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0" windowWidth="2504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Sheet1!$C$4:$C$37526</c:f>
              <c:numCache>
                <c:formatCode>General</c:formatCode>
                <c:ptCount val="37523"/>
                <c:pt idx="0" formatCode="0.00E+00">
                  <c:v>37522.0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  <c:pt idx="100">
                  <c:v>100.0</c:v>
                </c:pt>
                <c:pt idx="101">
                  <c:v>101.0</c:v>
                </c:pt>
                <c:pt idx="102">
                  <c:v>102.0</c:v>
                </c:pt>
                <c:pt idx="103">
                  <c:v>103.0</c:v>
                </c:pt>
                <c:pt idx="104">
                  <c:v>104.0</c:v>
                </c:pt>
                <c:pt idx="105">
                  <c:v>105.0</c:v>
                </c:pt>
                <c:pt idx="106">
                  <c:v>106.0</c:v>
                </c:pt>
                <c:pt idx="107">
                  <c:v>107.0</c:v>
                </c:pt>
                <c:pt idx="108">
                  <c:v>108.0</c:v>
                </c:pt>
                <c:pt idx="109">
                  <c:v>109.0</c:v>
                </c:pt>
                <c:pt idx="110">
                  <c:v>110.0</c:v>
                </c:pt>
                <c:pt idx="111">
                  <c:v>111.0</c:v>
                </c:pt>
                <c:pt idx="112">
                  <c:v>112.0</c:v>
                </c:pt>
                <c:pt idx="113">
                  <c:v>113.0</c:v>
                </c:pt>
                <c:pt idx="114">
                  <c:v>114.0</c:v>
                </c:pt>
                <c:pt idx="115">
                  <c:v>115.0</c:v>
                </c:pt>
                <c:pt idx="116">
                  <c:v>116.0</c:v>
                </c:pt>
                <c:pt idx="117">
                  <c:v>117.0</c:v>
                </c:pt>
                <c:pt idx="118">
                  <c:v>118.0</c:v>
                </c:pt>
                <c:pt idx="119">
                  <c:v>119.0</c:v>
                </c:pt>
                <c:pt idx="120">
                  <c:v>120.0</c:v>
                </c:pt>
                <c:pt idx="121">
                  <c:v>121.0</c:v>
                </c:pt>
                <c:pt idx="122">
                  <c:v>122.0</c:v>
                </c:pt>
                <c:pt idx="123">
                  <c:v>123.0</c:v>
                </c:pt>
                <c:pt idx="124">
                  <c:v>124.0</c:v>
                </c:pt>
                <c:pt idx="125">
                  <c:v>125.0</c:v>
                </c:pt>
                <c:pt idx="126">
                  <c:v>126.0</c:v>
                </c:pt>
                <c:pt idx="127">
                  <c:v>127.0</c:v>
                </c:pt>
                <c:pt idx="128">
                  <c:v>128.0</c:v>
                </c:pt>
                <c:pt idx="129">
                  <c:v>129.0</c:v>
                </c:pt>
                <c:pt idx="130">
                  <c:v>130.0</c:v>
                </c:pt>
                <c:pt idx="131">
                  <c:v>131.0</c:v>
                </c:pt>
                <c:pt idx="132">
                  <c:v>132.0</c:v>
                </c:pt>
                <c:pt idx="133">
                  <c:v>133.0</c:v>
                </c:pt>
                <c:pt idx="134">
                  <c:v>134.0</c:v>
                </c:pt>
                <c:pt idx="135">
                  <c:v>135.0</c:v>
                </c:pt>
                <c:pt idx="136">
                  <c:v>136.0</c:v>
                </c:pt>
                <c:pt idx="137">
                  <c:v>137.0</c:v>
                </c:pt>
                <c:pt idx="138">
                  <c:v>138.0</c:v>
                </c:pt>
                <c:pt idx="139">
                  <c:v>139.0</c:v>
                </c:pt>
                <c:pt idx="140">
                  <c:v>140.0</c:v>
                </c:pt>
                <c:pt idx="141">
                  <c:v>141.0</c:v>
                </c:pt>
                <c:pt idx="142">
                  <c:v>142.0</c:v>
                </c:pt>
                <c:pt idx="143">
                  <c:v>143.0</c:v>
                </c:pt>
                <c:pt idx="144">
                  <c:v>144.0</c:v>
                </c:pt>
                <c:pt idx="145">
                  <c:v>145.0</c:v>
                </c:pt>
                <c:pt idx="146">
                  <c:v>146.0</c:v>
                </c:pt>
                <c:pt idx="147">
                  <c:v>147.0</c:v>
                </c:pt>
                <c:pt idx="148">
                  <c:v>148.0</c:v>
                </c:pt>
                <c:pt idx="149">
                  <c:v>149.0</c:v>
                </c:pt>
                <c:pt idx="150">
                  <c:v>150.0</c:v>
                </c:pt>
                <c:pt idx="151">
                  <c:v>151.0</c:v>
                </c:pt>
                <c:pt idx="152">
                  <c:v>152.0</c:v>
                </c:pt>
                <c:pt idx="153">
                  <c:v>153.0</c:v>
                </c:pt>
                <c:pt idx="154">
                  <c:v>154.0</c:v>
                </c:pt>
                <c:pt idx="155">
                  <c:v>155.0</c:v>
                </c:pt>
                <c:pt idx="156">
                  <c:v>156.0</c:v>
                </c:pt>
                <c:pt idx="157">
                  <c:v>157.0</c:v>
                </c:pt>
                <c:pt idx="158">
                  <c:v>158.0</c:v>
                </c:pt>
                <c:pt idx="159">
                  <c:v>159.0</c:v>
                </c:pt>
                <c:pt idx="160">
                  <c:v>160.0</c:v>
                </c:pt>
                <c:pt idx="161">
                  <c:v>161.0</c:v>
                </c:pt>
                <c:pt idx="162">
                  <c:v>162.0</c:v>
                </c:pt>
                <c:pt idx="163">
                  <c:v>163.0</c:v>
                </c:pt>
                <c:pt idx="164">
                  <c:v>164.0</c:v>
                </c:pt>
                <c:pt idx="165">
                  <c:v>165.0</c:v>
                </c:pt>
                <c:pt idx="166">
                  <c:v>166.0</c:v>
                </c:pt>
                <c:pt idx="167">
                  <c:v>167.0</c:v>
                </c:pt>
                <c:pt idx="168">
                  <c:v>168.0</c:v>
                </c:pt>
                <c:pt idx="169">
                  <c:v>169.0</c:v>
                </c:pt>
                <c:pt idx="170">
                  <c:v>170.0</c:v>
                </c:pt>
                <c:pt idx="171">
                  <c:v>171.0</c:v>
                </c:pt>
                <c:pt idx="172">
                  <c:v>172.0</c:v>
                </c:pt>
                <c:pt idx="173">
                  <c:v>173.0</c:v>
                </c:pt>
                <c:pt idx="174">
                  <c:v>174.0</c:v>
                </c:pt>
                <c:pt idx="175">
                  <c:v>175.0</c:v>
                </c:pt>
                <c:pt idx="176">
                  <c:v>176.0</c:v>
                </c:pt>
                <c:pt idx="177">
                  <c:v>177.0</c:v>
                </c:pt>
                <c:pt idx="178">
                  <c:v>178.0</c:v>
                </c:pt>
                <c:pt idx="179">
                  <c:v>179.0</c:v>
                </c:pt>
                <c:pt idx="180">
                  <c:v>180.0</c:v>
                </c:pt>
                <c:pt idx="181">
                  <c:v>181.0</c:v>
                </c:pt>
                <c:pt idx="182">
                  <c:v>182.0</c:v>
                </c:pt>
                <c:pt idx="183">
                  <c:v>183.0</c:v>
                </c:pt>
                <c:pt idx="184">
                  <c:v>184.0</c:v>
                </c:pt>
                <c:pt idx="185">
                  <c:v>185.0</c:v>
                </c:pt>
                <c:pt idx="186">
                  <c:v>186.0</c:v>
                </c:pt>
                <c:pt idx="187">
                  <c:v>187.0</c:v>
                </c:pt>
                <c:pt idx="188">
                  <c:v>188.0</c:v>
                </c:pt>
                <c:pt idx="189">
                  <c:v>189.0</c:v>
                </c:pt>
                <c:pt idx="190">
                  <c:v>190.0</c:v>
                </c:pt>
                <c:pt idx="191">
                  <c:v>191.0</c:v>
                </c:pt>
                <c:pt idx="192">
                  <c:v>192.0</c:v>
                </c:pt>
                <c:pt idx="193">
                  <c:v>193.0</c:v>
                </c:pt>
                <c:pt idx="194">
                  <c:v>194.0</c:v>
                </c:pt>
                <c:pt idx="195">
                  <c:v>195.0</c:v>
                </c:pt>
                <c:pt idx="196">
                  <c:v>196.0</c:v>
                </c:pt>
                <c:pt idx="197">
                  <c:v>197.0</c:v>
                </c:pt>
                <c:pt idx="198">
                  <c:v>198.0</c:v>
                </c:pt>
                <c:pt idx="199">
                  <c:v>199.0</c:v>
                </c:pt>
                <c:pt idx="200">
                  <c:v>200.0</c:v>
                </c:pt>
                <c:pt idx="201">
                  <c:v>201.0</c:v>
                </c:pt>
                <c:pt idx="202">
                  <c:v>202.0</c:v>
                </c:pt>
                <c:pt idx="203">
                  <c:v>203.0</c:v>
                </c:pt>
                <c:pt idx="204">
                  <c:v>204.0</c:v>
                </c:pt>
                <c:pt idx="205">
                  <c:v>205.0</c:v>
                </c:pt>
                <c:pt idx="206">
                  <c:v>206.0</c:v>
                </c:pt>
                <c:pt idx="207">
                  <c:v>207.0</c:v>
                </c:pt>
                <c:pt idx="208">
                  <c:v>208.0</c:v>
                </c:pt>
                <c:pt idx="209">
                  <c:v>209.0</c:v>
                </c:pt>
                <c:pt idx="210">
                  <c:v>210.0</c:v>
                </c:pt>
                <c:pt idx="211">
                  <c:v>211.0</c:v>
                </c:pt>
                <c:pt idx="212">
                  <c:v>212.0</c:v>
                </c:pt>
                <c:pt idx="213">
                  <c:v>213.0</c:v>
                </c:pt>
                <c:pt idx="214">
                  <c:v>214.0</c:v>
                </c:pt>
                <c:pt idx="215">
                  <c:v>215.0</c:v>
                </c:pt>
                <c:pt idx="216">
                  <c:v>216.0</c:v>
                </c:pt>
                <c:pt idx="217">
                  <c:v>217.0</c:v>
                </c:pt>
                <c:pt idx="218">
                  <c:v>218.0</c:v>
                </c:pt>
                <c:pt idx="219">
                  <c:v>219.0</c:v>
                </c:pt>
                <c:pt idx="220">
                  <c:v>220.0</c:v>
                </c:pt>
                <c:pt idx="221">
                  <c:v>221.0</c:v>
                </c:pt>
                <c:pt idx="222">
                  <c:v>222.0</c:v>
                </c:pt>
                <c:pt idx="223">
                  <c:v>223.0</c:v>
                </c:pt>
                <c:pt idx="224">
                  <c:v>224.0</c:v>
                </c:pt>
                <c:pt idx="225">
                  <c:v>225.0</c:v>
                </c:pt>
                <c:pt idx="226">
                  <c:v>226.0</c:v>
                </c:pt>
                <c:pt idx="227">
                  <c:v>227.0</c:v>
                </c:pt>
                <c:pt idx="228">
                  <c:v>228.0</c:v>
                </c:pt>
                <c:pt idx="229">
                  <c:v>229.0</c:v>
                </c:pt>
                <c:pt idx="230">
                  <c:v>230.0</c:v>
                </c:pt>
                <c:pt idx="231">
                  <c:v>231.0</c:v>
                </c:pt>
                <c:pt idx="232">
                  <c:v>232.0</c:v>
                </c:pt>
                <c:pt idx="233">
                  <c:v>233.0</c:v>
                </c:pt>
                <c:pt idx="234">
                  <c:v>234.0</c:v>
                </c:pt>
                <c:pt idx="235">
                  <c:v>235.0</c:v>
                </c:pt>
                <c:pt idx="236">
                  <c:v>236.0</c:v>
                </c:pt>
                <c:pt idx="237">
                  <c:v>237.0</c:v>
                </c:pt>
                <c:pt idx="238">
                  <c:v>238.0</c:v>
                </c:pt>
                <c:pt idx="239">
                  <c:v>239.0</c:v>
                </c:pt>
                <c:pt idx="240">
                  <c:v>240.0</c:v>
                </c:pt>
                <c:pt idx="241">
                  <c:v>241.0</c:v>
                </c:pt>
                <c:pt idx="242">
                  <c:v>242.0</c:v>
                </c:pt>
                <c:pt idx="243">
                  <c:v>243.0</c:v>
                </c:pt>
                <c:pt idx="244">
                  <c:v>244.0</c:v>
                </c:pt>
                <c:pt idx="245">
                  <c:v>245.0</c:v>
                </c:pt>
                <c:pt idx="246">
                  <c:v>246.0</c:v>
                </c:pt>
                <c:pt idx="247">
                  <c:v>247.0</c:v>
                </c:pt>
                <c:pt idx="248">
                  <c:v>248.0</c:v>
                </c:pt>
                <c:pt idx="249">
                  <c:v>249.0</c:v>
                </c:pt>
                <c:pt idx="250">
                  <c:v>250.0</c:v>
                </c:pt>
                <c:pt idx="251">
                  <c:v>251.0</c:v>
                </c:pt>
                <c:pt idx="252">
                  <c:v>252.0</c:v>
                </c:pt>
                <c:pt idx="253">
                  <c:v>253.0</c:v>
                </c:pt>
                <c:pt idx="254">
                  <c:v>254.0</c:v>
                </c:pt>
                <c:pt idx="255">
                  <c:v>255.0</c:v>
                </c:pt>
                <c:pt idx="256">
                  <c:v>256.0</c:v>
                </c:pt>
                <c:pt idx="257">
                  <c:v>257.0</c:v>
                </c:pt>
                <c:pt idx="258">
                  <c:v>258.0</c:v>
                </c:pt>
                <c:pt idx="259">
                  <c:v>259.0</c:v>
                </c:pt>
                <c:pt idx="260">
                  <c:v>260.0</c:v>
                </c:pt>
                <c:pt idx="261">
                  <c:v>261.0</c:v>
                </c:pt>
                <c:pt idx="262">
                  <c:v>262.0</c:v>
                </c:pt>
                <c:pt idx="263">
                  <c:v>263.0</c:v>
                </c:pt>
                <c:pt idx="264">
                  <c:v>264.0</c:v>
                </c:pt>
                <c:pt idx="265">
                  <c:v>265.0</c:v>
                </c:pt>
                <c:pt idx="266">
                  <c:v>266.0</c:v>
                </c:pt>
                <c:pt idx="267">
                  <c:v>267.0</c:v>
                </c:pt>
                <c:pt idx="268">
                  <c:v>268.0</c:v>
                </c:pt>
                <c:pt idx="269">
                  <c:v>269.0</c:v>
                </c:pt>
                <c:pt idx="270">
                  <c:v>270.0</c:v>
                </c:pt>
                <c:pt idx="271">
                  <c:v>271.0</c:v>
                </c:pt>
                <c:pt idx="272">
                  <c:v>272.0</c:v>
                </c:pt>
                <c:pt idx="273">
                  <c:v>273.0</c:v>
                </c:pt>
                <c:pt idx="274">
                  <c:v>274.0</c:v>
                </c:pt>
                <c:pt idx="275">
                  <c:v>275.0</c:v>
                </c:pt>
                <c:pt idx="276">
                  <c:v>276.0</c:v>
                </c:pt>
                <c:pt idx="277">
                  <c:v>277.0</c:v>
                </c:pt>
                <c:pt idx="278">
                  <c:v>278.0</c:v>
                </c:pt>
                <c:pt idx="279">
                  <c:v>279.0</c:v>
                </c:pt>
                <c:pt idx="280">
                  <c:v>280.0</c:v>
                </c:pt>
                <c:pt idx="281">
                  <c:v>281.0</c:v>
                </c:pt>
                <c:pt idx="282">
                  <c:v>282.0</c:v>
                </c:pt>
                <c:pt idx="283">
                  <c:v>283.0</c:v>
                </c:pt>
                <c:pt idx="284">
                  <c:v>284.0</c:v>
                </c:pt>
                <c:pt idx="285">
                  <c:v>285.0</c:v>
                </c:pt>
                <c:pt idx="286">
                  <c:v>286.0</c:v>
                </c:pt>
                <c:pt idx="287">
                  <c:v>287.0</c:v>
                </c:pt>
                <c:pt idx="288">
                  <c:v>288.0</c:v>
                </c:pt>
                <c:pt idx="289">
                  <c:v>289.0</c:v>
                </c:pt>
                <c:pt idx="290">
                  <c:v>290.0</c:v>
                </c:pt>
                <c:pt idx="291">
                  <c:v>291.0</c:v>
                </c:pt>
                <c:pt idx="292">
                  <c:v>292.0</c:v>
                </c:pt>
                <c:pt idx="293">
                  <c:v>293.0</c:v>
                </c:pt>
                <c:pt idx="294">
                  <c:v>294.0</c:v>
                </c:pt>
                <c:pt idx="295">
                  <c:v>295.0</c:v>
                </c:pt>
                <c:pt idx="296">
                  <c:v>296.0</c:v>
                </c:pt>
                <c:pt idx="297">
                  <c:v>297.0</c:v>
                </c:pt>
                <c:pt idx="298">
                  <c:v>298.0</c:v>
                </c:pt>
                <c:pt idx="299">
                  <c:v>299.0</c:v>
                </c:pt>
                <c:pt idx="300">
                  <c:v>300.0</c:v>
                </c:pt>
                <c:pt idx="301">
                  <c:v>301.0</c:v>
                </c:pt>
                <c:pt idx="302">
                  <c:v>302.0</c:v>
                </c:pt>
                <c:pt idx="303">
                  <c:v>303.0</c:v>
                </c:pt>
                <c:pt idx="304">
                  <c:v>304.0</c:v>
                </c:pt>
                <c:pt idx="305">
                  <c:v>305.0</c:v>
                </c:pt>
                <c:pt idx="306">
                  <c:v>306.0</c:v>
                </c:pt>
                <c:pt idx="307">
                  <c:v>307.0</c:v>
                </c:pt>
                <c:pt idx="308">
                  <c:v>308.0</c:v>
                </c:pt>
                <c:pt idx="309">
                  <c:v>309.0</c:v>
                </c:pt>
                <c:pt idx="310">
                  <c:v>310.0</c:v>
                </c:pt>
                <c:pt idx="311">
                  <c:v>311.0</c:v>
                </c:pt>
                <c:pt idx="312">
                  <c:v>312.0</c:v>
                </c:pt>
                <c:pt idx="313">
                  <c:v>313.0</c:v>
                </c:pt>
                <c:pt idx="314">
                  <c:v>314.0</c:v>
                </c:pt>
                <c:pt idx="315">
                  <c:v>315.0</c:v>
                </c:pt>
                <c:pt idx="316">
                  <c:v>316.0</c:v>
                </c:pt>
                <c:pt idx="317">
                  <c:v>317.0</c:v>
                </c:pt>
                <c:pt idx="318">
                  <c:v>318.0</c:v>
                </c:pt>
                <c:pt idx="319">
                  <c:v>319.0</c:v>
                </c:pt>
                <c:pt idx="320">
                  <c:v>320.0</c:v>
                </c:pt>
                <c:pt idx="321">
                  <c:v>321.0</c:v>
                </c:pt>
                <c:pt idx="322">
                  <c:v>322.0</c:v>
                </c:pt>
                <c:pt idx="323">
                  <c:v>323.0</c:v>
                </c:pt>
                <c:pt idx="324">
                  <c:v>324.0</c:v>
                </c:pt>
                <c:pt idx="325">
                  <c:v>325.0</c:v>
                </c:pt>
                <c:pt idx="326">
                  <c:v>326.0</c:v>
                </c:pt>
                <c:pt idx="327">
                  <c:v>327.0</c:v>
                </c:pt>
                <c:pt idx="328">
                  <c:v>328.0</c:v>
                </c:pt>
                <c:pt idx="329">
                  <c:v>329.0</c:v>
                </c:pt>
                <c:pt idx="330">
                  <c:v>330.0</c:v>
                </c:pt>
                <c:pt idx="331">
                  <c:v>331.0</c:v>
                </c:pt>
                <c:pt idx="332">
                  <c:v>332.0</c:v>
                </c:pt>
                <c:pt idx="333">
                  <c:v>333.0</c:v>
                </c:pt>
                <c:pt idx="334">
                  <c:v>334.0</c:v>
                </c:pt>
                <c:pt idx="335">
                  <c:v>335.0</c:v>
                </c:pt>
                <c:pt idx="336">
                  <c:v>336.0</c:v>
                </c:pt>
                <c:pt idx="337">
                  <c:v>337.0</c:v>
                </c:pt>
                <c:pt idx="338">
                  <c:v>338.0</c:v>
                </c:pt>
                <c:pt idx="339">
                  <c:v>339.0</c:v>
                </c:pt>
                <c:pt idx="340">
                  <c:v>340.0</c:v>
                </c:pt>
                <c:pt idx="341">
                  <c:v>341.0</c:v>
                </c:pt>
                <c:pt idx="342">
                  <c:v>342.0</c:v>
                </c:pt>
                <c:pt idx="343">
                  <c:v>343.0</c:v>
                </c:pt>
                <c:pt idx="344">
                  <c:v>344.0</c:v>
                </c:pt>
                <c:pt idx="345">
                  <c:v>345.0</c:v>
                </c:pt>
                <c:pt idx="346">
                  <c:v>346.0</c:v>
                </c:pt>
                <c:pt idx="347">
                  <c:v>347.0</c:v>
                </c:pt>
                <c:pt idx="348">
                  <c:v>348.0</c:v>
                </c:pt>
                <c:pt idx="349">
                  <c:v>349.0</c:v>
                </c:pt>
                <c:pt idx="350">
                  <c:v>350.0</c:v>
                </c:pt>
                <c:pt idx="351">
                  <c:v>351.0</c:v>
                </c:pt>
                <c:pt idx="352">
                  <c:v>352.0</c:v>
                </c:pt>
                <c:pt idx="353">
                  <c:v>353.0</c:v>
                </c:pt>
                <c:pt idx="354">
                  <c:v>354.0</c:v>
                </c:pt>
                <c:pt idx="355">
                  <c:v>355.0</c:v>
                </c:pt>
                <c:pt idx="356">
                  <c:v>356.0</c:v>
                </c:pt>
                <c:pt idx="357">
                  <c:v>357.0</c:v>
                </c:pt>
                <c:pt idx="358">
                  <c:v>358.0</c:v>
                </c:pt>
                <c:pt idx="359">
                  <c:v>359.0</c:v>
                </c:pt>
                <c:pt idx="360">
                  <c:v>360.0</c:v>
                </c:pt>
                <c:pt idx="361">
                  <c:v>361.0</c:v>
                </c:pt>
                <c:pt idx="362">
                  <c:v>362.0</c:v>
                </c:pt>
                <c:pt idx="363">
                  <c:v>363.0</c:v>
                </c:pt>
                <c:pt idx="364">
                  <c:v>364.0</c:v>
                </c:pt>
                <c:pt idx="365">
                  <c:v>365.0</c:v>
                </c:pt>
                <c:pt idx="366">
                  <c:v>366.0</c:v>
                </c:pt>
                <c:pt idx="367">
                  <c:v>367.0</c:v>
                </c:pt>
                <c:pt idx="368">
                  <c:v>368.0</c:v>
                </c:pt>
                <c:pt idx="369">
                  <c:v>369.0</c:v>
                </c:pt>
                <c:pt idx="370">
                  <c:v>370.0</c:v>
                </c:pt>
                <c:pt idx="371">
                  <c:v>371.0</c:v>
                </c:pt>
                <c:pt idx="372">
                  <c:v>372.0</c:v>
                </c:pt>
                <c:pt idx="373">
                  <c:v>373.0</c:v>
                </c:pt>
                <c:pt idx="374">
                  <c:v>374.0</c:v>
                </c:pt>
                <c:pt idx="375">
                  <c:v>375.0</c:v>
                </c:pt>
                <c:pt idx="376">
                  <c:v>376.0</c:v>
                </c:pt>
                <c:pt idx="377">
                  <c:v>377.0</c:v>
                </c:pt>
                <c:pt idx="378">
                  <c:v>378.0</c:v>
                </c:pt>
                <c:pt idx="379">
                  <c:v>379.0</c:v>
                </c:pt>
                <c:pt idx="380">
                  <c:v>380.0</c:v>
                </c:pt>
                <c:pt idx="381">
                  <c:v>381.0</c:v>
                </c:pt>
                <c:pt idx="382">
                  <c:v>382.0</c:v>
                </c:pt>
                <c:pt idx="383">
                  <c:v>383.0</c:v>
                </c:pt>
                <c:pt idx="384">
                  <c:v>384.0</c:v>
                </c:pt>
                <c:pt idx="385">
                  <c:v>385.0</c:v>
                </c:pt>
                <c:pt idx="386">
                  <c:v>386.0</c:v>
                </c:pt>
                <c:pt idx="387">
                  <c:v>387.0</c:v>
                </c:pt>
                <c:pt idx="388">
                  <c:v>388.0</c:v>
                </c:pt>
                <c:pt idx="389">
                  <c:v>389.0</c:v>
                </c:pt>
                <c:pt idx="390">
                  <c:v>390.0</c:v>
                </c:pt>
                <c:pt idx="391">
                  <c:v>391.0</c:v>
                </c:pt>
                <c:pt idx="392">
                  <c:v>392.0</c:v>
                </c:pt>
                <c:pt idx="393">
                  <c:v>393.0</c:v>
                </c:pt>
                <c:pt idx="394">
                  <c:v>394.0</c:v>
                </c:pt>
                <c:pt idx="395">
                  <c:v>395.0</c:v>
                </c:pt>
                <c:pt idx="396">
                  <c:v>396.0</c:v>
                </c:pt>
                <c:pt idx="397">
                  <c:v>397.0</c:v>
                </c:pt>
                <c:pt idx="398">
                  <c:v>398.0</c:v>
                </c:pt>
                <c:pt idx="399">
                  <c:v>399.0</c:v>
                </c:pt>
                <c:pt idx="400">
                  <c:v>400.0</c:v>
                </c:pt>
                <c:pt idx="401">
                  <c:v>401.0</c:v>
                </c:pt>
                <c:pt idx="402">
                  <c:v>402.0</c:v>
                </c:pt>
                <c:pt idx="403">
                  <c:v>403.0</c:v>
                </c:pt>
                <c:pt idx="404">
                  <c:v>404.0</c:v>
                </c:pt>
                <c:pt idx="405">
                  <c:v>405.0</c:v>
                </c:pt>
                <c:pt idx="406">
                  <c:v>406.0</c:v>
                </c:pt>
                <c:pt idx="407">
                  <c:v>407.0</c:v>
                </c:pt>
                <c:pt idx="408">
                  <c:v>408.0</c:v>
                </c:pt>
                <c:pt idx="409">
                  <c:v>409.0</c:v>
                </c:pt>
                <c:pt idx="410">
                  <c:v>410.0</c:v>
                </c:pt>
                <c:pt idx="411">
                  <c:v>411.0</c:v>
                </c:pt>
                <c:pt idx="412">
                  <c:v>412.0</c:v>
                </c:pt>
                <c:pt idx="413">
                  <c:v>413.0</c:v>
                </c:pt>
                <c:pt idx="414">
                  <c:v>414.0</c:v>
                </c:pt>
                <c:pt idx="415">
                  <c:v>415.0</c:v>
                </c:pt>
                <c:pt idx="416">
                  <c:v>416.0</c:v>
                </c:pt>
                <c:pt idx="417">
                  <c:v>417.0</c:v>
                </c:pt>
                <c:pt idx="418">
                  <c:v>418.0</c:v>
                </c:pt>
                <c:pt idx="419">
                  <c:v>419.0</c:v>
                </c:pt>
                <c:pt idx="420">
                  <c:v>420.0</c:v>
                </c:pt>
                <c:pt idx="421">
                  <c:v>421.0</c:v>
                </c:pt>
                <c:pt idx="422">
                  <c:v>422.0</c:v>
                </c:pt>
                <c:pt idx="423">
                  <c:v>423.0</c:v>
                </c:pt>
                <c:pt idx="424">
                  <c:v>424.0</c:v>
                </c:pt>
                <c:pt idx="425">
                  <c:v>425.0</c:v>
                </c:pt>
                <c:pt idx="426">
                  <c:v>426.0</c:v>
                </c:pt>
                <c:pt idx="427">
                  <c:v>427.0</c:v>
                </c:pt>
                <c:pt idx="428">
                  <c:v>428.0</c:v>
                </c:pt>
                <c:pt idx="429">
                  <c:v>429.0</c:v>
                </c:pt>
                <c:pt idx="430">
                  <c:v>430.0</c:v>
                </c:pt>
                <c:pt idx="431">
                  <c:v>431.0</c:v>
                </c:pt>
                <c:pt idx="432">
                  <c:v>432.0</c:v>
                </c:pt>
                <c:pt idx="433">
                  <c:v>433.0</c:v>
                </c:pt>
                <c:pt idx="434">
                  <c:v>434.0</c:v>
                </c:pt>
                <c:pt idx="435">
                  <c:v>435.0</c:v>
                </c:pt>
                <c:pt idx="436">
                  <c:v>436.0</c:v>
                </c:pt>
                <c:pt idx="437">
                  <c:v>437.0</c:v>
                </c:pt>
                <c:pt idx="438">
                  <c:v>438.0</c:v>
                </c:pt>
                <c:pt idx="439">
                  <c:v>439.0</c:v>
                </c:pt>
                <c:pt idx="440">
                  <c:v>440.0</c:v>
                </c:pt>
                <c:pt idx="441">
                  <c:v>441.0</c:v>
                </c:pt>
                <c:pt idx="442">
                  <c:v>442.0</c:v>
                </c:pt>
                <c:pt idx="443">
                  <c:v>443.0</c:v>
                </c:pt>
                <c:pt idx="444">
                  <c:v>444.0</c:v>
                </c:pt>
                <c:pt idx="445">
                  <c:v>445.0</c:v>
                </c:pt>
                <c:pt idx="446">
                  <c:v>446.0</c:v>
                </c:pt>
                <c:pt idx="447">
                  <c:v>447.0</c:v>
                </c:pt>
                <c:pt idx="448">
                  <c:v>448.0</c:v>
                </c:pt>
                <c:pt idx="449">
                  <c:v>449.0</c:v>
                </c:pt>
                <c:pt idx="450">
                  <c:v>450.0</c:v>
                </c:pt>
                <c:pt idx="451">
                  <c:v>451.0</c:v>
                </c:pt>
                <c:pt idx="452">
                  <c:v>452.0</c:v>
                </c:pt>
                <c:pt idx="453">
                  <c:v>453.0</c:v>
                </c:pt>
                <c:pt idx="454">
                  <c:v>454.0</c:v>
                </c:pt>
                <c:pt idx="455">
                  <c:v>455.0</c:v>
                </c:pt>
                <c:pt idx="456">
                  <c:v>456.0</c:v>
                </c:pt>
                <c:pt idx="457">
                  <c:v>457.0</c:v>
                </c:pt>
                <c:pt idx="458">
                  <c:v>458.0</c:v>
                </c:pt>
                <c:pt idx="459">
                  <c:v>459.0</c:v>
                </c:pt>
                <c:pt idx="460">
                  <c:v>460.0</c:v>
                </c:pt>
                <c:pt idx="461">
                  <c:v>461.0</c:v>
                </c:pt>
                <c:pt idx="462">
                  <c:v>462.0</c:v>
                </c:pt>
                <c:pt idx="463">
                  <c:v>463.0</c:v>
                </c:pt>
                <c:pt idx="464">
                  <c:v>464.0</c:v>
                </c:pt>
                <c:pt idx="465">
                  <c:v>465.0</c:v>
                </c:pt>
                <c:pt idx="466">
                  <c:v>466.0</c:v>
                </c:pt>
                <c:pt idx="467">
                  <c:v>467.0</c:v>
                </c:pt>
                <c:pt idx="468">
                  <c:v>468.0</c:v>
                </c:pt>
                <c:pt idx="469">
                  <c:v>469.0</c:v>
                </c:pt>
                <c:pt idx="470">
                  <c:v>470.0</c:v>
                </c:pt>
                <c:pt idx="471">
                  <c:v>471.0</c:v>
                </c:pt>
                <c:pt idx="472">
                  <c:v>472.0</c:v>
                </c:pt>
                <c:pt idx="473">
                  <c:v>473.0</c:v>
                </c:pt>
                <c:pt idx="474">
                  <c:v>474.0</c:v>
                </c:pt>
                <c:pt idx="475">
                  <c:v>475.0</c:v>
                </c:pt>
                <c:pt idx="476">
                  <c:v>476.0</c:v>
                </c:pt>
                <c:pt idx="477">
                  <c:v>477.0</c:v>
                </c:pt>
                <c:pt idx="478">
                  <c:v>478.0</c:v>
                </c:pt>
                <c:pt idx="479">
                  <c:v>479.0</c:v>
                </c:pt>
                <c:pt idx="480">
                  <c:v>480.0</c:v>
                </c:pt>
                <c:pt idx="481">
                  <c:v>481.0</c:v>
                </c:pt>
                <c:pt idx="482">
                  <c:v>482.0</c:v>
                </c:pt>
                <c:pt idx="483">
                  <c:v>483.0</c:v>
                </c:pt>
                <c:pt idx="484">
                  <c:v>484.0</c:v>
                </c:pt>
                <c:pt idx="485">
                  <c:v>485.0</c:v>
                </c:pt>
                <c:pt idx="486">
                  <c:v>486.0</c:v>
                </c:pt>
                <c:pt idx="487">
                  <c:v>487.0</c:v>
                </c:pt>
                <c:pt idx="488">
                  <c:v>488.0</c:v>
                </c:pt>
                <c:pt idx="489">
                  <c:v>489.0</c:v>
                </c:pt>
                <c:pt idx="490">
                  <c:v>490.0</c:v>
                </c:pt>
                <c:pt idx="491">
                  <c:v>491.0</c:v>
                </c:pt>
                <c:pt idx="492">
                  <c:v>492.0</c:v>
                </c:pt>
                <c:pt idx="493">
                  <c:v>493.0</c:v>
                </c:pt>
                <c:pt idx="494">
                  <c:v>494.0</c:v>
                </c:pt>
                <c:pt idx="495">
                  <c:v>495.0</c:v>
                </c:pt>
                <c:pt idx="496">
                  <c:v>496.0</c:v>
                </c:pt>
                <c:pt idx="497">
                  <c:v>497.0</c:v>
                </c:pt>
                <c:pt idx="498">
                  <c:v>498.0</c:v>
                </c:pt>
                <c:pt idx="499">
                  <c:v>499.0</c:v>
                </c:pt>
                <c:pt idx="500">
                  <c:v>500.0</c:v>
                </c:pt>
                <c:pt idx="501">
                  <c:v>501.0</c:v>
                </c:pt>
                <c:pt idx="502">
                  <c:v>502.0</c:v>
                </c:pt>
                <c:pt idx="503">
                  <c:v>503.0</c:v>
                </c:pt>
                <c:pt idx="504">
                  <c:v>504.0</c:v>
                </c:pt>
                <c:pt idx="505">
                  <c:v>505.0</c:v>
                </c:pt>
                <c:pt idx="506">
                  <c:v>506.0</c:v>
                </c:pt>
                <c:pt idx="507">
                  <c:v>507.0</c:v>
                </c:pt>
                <c:pt idx="508">
                  <c:v>508.0</c:v>
                </c:pt>
                <c:pt idx="509">
                  <c:v>509.0</c:v>
                </c:pt>
                <c:pt idx="510">
                  <c:v>510.0</c:v>
                </c:pt>
                <c:pt idx="511">
                  <c:v>511.0</c:v>
                </c:pt>
                <c:pt idx="512">
                  <c:v>512.0</c:v>
                </c:pt>
                <c:pt idx="513">
                  <c:v>513.0</c:v>
                </c:pt>
                <c:pt idx="514">
                  <c:v>514.0</c:v>
                </c:pt>
                <c:pt idx="515">
                  <c:v>515.0</c:v>
                </c:pt>
                <c:pt idx="516">
                  <c:v>516.0</c:v>
                </c:pt>
                <c:pt idx="517">
                  <c:v>517.0</c:v>
                </c:pt>
                <c:pt idx="518">
                  <c:v>518.0</c:v>
                </c:pt>
                <c:pt idx="519">
                  <c:v>519.0</c:v>
                </c:pt>
                <c:pt idx="520">
                  <c:v>520.0</c:v>
                </c:pt>
                <c:pt idx="521">
                  <c:v>521.0</c:v>
                </c:pt>
                <c:pt idx="522">
                  <c:v>522.0</c:v>
                </c:pt>
                <c:pt idx="523">
                  <c:v>523.0</c:v>
                </c:pt>
                <c:pt idx="524">
                  <c:v>524.0</c:v>
                </c:pt>
                <c:pt idx="525">
                  <c:v>525.0</c:v>
                </c:pt>
                <c:pt idx="526">
                  <c:v>526.0</c:v>
                </c:pt>
                <c:pt idx="527">
                  <c:v>527.0</c:v>
                </c:pt>
                <c:pt idx="528">
                  <c:v>528.0</c:v>
                </c:pt>
                <c:pt idx="529">
                  <c:v>529.0</c:v>
                </c:pt>
                <c:pt idx="530">
                  <c:v>530.0</c:v>
                </c:pt>
                <c:pt idx="531">
                  <c:v>531.0</c:v>
                </c:pt>
                <c:pt idx="532">
                  <c:v>532.0</c:v>
                </c:pt>
                <c:pt idx="533">
                  <c:v>533.0</c:v>
                </c:pt>
                <c:pt idx="534">
                  <c:v>534.0</c:v>
                </c:pt>
                <c:pt idx="535">
                  <c:v>535.0</c:v>
                </c:pt>
                <c:pt idx="536">
                  <c:v>536.0</c:v>
                </c:pt>
                <c:pt idx="537">
                  <c:v>537.0</c:v>
                </c:pt>
                <c:pt idx="538">
                  <c:v>538.0</c:v>
                </c:pt>
                <c:pt idx="539">
                  <c:v>539.0</c:v>
                </c:pt>
                <c:pt idx="540">
                  <c:v>540.0</c:v>
                </c:pt>
                <c:pt idx="541">
                  <c:v>541.0</c:v>
                </c:pt>
                <c:pt idx="542">
                  <c:v>542.0</c:v>
                </c:pt>
                <c:pt idx="543">
                  <c:v>543.0</c:v>
                </c:pt>
                <c:pt idx="544">
                  <c:v>544.0</c:v>
                </c:pt>
                <c:pt idx="545">
                  <c:v>545.0</c:v>
                </c:pt>
                <c:pt idx="546">
                  <c:v>546.0</c:v>
                </c:pt>
                <c:pt idx="547">
                  <c:v>547.0</c:v>
                </c:pt>
                <c:pt idx="548">
                  <c:v>548.0</c:v>
                </c:pt>
                <c:pt idx="549">
                  <c:v>549.0</c:v>
                </c:pt>
                <c:pt idx="550">
                  <c:v>550.0</c:v>
                </c:pt>
                <c:pt idx="551">
                  <c:v>551.0</c:v>
                </c:pt>
                <c:pt idx="552">
                  <c:v>552.0</c:v>
                </c:pt>
                <c:pt idx="553">
                  <c:v>553.0</c:v>
                </c:pt>
                <c:pt idx="554">
                  <c:v>554.0</c:v>
                </c:pt>
                <c:pt idx="555">
                  <c:v>555.0</c:v>
                </c:pt>
                <c:pt idx="556">
                  <c:v>556.0</c:v>
                </c:pt>
                <c:pt idx="557">
                  <c:v>557.0</c:v>
                </c:pt>
                <c:pt idx="558">
                  <c:v>558.0</c:v>
                </c:pt>
                <c:pt idx="559">
                  <c:v>559.0</c:v>
                </c:pt>
                <c:pt idx="560">
                  <c:v>560.0</c:v>
                </c:pt>
                <c:pt idx="561">
                  <c:v>561.0</c:v>
                </c:pt>
                <c:pt idx="562">
                  <c:v>562.0</c:v>
                </c:pt>
                <c:pt idx="563">
                  <c:v>563.0</c:v>
                </c:pt>
                <c:pt idx="564">
                  <c:v>564.0</c:v>
                </c:pt>
                <c:pt idx="565">
                  <c:v>565.0</c:v>
                </c:pt>
                <c:pt idx="566">
                  <c:v>566.0</c:v>
                </c:pt>
                <c:pt idx="567">
                  <c:v>567.0</c:v>
                </c:pt>
                <c:pt idx="568">
                  <c:v>568.0</c:v>
                </c:pt>
                <c:pt idx="569">
                  <c:v>569.0</c:v>
                </c:pt>
                <c:pt idx="570">
                  <c:v>570.0</c:v>
                </c:pt>
                <c:pt idx="571">
                  <c:v>571.0</c:v>
                </c:pt>
                <c:pt idx="572">
                  <c:v>572.0</c:v>
                </c:pt>
                <c:pt idx="573">
                  <c:v>573.0</c:v>
                </c:pt>
                <c:pt idx="574">
                  <c:v>574.0</c:v>
                </c:pt>
                <c:pt idx="575">
                  <c:v>575.0</c:v>
                </c:pt>
                <c:pt idx="576">
                  <c:v>576.0</c:v>
                </c:pt>
                <c:pt idx="577">
                  <c:v>577.0</c:v>
                </c:pt>
                <c:pt idx="578">
                  <c:v>578.0</c:v>
                </c:pt>
                <c:pt idx="579">
                  <c:v>579.0</c:v>
                </c:pt>
                <c:pt idx="580">
                  <c:v>580.0</c:v>
                </c:pt>
                <c:pt idx="581">
                  <c:v>581.0</c:v>
                </c:pt>
                <c:pt idx="582">
                  <c:v>582.0</c:v>
                </c:pt>
                <c:pt idx="583">
                  <c:v>583.0</c:v>
                </c:pt>
                <c:pt idx="584">
                  <c:v>584.0</c:v>
                </c:pt>
                <c:pt idx="585">
                  <c:v>585.0</c:v>
                </c:pt>
                <c:pt idx="586">
                  <c:v>586.0</c:v>
                </c:pt>
                <c:pt idx="587">
                  <c:v>587.0</c:v>
                </c:pt>
                <c:pt idx="588">
                  <c:v>588.0</c:v>
                </c:pt>
                <c:pt idx="589">
                  <c:v>589.0</c:v>
                </c:pt>
                <c:pt idx="590">
                  <c:v>590.0</c:v>
                </c:pt>
                <c:pt idx="591">
                  <c:v>591.0</c:v>
                </c:pt>
                <c:pt idx="592">
                  <c:v>592.0</c:v>
                </c:pt>
                <c:pt idx="593">
                  <c:v>593.0</c:v>
                </c:pt>
                <c:pt idx="594">
                  <c:v>594.0</c:v>
                </c:pt>
                <c:pt idx="595">
                  <c:v>595.0</c:v>
                </c:pt>
                <c:pt idx="596">
                  <c:v>596.0</c:v>
                </c:pt>
                <c:pt idx="597">
                  <c:v>597.0</c:v>
                </c:pt>
                <c:pt idx="598">
                  <c:v>598.0</c:v>
                </c:pt>
                <c:pt idx="599">
                  <c:v>599.0</c:v>
                </c:pt>
                <c:pt idx="600">
                  <c:v>600.0</c:v>
                </c:pt>
                <c:pt idx="601">
                  <c:v>601.0</c:v>
                </c:pt>
                <c:pt idx="602">
                  <c:v>602.0</c:v>
                </c:pt>
                <c:pt idx="603">
                  <c:v>603.0</c:v>
                </c:pt>
                <c:pt idx="604">
                  <c:v>604.0</c:v>
                </c:pt>
                <c:pt idx="605">
                  <c:v>605.0</c:v>
                </c:pt>
                <c:pt idx="606">
                  <c:v>606.0</c:v>
                </c:pt>
                <c:pt idx="607">
                  <c:v>607.0</c:v>
                </c:pt>
                <c:pt idx="608">
                  <c:v>608.0</c:v>
                </c:pt>
                <c:pt idx="609">
                  <c:v>609.0</c:v>
                </c:pt>
                <c:pt idx="610">
                  <c:v>610.0</c:v>
                </c:pt>
                <c:pt idx="611">
                  <c:v>611.0</c:v>
                </c:pt>
                <c:pt idx="612">
                  <c:v>612.0</c:v>
                </c:pt>
                <c:pt idx="613">
                  <c:v>613.0</c:v>
                </c:pt>
                <c:pt idx="614">
                  <c:v>614.0</c:v>
                </c:pt>
                <c:pt idx="615">
                  <c:v>615.0</c:v>
                </c:pt>
                <c:pt idx="616">
                  <c:v>616.0</c:v>
                </c:pt>
                <c:pt idx="617">
                  <c:v>617.0</c:v>
                </c:pt>
                <c:pt idx="618">
                  <c:v>618.0</c:v>
                </c:pt>
                <c:pt idx="619">
                  <c:v>619.0</c:v>
                </c:pt>
                <c:pt idx="620">
                  <c:v>620.0</c:v>
                </c:pt>
                <c:pt idx="621">
                  <c:v>621.0</c:v>
                </c:pt>
                <c:pt idx="622">
                  <c:v>622.0</c:v>
                </c:pt>
                <c:pt idx="623">
                  <c:v>623.0</c:v>
                </c:pt>
                <c:pt idx="624">
                  <c:v>624.0</c:v>
                </c:pt>
                <c:pt idx="625">
                  <c:v>625.0</c:v>
                </c:pt>
                <c:pt idx="626">
                  <c:v>626.0</c:v>
                </c:pt>
                <c:pt idx="627">
                  <c:v>627.0</c:v>
                </c:pt>
                <c:pt idx="628">
                  <c:v>628.0</c:v>
                </c:pt>
                <c:pt idx="629">
                  <c:v>629.0</c:v>
                </c:pt>
                <c:pt idx="630">
                  <c:v>630.0</c:v>
                </c:pt>
                <c:pt idx="631">
                  <c:v>631.0</c:v>
                </c:pt>
                <c:pt idx="632">
                  <c:v>632.0</c:v>
                </c:pt>
                <c:pt idx="633">
                  <c:v>633.0</c:v>
                </c:pt>
                <c:pt idx="634">
                  <c:v>634.0</c:v>
                </c:pt>
                <c:pt idx="635">
                  <c:v>635.0</c:v>
                </c:pt>
                <c:pt idx="636">
                  <c:v>636.0</c:v>
                </c:pt>
                <c:pt idx="637">
                  <c:v>637.0</c:v>
                </c:pt>
                <c:pt idx="638">
                  <c:v>638.0</c:v>
                </c:pt>
                <c:pt idx="639">
                  <c:v>639.0</c:v>
                </c:pt>
                <c:pt idx="640">
                  <c:v>640.0</c:v>
                </c:pt>
                <c:pt idx="641">
                  <c:v>641.0</c:v>
                </c:pt>
                <c:pt idx="642">
                  <c:v>642.0</c:v>
                </c:pt>
                <c:pt idx="643">
                  <c:v>643.0</c:v>
                </c:pt>
                <c:pt idx="644">
                  <c:v>644.0</c:v>
                </c:pt>
                <c:pt idx="645">
                  <c:v>645.0</c:v>
                </c:pt>
                <c:pt idx="646">
                  <c:v>646.0</c:v>
                </c:pt>
                <c:pt idx="647">
                  <c:v>647.0</c:v>
                </c:pt>
                <c:pt idx="648">
                  <c:v>648.0</c:v>
                </c:pt>
                <c:pt idx="649">
                  <c:v>649.0</c:v>
                </c:pt>
                <c:pt idx="650">
                  <c:v>650.0</c:v>
                </c:pt>
                <c:pt idx="651">
                  <c:v>651.0</c:v>
                </c:pt>
                <c:pt idx="652">
                  <c:v>652.0</c:v>
                </c:pt>
                <c:pt idx="653">
                  <c:v>653.0</c:v>
                </c:pt>
                <c:pt idx="654">
                  <c:v>654.0</c:v>
                </c:pt>
                <c:pt idx="655">
                  <c:v>655.0</c:v>
                </c:pt>
                <c:pt idx="656">
                  <c:v>656.0</c:v>
                </c:pt>
                <c:pt idx="657">
                  <c:v>657.0</c:v>
                </c:pt>
                <c:pt idx="658">
                  <c:v>658.0</c:v>
                </c:pt>
                <c:pt idx="659">
                  <c:v>659.0</c:v>
                </c:pt>
                <c:pt idx="660">
                  <c:v>660.0</c:v>
                </c:pt>
                <c:pt idx="661">
                  <c:v>661.0</c:v>
                </c:pt>
                <c:pt idx="662">
                  <c:v>662.0</c:v>
                </c:pt>
                <c:pt idx="663">
                  <c:v>663.0</c:v>
                </c:pt>
                <c:pt idx="664">
                  <c:v>664.0</c:v>
                </c:pt>
                <c:pt idx="665">
                  <c:v>665.0</c:v>
                </c:pt>
                <c:pt idx="666">
                  <c:v>666.0</c:v>
                </c:pt>
                <c:pt idx="667">
                  <c:v>667.0</c:v>
                </c:pt>
                <c:pt idx="668">
                  <c:v>668.0</c:v>
                </c:pt>
                <c:pt idx="669">
                  <c:v>669.0</c:v>
                </c:pt>
                <c:pt idx="670">
                  <c:v>670.0</c:v>
                </c:pt>
                <c:pt idx="671">
                  <c:v>671.0</c:v>
                </c:pt>
                <c:pt idx="672">
                  <c:v>672.0</c:v>
                </c:pt>
                <c:pt idx="673">
                  <c:v>673.0</c:v>
                </c:pt>
                <c:pt idx="674">
                  <c:v>674.0</c:v>
                </c:pt>
                <c:pt idx="675">
                  <c:v>675.0</c:v>
                </c:pt>
                <c:pt idx="676">
                  <c:v>676.0</c:v>
                </c:pt>
                <c:pt idx="677">
                  <c:v>677.0</c:v>
                </c:pt>
                <c:pt idx="678">
                  <c:v>678.0</c:v>
                </c:pt>
                <c:pt idx="679">
                  <c:v>679.0</c:v>
                </c:pt>
                <c:pt idx="680">
                  <c:v>680.0</c:v>
                </c:pt>
                <c:pt idx="681">
                  <c:v>681.0</c:v>
                </c:pt>
                <c:pt idx="682">
                  <c:v>682.0</c:v>
                </c:pt>
                <c:pt idx="683">
                  <c:v>683.0</c:v>
                </c:pt>
                <c:pt idx="684">
                  <c:v>684.0</c:v>
                </c:pt>
                <c:pt idx="685">
                  <c:v>685.0</c:v>
                </c:pt>
                <c:pt idx="686">
                  <c:v>686.0</c:v>
                </c:pt>
                <c:pt idx="687">
                  <c:v>687.0</c:v>
                </c:pt>
                <c:pt idx="688">
                  <c:v>688.0</c:v>
                </c:pt>
                <c:pt idx="689">
                  <c:v>689.0</c:v>
                </c:pt>
                <c:pt idx="690">
                  <c:v>690.0</c:v>
                </c:pt>
                <c:pt idx="691">
                  <c:v>691.0</c:v>
                </c:pt>
                <c:pt idx="692">
                  <c:v>692.0</c:v>
                </c:pt>
                <c:pt idx="693">
                  <c:v>693.0</c:v>
                </c:pt>
                <c:pt idx="694">
                  <c:v>694.0</c:v>
                </c:pt>
                <c:pt idx="695">
                  <c:v>695.0</c:v>
                </c:pt>
                <c:pt idx="696">
                  <c:v>696.0</c:v>
                </c:pt>
                <c:pt idx="697">
                  <c:v>697.0</c:v>
                </c:pt>
                <c:pt idx="698">
                  <c:v>698.0</c:v>
                </c:pt>
                <c:pt idx="699">
                  <c:v>699.0</c:v>
                </c:pt>
                <c:pt idx="700">
                  <c:v>700.0</c:v>
                </c:pt>
                <c:pt idx="701">
                  <c:v>701.0</c:v>
                </c:pt>
                <c:pt idx="702">
                  <c:v>702.0</c:v>
                </c:pt>
                <c:pt idx="703">
                  <c:v>703.0</c:v>
                </c:pt>
                <c:pt idx="704">
                  <c:v>704.0</c:v>
                </c:pt>
                <c:pt idx="705">
                  <c:v>705.0</c:v>
                </c:pt>
                <c:pt idx="706">
                  <c:v>706.0</c:v>
                </c:pt>
                <c:pt idx="707">
                  <c:v>707.0</c:v>
                </c:pt>
                <c:pt idx="708">
                  <c:v>708.0</c:v>
                </c:pt>
                <c:pt idx="709">
                  <c:v>709.0</c:v>
                </c:pt>
                <c:pt idx="710">
                  <c:v>710.0</c:v>
                </c:pt>
                <c:pt idx="711">
                  <c:v>711.0</c:v>
                </c:pt>
                <c:pt idx="712">
                  <c:v>712.0</c:v>
                </c:pt>
                <c:pt idx="713">
                  <c:v>713.0</c:v>
                </c:pt>
                <c:pt idx="714">
                  <c:v>714.0</c:v>
                </c:pt>
                <c:pt idx="715">
                  <c:v>715.0</c:v>
                </c:pt>
                <c:pt idx="716">
                  <c:v>716.0</c:v>
                </c:pt>
                <c:pt idx="717">
                  <c:v>717.0</c:v>
                </c:pt>
                <c:pt idx="718">
                  <c:v>718.0</c:v>
                </c:pt>
                <c:pt idx="719">
                  <c:v>719.0</c:v>
                </c:pt>
                <c:pt idx="720">
                  <c:v>720.0</c:v>
                </c:pt>
                <c:pt idx="721">
                  <c:v>721.0</c:v>
                </c:pt>
                <c:pt idx="722">
                  <c:v>722.0</c:v>
                </c:pt>
                <c:pt idx="723">
                  <c:v>723.0</c:v>
                </c:pt>
                <c:pt idx="724">
                  <c:v>724.0</c:v>
                </c:pt>
                <c:pt idx="725">
                  <c:v>725.0</c:v>
                </c:pt>
                <c:pt idx="726">
                  <c:v>726.0</c:v>
                </c:pt>
                <c:pt idx="727">
                  <c:v>727.0</c:v>
                </c:pt>
                <c:pt idx="728">
                  <c:v>728.0</c:v>
                </c:pt>
                <c:pt idx="729">
                  <c:v>729.0</c:v>
                </c:pt>
                <c:pt idx="730">
                  <c:v>730.0</c:v>
                </c:pt>
                <c:pt idx="731">
                  <c:v>731.0</c:v>
                </c:pt>
                <c:pt idx="732">
                  <c:v>732.0</c:v>
                </c:pt>
                <c:pt idx="733">
                  <c:v>733.0</c:v>
                </c:pt>
                <c:pt idx="734">
                  <c:v>734.0</c:v>
                </c:pt>
                <c:pt idx="735">
                  <c:v>735.0</c:v>
                </c:pt>
                <c:pt idx="736">
                  <c:v>736.0</c:v>
                </c:pt>
                <c:pt idx="737">
                  <c:v>737.0</c:v>
                </c:pt>
                <c:pt idx="738">
                  <c:v>738.0</c:v>
                </c:pt>
                <c:pt idx="739">
                  <c:v>739.0</c:v>
                </c:pt>
                <c:pt idx="740">
                  <c:v>740.0</c:v>
                </c:pt>
                <c:pt idx="741">
                  <c:v>741.0</c:v>
                </c:pt>
                <c:pt idx="742">
                  <c:v>742.0</c:v>
                </c:pt>
                <c:pt idx="743">
                  <c:v>743.0</c:v>
                </c:pt>
                <c:pt idx="744">
                  <c:v>744.0</c:v>
                </c:pt>
                <c:pt idx="745">
                  <c:v>745.0</c:v>
                </c:pt>
                <c:pt idx="746">
                  <c:v>746.0</c:v>
                </c:pt>
                <c:pt idx="747">
                  <c:v>747.0</c:v>
                </c:pt>
                <c:pt idx="748">
                  <c:v>748.0</c:v>
                </c:pt>
                <c:pt idx="749">
                  <c:v>749.0</c:v>
                </c:pt>
                <c:pt idx="750">
                  <c:v>750.0</c:v>
                </c:pt>
                <c:pt idx="751">
                  <c:v>751.0</c:v>
                </c:pt>
                <c:pt idx="752">
                  <c:v>752.0</c:v>
                </c:pt>
                <c:pt idx="753">
                  <c:v>753.0</c:v>
                </c:pt>
                <c:pt idx="754">
                  <c:v>754.0</c:v>
                </c:pt>
                <c:pt idx="755">
                  <c:v>755.0</c:v>
                </c:pt>
                <c:pt idx="756">
                  <c:v>756.0</c:v>
                </c:pt>
                <c:pt idx="757">
                  <c:v>757.0</c:v>
                </c:pt>
                <c:pt idx="758">
                  <c:v>758.0</c:v>
                </c:pt>
                <c:pt idx="759">
                  <c:v>759.0</c:v>
                </c:pt>
                <c:pt idx="760">
                  <c:v>760.0</c:v>
                </c:pt>
                <c:pt idx="761">
                  <c:v>761.0</c:v>
                </c:pt>
                <c:pt idx="762">
                  <c:v>762.0</c:v>
                </c:pt>
                <c:pt idx="763">
                  <c:v>763.0</c:v>
                </c:pt>
                <c:pt idx="764">
                  <c:v>764.0</c:v>
                </c:pt>
                <c:pt idx="765">
                  <c:v>765.0</c:v>
                </c:pt>
                <c:pt idx="766">
                  <c:v>766.0</c:v>
                </c:pt>
                <c:pt idx="767">
                  <c:v>767.0</c:v>
                </c:pt>
                <c:pt idx="768">
                  <c:v>768.0</c:v>
                </c:pt>
                <c:pt idx="769">
                  <c:v>769.0</c:v>
                </c:pt>
                <c:pt idx="770">
                  <c:v>770.0</c:v>
                </c:pt>
                <c:pt idx="771">
                  <c:v>771.0</c:v>
                </c:pt>
                <c:pt idx="772">
                  <c:v>772.0</c:v>
                </c:pt>
                <c:pt idx="773">
                  <c:v>773.0</c:v>
                </c:pt>
                <c:pt idx="774">
                  <c:v>774.0</c:v>
                </c:pt>
                <c:pt idx="775">
                  <c:v>775.0</c:v>
                </c:pt>
                <c:pt idx="776">
                  <c:v>776.0</c:v>
                </c:pt>
                <c:pt idx="777">
                  <c:v>777.0</c:v>
                </c:pt>
                <c:pt idx="778">
                  <c:v>778.0</c:v>
                </c:pt>
                <c:pt idx="779">
                  <c:v>779.0</c:v>
                </c:pt>
                <c:pt idx="780">
                  <c:v>780.0</c:v>
                </c:pt>
                <c:pt idx="781">
                  <c:v>781.0</c:v>
                </c:pt>
                <c:pt idx="782">
                  <c:v>782.0</c:v>
                </c:pt>
                <c:pt idx="783">
                  <c:v>783.0</c:v>
                </c:pt>
                <c:pt idx="784">
                  <c:v>784.0</c:v>
                </c:pt>
                <c:pt idx="785">
                  <c:v>785.0</c:v>
                </c:pt>
                <c:pt idx="786">
                  <c:v>786.0</c:v>
                </c:pt>
                <c:pt idx="787">
                  <c:v>787.0</c:v>
                </c:pt>
                <c:pt idx="788">
                  <c:v>788.0</c:v>
                </c:pt>
                <c:pt idx="789">
                  <c:v>789.0</c:v>
                </c:pt>
                <c:pt idx="790">
                  <c:v>790.0</c:v>
                </c:pt>
                <c:pt idx="791">
                  <c:v>791.0</c:v>
                </c:pt>
                <c:pt idx="792">
                  <c:v>792.0</c:v>
                </c:pt>
                <c:pt idx="793">
                  <c:v>793.0</c:v>
                </c:pt>
                <c:pt idx="794">
                  <c:v>794.0</c:v>
                </c:pt>
                <c:pt idx="795">
                  <c:v>795.0</c:v>
                </c:pt>
                <c:pt idx="796">
                  <c:v>796.0</c:v>
                </c:pt>
                <c:pt idx="797">
                  <c:v>797.0</c:v>
                </c:pt>
                <c:pt idx="798">
                  <c:v>798.0</c:v>
                </c:pt>
                <c:pt idx="799">
                  <c:v>799.0</c:v>
                </c:pt>
                <c:pt idx="800">
                  <c:v>800.0</c:v>
                </c:pt>
                <c:pt idx="801">
                  <c:v>801.0</c:v>
                </c:pt>
                <c:pt idx="802">
                  <c:v>802.0</c:v>
                </c:pt>
                <c:pt idx="803">
                  <c:v>803.0</c:v>
                </c:pt>
                <c:pt idx="804">
                  <c:v>804.0</c:v>
                </c:pt>
                <c:pt idx="805">
                  <c:v>805.0</c:v>
                </c:pt>
                <c:pt idx="806">
                  <c:v>806.0</c:v>
                </c:pt>
                <c:pt idx="807">
                  <c:v>807.0</c:v>
                </c:pt>
                <c:pt idx="808">
                  <c:v>808.0</c:v>
                </c:pt>
                <c:pt idx="809">
                  <c:v>809.0</c:v>
                </c:pt>
                <c:pt idx="810">
                  <c:v>810.0</c:v>
                </c:pt>
                <c:pt idx="811">
                  <c:v>811.0</c:v>
                </c:pt>
                <c:pt idx="812">
                  <c:v>812.0</c:v>
                </c:pt>
                <c:pt idx="813">
                  <c:v>813.0</c:v>
                </c:pt>
                <c:pt idx="814">
                  <c:v>814.0</c:v>
                </c:pt>
                <c:pt idx="815">
                  <c:v>815.0</c:v>
                </c:pt>
                <c:pt idx="816">
                  <c:v>816.0</c:v>
                </c:pt>
                <c:pt idx="817">
                  <c:v>817.0</c:v>
                </c:pt>
                <c:pt idx="818">
                  <c:v>818.0</c:v>
                </c:pt>
                <c:pt idx="819">
                  <c:v>819.0</c:v>
                </c:pt>
                <c:pt idx="820">
                  <c:v>820.0</c:v>
                </c:pt>
                <c:pt idx="821">
                  <c:v>821.0</c:v>
                </c:pt>
                <c:pt idx="822">
                  <c:v>822.0</c:v>
                </c:pt>
                <c:pt idx="823">
                  <c:v>823.0</c:v>
                </c:pt>
                <c:pt idx="824">
                  <c:v>824.0</c:v>
                </c:pt>
                <c:pt idx="825">
                  <c:v>825.0</c:v>
                </c:pt>
                <c:pt idx="826">
                  <c:v>826.0</c:v>
                </c:pt>
                <c:pt idx="827">
                  <c:v>827.0</c:v>
                </c:pt>
                <c:pt idx="828">
                  <c:v>828.0</c:v>
                </c:pt>
                <c:pt idx="829">
                  <c:v>829.0</c:v>
                </c:pt>
                <c:pt idx="830">
                  <c:v>830.0</c:v>
                </c:pt>
                <c:pt idx="831">
                  <c:v>831.0</c:v>
                </c:pt>
                <c:pt idx="832">
                  <c:v>832.0</c:v>
                </c:pt>
                <c:pt idx="833">
                  <c:v>833.0</c:v>
                </c:pt>
                <c:pt idx="834">
                  <c:v>834.0</c:v>
                </c:pt>
                <c:pt idx="835">
                  <c:v>835.0</c:v>
                </c:pt>
                <c:pt idx="836">
                  <c:v>836.0</c:v>
                </c:pt>
                <c:pt idx="837">
                  <c:v>837.0</c:v>
                </c:pt>
                <c:pt idx="838">
                  <c:v>838.0</c:v>
                </c:pt>
                <c:pt idx="839">
                  <c:v>839.0</c:v>
                </c:pt>
                <c:pt idx="840">
                  <c:v>840.0</c:v>
                </c:pt>
                <c:pt idx="841">
                  <c:v>841.0</c:v>
                </c:pt>
                <c:pt idx="842">
                  <c:v>842.0</c:v>
                </c:pt>
                <c:pt idx="843">
                  <c:v>843.0</c:v>
                </c:pt>
                <c:pt idx="844">
                  <c:v>844.0</c:v>
                </c:pt>
                <c:pt idx="845">
                  <c:v>845.0</c:v>
                </c:pt>
                <c:pt idx="846">
                  <c:v>846.0</c:v>
                </c:pt>
                <c:pt idx="847">
                  <c:v>847.0</c:v>
                </c:pt>
                <c:pt idx="848">
                  <c:v>848.0</c:v>
                </c:pt>
                <c:pt idx="849">
                  <c:v>849.0</c:v>
                </c:pt>
                <c:pt idx="850">
                  <c:v>850.0</c:v>
                </c:pt>
                <c:pt idx="851">
                  <c:v>851.0</c:v>
                </c:pt>
                <c:pt idx="852">
                  <c:v>852.0</c:v>
                </c:pt>
                <c:pt idx="853">
                  <c:v>853.0</c:v>
                </c:pt>
                <c:pt idx="854">
                  <c:v>854.0</c:v>
                </c:pt>
                <c:pt idx="855">
                  <c:v>855.0</c:v>
                </c:pt>
                <c:pt idx="856">
                  <c:v>856.0</c:v>
                </c:pt>
                <c:pt idx="857">
                  <c:v>857.0</c:v>
                </c:pt>
                <c:pt idx="858">
                  <c:v>858.0</c:v>
                </c:pt>
                <c:pt idx="859">
                  <c:v>859.0</c:v>
                </c:pt>
                <c:pt idx="860">
                  <c:v>860.0</c:v>
                </c:pt>
                <c:pt idx="861">
                  <c:v>861.0</c:v>
                </c:pt>
                <c:pt idx="862">
                  <c:v>862.0</c:v>
                </c:pt>
                <c:pt idx="863">
                  <c:v>863.0</c:v>
                </c:pt>
                <c:pt idx="864">
                  <c:v>864.0</c:v>
                </c:pt>
                <c:pt idx="865">
                  <c:v>865.0</c:v>
                </c:pt>
                <c:pt idx="866">
                  <c:v>866.0</c:v>
                </c:pt>
                <c:pt idx="867">
                  <c:v>867.0</c:v>
                </c:pt>
                <c:pt idx="868">
                  <c:v>868.0</c:v>
                </c:pt>
                <c:pt idx="869">
                  <c:v>869.0</c:v>
                </c:pt>
                <c:pt idx="870">
                  <c:v>870.0</c:v>
                </c:pt>
                <c:pt idx="871">
                  <c:v>871.0</c:v>
                </c:pt>
                <c:pt idx="872">
                  <c:v>872.0</c:v>
                </c:pt>
                <c:pt idx="873">
                  <c:v>873.0</c:v>
                </c:pt>
                <c:pt idx="874">
                  <c:v>874.0</c:v>
                </c:pt>
                <c:pt idx="875">
                  <c:v>875.0</c:v>
                </c:pt>
                <c:pt idx="876">
                  <c:v>876.0</c:v>
                </c:pt>
                <c:pt idx="877">
                  <c:v>877.0</c:v>
                </c:pt>
                <c:pt idx="878">
                  <c:v>878.0</c:v>
                </c:pt>
                <c:pt idx="879">
                  <c:v>879.0</c:v>
                </c:pt>
                <c:pt idx="880">
                  <c:v>880.0</c:v>
                </c:pt>
                <c:pt idx="881">
                  <c:v>881.0</c:v>
                </c:pt>
                <c:pt idx="882">
                  <c:v>882.0</c:v>
                </c:pt>
                <c:pt idx="883">
                  <c:v>883.0</c:v>
                </c:pt>
                <c:pt idx="884">
                  <c:v>884.0</c:v>
                </c:pt>
                <c:pt idx="885">
                  <c:v>885.0</c:v>
                </c:pt>
                <c:pt idx="886">
                  <c:v>886.0</c:v>
                </c:pt>
                <c:pt idx="887">
                  <c:v>887.0</c:v>
                </c:pt>
                <c:pt idx="888">
                  <c:v>888.0</c:v>
                </c:pt>
                <c:pt idx="889">
                  <c:v>889.0</c:v>
                </c:pt>
                <c:pt idx="890">
                  <c:v>890.0</c:v>
                </c:pt>
                <c:pt idx="891">
                  <c:v>891.0</c:v>
                </c:pt>
                <c:pt idx="892">
                  <c:v>892.0</c:v>
                </c:pt>
                <c:pt idx="893">
                  <c:v>893.0</c:v>
                </c:pt>
                <c:pt idx="894">
                  <c:v>894.0</c:v>
                </c:pt>
                <c:pt idx="895">
                  <c:v>895.0</c:v>
                </c:pt>
                <c:pt idx="896">
                  <c:v>896.0</c:v>
                </c:pt>
                <c:pt idx="897">
                  <c:v>897.0</c:v>
                </c:pt>
                <c:pt idx="898">
                  <c:v>898.0</c:v>
                </c:pt>
                <c:pt idx="899">
                  <c:v>899.0</c:v>
                </c:pt>
                <c:pt idx="900">
                  <c:v>900.0</c:v>
                </c:pt>
                <c:pt idx="901">
                  <c:v>901.0</c:v>
                </c:pt>
                <c:pt idx="902">
                  <c:v>902.0</c:v>
                </c:pt>
                <c:pt idx="903">
                  <c:v>903.0</c:v>
                </c:pt>
                <c:pt idx="904">
                  <c:v>904.0</c:v>
                </c:pt>
                <c:pt idx="905">
                  <c:v>905.0</c:v>
                </c:pt>
                <c:pt idx="906">
                  <c:v>906.0</c:v>
                </c:pt>
                <c:pt idx="907">
                  <c:v>907.0</c:v>
                </c:pt>
                <c:pt idx="908">
                  <c:v>908.0</c:v>
                </c:pt>
                <c:pt idx="909">
                  <c:v>909.0</c:v>
                </c:pt>
                <c:pt idx="910">
                  <c:v>910.0</c:v>
                </c:pt>
                <c:pt idx="911">
                  <c:v>911.0</c:v>
                </c:pt>
                <c:pt idx="912">
                  <c:v>912.0</c:v>
                </c:pt>
                <c:pt idx="913">
                  <c:v>913.0</c:v>
                </c:pt>
                <c:pt idx="914">
                  <c:v>914.0</c:v>
                </c:pt>
                <c:pt idx="915">
                  <c:v>915.0</c:v>
                </c:pt>
                <c:pt idx="916">
                  <c:v>916.0</c:v>
                </c:pt>
                <c:pt idx="917">
                  <c:v>917.0</c:v>
                </c:pt>
                <c:pt idx="918">
                  <c:v>918.0</c:v>
                </c:pt>
                <c:pt idx="919">
                  <c:v>919.0</c:v>
                </c:pt>
                <c:pt idx="920">
                  <c:v>920.0</c:v>
                </c:pt>
                <c:pt idx="921">
                  <c:v>921.0</c:v>
                </c:pt>
                <c:pt idx="922">
                  <c:v>922.0</c:v>
                </c:pt>
                <c:pt idx="923">
                  <c:v>923.0</c:v>
                </c:pt>
                <c:pt idx="924">
                  <c:v>924.0</c:v>
                </c:pt>
                <c:pt idx="925">
                  <c:v>925.0</c:v>
                </c:pt>
                <c:pt idx="926">
                  <c:v>926.0</c:v>
                </c:pt>
                <c:pt idx="927">
                  <c:v>927.0</c:v>
                </c:pt>
                <c:pt idx="928">
                  <c:v>928.0</c:v>
                </c:pt>
                <c:pt idx="929">
                  <c:v>929.0</c:v>
                </c:pt>
                <c:pt idx="930">
                  <c:v>930.0</c:v>
                </c:pt>
                <c:pt idx="931">
                  <c:v>931.0</c:v>
                </c:pt>
                <c:pt idx="932">
                  <c:v>932.0</c:v>
                </c:pt>
                <c:pt idx="933">
                  <c:v>933.0</c:v>
                </c:pt>
                <c:pt idx="934">
                  <c:v>934.0</c:v>
                </c:pt>
                <c:pt idx="935">
                  <c:v>935.0</c:v>
                </c:pt>
                <c:pt idx="936">
                  <c:v>936.0</c:v>
                </c:pt>
                <c:pt idx="937">
                  <c:v>937.0</c:v>
                </c:pt>
                <c:pt idx="938">
                  <c:v>938.0</c:v>
                </c:pt>
                <c:pt idx="939">
                  <c:v>939.0</c:v>
                </c:pt>
                <c:pt idx="940">
                  <c:v>940.0</c:v>
                </c:pt>
                <c:pt idx="941">
                  <c:v>941.0</c:v>
                </c:pt>
                <c:pt idx="942">
                  <c:v>942.0</c:v>
                </c:pt>
                <c:pt idx="943">
                  <c:v>943.0</c:v>
                </c:pt>
                <c:pt idx="944">
                  <c:v>944.0</c:v>
                </c:pt>
                <c:pt idx="945">
                  <c:v>945.0</c:v>
                </c:pt>
                <c:pt idx="946">
                  <c:v>946.0</c:v>
                </c:pt>
                <c:pt idx="947">
                  <c:v>947.0</c:v>
                </c:pt>
                <c:pt idx="948">
                  <c:v>948.0</c:v>
                </c:pt>
                <c:pt idx="949">
                  <c:v>949.0</c:v>
                </c:pt>
                <c:pt idx="950">
                  <c:v>950.0</c:v>
                </c:pt>
                <c:pt idx="951">
                  <c:v>951.0</c:v>
                </c:pt>
                <c:pt idx="952">
                  <c:v>952.0</c:v>
                </c:pt>
                <c:pt idx="953">
                  <c:v>953.0</c:v>
                </c:pt>
                <c:pt idx="954">
                  <c:v>954.0</c:v>
                </c:pt>
                <c:pt idx="955">
                  <c:v>955.0</c:v>
                </c:pt>
                <c:pt idx="956">
                  <c:v>956.0</c:v>
                </c:pt>
                <c:pt idx="957">
                  <c:v>957.0</c:v>
                </c:pt>
                <c:pt idx="958">
                  <c:v>958.0</c:v>
                </c:pt>
                <c:pt idx="959">
                  <c:v>959.0</c:v>
                </c:pt>
                <c:pt idx="960">
                  <c:v>960.0</c:v>
                </c:pt>
                <c:pt idx="961">
                  <c:v>961.0</c:v>
                </c:pt>
                <c:pt idx="962">
                  <c:v>962.0</c:v>
                </c:pt>
                <c:pt idx="963">
                  <c:v>963.0</c:v>
                </c:pt>
                <c:pt idx="964">
                  <c:v>964.0</c:v>
                </c:pt>
                <c:pt idx="965">
                  <c:v>965.0</c:v>
                </c:pt>
                <c:pt idx="966">
                  <c:v>966.0</c:v>
                </c:pt>
                <c:pt idx="967">
                  <c:v>967.0</c:v>
                </c:pt>
                <c:pt idx="968">
                  <c:v>968.0</c:v>
                </c:pt>
                <c:pt idx="969">
                  <c:v>969.0</c:v>
                </c:pt>
                <c:pt idx="970">
                  <c:v>970.0</c:v>
                </c:pt>
                <c:pt idx="971">
                  <c:v>971.0</c:v>
                </c:pt>
                <c:pt idx="972">
                  <c:v>972.0</c:v>
                </c:pt>
                <c:pt idx="973">
                  <c:v>973.0</c:v>
                </c:pt>
                <c:pt idx="974">
                  <c:v>974.0</c:v>
                </c:pt>
                <c:pt idx="975">
                  <c:v>975.0</c:v>
                </c:pt>
                <c:pt idx="976">
                  <c:v>976.0</c:v>
                </c:pt>
                <c:pt idx="977">
                  <c:v>977.0</c:v>
                </c:pt>
                <c:pt idx="978">
                  <c:v>978.0</c:v>
                </c:pt>
                <c:pt idx="979">
                  <c:v>979.0</c:v>
                </c:pt>
                <c:pt idx="980">
                  <c:v>980.0</c:v>
                </c:pt>
                <c:pt idx="981">
                  <c:v>981.0</c:v>
                </c:pt>
                <c:pt idx="982">
                  <c:v>982.0</c:v>
                </c:pt>
                <c:pt idx="983">
                  <c:v>983.0</c:v>
                </c:pt>
                <c:pt idx="984">
                  <c:v>984.0</c:v>
                </c:pt>
                <c:pt idx="985">
                  <c:v>985.0</c:v>
                </c:pt>
                <c:pt idx="986">
                  <c:v>986.0</c:v>
                </c:pt>
                <c:pt idx="987">
                  <c:v>987.0</c:v>
                </c:pt>
                <c:pt idx="988">
                  <c:v>988.0</c:v>
                </c:pt>
                <c:pt idx="989">
                  <c:v>989.0</c:v>
                </c:pt>
                <c:pt idx="990">
                  <c:v>990.0</c:v>
                </c:pt>
                <c:pt idx="991">
                  <c:v>991.0</c:v>
                </c:pt>
                <c:pt idx="992">
                  <c:v>992.0</c:v>
                </c:pt>
                <c:pt idx="993">
                  <c:v>993.0</c:v>
                </c:pt>
                <c:pt idx="994">
                  <c:v>994.0</c:v>
                </c:pt>
                <c:pt idx="995">
                  <c:v>995.0</c:v>
                </c:pt>
                <c:pt idx="996">
                  <c:v>996.0</c:v>
                </c:pt>
                <c:pt idx="997">
                  <c:v>997.0</c:v>
                </c:pt>
                <c:pt idx="998">
                  <c:v>998.0</c:v>
                </c:pt>
                <c:pt idx="999">
                  <c:v>999.0</c:v>
                </c:pt>
                <c:pt idx="1000">
                  <c:v>1000.0</c:v>
                </c:pt>
                <c:pt idx="1001">
                  <c:v>1001.0</c:v>
                </c:pt>
                <c:pt idx="1002">
                  <c:v>1002.0</c:v>
                </c:pt>
                <c:pt idx="1003">
                  <c:v>1003.0</c:v>
                </c:pt>
                <c:pt idx="1004">
                  <c:v>1004.0</c:v>
                </c:pt>
                <c:pt idx="1005">
                  <c:v>1005.0</c:v>
                </c:pt>
                <c:pt idx="1006">
                  <c:v>1006.0</c:v>
                </c:pt>
                <c:pt idx="1007">
                  <c:v>1007.0</c:v>
                </c:pt>
                <c:pt idx="1008">
                  <c:v>1008.0</c:v>
                </c:pt>
                <c:pt idx="1009">
                  <c:v>1009.0</c:v>
                </c:pt>
                <c:pt idx="1010">
                  <c:v>1010.0</c:v>
                </c:pt>
                <c:pt idx="1011">
                  <c:v>1011.0</c:v>
                </c:pt>
                <c:pt idx="1012">
                  <c:v>1012.0</c:v>
                </c:pt>
                <c:pt idx="1013">
                  <c:v>1013.0</c:v>
                </c:pt>
                <c:pt idx="1014">
                  <c:v>1014.0</c:v>
                </c:pt>
                <c:pt idx="1015">
                  <c:v>1015.0</c:v>
                </c:pt>
                <c:pt idx="1016">
                  <c:v>1016.0</c:v>
                </c:pt>
                <c:pt idx="1017">
                  <c:v>1017.0</c:v>
                </c:pt>
                <c:pt idx="1018">
                  <c:v>1018.0</c:v>
                </c:pt>
                <c:pt idx="1019">
                  <c:v>1019.0</c:v>
                </c:pt>
                <c:pt idx="1020">
                  <c:v>1020.0</c:v>
                </c:pt>
                <c:pt idx="1021">
                  <c:v>1021.0</c:v>
                </c:pt>
                <c:pt idx="1022">
                  <c:v>1022.0</c:v>
                </c:pt>
                <c:pt idx="1023">
                  <c:v>1023.0</c:v>
                </c:pt>
                <c:pt idx="1024">
                  <c:v>1024.0</c:v>
                </c:pt>
                <c:pt idx="1025">
                  <c:v>1025.0</c:v>
                </c:pt>
                <c:pt idx="1026">
                  <c:v>1026.0</c:v>
                </c:pt>
                <c:pt idx="1027">
                  <c:v>1027.0</c:v>
                </c:pt>
                <c:pt idx="1028">
                  <c:v>1028.0</c:v>
                </c:pt>
                <c:pt idx="1029">
                  <c:v>1029.0</c:v>
                </c:pt>
                <c:pt idx="1030">
                  <c:v>1030.0</c:v>
                </c:pt>
                <c:pt idx="1031">
                  <c:v>1031.0</c:v>
                </c:pt>
                <c:pt idx="1032">
                  <c:v>1032.0</c:v>
                </c:pt>
                <c:pt idx="1033">
                  <c:v>1033.0</c:v>
                </c:pt>
                <c:pt idx="1034">
                  <c:v>1034.0</c:v>
                </c:pt>
                <c:pt idx="1035">
                  <c:v>1035.0</c:v>
                </c:pt>
                <c:pt idx="1036">
                  <c:v>1036.0</c:v>
                </c:pt>
                <c:pt idx="1037">
                  <c:v>1037.0</c:v>
                </c:pt>
                <c:pt idx="1038">
                  <c:v>1038.0</c:v>
                </c:pt>
                <c:pt idx="1039">
                  <c:v>1039.0</c:v>
                </c:pt>
                <c:pt idx="1040">
                  <c:v>1040.0</c:v>
                </c:pt>
                <c:pt idx="1041">
                  <c:v>1041.0</c:v>
                </c:pt>
                <c:pt idx="1042">
                  <c:v>1042.0</c:v>
                </c:pt>
                <c:pt idx="1043">
                  <c:v>1043.0</c:v>
                </c:pt>
                <c:pt idx="1044">
                  <c:v>1044.0</c:v>
                </c:pt>
                <c:pt idx="1045">
                  <c:v>1045.0</c:v>
                </c:pt>
                <c:pt idx="1046">
                  <c:v>1046.0</c:v>
                </c:pt>
                <c:pt idx="1047">
                  <c:v>1047.0</c:v>
                </c:pt>
                <c:pt idx="1048">
                  <c:v>1048.0</c:v>
                </c:pt>
                <c:pt idx="1049">
                  <c:v>1049.0</c:v>
                </c:pt>
                <c:pt idx="1050">
                  <c:v>1050.0</c:v>
                </c:pt>
                <c:pt idx="1051">
                  <c:v>1051.0</c:v>
                </c:pt>
                <c:pt idx="1052">
                  <c:v>1052.0</c:v>
                </c:pt>
                <c:pt idx="1053">
                  <c:v>1053.0</c:v>
                </c:pt>
                <c:pt idx="1054">
                  <c:v>1054.0</c:v>
                </c:pt>
                <c:pt idx="1055">
                  <c:v>1055.0</c:v>
                </c:pt>
                <c:pt idx="1056">
                  <c:v>1056.0</c:v>
                </c:pt>
                <c:pt idx="1057">
                  <c:v>1057.0</c:v>
                </c:pt>
                <c:pt idx="1058">
                  <c:v>1058.0</c:v>
                </c:pt>
                <c:pt idx="1059">
                  <c:v>1059.0</c:v>
                </c:pt>
                <c:pt idx="1060">
                  <c:v>1060.0</c:v>
                </c:pt>
                <c:pt idx="1061">
                  <c:v>1061.0</c:v>
                </c:pt>
                <c:pt idx="1062">
                  <c:v>1062.0</c:v>
                </c:pt>
                <c:pt idx="1063">
                  <c:v>1063.0</c:v>
                </c:pt>
                <c:pt idx="1064">
                  <c:v>1064.0</c:v>
                </c:pt>
                <c:pt idx="1065">
                  <c:v>1065.0</c:v>
                </c:pt>
                <c:pt idx="1066">
                  <c:v>1066.0</c:v>
                </c:pt>
                <c:pt idx="1067">
                  <c:v>1067.0</c:v>
                </c:pt>
                <c:pt idx="1068">
                  <c:v>1068.0</c:v>
                </c:pt>
                <c:pt idx="1069">
                  <c:v>1069.0</c:v>
                </c:pt>
                <c:pt idx="1070">
                  <c:v>1070.0</c:v>
                </c:pt>
                <c:pt idx="1071">
                  <c:v>1071.0</c:v>
                </c:pt>
                <c:pt idx="1072">
                  <c:v>1072.0</c:v>
                </c:pt>
                <c:pt idx="1073">
                  <c:v>1073.0</c:v>
                </c:pt>
                <c:pt idx="1074">
                  <c:v>1074.0</c:v>
                </c:pt>
                <c:pt idx="1075">
                  <c:v>1075.0</c:v>
                </c:pt>
                <c:pt idx="1076">
                  <c:v>1076.0</c:v>
                </c:pt>
                <c:pt idx="1077">
                  <c:v>1077.0</c:v>
                </c:pt>
                <c:pt idx="1078">
                  <c:v>1078.0</c:v>
                </c:pt>
                <c:pt idx="1079">
                  <c:v>1079.0</c:v>
                </c:pt>
                <c:pt idx="1080">
                  <c:v>1080.0</c:v>
                </c:pt>
                <c:pt idx="1081">
                  <c:v>1081.0</c:v>
                </c:pt>
                <c:pt idx="1082">
                  <c:v>1082.0</c:v>
                </c:pt>
                <c:pt idx="1083">
                  <c:v>1083.0</c:v>
                </c:pt>
                <c:pt idx="1084">
                  <c:v>1084.0</c:v>
                </c:pt>
                <c:pt idx="1085">
                  <c:v>1085.0</c:v>
                </c:pt>
                <c:pt idx="1086">
                  <c:v>1086.0</c:v>
                </c:pt>
                <c:pt idx="1087">
                  <c:v>1087.0</c:v>
                </c:pt>
                <c:pt idx="1088">
                  <c:v>1088.0</c:v>
                </c:pt>
                <c:pt idx="1089">
                  <c:v>1089.0</c:v>
                </c:pt>
                <c:pt idx="1090">
                  <c:v>1090.0</c:v>
                </c:pt>
                <c:pt idx="1091">
                  <c:v>1091.0</c:v>
                </c:pt>
                <c:pt idx="1092">
                  <c:v>1092.0</c:v>
                </c:pt>
                <c:pt idx="1093">
                  <c:v>1093.0</c:v>
                </c:pt>
                <c:pt idx="1094">
                  <c:v>1094.0</c:v>
                </c:pt>
                <c:pt idx="1095">
                  <c:v>1095.0</c:v>
                </c:pt>
                <c:pt idx="1096">
                  <c:v>1096.0</c:v>
                </c:pt>
                <c:pt idx="1097">
                  <c:v>1097.0</c:v>
                </c:pt>
                <c:pt idx="1098">
                  <c:v>1098.0</c:v>
                </c:pt>
                <c:pt idx="1099">
                  <c:v>1099.0</c:v>
                </c:pt>
                <c:pt idx="1100">
                  <c:v>1100.0</c:v>
                </c:pt>
                <c:pt idx="1101">
                  <c:v>1101.0</c:v>
                </c:pt>
                <c:pt idx="1102">
                  <c:v>1102.0</c:v>
                </c:pt>
                <c:pt idx="1103">
                  <c:v>1103.0</c:v>
                </c:pt>
                <c:pt idx="1104">
                  <c:v>1104.0</c:v>
                </c:pt>
                <c:pt idx="1105">
                  <c:v>1105.0</c:v>
                </c:pt>
                <c:pt idx="1106">
                  <c:v>1106.0</c:v>
                </c:pt>
                <c:pt idx="1107">
                  <c:v>1107.0</c:v>
                </c:pt>
                <c:pt idx="1108">
                  <c:v>1108.0</c:v>
                </c:pt>
                <c:pt idx="1109">
                  <c:v>1109.0</c:v>
                </c:pt>
                <c:pt idx="1110">
                  <c:v>1110.0</c:v>
                </c:pt>
                <c:pt idx="1111">
                  <c:v>1111.0</c:v>
                </c:pt>
                <c:pt idx="1112">
                  <c:v>1112.0</c:v>
                </c:pt>
                <c:pt idx="1113">
                  <c:v>1113.0</c:v>
                </c:pt>
                <c:pt idx="1114">
                  <c:v>1114.0</c:v>
                </c:pt>
                <c:pt idx="1115">
                  <c:v>1115.0</c:v>
                </c:pt>
                <c:pt idx="1116">
                  <c:v>1116.0</c:v>
                </c:pt>
                <c:pt idx="1117">
                  <c:v>1117.0</c:v>
                </c:pt>
                <c:pt idx="1118">
                  <c:v>1118.0</c:v>
                </c:pt>
                <c:pt idx="1119">
                  <c:v>1119.0</c:v>
                </c:pt>
                <c:pt idx="1120">
                  <c:v>1120.0</c:v>
                </c:pt>
                <c:pt idx="1121">
                  <c:v>1121.0</c:v>
                </c:pt>
                <c:pt idx="1122">
                  <c:v>1122.0</c:v>
                </c:pt>
                <c:pt idx="1123">
                  <c:v>1123.0</c:v>
                </c:pt>
                <c:pt idx="1124">
                  <c:v>1124.0</c:v>
                </c:pt>
                <c:pt idx="1125">
                  <c:v>1125.0</c:v>
                </c:pt>
                <c:pt idx="1126">
                  <c:v>1126.0</c:v>
                </c:pt>
                <c:pt idx="1127">
                  <c:v>1127.0</c:v>
                </c:pt>
                <c:pt idx="1128">
                  <c:v>1128.0</c:v>
                </c:pt>
                <c:pt idx="1129">
                  <c:v>1129.0</c:v>
                </c:pt>
                <c:pt idx="1130">
                  <c:v>1130.0</c:v>
                </c:pt>
                <c:pt idx="1131">
                  <c:v>1131.0</c:v>
                </c:pt>
                <c:pt idx="1132">
                  <c:v>1132.0</c:v>
                </c:pt>
                <c:pt idx="1133">
                  <c:v>1133.0</c:v>
                </c:pt>
                <c:pt idx="1134">
                  <c:v>1134.0</c:v>
                </c:pt>
                <c:pt idx="1135">
                  <c:v>1135.0</c:v>
                </c:pt>
                <c:pt idx="1136">
                  <c:v>1136.0</c:v>
                </c:pt>
                <c:pt idx="1137">
                  <c:v>1137.0</c:v>
                </c:pt>
                <c:pt idx="1138">
                  <c:v>1138.0</c:v>
                </c:pt>
                <c:pt idx="1139">
                  <c:v>1139.0</c:v>
                </c:pt>
                <c:pt idx="1140">
                  <c:v>1140.0</c:v>
                </c:pt>
                <c:pt idx="1141">
                  <c:v>1141.0</c:v>
                </c:pt>
                <c:pt idx="1142">
                  <c:v>1142.0</c:v>
                </c:pt>
                <c:pt idx="1143">
                  <c:v>1143.0</c:v>
                </c:pt>
                <c:pt idx="1144">
                  <c:v>1144.0</c:v>
                </c:pt>
                <c:pt idx="1145">
                  <c:v>1145.0</c:v>
                </c:pt>
                <c:pt idx="1146">
                  <c:v>1146.0</c:v>
                </c:pt>
                <c:pt idx="1147">
                  <c:v>1147.0</c:v>
                </c:pt>
                <c:pt idx="1148">
                  <c:v>1148.0</c:v>
                </c:pt>
                <c:pt idx="1149">
                  <c:v>1149.0</c:v>
                </c:pt>
                <c:pt idx="1150">
                  <c:v>1150.0</c:v>
                </c:pt>
                <c:pt idx="1151">
                  <c:v>1151.0</c:v>
                </c:pt>
                <c:pt idx="1152">
                  <c:v>1152.0</c:v>
                </c:pt>
                <c:pt idx="1153">
                  <c:v>1153.0</c:v>
                </c:pt>
                <c:pt idx="1154">
                  <c:v>1154.0</c:v>
                </c:pt>
                <c:pt idx="1155">
                  <c:v>1155.0</c:v>
                </c:pt>
                <c:pt idx="1156">
                  <c:v>1156.0</c:v>
                </c:pt>
                <c:pt idx="1157">
                  <c:v>1157.0</c:v>
                </c:pt>
                <c:pt idx="1158">
                  <c:v>1158.0</c:v>
                </c:pt>
                <c:pt idx="1159">
                  <c:v>1159.0</c:v>
                </c:pt>
                <c:pt idx="1160">
                  <c:v>1160.0</c:v>
                </c:pt>
                <c:pt idx="1161">
                  <c:v>1161.0</c:v>
                </c:pt>
                <c:pt idx="1162">
                  <c:v>1162.0</c:v>
                </c:pt>
                <c:pt idx="1163">
                  <c:v>1163.0</c:v>
                </c:pt>
                <c:pt idx="1164">
                  <c:v>1164.0</c:v>
                </c:pt>
                <c:pt idx="1165">
                  <c:v>1165.0</c:v>
                </c:pt>
                <c:pt idx="1166">
                  <c:v>1166.0</c:v>
                </c:pt>
                <c:pt idx="1167">
                  <c:v>1167.0</c:v>
                </c:pt>
                <c:pt idx="1168">
                  <c:v>1168.0</c:v>
                </c:pt>
                <c:pt idx="1169">
                  <c:v>1169.0</c:v>
                </c:pt>
                <c:pt idx="1170">
                  <c:v>1170.0</c:v>
                </c:pt>
                <c:pt idx="1171">
                  <c:v>1171.0</c:v>
                </c:pt>
                <c:pt idx="1172">
                  <c:v>1172.0</c:v>
                </c:pt>
                <c:pt idx="1173">
                  <c:v>1173.0</c:v>
                </c:pt>
                <c:pt idx="1174">
                  <c:v>1174.0</c:v>
                </c:pt>
                <c:pt idx="1175">
                  <c:v>1175.0</c:v>
                </c:pt>
                <c:pt idx="1176">
                  <c:v>1176.0</c:v>
                </c:pt>
                <c:pt idx="1177">
                  <c:v>1177.0</c:v>
                </c:pt>
                <c:pt idx="1178">
                  <c:v>1178.0</c:v>
                </c:pt>
                <c:pt idx="1179">
                  <c:v>1179.0</c:v>
                </c:pt>
                <c:pt idx="1180">
                  <c:v>1180.0</c:v>
                </c:pt>
                <c:pt idx="1181">
                  <c:v>1181.0</c:v>
                </c:pt>
                <c:pt idx="1182">
                  <c:v>1182.0</c:v>
                </c:pt>
                <c:pt idx="1183">
                  <c:v>1183.0</c:v>
                </c:pt>
                <c:pt idx="1184">
                  <c:v>1184.0</c:v>
                </c:pt>
                <c:pt idx="1185">
                  <c:v>1185.0</c:v>
                </c:pt>
                <c:pt idx="1186">
                  <c:v>1186.0</c:v>
                </c:pt>
                <c:pt idx="1187">
                  <c:v>1187.0</c:v>
                </c:pt>
                <c:pt idx="1188">
                  <c:v>1188.0</c:v>
                </c:pt>
                <c:pt idx="1189">
                  <c:v>1189.0</c:v>
                </c:pt>
                <c:pt idx="1190">
                  <c:v>1190.0</c:v>
                </c:pt>
                <c:pt idx="1191">
                  <c:v>1191.0</c:v>
                </c:pt>
                <c:pt idx="1192">
                  <c:v>1192.0</c:v>
                </c:pt>
                <c:pt idx="1193">
                  <c:v>1193.0</c:v>
                </c:pt>
                <c:pt idx="1194">
                  <c:v>1194.0</c:v>
                </c:pt>
                <c:pt idx="1195">
                  <c:v>1195.0</c:v>
                </c:pt>
                <c:pt idx="1196">
                  <c:v>1196.0</c:v>
                </c:pt>
                <c:pt idx="1197">
                  <c:v>1197.0</c:v>
                </c:pt>
                <c:pt idx="1198">
                  <c:v>1198.0</c:v>
                </c:pt>
                <c:pt idx="1199">
                  <c:v>1199.0</c:v>
                </c:pt>
                <c:pt idx="1200">
                  <c:v>1200.0</c:v>
                </c:pt>
                <c:pt idx="1201">
                  <c:v>1201.0</c:v>
                </c:pt>
                <c:pt idx="1202">
                  <c:v>1202.0</c:v>
                </c:pt>
                <c:pt idx="1203">
                  <c:v>1203.0</c:v>
                </c:pt>
                <c:pt idx="1204">
                  <c:v>1204.0</c:v>
                </c:pt>
                <c:pt idx="1205">
                  <c:v>1205.0</c:v>
                </c:pt>
                <c:pt idx="1206">
                  <c:v>1206.0</c:v>
                </c:pt>
                <c:pt idx="1207">
                  <c:v>1207.0</c:v>
                </c:pt>
                <c:pt idx="1208">
                  <c:v>1208.0</c:v>
                </c:pt>
                <c:pt idx="1209">
                  <c:v>1209.0</c:v>
                </c:pt>
                <c:pt idx="1210">
                  <c:v>1210.0</c:v>
                </c:pt>
                <c:pt idx="1211">
                  <c:v>1211.0</c:v>
                </c:pt>
                <c:pt idx="1212">
                  <c:v>1212.0</c:v>
                </c:pt>
                <c:pt idx="1213">
                  <c:v>1213.0</c:v>
                </c:pt>
                <c:pt idx="1214">
                  <c:v>1214.0</c:v>
                </c:pt>
                <c:pt idx="1215">
                  <c:v>1215.0</c:v>
                </c:pt>
                <c:pt idx="1216">
                  <c:v>1216.0</c:v>
                </c:pt>
                <c:pt idx="1217">
                  <c:v>1217.0</c:v>
                </c:pt>
                <c:pt idx="1218">
                  <c:v>1218.0</c:v>
                </c:pt>
                <c:pt idx="1219">
                  <c:v>1219.0</c:v>
                </c:pt>
                <c:pt idx="1220">
                  <c:v>1220.0</c:v>
                </c:pt>
                <c:pt idx="1221">
                  <c:v>1221.0</c:v>
                </c:pt>
                <c:pt idx="1222">
                  <c:v>1222.0</c:v>
                </c:pt>
                <c:pt idx="1223">
                  <c:v>1223.0</c:v>
                </c:pt>
                <c:pt idx="1224">
                  <c:v>1224.0</c:v>
                </c:pt>
                <c:pt idx="1225">
                  <c:v>1225.0</c:v>
                </c:pt>
                <c:pt idx="1226">
                  <c:v>1226.0</c:v>
                </c:pt>
                <c:pt idx="1227">
                  <c:v>1227.0</c:v>
                </c:pt>
                <c:pt idx="1228">
                  <c:v>1228.0</c:v>
                </c:pt>
                <c:pt idx="1229">
                  <c:v>1229.0</c:v>
                </c:pt>
                <c:pt idx="1230">
                  <c:v>1230.0</c:v>
                </c:pt>
                <c:pt idx="1231">
                  <c:v>1231.0</c:v>
                </c:pt>
                <c:pt idx="1232">
                  <c:v>1232.0</c:v>
                </c:pt>
                <c:pt idx="1233">
                  <c:v>1233.0</c:v>
                </c:pt>
                <c:pt idx="1234">
                  <c:v>1234.0</c:v>
                </c:pt>
                <c:pt idx="1235">
                  <c:v>1235.0</c:v>
                </c:pt>
                <c:pt idx="1236">
                  <c:v>1236.0</c:v>
                </c:pt>
                <c:pt idx="1237">
                  <c:v>1237.0</c:v>
                </c:pt>
                <c:pt idx="1238">
                  <c:v>1238.0</c:v>
                </c:pt>
                <c:pt idx="1239">
                  <c:v>1239.0</c:v>
                </c:pt>
                <c:pt idx="1240">
                  <c:v>1240.0</c:v>
                </c:pt>
                <c:pt idx="1241">
                  <c:v>1241.0</c:v>
                </c:pt>
                <c:pt idx="1242">
                  <c:v>1242.0</c:v>
                </c:pt>
                <c:pt idx="1243">
                  <c:v>1243.0</c:v>
                </c:pt>
                <c:pt idx="1244">
                  <c:v>1244.0</c:v>
                </c:pt>
                <c:pt idx="1245">
                  <c:v>1245.0</c:v>
                </c:pt>
                <c:pt idx="1246">
                  <c:v>1246.0</c:v>
                </c:pt>
                <c:pt idx="1247">
                  <c:v>1247.0</c:v>
                </c:pt>
                <c:pt idx="1248">
                  <c:v>1248.0</c:v>
                </c:pt>
                <c:pt idx="1249">
                  <c:v>1249.0</c:v>
                </c:pt>
                <c:pt idx="1250">
                  <c:v>1250.0</c:v>
                </c:pt>
                <c:pt idx="1251">
                  <c:v>1251.0</c:v>
                </c:pt>
                <c:pt idx="1252">
                  <c:v>1252.0</c:v>
                </c:pt>
                <c:pt idx="1253">
                  <c:v>1253.0</c:v>
                </c:pt>
                <c:pt idx="1254">
                  <c:v>1254.0</c:v>
                </c:pt>
                <c:pt idx="1255">
                  <c:v>1255.0</c:v>
                </c:pt>
                <c:pt idx="1256">
                  <c:v>1256.0</c:v>
                </c:pt>
                <c:pt idx="1257">
                  <c:v>1257.0</c:v>
                </c:pt>
                <c:pt idx="1258">
                  <c:v>1258.0</c:v>
                </c:pt>
                <c:pt idx="1259">
                  <c:v>1259.0</c:v>
                </c:pt>
                <c:pt idx="1260">
                  <c:v>1260.0</c:v>
                </c:pt>
                <c:pt idx="1261">
                  <c:v>1261.0</c:v>
                </c:pt>
                <c:pt idx="1262">
                  <c:v>1262.0</c:v>
                </c:pt>
                <c:pt idx="1263">
                  <c:v>1263.0</c:v>
                </c:pt>
                <c:pt idx="1264">
                  <c:v>1264.0</c:v>
                </c:pt>
                <c:pt idx="1265">
                  <c:v>1265.0</c:v>
                </c:pt>
                <c:pt idx="1266">
                  <c:v>1266.0</c:v>
                </c:pt>
                <c:pt idx="1267">
                  <c:v>1267.0</c:v>
                </c:pt>
                <c:pt idx="1268">
                  <c:v>1268.0</c:v>
                </c:pt>
                <c:pt idx="1269">
                  <c:v>1269.0</c:v>
                </c:pt>
                <c:pt idx="1270">
                  <c:v>1270.0</c:v>
                </c:pt>
                <c:pt idx="1271">
                  <c:v>1271.0</c:v>
                </c:pt>
                <c:pt idx="1272">
                  <c:v>1272.0</c:v>
                </c:pt>
                <c:pt idx="1273">
                  <c:v>1273.0</c:v>
                </c:pt>
                <c:pt idx="1274">
                  <c:v>1274.0</c:v>
                </c:pt>
                <c:pt idx="1275">
                  <c:v>1275.0</c:v>
                </c:pt>
                <c:pt idx="1276">
                  <c:v>1276.0</c:v>
                </c:pt>
                <c:pt idx="1277">
                  <c:v>1277.0</c:v>
                </c:pt>
                <c:pt idx="1278">
                  <c:v>1278.0</c:v>
                </c:pt>
                <c:pt idx="1279">
                  <c:v>1279.0</c:v>
                </c:pt>
                <c:pt idx="1280">
                  <c:v>1280.0</c:v>
                </c:pt>
                <c:pt idx="1281">
                  <c:v>1281.0</c:v>
                </c:pt>
                <c:pt idx="1282">
                  <c:v>1282.0</c:v>
                </c:pt>
                <c:pt idx="1283">
                  <c:v>1283.0</c:v>
                </c:pt>
                <c:pt idx="1284">
                  <c:v>1284.0</c:v>
                </c:pt>
                <c:pt idx="1285">
                  <c:v>1285.0</c:v>
                </c:pt>
                <c:pt idx="1286">
                  <c:v>1286.0</c:v>
                </c:pt>
                <c:pt idx="1287">
                  <c:v>1287.0</c:v>
                </c:pt>
                <c:pt idx="1288">
                  <c:v>1288.0</c:v>
                </c:pt>
                <c:pt idx="1289">
                  <c:v>1289.0</c:v>
                </c:pt>
                <c:pt idx="1290">
                  <c:v>1290.0</c:v>
                </c:pt>
                <c:pt idx="1291">
                  <c:v>1291.0</c:v>
                </c:pt>
                <c:pt idx="1292">
                  <c:v>1292.0</c:v>
                </c:pt>
                <c:pt idx="1293">
                  <c:v>1293.0</c:v>
                </c:pt>
                <c:pt idx="1294">
                  <c:v>1294.0</c:v>
                </c:pt>
                <c:pt idx="1295">
                  <c:v>1295.0</c:v>
                </c:pt>
                <c:pt idx="1296">
                  <c:v>1296.0</c:v>
                </c:pt>
                <c:pt idx="1297">
                  <c:v>1297.0</c:v>
                </c:pt>
                <c:pt idx="1298">
                  <c:v>1298.0</c:v>
                </c:pt>
                <c:pt idx="1299">
                  <c:v>1299.0</c:v>
                </c:pt>
                <c:pt idx="1300">
                  <c:v>1300.0</c:v>
                </c:pt>
                <c:pt idx="1301">
                  <c:v>1301.0</c:v>
                </c:pt>
                <c:pt idx="1302">
                  <c:v>1302.0</c:v>
                </c:pt>
                <c:pt idx="1303">
                  <c:v>1303.0</c:v>
                </c:pt>
                <c:pt idx="1304">
                  <c:v>1304.0</c:v>
                </c:pt>
                <c:pt idx="1305">
                  <c:v>1305.0</c:v>
                </c:pt>
                <c:pt idx="1306">
                  <c:v>1306.0</c:v>
                </c:pt>
                <c:pt idx="1307">
                  <c:v>1307.0</c:v>
                </c:pt>
                <c:pt idx="1308">
                  <c:v>1308.0</c:v>
                </c:pt>
                <c:pt idx="1309">
                  <c:v>1309.0</c:v>
                </c:pt>
                <c:pt idx="1310">
                  <c:v>1310.0</c:v>
                </c:pt>
                <c:pt idx="1311">
                  <c:v>1311.0</c:v>
                </c:pt>
                <c:pt idx="1312">
                  <c:v>1312.0</c:v>
                </c:pt>
                <c:pt idx="1313">
                  <c:v>1313.0</c:v>
                </c:pt>
                <c:pt idx="1314">
                  <c:v>1314.0</c:v>
                </c:pt>
                <c:pt idx="1315">
                  <c:v>1315.0</c:v>
                </c:pt>
                <c:pt idx="1316">
                  <c:v>1316.0</c:v>
                </c:pt>
                <c:pt idx="1317">
                  <c:v>1317.0</c:v>
                </c:pt>
                <c:pt idx="1318">
                  <c:v>1318.0</c:v>
                </c:pt>
                <c:pt idx="1319">
                  <c:v>1319.0</c:v>
                </c:pt>
                <c:pt idx="1320">
                  <c:v>1320.0</c:v>
                </c:pt>
                <c:pt idx="1321">
                  <c:v>1321.0</c:v>
                </c:pt>
                <c:pt idx="1322">
                  <c:v>1322.0</c:v>
                </c:pt>
                <c:pt idx="1323">
                  <c:v>1323.0</c:v>
                </c:pt>
                <c:pt idx="1324">
                  <c:v>1324.0</c:v>
                </c:pt>
                <c:pt idx="1325">
                  <c:v>1325.0</c:v>
                </c:pt>
                <c:pt idx="1326">
                  <c:v>1326.0</c:v>
                </c:pt>
                <c:pt idx="1327">
                  <c:v>1327.0</c:v>
                </c:pt>
                <c:pt idx="1328">
                  <c:v>1328.0</c:v>
                </c:pt>
                <c:pt idx="1329">
                  <c:v>1329.0</c:v>
                </c:pt>
                <c:pt idx="1330">
                  <c:v>1330.0</c:v>
                </c:pt>
                <c:pt idx="1331">
                  <c:v>1331.0</c:v>
                </c:pt>
                <c:pt idx="1332">
                  <c:v>1332.0</c:v>
                </c:pt>
                <c:pt idx="1333">
                  <c:v>1333.0</c:v>
                </c:pt>
                <c:pt idx="1334">
                  <c:v>1334.0</c:v>
                </c:pt>
                <c:pt idx="1335">
                  <c:v>1335.0</c:v>
                </c:pt>
                <c:pt idx="1336">
                  <c:v>1336.0</c:v>
                </c:pt>
                <c:pt idx="1337">
                  <c:v>1337.0</c:v>
                </c:pt>
                <c:pt idx="1338">
                  <c:v>1338.0</c:v>
                </c:pt>
                <c:pt idx="1339">
                  <c:v>1339.0</c:v>
                </c:pt>
                <c:pt idx="1340">
                  <c:v>1340.0</c:v>
                </c:pt>
                <c:pt idx="1341">
                  <c:v>1341.0</c:v>
                </c:pt>
                <c:pt idx="1342">
                  <c:v>1342.0</c:v>
                </c:pt>
                <c:pt idx="1343">
                  <c:v>1343.0</c:v>
                </c:pt>
                <c:pt idx="1344">
                  <c:v>1344.0</c:v>
                </c:pt>
                <c:pt idx="1345">
                  <c:v>1345.0</c:v>
                </c:pt>
                <c:pt idx="1346">
                  <c:v>1346.0</c:v>
                </c:pt>
                <c:pt idx="1347">
                  <c:v>1347.0</c:v>
                </c:pt>
                <c:pt idx="1348">
                  <c:v>1348.0</c:v>
                </c:pt>
                <c:pt idx="1349">
                  <c:v>1349.0</c:v>
                </c:pt>
                <c:pt idx="1350">
                  <c:v>1350.0</c:v>
                </c:pt>
                <c:pt idx="1351">
                  <c:v>1351.0</c:v>
                </c:pt>
                <c:pt idx="1352">
                  <c:v>1352.0</c:v>
                </c:pt>
                <c:pt idx="1353">
                  <c:v>1353.0</c:v>
                </c:pt>
                <c:pt idx="1354">
                  <c:v>1354.0</c:v>
                </c:pt>
                <c:pt idx="1355">
                  <c:v>1355.0</c:v>
                </c:pt>
                <c:pt idx="1356">
                  <c:v>1356.0</c:v>
                </c:pt>
                <c:pt idx="1357">
                  <c:v>1357.0</c:v>
                </c:pt>
                <c:pt idx="1358">
                  <c:v>1358.0</c:v>
                </c:pt>
                <c:pt idx="1359">
                  <c:v>1359.0</c:v>
                </c:pt>
                <c:pt idx="1360">
                  <c:v>1360.0</c:v>
                </c:pt>
                <c:pt idx="1361">
                  <c:v>1361.0</c:v>
                </c:pt>
                <c:pt idx="1362">
                  <c:v>1362.0</c:v>
                </c:pt>
                <c:pt idx="1363">
                  <c:v>1363.0</c:v>
                </c:pt>
                <c:pt idx="1364">
                  <c:v>1364.0</c:v>
                </c:pt>
                <c:pt idx="1365">
                  <c:v>1365.0</c:v>
                </c:pt>
                <c:pt idx="1366">
                  <c:v>1366.0</c:v>
                </c:pt>
                <c:pt idx="1367">
                  <c:v>1367.0</c:v>
                </c:pt>
                <c:pt idx="1368">
                  <c:v>1368.0</c:v>
                </c:pt>
                <c:pt idx="1369">
                  <c:v>1369.0</c:v>
                </c:pt>
                <c:pt idx="1370">
                  <c:v>1370.0</c:v>
                </c:pt>
                <c:pt idx="1371">
                  <c:v>1371.0</c:v>
                </c:pt>
                <c:pt idx="1372">
                  <c:v>1372.0</c:v>
                </c:pt>
                <c:pt idx="1373">
                  <c:v>1373.0</c:v>
                </c:pt>
                <c:pt idx="1374">
                  <c:v>1374.0</c:v>
                </c:pt>
                <c:pt idx="1375">
                  <c:v>1375.0</c:v>
                </c:pt>
                <c:pt idx="1376">
                  <c:v>1376.0</c:v>
                </c:pt>
                <c:pt idx="1377">
                  <c:v>1377.0</c:v>
                </c:pt>
                <c:pt idx="1378">
                  <c:v>1378.0</c:v>
                </c:pt>
                <c:pt idx="1379">
                  <c:v>1379.0</c:v>
                </c:pt>
                <c:pt idx="1380">
                  <c:v>1380.0</c:v>
                </c:pt>
                <c:pt idx="1381">
                  <c:v>1381.0</c:v>
                </c:pt>
                <c:pt idx="1382">
                  <c:v>1382.0</c:v>
                </c:pt>
                <c:pt idx="1383">
                  <c:v>1383.0</c:v>
                </c:pt>
                <c:pt idx="1384">
                  <c:v>1384.0</c:v>
                </c:pt>
                <c:pt idx="1385">
                  <c:v>1385.0</c:v>
                </c:pt>
                <c:pt idx="1386">
                  <c:v>1386.0</c:v>
                </c:pt>
                <c:pt idx="1387">
                  <c:v>1387.0</c:v>
                </c:pt>
                <c:pt idx="1388">
                  <c:v>1388.0</c:v>
                </c:pt>
                <c:pt idx="1389">
                  <c:v>1389.0</c:v>
                </c:pt>
                <c:pt idx="1390">
                  <c:v>1390.0</c:v>
                </c:pt>
                <c:pt idx="1391">
                  <c:v>1391.0</c:v>
                </c:pt>
                <c:pt idx="1392">
                  <c:v>1392.0</c:v>
                </c:pt>
                <c:pt idx="1393">
                  <c:v>1393.0</c:v>
                </c:pt>
                <c:pt idx="1394">
                  <c:v>1394.0</c:v>
                </c:pt>
                <c:pt idx="1395">
                  <c:v>1395.0</c:v>
                </c:pt>
                <c:pt idx="1396">
                  <c:v>1396.0</c:v>
                </c:pt>
                <c:pt idx="1397">
                  <c:v>1397.0</c:v>
                </c:pt>
                <c:pt idx="1398">
                  <c:v>1398.0</c:v>
                </c:pt>
                <c:pt idx="1399">
                  <c:v>1399.0</c:v>
                </c:pt>
                <c:pt idx="1400">
                  <c:v>1400.0</c:v>
                </c:pt>
                <c:pt idx="1401">
                  <c:v>1401.0</c:v>
                </c:pt>
                <c:pt idx="1402">
                  <c:v>1402.0</c:v>
                </c:pt>
                <c:pt idx="1403">
                  <c:v>1403.0</c:v>
                </c:pt>
                <c:pt idx="1404">
                  <c:v>1404.0</c:v>
                </c:pt>
                <c:pt idx="1405">
                  <c:v>1405.0</c:v>
                </c:pt>
                <c:pt idx="1406">
                  <c:v>1406.0</c:v>
                </c:pt>
                <c:pt idx="1407">
                  <c:v>1407.0</c:v>
                </c:pt>
                <c:pt idx="1408">
                  <c:v>1408.0</c:v>
                </c:pt>
                <c:pt idx="1409">
                  <c:v>1409.0</c:v>
                </c:pt>
                <c:pt idx="1410">
                  <c:v>1410.0</c:v>
                </c:pt>
                <c:pt idx="1411">
                  <c:v>1411.0</c:v>
                </c:pt>
                <c:pt idx="1412">
                  <c:v>1412.0</c:v>
                </c:pt>
                <c:pt idx="1413">
                  <c:v>1413.0</c:v>
                </c:pt>
                <c:pt idx="1414">
                  <c:v>1414.0</c:v>
                </c:pt>
                <c:pt idx="1415">
                  <c:v>1415.0</c:v>
                </c:pt>
                <c:pt idx="1416">
                  <c:v>1416.0</c:v>
                </c:pt>
                <c:pt idx="1417">
                  <c:v>1417.0</c:v>
                </c:pt>
                <c:pt idx="1418">
                  <c:v>1418.0</c:v>
                </c:pt>
                <c:pt idx="1419">
                  <c:v>1419.0</c:v>
                </c:pt>
                <c:pt idx="1420">
                  <c:v>1420.0</c:v>
                </c:pt>
                <c:pt idx="1421">
                  <c:v>1421.0</c:v>
                </c:pt>
                <c:pt idx="1422">
                  <c:v>1422.0</c:v>
                </c:pt>
                <c:pt idx="1423">
                  <c:v>1423.0</c:v>
                </c:pt>
                <c:pt idx="1424">
                  <c:v>1424.0</c:v>
                </c:pt>
                <c:pt idx="1425">
                  <c:v>1425.0</c:v>
                </c:pt>
                <c:pt idx="1426">
                  <c:v>1426.0</c:v>
                </c:pt>
                <c:pt idx="1427">
                  <c:v>1427.0</c:v>
                </c:pt>
                <c:pt idx="1428">
                  <c:v>1428.0</c:v>
                </c:pt>
                <c:pt idx="1429">
                  <c:v>1429.0</c:v>
                </c:pt>
                <c:pt idx="1430">
                  <c:v>1430.0</c:v>
                </c:pt>
                <c:pt idx="1431">
                  <c:v>1431.0</c:v>
                </c:pt>
                <c:pt idx="1432">
                  <c:v>1432.0</c:v>
                </c:pt>
                <c:pt idx="1433">
                  <c:v>1433.0</c:v>
                </c:pt>
                <c:pt idx="1434">
                  <c:v>1434.0</c:v>
                </c:pt>
                <c:pt idx="1435">
                  <c:v>1435.0</c:v>
                </c:pt>
                <c:pt idx="1436">
                  <c:v>1436.0</c:v>
                </c:pt>
                <c:pt idx="1437">
                  <c:v>1437.0</c:v>
                </c:pt>
                <c:pt idx="1438">
                  <c:v>1438.0</c:v>
                </c:pt>
                <c:pt idx="1439">
                  <c:v>1439.0</c:v>
                </c:pt>
                <c:pt idx="1440">
                  <c:v>1440.0</c:v>
                </c:pt>
                <c:pt idx="1441">
                  <c:v>1441.0</c:v>
                </c:pt>
                <c:pt idx="1442">
                  <c:v>1442.0</c:v>
                </c:pt>
                <c:pt idx="1443">
                  <c:v>1443.0</c:v>
                </c:pt>
                <c:pt idx="1444">
                  <c:v>1444.0</c:v>
                </c:pt>
                <c:pt idx="1445">
                  <c:v>1445.0</c:v>
                </c:pt>
                <c:pt idx="1446">
                  <c:v>1446.0</c:v>
                </c:pt>
                <c:pt idx="1447">
                  <c:v>1447.0</c:v>
                </c:pt>
                <c:pt idx="1448">
                  <c:v>1448.0</c:v>
                </c:pt>
                <c:pt idx="1449">
                  <c:v>1449.0</c:v>
                </c:pt>
                <c:pt idx="1450">
                  <c:v>1450.0</c:v>
                </c:pt>
                <c:pt idx="1451">
                  <c:v>1451.0</c:v>
                </c:pt>
                <c:pt idx="1452">
                  <c:v>1452.0</c:v>
                </c:pt>
                <c:pt idx="1453">
                  <c:v>1453.0</c:v>
                </c:pt>
                <c:pt idx="1454">
                  <c:v>1454.0</c:v>
                </c:pt>
                <c:pt idx="1455">
                  <c:v>1455.0</c:v>
                </c:pt>
                <c:pt idx="1456">
                  <c:v>1456.0</c:v>
                </c:pt>
                <c:pt idx="1457">
                  <c:v>1457.0</c:v>
                </c:pt>
                <c:pt idx="1458">
                  <c:v>1458.0</c:v>
                </c:pt>
                <c:pt idx="1459">
                  <c:v>1459.0</c:v>
                </c:pt>
                <c:pt idx="1460">
                  <c:v>1460.0</c:v>
                </c:pt>
                <c:pt idx="1461">
                  <c:v>1461.0</c:v>
                </c:pt>
                <c:pt idx="1462">
                  <c:v>1462.0</c:v>
                </c:pt>
                <c:pt idx="1463">
                  <c:v>1463.0</c:v>
                </c:pt>
                <c:pt idx="1464">
                  <c:v>1464.0</c:v>
                </c:pt>
                <c:pt idx="1465">
                  <c:v>1465.0</c:v>
                </c:pt>
                <c:pt idx="1466">
                  <c:v>1466.0</c:v>
                </c:pt>
                <c:pt idx="1467">
                  <c:v>1467.0</c:v>
                </c:pt>
                <c:pt idx="1468">
                  <c:v>1468.0</c:v>
                </c:pt>
                <c:pt idx="1469">
                  <c:v>1469.0</c:v>
                </c:pt>
                <c:pt idx="1470">
                  <c:v>1470.0</c:v>
                </c:pt>
                <c:pt idx="1471">
                  <c:v>1471.0</c:v>
                </c:pt>
                <c:pt idx="1472">
                  <c:v>1472.0</c:v>
                </c:pt>
                <c:pt idx="1473">
                  <c:v>1473.0</c:v>
                </c:pt>
                <c:pt idx="1474">
                  <c:v>1474.0</c:v>
                </c:pt>
                <c:pt idx="1475">
                  <c:v>1475.0</c:v>
                </c:pt>
                <c:pt idx="1476">
                  <c:v>1476.0</c:v>
                </c:pt>
                <c:pt idx="1477">
                  <c:v>1477.0</c:v>
                </c:pt>
                <c:pt idx="1478">
                  <c:v>1478.0</c:v>
                </c:pt>
                <c:pt idx="1479">
                  <c:v>1479.0</c:v>
                </c:pt>
                <c:pt idx="1480">
                  <c:v>1480.0</c:v>
                </c:pt>
                <c:pt idx="1481">
                  <c:v>1481.0</c:v>
                </c:pt>
                <c:pt idx="1482">
                  <c:v>1482.0</c:v>
                </c:pt>
                <c:pt idx="1483">
                  <c:v>1483.0</c:v>
                </c:pt>
                <c:pt idx="1484">
                  <c:v>1484.0</c:v>
                </c:pt>
                <c:pt idx="1485">
                  <c:v>1485.0</c:v>
                </c:pt>
                <c:pt idx="1486">
                  <c:v>1486.0</c:v>
                </c:pt>
                <c:pt idx="1487">
                  <c:v>1487.0</c:v>
                </c:pt>
                <c:pt idx="1488">
                  <c:v>1488.0</c:v>
                </c:pt>
                <c:pt idx="1489">
                  <c:v>1489.0</c:v>
                </c:pt>
                <c:pt idx="1490">
                  <c:v>1490.0</c:v>
                </c:pt>
                <c:pt idx="1491">
                  <c:v>1491.0</c:v>
                </c:pt>
                <c:pt idx="1492">
                  <c:v>1492.0</c:v>
                </c:pt>
                <c:pt idx="1493">
                  <c:v>1493.0</c:v>
                </c:pt>
                <c:pt idx="1494">
                  <c:v>1494.0</c:v>
                </c:pt>
                <c:pt idx="1495">
                  <c:v>1495.0</c:v>
                </c:pt>
                <c:pt idx="1496">
                  <c:v>1496.0</c:v>
                </c:pt>
                <c:pt idx="1497">
                  <c:v>1497.0</c:v>
                </c:pt>
                <c:pt idx="1498">
                  <c:v>1498.0</c:v>
                </c:pt>
                <c:pt idx="1499">
                  <c:v>1499.0</c:v>
                </c:pt>
                <c:pt idx="1500">
                  <c:v>1500.0</c:v>
                </c:pt>
                <c:pt idx="1501">
                  <c:v>1501.0</c:v>
                </c:pt>
                <c:pt idx="1502">
                  <c:v>1502.0</c:v>
                </c:pt>
                <c:pt idx="1503">
                  <c:v>1503.0</c:v>
                </c:pt>
                <c:pt idx="1504">
                  <c:v>1504.0</c:v>
                </c:pt>
                <c:pt idx="1505">
                  <c:v>1505.0</c:v>
                </c:pt>
                <c:pt idx="1506">
                  <c:v>1506.0</c:v>
                </c:pt>
                <c:pt idx="1507">
                  <c:v>1507.0</c:v>
                </c:pt>
                <c:pt idx="1508">
                  <c:v>1508.0</c:v>
                </c:pt>
                <c:pt idx="1509">
                  <c:v>1509.0</c:v>
                </c:pt>
                <c:pt idx="1510">
                  <c:v>1510.0</c:v>
                </c:pt>
                <c:pt idx="1511">
                  <c:v>1511.0</c:v>
                </c:pt>
                <c:pt idx="1512">
                  <c:v>1512.0</c:v>
                </c:pt>
                <c:pt idx="1513">
                  <c:v>1513.0</c:v>
                </c:pt>
                <c:pt idx="1514">
                  <c:v>1514.0</c:v>
                </c:pt>
                <c:pt idx="1515">
                  <c:v>1515.0</c:v>
                </c:pt>
                <c:pt idx="1516">
                  <c:v>1516.0</c:v>
                </c:pt>
                <c:pt idx="1517">
                  <c:v>1517.0</c:v>
                </c:pt>
                <c:pt idx="1518">
                  <c:v>1518.0</c:v>
                </c:pt>
                <c:pt idx="1519">
                  <c:v>1519.0</c:v>
                </c:pt>
                <c:pt idx="1520">
                  <c:v>1520.0</c:v>
                </c:pt>
                <c:pt idx="1521">
                  <c:v>1521.0</c:v>
                </c:pt>
                <c:pt idx="1522">
                  <c:v>1522.0</c:v>
                </c:pt>
                <c:pt idx="1523">
                  <c:v>1523.0</c:v>
                </c:pt>
                <c:pt idx="1524">
                  <c:v>1524.0</c:v>
                </c:pt>
                <c:pt idx="1525">
                  <c:v>1525.0</c:v>
                </c:pt>
                <c:pt idx="1526">
                  <c:v>1526.0</c:v>
                </c:pt>
                <c:pt idx="1527">
                  <c:v>1527.0</c:v>
                </c:pt>
                <c:pt idx="1528">
                  <c:v>1528.0</c:v>
                </c:pt>
                <c:pt idx="1529">
                  <c:v>1529.0</c:v>
                </c:pt>
                <c:pt idx="1530">
                  <c:v>1530.0</c:v>
                </c:pt>
                <c:pt idx="1531">
                  <c:v>1531.0</c:v>
                </c:pt>
                <c:pt idx="1532">
                  <c:v>1532.0</c:v>
                </c:pt>
                <c:pt idx="1533">
                  <c:v>1533.0</c:v>
                </c:pt>
                <c:pt idx="1534">
                  <c:v>1534.0</c:v>
                </c:pt>
                <c:pt idx="1535">
                  <c:v>1535.0</c:v>
                </c:pt>
                <c:pt idx="1536">
                  <c:v>1536.0</c:v>
                </c:pt>
                <c:pt idx="1537">
                  <c:v>1537.0</c:v>
                </c:pt>
                <c:pt idx="1538">
                  <c:v>1538.0</c:v>
                </c:pt>
                <c:pt idx="1539">
                  <c:v>1539.0</c:v>
                </c:pt>
                <c:pt idx="1540">
                  <c:v>1540.0</c:v>
                </c:pt>
                <c:pt idx="1541">
                  <c:v>1541.0</c:v>
                </c:pt>
                <c:pt idx="1542">
                  <c:v>1542.0</c:v>
                </c:pt>
                <c:pt idx="1543">
                  <c:v>1543.0</c:v>
                </c:pt>
                <c:pt idx="1544">
                  <c:v>1544.0</c:v>
                </c:pt>
                <c:pt idx="1545">
                  <c:v>1545.0</c:v>
                </c:pt>
                <c:pt idx="1546">
                  <c:v>1546.0</c:v>
                </c:pt>
                <c:pt idx="1547">
                  <c:v>1547.0</c:v>
                </c:pt>
                <c:pt idx="1548">
                  <c:v>1548.0</c:v>
                </c:pt>
                <c:pt idx="1549">
                  <c:v>1549.0</c:v>
                </c:pt>
                <c:pt idx="1550">
                  <c:v>1550.0</c:v>
                </c:pt>
                <c:pt idx="1551">
                  <c:v>1551.0</c:v>
                </c:pt>
                <c:pt idx="1552">
                  <c:v>1552.0</c:v>
                </c:pt>
                <c:pt idx="1553">
                  <c:v>1553.0</c:v>
                </c:pt>
                <c:pt idx="1554">
                  <c:v>1554.0</c:v>
                </c:pt>
                <c:pt idx="1555">
                  <c:v>1555.0</c:v>
                </c:pt>
                <c:pt idx="1556">
                  <c:v>1556.0</c:v>
                </c:pt>
                <c:pt idx="1557">
                  <c:v>1557.0</c:v>
                </c:pt>
                <c:pt idx="1558">
                  <c:v>1558.0</c:v>
                </c:pt>
                <c:pt idx="1559">
                  <c:v>1559.0</c:v>
                </c:pt>
                <c:pt idx="1560">
                  <c:v>1560.0</c:v>
                </c:pt>
                <c:pt idx="1561">
                  <c:v>1561.0</c:v>
                </c:pt>
                <c:pt idx="1562">
                  <c:v>1562.0</c:v>
                </c:pt>
                <c:pt idx="1563">
                  <c:v>1563.0</c:v>
                </c:pt>
                <c:pt idx="1564">
                  <c:v>1564.0</c:v>
                </c:pt>
                <c:pt idx="1565">
                  <c:v>1565.0</c:v>
                </c:pt>
                <c:pt idx="1566">
                  <c:v>1566.0</c:v>
                </c:pt>
                <c:pt idx="1567">
                  <c:v>1567.0</c:v>
                </c:pt>
                <c:pt idx="1568">
                  <c:v>1568.0</c:v>
                </c:pt>
                <c:pt idx="1569">
                  <c:v>1569.0</c:v>
                </c:pt>
                <c:pt idx="1570">
                  <c:v>1570.0</c:v>
                </c:pt>
                <c:pt idx="1571">
                  <c:v>1571.0</c:v>
                </c:pt>
                <c:pt idx="1572">
                  <c:v>1572.0</c:v>
                </c:pt>
                <c:pt idx="1573">
                  <c:v>1573.0</c:v>
                </c:pt>
                <c:pt idx="1574">
                  <c:v>1574.0</c:v>
                </c:pt>
                <c:pt idx="1575">
                  <c:v>1575.0</c:v>
                </c:pt>
                <c:pt idx="1576">
                  <c:v>1576.0</c:v>
                </c:pt>
                <c:pt idx="1577">
                  <c:v>1577.0</c:v>
                </c:pt>
                <c:pt idx="1578">
                  <c:v>1578.0</c:v>
                </c:pt>
                <c:pt idx="1579">
                  <c:v>1579.0</c:v>
                </c:pt>
                <c:pt idx="1580">
                  <c:v>1580.0</c:v>
                </c:pt>
                <c:pt idx="1581">
                  <c:v>1581.0</c:v>
                </c:pt>
                <c:pt idx="1582">
                  <c:v>1582.0</c:v>
                </c:pt>
                <c:pt idx="1583">
                  <c:v>1583.0</c:v>
                </c:pt>
                <c:pt idx="1584">
                  <c:v>1584.0</c:v>
                </c:pt>
                <c:pt idx="1585">
                  <c:v>1585.0</c:v>
                </c:pt>
                <c:pt idx="1586">
                  <c:v>1586.0</c:v>
                </c:pt>
                <c:pt idx="1587">
                  <c:v>1587.0</c:v>
                </c:pt>
                <c:pt idx="1588">
                  <c:v>1588.0</c:v>
                </c:pt>
                <c:pt idx="1589">
                  <c:v>1589.0</c:v>
                </c:pt>
                <c:pt idx="1590">
                  <c:v>1590.0</c:v>
                </c:pt>
                <c:pt idx="1591">
                  <c:v>1591.0</c:v>
                </c:pt>
                <c:pt idx="1592">
                  <c:v>1592.0</c:v>
                </c:pt>
                <c:pt idx="1593">
                  <c:v>1593.0</c:v>
                </c:pt>
                <c:pt idx="1594">
                  <c:v>1594.0</c:v>
                </c:pt>
                <c:pt idx="1595">
                  <c:v>1595.0</c:v>
                </c:pt>
                <c:pt idx="1596">
                  <c:v>1596.0</c:v>
                </c:pt>
                <c:pt idx="1597">
                  <c:v>1597.0</c:v>
                </c:pt>
                <c:pt idx="1598">
                  <c:v>1598.0</c:v>
                </c:pt>
                <c:pt idx="1599">
                  <c:v>1599.0</c:v>
                </c:pt>
                <c:pt idx="1600">
                  <c:v>1600.0</c:v>
                </c:pt>
                <c:pt idx="1601">
                  <c:v>1601.0</c:v>
                </c:pt>
                <c:pt idx="1602">
                  <c:v>1602.0</c:v>
                </c:pt>
                <c:pt idx="1603">
                  <c:v>1603.0</c:v>
                </c:pt>
                <c:pt idx="1604">
                  <c:v>1604.0</c:v>
                </c:pt>
                <c:pt idx="1605">
                  <c:v>1605.0</c:v>
                </c:pt>
                <c:pt idx="1606">
                  <c:v>1606.0</c:v>
                </c:pt>
                <c:pt idx="1607">
                  <c:v>1607.0</c:v>
                </c:pt>
                <c:pt idx="1608">
                  <c:v>1608.0</c:v>
                </c:pt>
                <c:pt idx="1609">
                  <c:v>1609.0</c:v>
                </c:pt>
                <c:pt idx="1610">
                  <c:v>1610.0</c:v>
                </c:pt>
                <c:pt idx="1611">
                  <c:v>1611.0</c:v>
                </c:pt>
                <c:pt idx="1612">
                  <c:v>1612.0</c:v>
                </c:pt>
                <c:pt idx="1613">
                  <c:v>1613.0</c:v>
                </c:pt>
                <c:pt idx="1614">
                  <c:v>1614.0</c:v>
                </c:pt>
                <c:pt idx="1615">
                  <c:v>1615.0</c:v>
                </c:pt>
                <c:pt idx="1616">
                  <c:v>1616.0</c:v>
                </c:pt>
                <c:pt idx="1617">
                  <c:v>1617.0</c:v>
                </c:pt>
                <c:pt idx="1618">
                  <c:v>1618.0</c:v>
                </c:pt>
                <c:pt idx="1619">
                  <c:v>1619.0</c:v>
                </c:pt>
                <c:pt idx="1620">
                  <c:v>1620.0</c:v>
                </c:pt>
                <c:pt idx="1621">
                  <c:v>1621.0</c:v>
                </c:pt>
                <c:pt idx="1622">
                  <c:v>1622.0</c:v>
                </c:pt>
                <c:pt idx="1623">
                  <c:v>1623.0</c:v>
                </c:pt>
                <c:pt idx="1624">
                  <c:v>1624.0</c:v>
                </c:pt>
                <c:pt idx="1625">
                  <c:v>1625.0</c:v>
                </c:pt>
                <c:pt idx="1626">
                  <c:v>1626.0</c:v>
                </c:pt>
                <c:pt idx="1627">
                  <c:v>1627.0</c:v>
                </c:pt>
                <c:pt idx="1628">
                  <c:v>1628.0</c:v>
                </c:pt>
                <c:pt idx="1629">
                  <c:v>1629.0</c:v>
                </c:pt>
                <c:pt idx="1630">
                  <c:v>1630.0</c:v>
                </c:pt>
                <c:pt idx="1631">
                  <c:v>1631.0</c:v>
                </c:pt>
                <c:pt idx="1632">
                  <c:v>1632.0</c:v>
                </c:pt>
                <c:pt idx="1633">
                  <c:v>1633.0</c:v>
                </c:pt>
                <c:pt idx="1634">
                  <c:v>1634.0</c:v>
                </c:pt>
                <c:pt idx="1635">
                  <c:v>1635.0</c:v>
                </c:pt>
                <c:pt idx="1636">
                  <c:v>1636.0</c:v>
                </c:pt>
                <c:pt idx="1637">
                  <c:v>1637.0</c:v>
                </c:pt>
                <c:pt idx="1638">
                  <c:v>1638.0</c:v>
                </c:pt>
                <c:pt idx="1639">
                  <c:v>1639.0</c:v>
                </c:pt>
                <c:pt idx="1640">
                  <c:v>1640.0</c:v>
                </c:pt>
                <c:pt idx="1641">
                  <c:v>1641.0</c:v>
                </c:pt>
                <c:pt idx="1642">
                  <c:v>1642.0</c:v>
                </c:pt>
                <c:pt idx="1643">
                  <c:v>1643.0</c:v>
                </c:pt>
                <c:pt idx="1644">
                  <c:v>1644.0</c:v>
                </c:pt>
                <c:pt idx="1645">
                  <c:v>1645.0</c:v>
                </c:pt>
                <c:pt idx="1646">
                  <c:v>1646.0</c:v>
                </c:pt>
                <c:pt idx="1647">
                  <c:v>1647.0</c:v>
                </c:pt>
                <c:pt idx="1648">
                  <c:v>1648.0</c:v>
                </c:pt>
                <c:pt idx="1649">
                  <c:v>1649.0</c:v>
                </c:pt>
                <c:pt idx="1650">
                  <c:v>1650.0</c:v>
                </c:pt>
                <c:pt idx="1651">
                  <c:v>1651.0</c:v>
                </c:pt>
                <c:pt idx="1652">
                  <c:v>1652.0</c:v>
                </c:pt>
                <c:pt idx="1653">
                  <c:v>1653.0</c:v>
                </c:pt>
                <c:pt idx="1654">
                  <c:v>1654.0</c:v>
                </c:pt>
                <c:pt idx="1655">
                  <c:v>1655.0</c:v>
                </c:pt>
                <c:pt idx="1656">
                  <c:v>1656.0</c:v>
                </c:pt>
                <c:pt idx="1657">
                  <c:v>1657.0</c:v>
                </c:pt>
                <c:pt idx="1658">
                  <c:v>1658.0</c:v>
                </c:pt>
                <c:pt idx="1659">
                  <c:v>1659.0</c:v>
                </c:pt>
                <c:pt idx="1660">
                  <c:v>1660.0</c:v>
                </c:pt>
                <c:pt idx="1661">
                  <c:v>1661.0</c:v>
                </c:pt>
                <c:pt idx="1662">
                  <c:v>1662.0</c:v>
                </c:pt>
                <c:pt idx="1663">
                  <c:v>1663.0</c:v>
                </c:pt>
                <c:pt idx="1664">
                  <c:v>1664.0</c:v>
                </c:pt>
                <c:pt idx="1665">
                  <c:v>1665.0</c:v>
                </c:pt>
                <c:pt idx="1666">
                  <c:v>1666.0</c:v>
                </c:pt>
                <c:pt idx="1667">
                  <c:v>1667.0</c:v>
                </c:pt>
                <c:pt idx="1668">
                  <c:v>1668.0</c:v>
                </c:pt>
                <c:pt idx="1669">
                  <c:v>1669.0</c:v>
                </c:pt>
                <c:pt idx="1670">
                  <c:v>1670.0</c:v>
                </c:pt>
                <c:pt idx="1671">
                  <c:v>1671.0</c:v>
                </c:pt>
                <c:pt idx="1672">
                  <c:v>1672.0</c:v>
                </c:pt>
                <c:pt idx="1673">
                  <c:v>1673.0</c:v>
                </c:pt>
                <c:pt idx="1674">
                  <c:v>1674.0</c:v>
                </c:pt>
                <c:pt idx="1675">
                  <c:v>1675.0</c:v>
                </c:pt>
                <c:pt idx="1676">
                  <c:v>1676.0</c:v>
                </c:pt>
                <c:pt idx="1677">
                  <c:v>1677.0</c:v>
                </c:pt>
                <c:pt idx="1678">
                  <c:v>1678.0</c:v>
                </c:pt>
                <c:pt idx="1679">
                  <c:v>1679.0</c:v>
                </c:pt>
                <c:pt idx="1680">
                  <c:v>1680.0</c:v>
                </c:pt>
                <c:pt idx="1681">
                  <c:v>1681.0</c:v>
                </c:pt>
                <c:pt idx="1682">
                  <c:v>1682.0</c:v>
                </c:pt>
                <c:pt idx="1683">
                  <c:v>1683.0</c:v>
                </c:pt>
                <c:pt idx="1684">
                  <c:v>1684.0</c:v>
                </c:pt>
                <c:pt idx="1685">
                  <c:v>1685.0</c:v>
                </c:pt>
                <c:pt idx="1686">
                  <c:v>1686.0</c:v>
                </c:pt>
                <c:pt idx="1687">
                  <c:v>1687.0</c:v>
                </c:pt>
                <c:pt idx="1688">
                  <c:v>1688.0</c:v>
                </c:pt>
                <c:pt idx="1689">
                  <c:v>1689.0</c:v>
                </c:pt>
                <c:pt idx="1690">
                  <c:v>1690.0</c:v>
                </c:pt>
                <c:pt idx="1691">
                  <c:v>1691.0</c:v>
                </c:pt>
                <c:pt idx="1692">
                  <c:v>1692.0</c:v>
                </c:pt>
                <c:pt idx="1693">
                  <c:v>1693.0</c:v>
                </c:pt>
                <c:pt idx="1694">
                  <c:v>1694.0</c:v>
                </c:pt>
                <c:pt idx="1695">
                  <c:v>1695.0</c:v>
                </c:pt>
                <c:pt idx="1696">
                  <c:v>1696.0</c:v>
                </c:pt>
                <c:pt idx="1697">
                  <c:v>1697.0</c:v>
                </c:pt>
                <c:pt idx="1698">
                  <c:v>1698.0</c:v>
                </c:pt>
                <c:pt idx="1699">
                  <c:v>1699.0</c:v>
                </c:pt>
                <c:pt idx="1700">
                  <c:v>1700.0</c:v>
                </c:pt>
                <c:pt idx="1701">
                  <c:v>1701.0</c:v>
                </c:pt>
                <c:pt idx="1702">
                  <c:v>1702.0</c:v>
                </c:pt>
                <c:pt idx="1703">
                  <c:v>1703.0</c:v>
                </c:pt>
                <c:pt idx="1704">
                  <c:v>1704.0</c:v>
                </c:pt>
                <c:pt idx="1705">
                  <c:v>1705.0</c:v>
                </c:pt>
                <c:pt idx="1706">
                  <c:v>1706.0</c:v>
                </c:pt>
                <c:pt idx="1707">
                  <c:v>1707.0</c:v>
                </c:pt>
                <c:pt idx="1708">
                  <c:v>1708.0</c:v>
                </c:pt>
                <c:pt idx="1709">
                  <c:v>1709.0</c:v>
                </c:pt>
                <c:pt idx="1710">
                  <c:v>1710.0</c:v>
                </c:pt>
                <c:pt idx="1711">
                  <c:v>1711.0</c:v>
                </c:pt>
                <c:pt idx="1712">
                  <c:v>1712.0</c:v>
                </c:pt>
                <c:pt idx="1713">
                  <c:v>1713.0</c:v>
                </c:pt>
                <c:pt idx="1714">
                  <c:v>1714.0</c:v>
                </c:pt>
                <c:pt idx="1715">
                  <c:v>1715.0</c:v>
                </c:pt>
                <c:pt idx="1716">
                  <c:v>1716.0</c:v>
                </c:pt>
                <c:pt idx="1717">
                  <c:v>1717.0</c:v>
                </c:pt>
                <c:pt idx="1718">
                  <c:v>1718.0</c:v>
                </c:pt>
                <c:pt idx="1719">
                  <c:v>1719.0</c:v>
                </c:pt>
                <c:pt idx="1720">
                  <c:v>1720.0</c:v>
                </c:pt>
                <c:pt idx="1721">
                  <c:v>1721.0</c:v>
                </c:pt>
                <c:pt idx="1722">
                  <c:v>1722.0</c:v>
                </c:pt>
                <c:pt idx="1723">
                  <c:v>1723.0</c:v>
                </c:pt>
                <c:pt idx="1724">
                  <c:v>1724.0</c:v>
                </c:pt>
                <c:pt idx="1725">
                  <c:v>1725.0</c:v>
                </c:pt>
                <c:pt idx="1726">
                  <c:v>1726.0</c:v>
                </c:pt>
                <c:pt idx="1727">
                  <c:v>1727.0</c:v>
                </c:pt>
                <c:pt idx="1728">
                  <c:v>1728.0</c:v>
                </c:pt>
                <c:pt idx="1729">
                  <c:v>1729.0</c:v>
                </c:pt>
                <c:pt idx="1730">
                  <c:v>1730.0</c:v>
                </c:pt>
                <c:pt idx="1731">
                  <c:v>1731.0</c:v>
                </c:pt>
                <c:pt idx="1732">
                  <c:v>1732.0</c:v>
                </c:pt>
                <c:pt idx="1733">
                  <c:v>1733.0</c:v>
                </c:pt>
                <c:pt idx="1734">
                  <c:v>1734.0</c:v>
                </c:pt>
                <c:pt idx="1735">
                  <c:v>1735.0</c:v>
                </c:pt>
                <c:pt idx="1736">
                  <c:v>1736.0</c:v>
                </c:pt>
                <c:pt idx="1737">
                  <c:v>1737.0</c:v>
                </c:pt>
                <c:pt idx="1738">
                  <c:v>1738.0</c:v>
                </c:pt>
                <c:pt idx="1739">
                  <c:v>1739.0</c:v>
                </c:pt>
                <c:pt idx="1740">
                  <c:v>1740.0</c:v>
                </c:pt>
                <c:pt idx="1741">
                  <c:v>1741.0</c:v>
                </c:pt>
                <c:pt idx="1742">
                  <c:v>1742.0</c:v>
                </c:pt>
                <c:pt idx="1743">
                  <c:v>1743.0</c:v>
                </c:pt>
                <c:pt idx="1744">
                  <c:v>1744.0</c:v>
                </c:pt>
                <c:pt idx="1745">
                  <c:v>1745.0</c:v>
                </c:pt>
                <c:pt idx="1746">
                  <c:v>1746.0</c:v>
                </c:pt>
                <c:pt idx="1747">
                  <c:v>1747.0</c:v>
                </c:pt>
                <c:pt idx="1748">
                  <c:v>1748.0</c:v>
                </c:pt>
                <c:pt idx="1749">
                  <c:v>1749.0</c:v>
                </c:pt>
                <c:pt idx="1750">
                  <c:v>1750.0</c:v>
                </c:pt>
                <c:pt idx="1751">
                  <c:v>1751.0</c:v>
                </c:pt>
                <c:pt idx="1752">
                  <c:v>1752.0</c:v>
                </c:pt>
                <c:pt idx="1753">
                  <c:v>1753.0</c:v>
                </c:pt>
                <c:pt idx="1754">
                  <c:v>1754.0</c:v>
                </c:pt>
                <c:pt idx="1755">
                  <c:v>1755.0</c:v>
                </c:pt>
                <c:pt idx="1756">
                  <c:v>1756.0</c:v>
                </c:pt>
                <c:pt idx="1757">
                  <c:v>1757.0</c:v>
                </c:pt>
                <c:pt idx="1758">
                  <c:v>1758.0</c:v>
                </c:pt>
                <c:pt idx="1759">
                  <c:v>1759.0</c:v>
                </c:pt>
                <c:pt idx="1760">
                  <c:v>1760.0</c:v>
                </c:pt>
                <c:pt idx="1761">
                  <c:v>1761.0</c:v>
                </c:pt>
                <c:pt idx="1762">
                  <c:v>1762.0</c:v>
                </c:pt>
                <c:pt idx="1763">
                  <c:v>1763.0</c:v>
                </c:pt>
                <c:pt idx="1764">
                  <c:v>1764.0</c:v>
                </c:pt>
                <c:pt idx="1765">
                  <c:v>1765.0</c:v>
                </c:pt>
                <c:pt idx="1766">
                  <c:v>1766.0</c:v>
                </c:pt>
                <c:pt idx="1767">
                  <c:v>1767.0</c:v>
                </c:pt>
                <c:pt idx="1768">
                  <c:v>1768.0</c:v>
                </c:pt>
                <c:pt idx="1769">
                  <c:v>1769.0</c:v>
                </c:pt>
                <c:pt idx="1770">
                  <c:v>1770.0</c:v>
                </c:pt>
                <c:pt idx="1771">
                  <c:v>1771.0</c:v>
                </c:pt>
                <c:pt idx="1772">
                  <c:v>1772.0</c:v>
                </c:pt>
                <c:pt idx="1773">
                  <c:v>1773.0</c:v>
                </c:pt>
                <c:pt idx="1774">
                  <c:v>1774.0</c:v>
                </c:pt>
                <c:pt idx="1775">
                  <c:v>1775.0</c:v>
                </c:pt>
                <c:pt idx="1776">
                  <c:v>1776.0</c:v>
                </c:pt>
                <c:pt idx="1777">
                  <c:v>1777.0</c:v>
                </c:pt>
                <c:pt idx="1778">
                  <c:v>1778.0</c:v>
                </c:pt>
                <c:pt idx="1779">
                  <c:v>1779.0</c:v>
                </c:pt>
                <c:pt idx="1780">
                  <c:v>1780.0</c:v>
                </c:pt>
                <c:pt idx="1781">
                  <c:v>1781.0</c:v>
                </c:pt>
                <c:pt idx="1782">
                  <c:v>1782.0</c:v>
                </c:pt>
                <c:pt idx="1783">
                  <c:v>1783.0</c:v>
                </c:pt>
                <c:pt idx="1784">
                  <c:v>1784.0</c:v>
                </c:pt>
                <c:pt idx="1785">
                  <c:v>1785.0</c:v>
                </c:pt>
                <c:pt idx="1786">
                  <c:v>1786.0</c:v>
                </c:pt>
                <c:pt idx="1787">
                  <c:v>1787.0</c:v>
                </c:pt>
                <c:pt idx="1788">
                  <c:v>1788.0</c:v>
                </c:pt>
                <c:pt idx="1789">
                  <c:v>1789.0</c:v>
                </c:pt>
                <c:pt idx="1790">
                  <c:v>1790.0</c:v>
                </c:pt>
                <c:pt idx="1791">
                  <c:v>1791.0</c:v>
                </c:pt>
                <c:pt idx="1792">
                  <c:v>1792.0</c:v>
                </c:pt>
                <c:pt idx="1793">
                  <c:v>1793.0</c:v>
                </c:pt>
                <c:pt idx="1794">
                  <c:v>1794.0</c:v>
                </c:pt>
                <c:pt idx="1795">
                  <c:v>1795.0</c:v>
                </c:pt>
                <c:pt idx="1796">
                  <c:v>1796.0</c:v>
                </c:pt>
                <c:pt idx="1797">
                  <c:v>1797.0</c:v>
                </c:pt>
                <c:pt idx="1798">
                  <c:v>1798.0</c:v>
                </c:pt>
                <c:pt idx="1799">
                  <c:v>1799.0</c:v>
                </c:pt>
                <c:pt idx="1800">
                  <c:v>1800.0</c:v>
                </c:pt>
                <c:pt idx="1801">
                  <c:v>1801.0</c:v>
                </c:pt>
                <c:pt idx="1802">
                  <c:v>1802.0</c:v>
                </c:pt>
                <c:pt idx="1803">
                  <c:v>1803.0</c:v>
                </c:pt>
                <c:pt idx="1804">
                  <c:v>1804.0</c:v>
                </c:pt>
                <c:pt idx="1805">
                  <c:v>1805.0</c:v>
                </c:pt>
                <c:pt idx="1806">
                  <c:v>1806.0</c:v>
                </c:pt>
                <c:pt idx="1807">
                  <c:v>1807.0</c:v>
                </c:pt>
                <c:pt idx="1808">
                  <c:v>1808.0</c:v>
                </c:pt>
                <c:pt idx="1809">
                  <c:v>1809.0</c:v>
                </c:pt>
                <c:pt idx="1810">
                  <c:v>1810.0</c:v>
                </c:pt>
                <c:pt idx="1811">
                  <c:v>1811.0</c:v>
                </c:pt>
                <c:pt idx="1812">
                  <c:v>1812.0</c:v>
                </c:pt>
                <c:pt idx="1813">
                  <c:v>1813.0</c:v>
                </c:pt>
                <c:pt idx="1814">
                  <c:v>1814.0</c:v>
                </c:pt>
                <c:pt idx="1815">
                  <c:v>1815.0</c:v>
                </c:pt>
                <c:pt idx="1816">
                  <c:v>1816.0</c:v>
                </c:pt>
                <c:pt idx="1817">
                  <c:v>1817.0</c:v>
                </c:pt>
                <c:pt idx="1818">
                  <c:v>1818.0</c:v>
                </c:pt>
                <c:pt idx="1819">
                  <c:v>1819.0</c:v>
                </c:pt>
                <c:pt idx="1820">
                  <c:v>1820.0</c:v>
                </c:pt>
                <c:pt idx="1821">
                  <c:v>1821.0</c:v>
                </c:pt>
                <c:pt idx="1822">
                  <c:v>1822.0</c:v>
                </c:pt>
                <c:pt idx="1823">
                  <c:v>1823.0</c:v>
                </c:pt>
                <c:pt idx="1824">
                  <c:v>1824.0</c:v>
                </c:pt>
                <c:pt idx="1825">
                  <c:v>1825.0</c:v>
                </c:pt>
                <c:pt idx="1826">
                  <c:v>1826.0</c:v>
                </c:pt>
                <c:pt idx="1827">
                  <c:v>1827.0</c:v>
                </c:pt>
                <c:pt idx="1828">
                  <c:v>1828.0</c:v>
                </c:pt>
                <c:pt idx="1829">
                  <c:v>1829.0</c:v>
                </c:pt>
                <c:pt idx="1830">
                  <c:v>1830.0</c:v>
                </c:pt>
                <c:pt idx="1831">
                  <c:v>1831.0</c:v>
                </c:pt>
                <c:pt idx="1832">
                  <c:v>1832.0</c:v>
                </c:pt>
                <c:pt idx="1833">
                  <c:v>1833.0</c:v>
                </c:pt>
                <c:pt idx="1834">
                  <c:v>1834.0</c:v>
                </c:pt>
                <c:pt idx="1835">
                  <c:v>1835.0</c:v>
                </c:pt>
                <c:pt idx="1836">
                  <c:v>1836.0</c:v>
                </c:pt>
                <c:pt idx="1837">
                  <c:v>1837.0</c:v>
                </c:pt>
                <c:pt idx="1838">
                  <c:v>1838.0</c:v>
                </c:pt>
                <c:pt idx="1839">
                  <c:v>1839.0</c:v>
                </c:pt>
                <c:pt idx="1840">
                  <c:v>1840.0</c:v>
                </c:pt>
                <c:pt idx="1841">
                  <c:v>1841.0</c:v>
                </c:pt>
                <c:pt idx="1842">
                  <c:v>1842.0</c:v>
                </c:pt>
                <c:pt idx="1843">
                  <c:v>1843.0</c:v>
                </c:pt>
                <c:pt idx="1844">
                  <c:v>1844.0</c:v>
                </c:pt>
                <c:pt idx="1845">
                  <c:v>1845.0</c:v>
                </c:pt>
                <c:pt idx="1846">
                  <c:v>1846.0</c:v>
                </c:pt>
                <c:pt idx="1847">
                  <c:v>1847.0</c:v>
                </c:pt>
                <c:pt idx="1848">
                  <c:v>1848.0</c:v>
                </c:pt>
                <c:pt idx="1849">
                  <c:v>1849.0</c:v>
                </c:pt>
                <c:pt idx="1850">
                  <c:v>1850.0</c:v>
                </c:pt>
                <c:pt idx="1851">
                  <c:v>1851.0</c:v>
                </c:pt>
                <c:pt idx="1852">
                  <c:v>1852.0</c:v>
                </c:pt>
                <c:pt idx="1853">
                  <c:v>1853.0</c:v>
                </c:pt>
                <c:pt idx="1854">
                  <c:v>1854.0</c:v>
                </c:pt>
                <c:pt idx="1855">
                  <c:v>1855.0</c:v>
                </c:pt>
                <c:pt idx="1856">
                  <c:v>1856.0</c:v>
                </c:pt>
                <c:pt idx="1857">
                  <c:v>1857.0</c:v>
                </c:pt>
                <c:pt idx="1858">
                  <c:v>1858.0</c:v>
                </c:pt>
                <c:pt idx="1859">
                  <c:v>1859.0</c:v>
                </c:pt>
                <c:pt idx="1860">
                  <c:v>1860.0</c:v>
                </c:pt>
                <c:pt idx="1861">
                  <c:v>1861.0</c:v>
                </c:pt>
                <c:pt idx="1862">
                  <c:v>1862.0</c:v>
                </c:pt>
                <c:pt idx="1863">
                  <c:v>1863.0</c:v>
                </c:pt>
                <c:pt idx="1864">
                  <c:v>1864.0</c:v>
                </c:pt>
                <c:pt idx="1865">
                  <c:v>1865.0</c:v>
                </c:pt>
                <c:pt idx="1866">
                  <c:v>1866.0</c:v>
                </c:pt>
                <c:pt idx="1867">
                  <c:v>1867.0</c:v>
                </c:pt>
                <c:pt idx="1868">
                  <c:v>1868.0</c:v>
                </c:pt>
                <c:pt idx="1869">
                  <c:v>1869.0</c:v>
                </c:pt>
                <c:pt idx="1870">
                  <c:v>1870.0</c:v>
                </c:pt>
                <c:pt idx="1871">
                  <c:v>1871.0</c:v>
                </c:pt>
                <c:pt idx="1872">
                  <c:v>1872.0</c:v>
                </c:pt>
                <c:pt idx="1873">
                  <c:v>1873.0</c:v>
                </c:pt>
                <c:pt idx="1874">
                  <c:v>1874.0</c:v>
                </c:pt>
                <c:pt idx="1875">
                  <c:v>1875.0</c:v>
                </c:pt>
                <c:pt idx="1876">
                  <c:v>1876.0</c:v>
                </c:pt>
                <c:pt idx="1877">
                  <c:v>1877.0</c:v>
                </c:pt>
                <c:pt idx="1878">
                  <c:v>1878.0</c:v>
                </c:pt>
                <c:pt idx="1879">
                  <c:v>1879.0</c:v>
                </c:pt>
                <c:pt idx="1880">
                  <c:v>1880.0</c:v>
                </c:pt>
                <c:pt idx="1881">
                  <c:v>1881.0</c:v>
                </c:pt>
                <c:pt idx="1882">
                  <c:v>1882.0</c:v>
                </c:pt>
                <c:pt idx="1883">
                  <c:v>1883.0</c:v>
                </c:pt>
                <c:pt idx="1884">
                  <c:v>1884.0</c:v>
                </c:pt>
                <c:pt idx="1885">
                  <c:v>1885.0</c:v>
                </c:pt>
                <c:pt idx="1886">
                  <c:v>1886.0</c:v>
                </c:pt>
                <c:pt idx="1887">
                  <c:v>1887.0</c:v>
                </c:pt>
                <c:pt idx="1888">
                  <c:v>1888.0</c:v>
                </c:pt>
                <c:pt idx="1889">
                  <c:v>1889.0</c:v>
                </c:pt>
                <c:pt idx="1890">
                  <c:v>1890.0</c:v>
                </c:pt>
                <c:pt idx="1891">
                  <c:v>1891.0</c:v>
                </c:pt>
                <c:pt idx="1892">
                  <c:v>1892.0</c:v>
                </c:pt>
                <c:pt idx="1893">
                  <c:v>1893.0</c:v>
                </c:pt>
                <c:pt idx="1894">
                  <c:v>1894.0</c:v>
                </c:pt>
                <c:pt idx="1895">
                  <c:v>1895.0</c:v>
                </c:pt>
                <c:pt idx="1896">
                  <c:v>1896.0</c:v>
                </c:pt>
                <c:pt idx="1897">
                  <c:v>1897.0</c:v>
                </c:pt>
                <c:pt idx="1898">
                  <c:v>1898.0</c:v>
                </c:pt>
                <c:pt idx="1899">
                  <c:v>1899.0</c:v>
                </c:pt>
                <c:pt idx="1900">
                  <c:v>1900.0</c:v>
                </c:pt>
                <c:pt idx="1901">
                  <c:v>1901.0</c:v>
                </c:pt>
                <c:pt idx="1902">
                  <c:v>1902.0</c:v>
                </c:pt>
                <c:pt idx="1903">
                  <c:v>1903.0</c:v>
                </c:pt>
                <c:pt idx="1904">
                  <c:v>1904.0</c:v>
                </c:pt>
                <c:pt idx="1905">
                  <c:v>1905.0</c:v>
                </c:pt>
                <c:pt idx="1906">
                  <c:v>1906.0</c:v>
                </c:pt>
                <c:pt idx="1907">
                  <c:v>1907.0</c:v>
                </c:pt>
                <c:pt idx="1908">
                  <c:v>1908.0</c:v>
                </c:pt>
                <c:pt idx="1909">
                  <c:v>1909.0</c:v>
                </c:pt>
                <c:pt idx="1910">
                  <c:v>1910.0</c:v>
                </c:pt>
                <c:pt idx="1911">
                  <c:v>1911.0</c:v>
                </c:pt>
                <c:pt idx="1912">
                  <c:v>1912.0</c:v>
                </c:pt>
                <c:pt idx="1913">
                  <c:v>1913.0</c:v>
                </c:pt>
                <c:pt idx="1914">
                  <c:v>1914.0</c:v>
                </c:pt>
                <c:pt idx="1915">
                  <c:v>1915.0</c:v>
                </c:pt>
                <c:pt idx="1916">
                  <c:v>1916.0</c:v>
                </c:pt>
                <c:pt idx="1917">
                  <c:v>1917.0</c:v>
                </c:pt>
                <c:pt idx="1918">
                  <c:v>1918.0</c:v>
                </c:pt>
                <c:pt idx="1919">
                  <c:v>1919.0</c:v>
                </c:pt>
                <c:pt idx="1920">
                  <c:v>1920.0</c:v>
                </c:pt>
                <c:pt idx="1921">
                  <c:v>1921.0</c:v>
                </c:pt>
                <c:pt idx="1922">
                  <c:v>1922.0</c:v>
                </c:pt>
                <c:pt idx="1923">
                  <c:v>1923.0</c:v>
                </c:pt>
                <c:pt idx="1924">
                  <c:v>1924.0</c:v>
                </c:pt>
                <c:pt idx="1925">
                  <c:v>1925.0</c:v>
                </c:pt>
                <c:pt idx="1926">
                  <c:v>1926.0</c:v>
                </c:pt>
                <c:pt idx="1927">
                  <c:v>1927.0</c:v>
                </c:pt>
                <c:pt idx="1928">
                  <c:v>1928.0</c:v>
                </c:pt>
                <c:pt idx="1929">
                  <c:v>1929.0</c:v>
                </c:pt>
                <c:pt idx="1930">
                  <c:v>1930.0</c:v>
                </c:pt>
                <c:pt idx="1931">
                  <c:v>1931.0</c:v>
                </c:pt>
                <c:pt idx="1932">
                  <c:v>1932.0</c:v>
                </c:pt>
                <c:pt idx="1933">
                  <c:v>1933.0</c:v>
                </c:pt>
                <c:pt idx="1934">
                  <c:v>1934.0</c:v>
                </c:pt>
                <c:pt idx="1935">
                  <c:v>1935.0</c:v>
                </c:pt>
                <c:pt idx="1936">
                  <c:v>1936.0</c:v>
                </c:pt>
                <c:pt idx="1937">
                  <c:v>1937.0</c:v>
                </c:pt>
                <c:pt idx="1938">
                  <c:v>1938.0</c:v>
                </c:pt>
                <c:pt idx="1939">
                  <c:v>1939.0</c:v>
                </c:pt>
                <c:pt idx="1940">
                  <c:v>1940.0</c:v>
                </c:pt>
                <c:pt idx="1941">
                  <c:v>1941.0</c:v>
                </c:pt>
                <c:pt idx="1942">
                  <c:v>1942.0</c:v>
                </c:pt>
                <c:pt idx="1943">
                  <c:v>1943.0</c:v>
                </c:pt>
                <c:pt idx="1944">
                  <c:v>1944.0</c:v>
                </c:pt>
                <c:pt idx="1945">
                  <c:v>1945.0</c:v>
                </c:pt>
                <c:pt idx="1946">
                  <c:v>1946.0</c:v>
                </c:pt>
                <c:pt idx="1947">
                  <c:v>1947.0</c:v>
                </c:pt>
                <c:pt idx="1948">
                  <c:v>1948.0</c:v>
                </c:pt>
                <c:pt idx="1949">
                  <c:v>1949.0</c:v>
                </c:pt>
                <c:pt idx="1950">
                  <c:v>1950.0</c:v>
                </c:pt>
                <c:pt idx="1951">
                  <c:v>1951.0</c:v>
                </c:pt>
                <c:pt idx="1952">
                  <c:v>1952.0</c:v>
                </c:pt>
                <c:pt idx="1953">
                  <c:v>1953.0</c:v>
                </c:pt>
                <c:pt idx="1954">
                  <c:v>1954.0</c:v>
                </c:pt>
                <c:pt idx="1955">
                  <c:v>1955.0</c:v>
                </c:pt>
                <c:pt idx="1956">
                  <c:v>1956.0</c:v>
                </c:pt>
                <c:pt idx="1957">
                  <c:v>1957.0</c:v>
                </c:pt>
                <c:pt idx="1958">
                  <c:v>1958.0</c:v>
                </c:pt>
                <c:pt idx="1959">
                  <c:v>1959.0</c:v>
                </c:pt>
                <c:pt idx="1960">
                  <c:v>1960.0</c:v>
                </c:pt>
                <c:pt idx="1961">
                  <c:v>1961.0</c:v>
                </c:pt>
                <c:pt idx="1962">
                  <c:v>1962.0</c:v>
                </c:pt>
                <c:pt idx="1963">
                  <c:v>1963.0</c:v>
                </c:pt>
                <c:pt idx="1964">
                  <c:v>1964.0</c:v>
                </c:pt>
                <c:pt idx="1965">
                  <c:v>1965.0</c:v>
                </c:pt>
                <c:pt idx="1966">
                  <c:v>1966.0</c:v>
                </c:pt>
                <c:pt idx="1967">
                  <c:v>1967.0</c:v>
                </c:pt>
                <c:pt idx="1968">
                  <c:v>1968.0</c:v>
                </c:pt>
                <c:pt idx="1969">
                  <c:v>1969.0</c:v>
                </c:pt>
                <c:pt idx="1970">
                  <c:v>1970.0</c:v>
                </c:pt>
                <c:pt idx="1971">
                  <c:v>1971.0</c:v>
                </c:pt>
                <c:pt idx="1972">
                  <c:v>1972.0</c:v>
                </c:pt>
                <c:pt idx="1973">
                  <c:v>1973.0</c:v>
                </c:pt>
                <c:pt idx="1974">
                  <c:v>1974.0</c:v>
                </c:pt>
                <c:pt idx="1975">
                  <c:v>1975.0</c:v>
                </c:pt>
                <c:pt idx="1976">
                  <c:v>1976.0</c:v>
                </c:pt>
                <c:pt idx="1977">
                  <c:v>1977.0</c:v>
                </c:pt>
                <c:pt idx="1978">
                  <c:v>1978.0</c:v>
                </c:pt>
                <c:pt idx="1979">
                  <c:v>1979.0</c:v>
                </c:pt>
                <c:pt idx="1980">
                  <c:v>1980.0</c:v>
                </c:pt>
                <c:pt idx="1981">
                  <c:v>1981.0</c:v>
                </c:pt>
                <c:pt idx="1982">
                  <c:v>1982.0</c:v>
                </c:pt>
                <c:pt idx="1983">
                  <c:v>1983.0</c:v>
                </c:pt>
                <c:pt idx="1984">
                  <c:v>1984.0</c:v>
                </c:pt>
                <c:pt idx="1985">
                  <c:v>1985.0</c:v>
                </c:pt>
                <c:pt idx="1986">
                  <c:v>1986.0</c:v>
                </c:pt>
                <c:pt idx="1987">
                  <c:v>1987.0</c:v>
                </c:pt>
                <c:pt idx="1988">
                  <c:v>1988.0</c:v>
                </c:pt>
                <c:pt idx="1989">
                  <c:v>1989.0</c:v>
                </c:pt>
                <c:pt idx="1990">
                  <c:v>1990.0</c:v>
                </c:pt>
                <c:pt idx="1991">
                  <c:v>1991.0</c:v>
                </c:pt>
                <c:pt idx="1992">
                  <c:v>1992.0</c:v>
                </c:pt>
                <c:pt idx="1993">
                  <c:v>1993.0</c:v>
                </c:pt>
                <c:pt idx="1994">
                  <c:v>1994.0</c:v>
                </c:pt>
                <c:pt idx="1995">
                  <c:v>1995.0</c:v>
                </c:pt>
                <c:pt idx="1996">
                  <c:v>1996.0</c:v>
                </c:pt>
                <c:pt idx="1997">
                  <c:v>1997.0</c:v>
                </c:pt>
                <c:pt idx="1998">
                  <c:v>1998.0</c:v>
                </c:pt>
                <c:pt idx="1999">
                  <c:v>1999.0</c:v>
                </c:pt>
                <c:pt idx="2000">
                  <c:v>2000.0</c:v>
                </c:pt>
                <c:pt idx="2001">
                  <c:v>2001.0</c:v>
                </c:pt>
                <c:pt idx="2002">
                  <c:v>2002.0</c:v>
                </c:pt>
                <c:pt idx="2003">
                  <c:v>2003.0</c:v>
                </c:pt>
                <c:pt idx="2004">
                  <c:v>2004.0</c:v>
                </c:pt>
                <c:pt idx="2005">
                  <c:v>2005.0</c:v>
                </c:pt>
                <c:pt idx="2006">
                  <c:v>2006.0</c:v>
                </c:pt>
                <c:pt idx="2007">
                  <c:v>2007.0</c:v>
                </c:pt>
                <c:pt idx="2008">
                  <c:v>2008.0</c:v>
                </c:pt>
                <c:pt idx="2009">
                  <c:v>2009.0</c:v>
                </c:pt>
                <c:pt idx="2010">
                  <c:v>2010.0</c:v>
                </c:pt>
                <c:pt idx="2011">
                  <c:v>2011.0</c:v>
                </c:pt>
                <c:pt idx="2012">
                  <c:v>2012.0</c:v>
                </c:pt>
                <c:pt idx="2013">
                  <c:v>2013.0</c:v>
                </c:pt>
                <c:pt idx="2014">
                  <c:v>2014.0</c:v>
                </c:pt>
                <c:pt idx="2015">
                  <c:v>2015.0</c:v>
                </c:pt>
                <c:pt idx="2016">
                  <c:v>2016.0</c:v>
                </c:pt>
                <c:pt idx="2017">
                  <c:v>2017.0</c:v>
                </c:pt>
                <c:pt idx="2018">
                  <c:v>2018.0</c:v>
                </c:pt>
                <c:pt idx="2019">
                  <c:v>2019.0</c:v>
                </c:pt>
                <c:pt idx="2020">
                  <c:v>2020.0</c:v>
                </c:pt>
                <c:pt idx="2021">
                  <c:v>2021.0</c:v>
                </c:pt>
                <c:pt idx="2022">
                  <c:v>2022.0</c:v>
                </c:pt>
                <c:pt idx="2023">
                  <c:v>2023.0</c:v>
                </c:pt>
                <c:pt idx="2024">
                  <c:v>2024.0</c:v>
                </c:pt>
                <c:pt idx="2025">
                  <c:v>2025.0</c:v>
                </c:pt>
                <c:pt idx="2026">
                  <c:v>2026.0</c:v>
                </c:pt>
                <c:pt idx="2027">
                  <c:v>2027.0</c:v>
                </c:pt>
                <c:pt idx="2028">
                  <c:v>2028.0</c:v>
                </c:pt>
                <c:pt idx="2029">
                  <c:v>2029.0</c:v>
                </c:pt>
                <c:pt idx="2030">
                  <c:v>2030.0</c:v>
                </c:pt>
                <c:pt idx="2031">
                  <c:v>2031.0</c:v>
                </c:pt>
                <c:pt idx="2032">
                  <c:v>2032.0</c:v>
                </c:pt>
                <c:pt idx="2033">
                  <c:v>2033.0</c:v>
                </c:pt>
                <c:pt idx="2034">
                  <c:v>2034.0</c:v>
                </c:pt>
                <c:pt idx="2035">
                  <c:v>2035.0</c:v>
                </c:pt>
                <c:pt idx="2036">
                  <c:v>2036.0</c:v>
                </c:pt>
                <c:pt idx="2037">
                  <c:v>2037.0</c:v>
                </c:pt>
                <c:pt idx="2038">
                  <c:v>2038.0</c:v>
                </c:pt>
                <c:pt idx="2039">
                  <c:v>2039.0</c:v>
                </c:pt>
                <c:pt idx="2040">
                  <c:v>2040.0</c:v>
                </c:pt>
                <c:pt idx="2041">
                  <c:v>2041.0</c:v>
                </c:pt>
                <c:pt idx="2042">
                  <c:v>2042.0</c:v>
                </c:pt>
                <c:pt idx="2043">
                  <c:v>2043.0</c:v>
                </c:pt>
                <c:pt idx="2044">
                  <c:v>2044.0</c:v>
                </c:pt>
                <c:pt idx="2045">
                  <c:v>2045.0</c:v>
                </c:pt>
                <c:pt idx="2046">
                  <c:v>2046.0</c:v>
                </c:pt>
                <c:pt idx="2047">
                  <c:v>2047.0</c:v>
                </c:pt>
                <c:pt idx="2048">
                  <c:v>2048.0</c:v>
                </c:pt>
                <c:pt idx="2049">
                  <c:v>2049.0</c:v>
                </c:pt>
                <c:pt idx="2050">
                  <c:v>2050.0</c:v>
                </c:pt>
                <c:pt idx="2051">
                  <c:v>2051.0</c:v>
                </c:pt>
                <c:pt idx="2052">
                  <c:v>2052.0</c:v>
                </c:pt>
                <c:pt idx="2053">
                  <c:v>2053.0</c:v>
                </c:pt>
                <c:pt idx="2054">
                  <c:v>2054.0</c:v>
                </c:pt>
                <c:pt idx="2055">
                  <c:v>2055.0</c:v>
                </c:pt>
                <c:pt idx="2056">
                  <c:v>2056.0</c:v>
                </c:pt>
                <c:pt idx="2057">
                  <c:v>2057.0</c:v>
                </c:pt>
                <c:pt idx="2058">
                  <c:v>2058.0</c:v>
                </c:pt>
                <c:pt idx="2059">
                  <c:v>2059.0</c:v>
                </c:pt>
                <c:pt idx="2060">
                  <c:v>2060.0</c:v>
                </c:pt>
                <c:pt idx="2061">
                  <c:v>2061.0</c:v>
                </c:pt>
                <c:pt idx="2062">
                  <c:v>2062.0</c:v>
                </c:pt>
                <c:pt idx="2063">
                  <c:v>2063.0</c:v>
                </c:pt>
                <c:pt idx="2064">
                  <c:v>2064.0</c:v>
                </c:pt>
                <c:pt idx="2065">
                  <c:v>2065.0</c:v>
                </c:pt>
                <c:pt idx="2066">
                  <c:v>2066.0</c:v>
                </c:pt>
                <c:pt idx="2067">
                  <c:v>2067.0</c:v>
                </c:pt>
                <c:pt idx="2068">
                  <c:v>2068.0</c:v>
                </c:pt>
                <c:pt idx="2069">
                  <c:v>2069.0</c:v>
                </c:pt>
                <c:pt idx="2070">
                  <c:v>2070.0</c:v>
                </c:pt>
                <c:pt idx="2071">
                  <c:v>2071.0</c:v>
                </c:pt>
                <c:pt idx="2072">
                  <c:v>2072.0</c:v>
                </c:pt>
                <c:pt idx="2073">
                  <c:v>2073.0</c:v>
                </c:pt>
                <c:pt idx="2074">
                  <c:v>2074.0</c:v>
                </c:pt>
                <c:pt idx="2075">
                  <c:v>2075.0</c:v>
                </c:pt>
                <c:pt idx="2076">
                  <c:v>2076.0</c:v>
                </c:pt>
                <c:pt idx="2077">
                  <c:v>2077.0</c:v>
                </c:pt>
                <c:pt idx="2078">
                  <c:v>2078.0</c:v>
                </c:pt>
                <c:pt idx="2079">
                  <c:v>2079.0</c:v>
                </c:pt>
                <c:pt idx="2080">
                  <c:v>2080.0</c:v>
                </c:pt>
                <c:pt idx="2081">
                  <c:v>2081.0</c:v>
                </c:pt>
                <c:pt idx="2082">
                  <c:v>2082.0</c:v>
                </c:pt>
                <c:pt idx="2083">
                  <c:v>2083.0</c:v>
                </c:pt>
                <c:pt idx="2084">
                  <c:v>2084.0</c:v>
                </c:pt>
                <c:pt idx="2085">
                  <c:v>2085.0</c:v>
                </c:pt>
                <c:pt idx="2086">
                  <c:v>2086.0</c:v>
                </c:pt>
                <c:pt idx="2087">
                  <c:v>2087.0</c:v>
                </c:pt>
                <c:pt idx="2088">
                  <c:v>2088.0</c:v>
                </c:pt>
                <c:pt idx="2089">
                  <c:v>2089.0</c:v>
                </c:pt>
                <c:pt idx="2090">
                  <c:v>2090.0</c:v>
                </c:pt>
                <c:pt idx="2091">
                  <c:v>2091.0</c:v>
                </c:pt>
                <c:pt idx="2092">
                  <c:v>2092.0</c:v>
                </c:pt>
                <c:pt idx="2093">
                  <c:v>2093.0</c:v>
                </c:pt>
                <c:pt idx="2094">
                  <c:v>2094.0</c:v>
                </c:pt>
                <c:pt idx="2095">
                  <c:v>2095.0</c:v>
                </c:pt>
                <c:pt idx="2096">
                  <c:v>2096.0</c:v>
                </c:pt>
                <c:pt idx="2097">
                  <c:v>2097.0</c:v>
                </c:pt>
                <c:pt idx="2098">
                  <c:v>2098.0</c:v>
                </c:pt>
                <c:pt idx="2099">
                  <c:v>2099.0</c:v>
                </c:pt>
                <c:pt idx="2100">
                  <c:v>2100.0</c:v>
                </c:pt>
                <c:pt idx="2101">
                  <c:v>2101.0</c:v>
                </c:pt>
                <c:pt idx="2102">
                  <c:v>2102.0</c:v>
                </c:pt>
                <c:pt idx="2103">
                  <c:v>2103.0</c:v>
                </c:pt>
                <c:pt idx="2104">
                  <c:v>2104.0</c:v>
                </c:pt>
                <c:pt idx="2105">
                  <c:v>2105.0</c:v>
                </c:pt>
                <c:pt idx="2106">
                  <c:v>2106.0</c:v>
                </c:pt>
                <c:pt idx="2107">
                  <c:v>2107.0</c:v>
                </c:pt>
                <c:pt idx="2108">
                  <c:v>2108.0</c:v>
                </c:pt>
                <c:pt idx="2109">
                  <c:v>2109.0</c:v>
                </c:pt>
                <c:pt idx="2110">
                  <c:v>2110.0</c:v>
                </c:pt>
                <c:pt idx="2111">
                  <c:v>2111.0</c:v>
                </c:pt>
                <c:pt idx="2112">
                  <c:v>2112.0</c:v>
                </c:pt>
                <c:pt idx="2113">
                  <c:v>2113.0</c:v>
                </c:pt>
                <c:pt idx="2114">
                  <c:v>2114.0</c:v>
                </c:pt>
                <c:pt idx="2115">
                  <c:v>2115.0</c:v>
                </c:pt>
                <c:pt idx="2116">
                  <c:v>2116.0</c:v>
                </c:pt>
                <c:pt idx="2117">
                  <c:v>2117.0</c:v>
                </c:pt>
                <c:pt idx="2118">
                  <c:v>2118.0</c:v>
                </c:pt>
                <c:pt idx="2119">
                  <c:v>2119.0</c:v>
                </c:pt>
                <c:pt idx="2120">
                  <c:v>2120.0</c:v>
                </c:pt>
                <c:pt idx="2121">
                  <c:v>2121.0</c:v>
                </c:pt>
                <c:pt idx="2122">
                  <c:v>2122.0</c:v>
                </c:pt>
                <c:pt idx="2123">
                  <c:v>2123.0</c:v>
                </c:pt>
                <c:pt idx="2124">
                  <c:v>2124.0</c:v>
                </c:pt>
                <c:pt idx="2125">
                  <c:v>2125.0</c:v>
                </c:pt>
                <c:pt idx="2126">
                  <c:v>2126.0</c:v>
                </c:pt>
                <c:pt idx="2127">
                  <c:v>2127.0</c:v>
                </c:pt>
                <c:pt idx="2128">
                  <c:v>2128.0</c:v>
                </c:pt>
                <c:pt idx="2129">
                  <c:v>2129.0</c:v>
                </c:pt>
                <c:pt idx="2130">
                  <c:v>2130.0</c:v>
                </c:pt>
                <c:pt idx="2131">
                  <c:v>2131.0</c:v>
                </c:pt>
                <c:pt idx="2132">
                  <c:v>2132.0</c:v>
                </c:pt>
                <c:pt idx="2133">
                  <c:v>2133.0</c:v>
                </c:pt>
                <c:pt idx="2134">
                  <c:v>2134.0</c:v>
                </c:pt>
                <c:pt idx="2135">
                  <c:v>2135.0</c:v>
                </c:pt>
                <c:pt idx="2136">
                  <c:v>2136.0</c:v>
                </c:pt>
                <c:pt idx="2137">
                  <c:v>2137.0</c:v>
                </c:pt>
                <c:pt idx="2138">
                  <c:v>2138.0</c:v>
                </c:pt>
                <c:pt idx="2139">
                  <c:v>2139.0</c:v>
                </c:pt>
                <c:pt idx="2140">
                  <c:v>2140.0</c:v>
                </c:pt>
                <c:pt idx="2141">
                  <c:v>2141.0</c:v>
                </c:pt>
                <c:pt idx="2142">
                  <c:v>2142.0</c:v>
                </c:pt>
                <c:pt idx="2143">
                  <c:v>2143.0</c:v>
                </c:pt>
                <c:pt idx="2144">
                  <c:v>2144.0</c:v>
                </c:pt>
                <c:pt idx="2145">
                  <c:v>2145.0</c:v>
                </c:pt>
                <c:pt idx="2146">
                  <c:v>2146.0</c:v>
                </c:pt>
                <c:pt idx="2147">
                  <c:v>2147.0</c:v>
                </c:pt>
                <c:pt idx="2148">
                  <c:v>2148.0</c:v>
                </c:pt>
                <c:pt idx="2149">
                  <c:v>2149.0</c:v>
                </c:pt>
                <c:pt idx="2150">
                  <c:v>2150.0</c:v>
                </c:pt>
                <c:pt idx="2151">
                  <c:v>2151.0</c:v>
                </c:pt>
                <c:pt idx="2152">
                  <c:v>2152.0</c:v>
                </c:pt>
                <c:pt idx="2153">
                  <c:v>2153.0</c:v>
                </c:pt>
                <c:pt idx="2154">
                  <c:v>2154.0</c:v>
                </c:pt>
                <c:pt idx="2155">
                  <c:v>2155.0</c:v>
                </c:pt>
                <c:pt idx="2156">
                  <c:v>2156.0</c:v>
                </c:pt>
                <c:pt idx="2157">
                  <c:v>2157.0</c:v>
                </c:pt>
                <c:pt idx="2158">
                  <c:v>2158.0</c:v>
                </c:pt>
                <c:pt idx="2159">
                  <c:v>2159.0</c:v>
                </c:pt>
                <c:pt idx="2160">
                  <c:v>2160.0</c:v>
                </c:pt>
                <c:pt idx="2161">
                  <c:v>2161.0</c:v>
                </c:pt>
                <c:pt idx="2162">
                  <c:v>2162.0</c:v>
                </c:pt>
                <c:pt idx="2163">
                  <c:v>2163.0</c:v>
                </c:pt>
                <c:pt idx="2164">
                  <c:v>2164.0</c:v>
                </c:pt>
                <c:pt idx="2165">
                  <c:v>2165.0</c:v>
                </c:pt>
                <c:pt idx="2166">
                  <c:v>2166.0</c:v>
                </c:pt>
                <c:pt idx="2167">
                  <c:v>2167.0</c:v>
                </c:pt>
                <c:pt idx="2168">
                  <c:v>2168.0</c:v>
                </c:pt>
                <c:pt idx="2169">
                  <c:v>2169.0</c:v>
                </c:pt>
                <c:pt idx="2170">
                  <c:v>2170.0</c:v>
                </c:pt>
                <c:pt idx="2171">
                  <c:v>2171.0</c:v>
                </c:pt>
                <c:pt idx="2172">
                  <c:v>2172.0</c:v>
                </c:pt>
                <c:pt idx="2173">
                  <c:v>2173.0</c:v>
                </c:pt>
                <c:pt idx="2174">
                  <c:v>2174.0</c:v>
                </c:pt>
                <c:pt idx="2175">
                  <c:v>2175.0</c:v>
                </c:pt>
                <c:pt idx="2176">
                  <c:v>2176.0</c:v>
                </c:pt>
                <c:pt idx="2177">
                  <c:v>2177.0</c:v>
                </c:pt>
                <c:pt idx="2178">
                  <c:v>2178.0</c:v>
                </c:pt>
                <c:pt idx="2179">
                  <c:v>2179.0</c:v>
                </c:pt>
                <c:pt idx="2180">
                  <c:v>2180.0</c:v>
                </c:pt>
                <c:pt idx="2181">
                  <c:v>2181.0</c:v>
                </c:pt>
                <c:pt idx="2182">
                  <c:v>2182.0</c:v>
                </c:pt>
                <c:pt idx="2183">
                  <c:v>2183.0</c:v>
                </c:pt>
                <c:pt idx="2184">
                  <c:v>2184.0</c:v>
                </c:pt>
                <c:pt idx="2185">
                  <c:v>2185.0</c:v>
                </c:pt>
                <c:pt idx="2186">
                  <c:v>2186.0</c:v>
                </c:pt>
                <c:pt idx="2187">
                  <c:v>2187.0</c:v>
                </c:pt>
                <c:pt idx="2188">
                  <c:v>2188.0</c:v>
                </c:pt>
                <c:pt idx="2189">
                  <c:v>2189.0</c:v>
                </c:pt>
                <c:pt idx="2190">
                  <c:v>2190.0</c:v>
                </c:pt>
                <c:pt idx="2191">
                  <c:v>2191.0</c:v>
                </c:pt>
                <c:pt idx="2192">
                  <c:v>2192.0</c:v>
                </c:pt>
                <c:pt idx="2193">
                  <c:v>2193.0</c:v>
                </c:pt>
                <c:pt idx="2194">
                  <c:v>2194.0</c:v>
                </c:pt>
                <c:pt idx="2195">
                  <c:v>2195.0</c:v>
                </c:pt>
                <c:pt idx="2196">
                  <c:v>2196.0</c:v>
                </c:pt>
                <c:pt idx="2197">
                  <c:v>2197.0</c:v>
                </c:pt>
                <c:pt idx="2198">
                  <c:v>2198.0</c:v>
                </c:pt>
                <c:pt idx="2199">
                  <c:v>2199.0</c:v>
                </c:pt>
                <c:pt idx="2200">
                  <c:v>2200.0</c:v>
                </c:pt>
                <c:pt idx="2201">
                  <c:v>2201.0</c:v>
                </c:pt>
                <c:pt idx="2202">
                  <c:v>2202.0</c:v>
                </c:pt>
                <c:pt idx="2203">
                  <c:v>2203.0</c:v>
                </c:pt>
                <c:pt idx="2204">
                  <c:v>2204.0</c:v>
                </c:pt>
                <c:pt idx="2205">
                  <c:v>2205.0</c:v>
                </c:pt>
                <c:pt idx="2206">
                  <c:v>2206.0</c:v>
                </c:pt>
                <c:pt idx="2207">
                  <c:v>2207.0</c:v>
                </c:pt>
                <c:pt idx="2208">
                  <c:v>2208.0</c:v>
                </c:pt>
                <c:pt idx="2209">
                  <c:v>2209.0</c:v>
                </c:pt>
                <c:pt idx="2210">
                  <c:v>2210.0</c:v>
                </c:pt>
                <c:pt idx="2211">
                  <c:v>2211.0</c:v>
                </c:pt>
                <c:pt idx="2212">
                  <c:v>2212.0</c:v>
                </c:pt>
                <c:pt idx="2213">
                  <c:v>2213.0</c:v>
                </c:pt>
                <c:pt idx="2214">
                  <c:v>2214.0</c:v>
                </c:pt>
                <c:pt idx="2215">
                  <c:v>2215.0</c:v>
                </c:pt>
                <c:pt idx="2216">
                  <c:v>2216.0</c:v>
                </c:pt>
                <c:pt idx="2217">
                  <c:v>2217.0</c:v>
                </c:pt>
                <c:pt idx="2218">
                  <c:v>2218.0</c:v>
                </c:pt>
                <c:pt idx="2219">
                  <c:v>2219.0</c:v>
                </c:pt>
                <c:pt idx="2220">
                  <c:v>2220.0</c:v>
                </c:pt>
                <c:pt idx="2221">
                  <c:v>2221.0</c:v>
                </c:pt>
                <c:pt idx="2222">
                  <c:v>2222.0</c:v>
                </c:pt>
                <c:pt idx="2223">
                  <c:v>2223.0</c:v>
                </c:pt>
                <c:pt idx="2224">
                  <c:v>2224.0</c:v>
                </c:pt>
                <c:pt idx="2225">
                  <c:v>2225.0</c:v>
                </c:pt>
                <c:pt idx="2226">
                  <c:v>2226.0</c:v>
                </c:pt>
                <c:pt idx="2227">
                  <c:v>2227.0</c:v>
                </c:pt>
                <c:pt idx="2228">
                  <c:v>2228.0</c:v>
                </c:pt>
                <c:pt idx="2229">
                  <c:v>2229.0</c:v>
                </c:pt>
                <c:pt idx="2230">
                  <c:v>2230.0</c:v>
                </c:pt>
                <c:pt idx="2231">
                  <c:v>2231.0</c:v>
                </c:pt>
                <c:pt idx="2232">
                  <c:v>2232.0</c:v>
                </c:pt>
                <c:pt idx="2233">
                  <c:v>2233.0</c:v>
                </c:pt>
                <c:pt idx="2234">
                  <c:v>2234.0</c:v>
                </c:pt>
                <c:pt idx="2235">
                  <c:v>2235.0</c:v>
                </c:pt>
                <c:pt idx="2236">
                  <c:v>2236.0</c:v>
                </c:pt>
                <c:pt idx="2237">
                  <c:v>2237.0</c:v>
                </c:pt>
                <c:pt idx="2238">
                  <c:v>2238.0</c:v>
                </c:pt>
                <c:pt idx="2239">
                  <c:v>2239.0</c:v>
                </c:pt>
                <c:pt idx="2240">
                  <c:v>2240.0</c:v>
                </c:pt>
                <c:pt idx="2241">
                  <c:v>2241.0</c:v>
                </c:pt>
                <c:pt idx="2242">
                  <c:v>2242.0</c:v>
                </c:pt>
                <c:pt idx="2243">
                  <c:v>2243.0</c:v>
                </c:pt>
                <c:pt idx="2244">
                  <c:v>2244.0</c:v>
                </c:pt>
                <c:pt idx="2245">
                  <c:v>2245.0</c:v>
                </c:pt>
                <c:pt idx="2246">
                  <c:v>2246.0</c:v>
                </c:pt>
                <c:pt idx="2247">
                  <c:v>2247.0</c:v>
                </c:pt>
                <c:pt idx="2248">
                  <c:v>2248.0</c:v>
                </c:pt>
                <c:pt idx="2249">
                  <c:v>2249.0</c:v>
                </c:pt>
                <c:pt idx="2250">
                  <c:v>2250.0</c:v>
                </c:pt>
                <c:pt idx="2251">
                  <c:v>2251.0</c:v>
                </c:pt>
                <c:pt idx="2252">
                  <c:v>2252.0</c:v>
                </c:pt>
                <c:pt idx="2253">
                  <c:v>2253.0</c:v>
                </c:pt>
                <c:pt idx="2254">
                  <c:v>2254.0</c:v>
                </c:pt>
                <c:pt idx="2255">
                  <c:v>2255.0</c:v>
                </c:pt>
                <c:pt idx="2256">
                  <c:v>2256.0</c:v>
                </c:pt>
                <c:pt idx="2257">
                  <c:v>2257.0</c:v>
                </c:pt>
                <c:pt idx="2258">
                  <c:v>2258.0</c:v>
                </c:pt>
                <c:pt idx="2259">
                  <c:v>2259.0</c:v>
                </c:pt>
                <c:pt idx="2260">
                  <c:v>2260.0</c:v>
                </c:pt>
                <c:pt idx="2261">
                  <c:v>2261.0</c:v>
                </c:pt>
                <c:pt idx="2262">
                  <c:v>2262.0</c:v>
                </c:pt>
                <c:pt idx="2263">
                  <c:v>2263.0</c:v>
                </c:pt>
                <c:pt idx="2264">
                  <c:v>2264.0</c:v>
                </c:pt>
                <c:pt idx="2265">
                  <c:v>2265.0</c:v>
                </c:pt>
                <c:pt idx="2266">
                  <c:v>2266.0</c:v>
                </c:pt>
                <c:pt idx="2267">
                  <c:v>2267.0</c:v>
                </c:pt>
                <c:pt idx="2268">
                  <c:v>2268.0</c:v>
                </c:pt>
                <c:pt idx="2269">
                  <c:v>2269.0</c:v>
                </c:pt>
                <c:pt idx="2270">
                  <c:v>2270.0</c:v>
                </c:pt>
                <c:pt idx="2271">
                  <c:v>2271.0</c:v>
                </c:pt>
                <c:pt idx="2272">
                  <c:v>2272.0</c:v>
                </c:pt>
                <c:pt idx="2273">
                  <c:v>2273.0</c:v>
                </c:pt>
                <c:pt idx="2274">
                  <c:v>2274.0</c:v>
                </c:pt>
                <c:pt idx="2275">
                  <c:v>2275.0</c:v>
                </c:pt>
                <c:pt idx="2276">
                  <c:v>2276.0</c:v>
                </c:pt>
                <c:pt idx="2277">
                  <c:v>2277.0</c:v>
                </c:pt>
                <c:pt idx="2278">
                  <c:v>2278.0</c:v>
                </c:pt>
                <c:pt idx="2279">
                  <c:v>2279.0</c:v>
                </c:pt>
                <c:pt idx="2280">
                  <c:v>2280.0</c:v>
                </c:pt>
                <c:pt idx="2281">
                  <c:v>2281.0</c:v>
                </c:pt>
                <c:pt idx="2282">
                  <c:v>2282.0</c:v>
                </c:pt>
                <c:pt idx="2283">
                  <c:v>2283.0</c:v>
                </c:pt>
                <c:pt idx="2284">
                  <c:v>2284.0</c:v>
                </c:pt>
                <c:pt idx="2285">
                  <c:v>2285.0</c:v>
                </c:pt>
                <c:pt idx="2286">
                  <c:v>2286.0</c:v>
                </c:pt>
                <c:pt idx="2287">
                  <c:v>2287.0</c:v>
                </c:pt>
                <c:pt idx="2288">
                  <c:v>2288.0</c:v>
                </c:pt>
                <c:pt idx="2289">
                  <c:v>2289.0</c:v>
                </c:pt>
                <c:pt idx="2290">
                  <c:v>2290.0</c:v>
                </c:pt>
                <c:pt idx="2291">
                  <c:v>2291.0</c:v>
                </c:pt>
                <c:pt idx="2292">
                  <c:v>2292.0</c:v>
                </c:pt>
                <c:pt idx="2293">
                  <c:v>2293.0</c:v>
                </c:pt>
                <c:pt idx="2294">
                  <c:v>2294.0</c:v>
                </c:pt>
                <c:pt idx="2295">
                  <c:v>2295.0</c:v>
                </c:pt>
                <c:pt idx="2296">
                  <c:v>2296.0</c:v>
                </c:pt>
                <c:pt idx="2297">
                  <c:v>2297.0</c:v>
                </c:pt>
                <c:pt idx="2298">
                  <c:v>2298.0</c:v>
                </c:pt>
                <c:pt idx="2299">
                  <c:v>2299.0</c:v>
                </c:pt>
                <c:pt idx="2300">
                  <c:v>2300.0</c:v>
                </c:pt>
                <c:pt idx="2301">
                  <c:v>2301.0</c:v>
                </c:pt>
                <c:pt idx="2302">
                  <c:v>2302.0</c:v>
                </c:pt>
                <c:pt idx="2303">
                  <c:v>2303.0</c:v>
                </c:pt>
                <c:pt idx="2304">
                  <c:v>2304.0</c:v>
                </c:pt>
                <c:pt idx="2305">
                  <c:v>2305.0</c:v>
                </c:pt>
                <c:pt idx="2306">
                  <c:v>2306.0</c:v>
                </c:pt>
                <c:pt idx="2307">
                  <c:v>2307.0</c:v>
                </c:pt>
                <c:pt idx="2308">
                  <c:v>2308.0</c:v>
                </c:pt>
                <c:pt idx="2309">
                  <c:v>2309.0</c:v>
                </c:pt>
                <c:pt idx="2310">
                  <c:v>2310.0</c:v>
                </c:pt>
                <c:pt idx="2311">
                  <c:v>2311.0</c:v>
                </c:pt>
                <c:pt idx="2312">
                  <c:v>2312.0</c:v>
                </c:pt>
                <c:pt idx="2313">
                  <c:v>2313.0</c:v>
                </c:pt>
                <c:pt idx="2314">
                  <c:v>2314.0</c:v>
                </c:pt>
                <c:pt idx="2315">
                  <c:v>2315.0</c:v>
                </c:pt>
                <c:pt idx="2316">
                  <c:v>2316.0</c:v>
                </c:pt>
                <c:pt idx="2317">
                  <c:v>2317.0</c:v>
                </c:pt>
                <c:pt idx="2318">
                  <c:v>2318.0</c:v>
                </c:pt>
                <c:pt idx="2319">
                  <c:v>2319.0</c:v>
                </c:pt>
                <c:pt idx="2320">
                  <c:v>2320.0</c:v>
                </c:pt>
                <c:pt idx="2321">
                  <c:v>2321.0</c:v>
                </c:pt>
                <c:pt idx="2322">
                  <c:v>2322.0</c:v>
                </c:pt>
                <c:pt idx="2323">
                  <c:v>2323.0</c:v>
                </c:pt>
                <c:pt idx="2324">
                  <c:v>2324.0</c:v>
                </c:pt>
                <c:pt idx="2325">
                  <c:v>2325.0</c:v>
                </c:pt>
                <c:pt idx="2326">
                  <c:v>2326.0</c:v>
                </c:pt>
                <c:pt idx="2327">
                  <c:v>2327.0</c:v>
                </c:pt>
                <c:pt idx="2328">
                  <c:v>2328.0</c:v>
                </c:pt>
                <c:pt idx="2329">
                  <c:v>2329.0</c:v>
                </c:pt>
                <c:pt idx="2330">
                  <c:v>2330.0</c:v>
                </c:pt>
                <c:pt idx="2331">
                  <c:v>2331.0</c:v>
                </c:pt>
                <c:pt idx="2332">
                  <c:v>2332.0</c:v>
                </c:pt>
                <c:pt idx="2333">
                  <c:v>2333.0</c:v>
                </c:pt>
                <c:pt idx="2334">
                  <c:v>2334.0</c:v>
                </c:pt>
                <c:pt idx="2335">
                  <c:v>2335.0</c:v>
                </c:pt>
                <c:pt idx="2336">
                  <c:v>2336.0</c:v>
                </c:pt>
                <c:pt idx="2337">
                  <c:v>2337.0</c:v>
                </c:pt>
                <c:pt idx="2338">
                  <c:v>2338.0</c:v>
                </c:pt>
                <c:pt idx="2339">
                  <c:v>2339.0</c:v>
                </c:pt>
                <c:pt idx="2340">
                  <c:v>2340.0</c:v>
                </c:pt>
                <c:pt idx="2341">
                  <c:v>2341.0</c:v>
                </c:pt>
                <c:pt idx="2342">
                  <c:v>2342.0</c:v>
                </c:pt>
                <c:pt idx="2343">
                  <c:v>2343.0</c:v>
                </c:pt>
                <c:pt idx="2344">
                  <c:v>2344.0</c:v>
                </c:pt>
                <c:pt idx="2345">
                  <c:v>2345.0</c:v>
                </c:pt>
                <c:pt idx="2346">
                  <c:v>2346.0</c:v>
                </c:pt>
                <c:pt idx="2347">
                  <c:v>2347.0</c:v>
                </c:pt>
                <c:pt idx="2348">
                  <c:v>2348.0</c:v>
                </c:pt>
                <c:pt idx="2349">
                  <c:v>2349.0</c:v>
                </c:pt>
                <c:pt idx="2350">
                  <c:v>2350.0</c:v>
                </c:pt>
                <c:pt idx="2351">
                  <c:v>2351.0</c:v>
                </c:pt>
                <c:pt idx="2352">
                  <c:v>2352.0</c:v>
                </c:pt>
                <c:pt idx="2353">
                  <c:v>2353.0</c:v>
                </c:pt>
                <c:pt idx="2354">
                  <c:v>2354.0</c:v>
                </c:pt>
                <c:pt idx="2355">
                  <c:v>2355.0</c:v>
                </c:pt>
                <c:pt idx="2356">
                  <c:v>2356.0</c:v>
                </c:pt>
                <c:pt idx="2357">
                  <c:v>2357.0</c:v>
                </c:pt>
                <c:pt idx="2358">
                  <c:v>2358.0</c:v>
                </c:pt>
                <c:pt idx="2359">
                  <c:v>2359.0</c:v>
                </c:pt>
                <c:pt idx="2360">
                  <c:v>2360.0</c:v>
                </c:pt>
                <c:pt idx="2361">
                  <c:v>2361.0</c:v>
                </c:pt>
                <c:pt idx="2362">
                  <c:v>2362.0</c:v>
                </c:pt>
                <c:pt idx="2363">
                  <c:v>2363.0</c:v>
                </c:pt>
                <c:pt idx="2364">
                  <c:v>2364.0</c:v>
                </c:pt>
                <c:pt idx="2365">
                  <c:v>2365.0</c:v>
                </c:pt>
                <c:pt idx="2366">
                  <c:v>2366.0</c:v>
                </c:pt>
                <c:pt idx="2367">
                  <c:v>2367.0</c:v>
                </c:pt>
                <c:pt idx="2368">
                  <c:v>2368.0</c:v>
                </c:pt>
                <c:pt idx="2369">
                  <c:v>2369.0</c:v>
                </c:pt>
                <c:pt idx="2370">
                  <c:v>2370.0</c:v>
                </c:pt>
                <c:pt idx="2371">
                  <c:v>2371.0</c:v>
                </c:pt>
                <c:pt idx="2372">
                  <c:v>2372.0</c:v>
                </c:pt>
                <c:pt idx="2373">
                  <c:v>2373.0</c:v>
                </c:pt>
                <c:pt idx="2374">
                  <c:v>2374.0</c:v>
                </c:pt>
                <c:pt idx="2375">
                  <c:v>2375.0</c:v>
                </c:pt>
                <c:pt idx="2376">
                  <c:v>2376.0</c:v>
                </c:pt>
                <c:pt idx="2377">
                  <c:v>2377.0</c:v>
                </c:pt>
                <c:pt idx="2378">
                  <c:v>2378.0</c:v>
                </c:pt>
                <c:pt idx="2379">
                  <c:v>2379.0</c:v>
                </c:pt>
                <c:pt idx="2380">
                  <c:v>2380.0</c:v>
                </c:pt>
                <c:pt idx="2381">
                  <c:v>2381.0</c:v>
                </c:pt>
                <c:pt idx="2382">
                  <c:v>2382.0</c:v>
                </c:pt>
                <c:pt idx="2383">
                  <c:v>2383.0</c:v>
                </c:pt>
                <c:pt idx="2384">
                  <c:v>2384.0</c:v>
                </c:pt>
                <c:pt idx="2385">
                  <c:v>2385.0</c:v>
                </c:pt>
                <c:pt idx="2386">
                  <c:v>2386.0</c:v>
                </c:pt>
                <c:pt idx="2387">
                  <c:v>2387.0</c:v>
                </c:pt>
                <c:pt idx="2388">
                  <c:v>2388.0</c:v>
                </c:pt>
                <c:pt idx="2389">
                  <c:v>2389.0</c:v>
                </c:pt>
                <c:pt idx="2390">
                  <c:v>2390.0</c:v>
                </c:pt>
                <c:pt idx="2391">
                  <c:v>2391.0</c:v>
                </c:pt>
                <c:pt idx="2392">
                  <c:v>2392.0</c:v>
                </c:pt>
                <c:pt idx="2393">
                  <c:v>2393.0</c:v>
                </c:pt>
                <c:pt idx="2394">
                  <c:v>2394.0</c:v>
                </c:pt>
                <c:pt idx="2395">
                  <c:v>2395.0</c:v>
                </c:pt>
                <c:pt idx="2396">
                  <c:v>2396.0</c:v>
                </c:pt>
                <c:pt idx="2397">
                  <c:v>2397.0</c:v>
                </c:pt>
                <c:pt idx="2398">
                  <c:v>2398.0</c:v>
                </c:pt>
                <c:pt idx="2399">
                  <c:v>2399.0</c:v>
                </c:pt>
                <c:pt idx="2400">
                  <c:v>2400.0</c:v>
                </c:pt>
                <c:pt idx="2401">
                  <c:v>2401.0</c:v>
                </c:pt>
                <c:pt idx="2402">
                  <c:v>2402.0</c:v>
                </c:pt>
                <c:pt idx="2403">
                  <c:v>2403.0</c:v>
                </c:pt>
                <c:pt idx="2404">
                  <c:v>2404.0</c:v>
                </c:pt>
                <c:pt idx="2405">
                  <c:v>2405.0</c:v>
                </c:pt>
                <c:pt idx="2406">
                  <c:v>2406.0</c:v>
                </c:pt>
                <c:pt idx="2407">
                  <c:v>2407.0</c:v>
                </c:pt>
                <c:pt idx="2408">
                  <c:v>2408.0</c:v>
                </c:pt>
                <c:pt idx="2409">
                  <c:v>2409.0</c:v>
                </c:pt>
                <c:pt idx="2410">
                  <c:v>2410.0</c:v>
                </c:pt>
                <c:pt idx="2411">
                  <c:v>2411.0</c:v>
                </c:pt>
                <c:pt idx="2412">
                  <c:v>2412.0</c:v>
                </c:pt>
                <c:pt idx="2413">
                  <c:v>2413.0</c:v>
                </c:pt>
                <c:pt idx="2414">
                  <c:v>2414.0</c:v>
                </c:pt>
                <c:pt idx="2415">
                  <c:v>2415.0</c:v>
                </c:pt>
                <c:pt idx="2416">
                  <c:v>2416.0</c:v>
                </c:pt>
                <c:pt idx="2417">
                  <c:v>2417.0</c:v>
                </c:pt>
                <c:pt idx="2418">
                  <c:v>2418.0</c:v>
                </c:pt>
                <c:pt idx="2419">
                  <c:v>2419.0</c:v>
                </c:pt>
                <c:pt idx="2420">
                  <c:v>2420.0</c:v>
                </c:pt>
                <c:pt idx="2421">
                  <c:v>2421.0</c:v>
                </c:pt>
                <c:pt idx="2422">
                  <c:v>2422.0</c:v>
                </c:pt>
                <c:pt idx="2423">
                  <c:v>2423.0</c:v>
                </c:pt>
                <c:pt idx="2424">
                  <c:v>2424.0</c:v>
                </c:pt>
                <c:pt idx="2425">
                  <c:v>2425.0</c:v>
                </c:pt>
                <c:pt idx="2426">
                  <c:v>2426.0</c:v>
                </c:pt>
                <c:pt idx="2427">
                  <c:v>2427.0</c:v>
                </c:pt>
                <c:pt idx="2428">
                  <c:v>2428.0</c:v>
                </c:pt>
                <c:pt idx="2429">
                  <c:v>2429.0</c:v>
                </c:pt>
                <c:pt idx="2430">
                  <c:v>2430.0</c:v>
                </c:pt>
                <c:pt idx="2431">
                  <c:v>2431.0</c:v>
                </c:pt>
                <c:pt idx="2432">
                  <c:v>2432.0</c:v>
                </c:pt>
                <c:pt idx="2433">
                  <c:v>2433.0</c:v>
                </c:pt>
                <c:pt idx="2434">
                  <c:v>2434.0</c:v>
                </c:pt>
                <c:pt idx="2435">
                  <c:v>2435.0</c:v>
                </c:pt>
                <c:pt idx="2436">
                  <c:v>2436.0</c:v>
                </c:pt>
                <c:pt idx="2437">
                  <c:v>2437.0</c:v>
                </c:pt>
                <c:pt idx="2438">
                  <c:v>2438.0</c:v>
                </c:pt>
                <c:pt idx="2439">
                  <c:v>2439.0</c:v>
                </c:pt>
                <c:pt idx="2440">
                  <c:v>2440.0</c:v>
                </c:pt>
                <c:pt idx="2441">
                  <c:v>2441.0</c:v>
                </c:pt>
                <c:pt idx="2442">
                  <c:v>2442.0</c:v>
                </c:pt>
                <c:pt idx="2443">
                  <c:v>2443.0</c:v>
                </c:pt>
                <c:pt idx="2444">
                  <c:v>2444.0</c:v>
                </c:pt>
                <c:pt idx="2445">
                  <c:v>2445.0</c:v>
                </c:pt>
                <c:pt idx="2446">
                  <c:v>2446.0</c:v>
                </c:pt>
                <c:pt idx="2447">
                  <c:v>2447.0</c:v>
                </c:pt>
                <c:pt idx="2448">
                  <c:v>2448.0</c:v>
                </c:pt>
                <c:pt idx="2449">
                  <c:v>2449.0</c:v>
                </c:pt>
                <c:pt idx="2450">
                  <c:v>2450.0</c:v>
                </c:pt>
                <c:pt idx="2451">
                  <c:v>2451.0</c:v>
                </c:pt>
                <c:pt idx="2452">
                  <c:v>2452.0</c:v>
                </c:pt>
                <c:pt idx="2453">
                  <c:v>2453.0</c:v>
                </c:pt>
                <c:pt idx="2454">
                  <c:v>2454.0</c:v>
                </c:pt>
                <c:pt idx="2455">
                  <c:v>2455.0</c:v>
                </c:pt>
                <c:pt idx="2456">
                  <c:v>2456.0</c:v>
                </c:pt>
                <c:pt idx="2457">
                  <c:v>2457.0</c:v>
                </c:pt>
                <c:pt idx="2458">
                  <c:v>2458.0</c:v>
                </c:pt>
                <c:pt idx="2459">
                  <c:v>2459.0</c:v>
                </c:pt>
                <c:pt idx="2460">
                  <c:v>2460.0</c:v>
                </c:pt>
                <c:pt idx="2461">
                  <c:v>2461.0</c:v>
                </c:pt>
                <c:pt idx="2462">
                  <c:v>2462.0</c:v>
                </c:pt>
                <c:pt idx="2463">
                  <c:v>2463.0</c:v>
                </c:pt>
                <c:pt idx="2464">
                  <c:v>2464.0</c:v>
                </c:pt>
                <c:pt idx="2465">
                  <c:v>2465.0</c:v>
                </c:pt>
                <c:pt idx="2466">
                  <c:v>2466.0</c:v>
                </c:pt>
                <c:pt idx="2467">
                  <c:v>2467.0</c:v>
                </c:pt>
                <c:pt idx="2468">
                  <c:v>2468.0</c:v>
                </c:pt>
                <c:pt idx="2469">
                  <c:v>2469.0</c:v>
                </c:pt>
                <c:pt idx="2470">
                  <c:v>2470.0</c:v>
                </c:pt>
                <c:pt idx="2471">
                  <c:v>2471.0</c:v>
                </c:pt>
                <c:pt idx="2472">
                  <c:v>2472.0</c:v>
                </c:pt>
                <c:pt idx="2473">
                  <c:v>2473.0</c:v>
                </c:pt>
                <c:pt idx="2474">
                  <c:v>2474.0</c:v>
                </c:pt>
                <c:pt idx="2475">
                  <c:v>2475.0</c:v>
                </c:pt>
                <c:pt idx="2476">
                  <c:v>2476.0</c:v>
                </c:pt>
                <c:pt idx="2477">
                  <c:v>2477.0</c:v>
                </c:pt>
                <c:pt idx="2478">
                  <c:v>2478.0</c:v>
                </c:pt>
                <c:pt idx="2479">
                  <c:v>2479.0</c:v>
                </c:pt>
                <c:pt idx="2480">
                  <c:v>2480.0</c:v>
                </c:pt>
                <c:pt idx="2481">
                  <c:v>2481.0</c:v>
                </c:pt>
                <c:pt idx="2482">
                  <c:v>2482.0</c:v>
                </c:pt>
                <c:pt idx="2483">
                  <c:v>2483.0</c:v>
                </c:pt>
                <c:pt idx="2484">
                  <c:v>2484.0</c:v>
                </c:pt>
                <c:pt idx="2485">
                  <c:v>2485.0</c:v>
                </c:pt>
                <c:pt idx="2486">
                  <c:v>2486.0</c:v>
                </c:pt>
                <c:pt idx="2487">
                  <c:v>2487.0</c:v>
                </c:pt>
                <c:pt idx="2488">
                  <c:v>2488.0</c:v>
                </c:pt>
                <c:pt idx="2489">
                  <c:v>2489.0</c:v>
                </c:pt>
                <c:pt idx="2490">
                  <c:v>2490.0</c:v>
                </c:pt>
                <c:pt idx="2491">
                  <c:v>2491.0</c:v>
                </c:pt>
                <c:pt idx="2492">
                  <c:v>2492.0</c:v>
                </c:pt>
                <c:pt idx="2493">
                  <c:v>2493.0</c:v>
                </c:pt>
                <c:pt idx="2494">
                  <c:v>2494.0</c:v>
                </c:pt>
                <c:pt idx="2495">
                  <c:v>2495.0</c:v>
                </c:pt>
                <c:pt idx="2496">
                  <c:v>2496.0</c:v>
                </c:pt>
                <c:pt idx="2497">
                  <c:v>2497.0</c:v>
                </c:pt>
                <c:pt idx="2498">
                  <c:v>2498.0</c:v>
                </c:pt>
                <c:pt idx="2499">
                  <c:v>2499.0</c:v>
                </c:pt>
                <c:pt idx="2500">
                  <c:v>2500.0</c:v>
                </c:pt>
                <c:pt idx="2501">
                  <c:v>2501.0</c:v>
                </c:pt>
                <c:pt idx="2502">
                  <c:v>2502.0</c:v>
                </c:pt>
                <c:pt idx="2503">
                  <c:v>2503.0</c:v>
                </c:pt>
                <c:pt idx="2504">
                  <c:v>2504.0</c:v>
                </c:pt>
                <c:pt idx="2505">
                  <c:v>2505.0</c:v>
                </c:pt>
                <c:pt idx="2506">
                  <c:v>2506.0</c:v>
                </c:pt>
                <c:pt idx="2507">
                  <c:v>2507.0</c:v>
                </c:pt>
                <c:pt idx="2508">
                  <c:v>2508.0</c:v>
                </c:pt>
                <c:pt idx="2509">
                  <c:v>2509.0</c:v>
                </c:pt>
                <c:pt idx="2510">
                  <c:v>2510.0</c:v>
                </c:pt>
                <c:pt idx="2511">
                  <c:v>2511.0</c:v>
                </c:pt>
                <c:pt idx="2512">
                  <c:v>2512.0</c:v>
                </c:pt>
                <c:pt idx="2513">
                  <c:v>2513.0</c:v>
                </c:pt>
                <c:pt idx="2514">
                  <c:v>2514.0</c:v>
                </c:pt>
                <c:pt idx="2515">
                  <c:v>2515.0</c:v>
                </c:pt>
                <c:pt idx="2516">
                  <c:v>2516.0</c:v>
                </c:pt>
                <c:pt idx="2517">
                  <c:v>2517.0</c:v>
                </c:pt>
                <c:pt idx="2518">
                  <c:v>2518.0</c:v>
                </c:pt>
                <c:pt idx="2519">
                  <c:v>2519.0</c:v>
                </c:pt>
                <c:pt idx="2520">
                  <c:v>2520.0</c:v>
                </c:pt>
                <c:pt idx="2521">
                  <c:v>2521.0</c:v>
                </c:pt>
                <c:pt idx="2522">
                  <c:v>2522.0</c:v>
                </c:pt>
                <c:pt idx="2523">
                  <c:v>2523.0</c:v>
                </c:pt>
                <c:pt idx="2524">
                  <c:v>2524.0</c:v>
                </c:pt>
                <c:pt idx="2525">
                  <c:v>2525.0</c:v>
                </c:pt>
                <c:pt idx="2526">
                  <c:v>2526.0</c:v>
                </c:pt>
                <c:pt idx="2527">
                  <c:v>2527.0</c:v>
                </c:pt>
                <c:pt idx="2528">
                  <c:v>2528.0</c:v>
                </c:pt>
                <c:pt idx="2529">
                  <c:v>2529.0</c:v>
                </c:pt>
                <c:pt idx="2530">
                  <c:v>2530.0</c:v>
                </c:pt>
                <c:pt idx="2531">
                  <c:v>2531.0</c:v>
                </c:pt>
                <c:pt idx="2532">
                  <c:v>2532.0</c:v>
                </c:pt>
                <c:pt idx="2533">
                  <c:v>2533.0</c:v>
                </c:pt>
                <c:pt idx="2534">
                  <c:v>2534.0</c:v>
                </c:pt>
                <c:pt idx="2535">
                  <c:v>2535.0</c:v>
                </c:pt>
                <c:pt idx="2536">
                  <c:v>2536.0</c:v>
                </c:pt>
                <c:pt idx="2537">
                  <c:v>2537.0</c:v>
                </c:pt>
                <c:pt idx="2538">
                  <c:v>2538.0</c:v>
                </c:pt>
                <c:pt idx="2539">
                  <c:v>2539.0</c:v>
                </c:pt>
                <c:pt idx="2540">
                  <c:v>2540.0</c:v>
                </c:pt>
                <c:pt idx="2541">
                  <c:v>2541.0</c:v>
                </c:pt>
                <c:pt idx="2542">
                  <c:v>2542.0</c:v>
                </c:pt>
                <c:pt idx="2543">
                  <c:v>2543.0</c:v>
                </c:pt>
                <c:pt idx="2544">
                  <c:v>2544.0</c:v>
                </c:pt>
                <c:pt idx="2545">
                  <c:v>2545.0</c:v>
                </c:pt>
                <c:pt idx="2546">
                  <c:v>2546.0</c:v>
                </c:pt>
                <c:pt idx="2547">
                  <c:v>2547.0</c:v>
                </c:pt>
                <c:pt idx="2548">
                  <c:v>2548.0</c:v>
                </c:pt>
                <c:pt idx="2549">
                  <c:v>2549.0</c:v>
                </c:pt>
                <c:pt idx="2550">
                  <c:v>2550.0</c:v>
                </c:pt>
                <c:pt idx="2551">
                  <c:v>2551.0</c:v>
                </c:pt>
                <c:pt idx="2552">
                  <c:v>2552.0</c:v>
                </c:pt>
                <c:pt idx="2553">
                  <c:v>2553.0</c:v>
                </c:pt>
                <c:pt idx="2554">
                  <c:v>2554.0</c:v>
                </c:pt>
                <c:pt idx="2555">
                  <c:v>2555.0</c:v>
                </c:pt>
                <c:pt idx="2556">
                  <c:v>2556.0</c:v>
                </c:pt>
                <c:pt idx="2557">
                  <c:v>2557.0</c:v>
                </c:pt>
                <c:pt idx="2558">
                  <c:v>2558.0</c:v>
                </c:pt>
                <c:pt idx="2559">
                  <c:v>2559.0</c:v>
                </c:pt>
                <c:pt idx="2560">
                  <c:v>2560.0</c:v>
                </c:pt>
                <c:pt idx="2561">
                  <c:v>2561.0</c:v>
                </c:pt>
                <c:pt idx="2562">
                  <c:v>2562.0</c:v>
                </c:pt>
                <c:pt idx="2563">
                  <c:v>2563.0</c:v>
                </c:pt>
                <c:pt idx="2564">
                  <c:v>2564.0</c:v>
                </c:pt>
                <c:pt idx="2565">
                  <c:v>2565.0</c:v>
                </c:pt>
                <c:pt idx="2566">
                  <c:v>2566.0</c:v>
                </c:pt>
                <c:pt idx="2567">
                  <c:v>2567.0</c:v>
                </c:pt>
                <c:pt idx="2568">
                  <c:v>2568.0</c:v>
                </c:pt>
                <c:pt idx="2569">
                  <c:v>2569.0</c:v>
                </c:pt>
                <c:pt idx="2570">
                  <c:v>2570.0</c:v>
                </c:pt>
                <c:pt idx="2571">
                  <c:v>2571.0</c:v>
                </c:pt>
                <c:pt idx="2572">
                  <c:v>2572.0</c:v>
                </c:pt>
                <c:pt idx="2573">
                  <c:v>2573.0</c:v>
                </c:pt>
                <c:pt idx="2574">
                  <c:v>2574.0</c:v>
                </c:pt>
                <c:pt idx="2575">
                  <c:v>2575.0</c:v>
                </c:pt>
                <c:pt idx="2576">
                  <c:v>2576.0</c:v>
                </c:pt>
                <c:pt idx="2577">
                  <c:v>2577.0</c:v>
                </c:pt>
                <c:pt idx="2578">
                  <c:v>2578.0</c:v>
                </c:pt>
                <c:pt idx="2579">
                  <c:v>2579.0</c:v>
                </c:pt>
                <c:pt idx="2580">
                  <c:v>2580.0</c:v>
                </c:pt>
                <c:pt idx="2581">
                  <c:v>2581.0</c:v>
                </c:pt>
                <c:pt idx="2582">
                  <c:v>2582.0</c:v>
                </c:pt>
                <c:pt idx="2583">
                  <c:v>2583.0</c:v>
                </c:pt>
                <c:pt idx="2584">
                  <c:v>2584.0</c:v>
                </c:pt>
                <c:pt idx="2585">
                  <c:v>2585.0</c:v>
                </c:pt>
                <c:pt idx="2586">
                  <c:v>2586.0</c:v>
                </c:pt>
                <c:pt idx="2587">
                  <c:v>2587.0</c:v>
                </c:pt>
                <c:pt idx="2588">
                  <c:v>2588.0</c:v>
                </c:pt>
                <c:pt idx="2589">
                  <c:v>2589.0</c:v>
                </c:pt>
                <c:pt idx="2590">
                  <c:v>2590.0</c:v>
                </c:pt>
                <c:pt idx="2591">
                  <c:v>2591.0</c:v>
                </c:pt>
                <c:pt idx="2592">
                  <c:v>2592.0</c:v>
                </c:pt>
                <c:pt idx="2593">
                  <c:v>2593.0</c:v>
                </c:pt>
                <c:pt idx="2594">
                  <c:v>2594.0</c:v>
                </c:pt>
                <c:pt idx="2595">
                  <c:v>2595.0</c:v>
                </c:pt>
                <c:pt idx="2596">
                  <c:v>2596.0</c:v>
                </c:pt>
                <c:pt idx="2597">
                  <c:v>2597.0</c:v>
                </c:pt>
                <c:pt idx="2598">
                  <c:v>2598.0</c:v>
                </c:pt>
                <c:pt idx="2599">
                  <c:v>2599.0</c:v>
                </c:pt>
                <c:pt idx="2600">
                  <c:v>2600.0</c:v>
                </c:pt>
                <c:pt idx="2601">
                  <c:v>2601.0</c:v>
                </c:pt>
                <c:pt idx="2602">
                  <c:v>2602.0</c:v>
                </c:pt>
                <c:pt idx="2603">
                  <c:v>2603.0</c:v>
                </c:pt>
                <c:pt idx="2604">
                  <c:v>2604.0</c:v>
                </c:pt>
                <c:pt idx="2605">
                  <c:v>2605.0</c:v>
                </c:pt>
                <c:pt idx="2606">
                  <c:v>2606.0</c:v>
                </c:pt>
                <c:pt idx="2607">
                  <c:v>2607.0</c:v>
                </c:pt>
                <c:pt idx="2608">
                  <c:v>2608.0</c:v>
                </c:pt>
                <c:pt idx="2609">
                  <c:v>2609.0</c:v>
                </c:pt>
                <c:pt idx="2610">
                  <c:v>2610.0</c:v>
                </c:pt>
                <c:pt idx="2611">
                  <c:v>2611.0</c:v>
                </c:pt>
                <c:pt idx="2612">
                  <c:v>2612.0</c:v>
                </c:pt>
                <c:pt idx="2613">
                  <c:v>2613.0</c:v>
                </c:pt>
                <c:pt idx="2614">
                  <c:v>2614.0</c:v>
                </c:pt>
                <c:pt idx="2615">
                  <c:v>2615.0</c:v>
                </c:pt>
                <c:pt idx="2616">
                  <c:v>2616.0</c:v>
                </c:pt>
                <c:pt idx="2617">
                  <c:v>2617.0</c:v>
                </c:pt>
                <c:pt idx="2618">
                  <c:v>2618.0</c:v>
                </c:pt>
                <c:pt idx="2619">
                  <c:v>2619.0</c:v>
                </c:pt>
                <c:pt idx="2620">
                  <c:v>2620.0</c:v>
                </c:pt>
                <c:pt idx="2621">
                  <c:v>2621.0</c:v>
                </c:pt>
                <c:pt idx="2622">
                  <c:v>2622.0</c:v>
                </c:pt>
                <c:pt idx="2623">
                  <c:v>2623.0</c:v>
                </c:pt>
                <c:pt idx="2624">
                  <c:v>2624.0</c:v>
                </c:pt>
                <c:pt idx="2625">
                  <c:v>2625.0</c:v>
                </c:pt>
                <c:pt idx="2626">
                  <c:v>2626.0</c:v>
                </c:pt>
                <c:pt idx="2627">
                  <c:v>2627.0</c:v>
                </c:pt>
                <c:pt idx="2628">
                  <c:v>2628.0</c:v>
                </c:pt>
                <c:pt idx="2629">
                  <c:v>2629.0</c:v>
                </c:pt>
                <c:pt idx="2630">
                  <c:v>2630.0</c:v>
                </c:pt>
                <c:pt idx="2631">
                  <c:v>2631.0</c:v>
                </c:pt>
                <c:pt idx="2632">
                  <c:v>2632.0</c:v>
                </c:pt>
                <c:pt idx="2633">
                  <c:v>2633.0</c:v>
                </c:pt>
                <c:pt idx="2634">
                  <c:v>2634.0</c:v>
                </c:pt>
                <c:pt idx="2635">
                  <c:v>2635.0</c:v>
                </c:pt>
                <c:pt idx="2636">
                  <c:v>2636.0</c:v>
                </c:pt>
                <c:pt idx="2637">
                  <c:v>2637.0</c:v>
                </c:pt>
                <c:pt idx="2638">
                  <c:v>2638.0</c:v>
                </c:pt>
                <c:pt idx="2639">
                  <c:v>2639.0</c:v>
                </c:pt>
                <c:pt idx="2640">
                  <c:v>2640.0</c:v>
                </c:pt>
                <c:pt idx="2641">
                  <c:v>2641.0</c:v>
                </c:pt>
                <c:pt idx="2642">
                  <c:v>2642.0</c:v>
                </c:pt>
                <c:pt idx="2643">
                  <c:v>2643.0</c:v>
                </c:pt>
                <c:pt idx="2644">
                  <c:v>2644.0</c:v>
                </c:pt>
                <c:pt idx="2645">
                  <c:v>2645.0</c:v>
                </c:pt>
                <c:pt idx="2646">
                  <c:v>2646.0</c:v>
                </c:pt>
                <c:pt idx="2647">
                  <c:v>2647.0</c:v>
                </c:pt>
                <c:pt idx="2648">
                  <c:v>2648.0</c:v>
                </c:pt>
                <c:pt idx="2649">
                  <c:v>2649.0</c:v>
                </c:pt>
                <c:pt idx="2650">
                  <c:v>2650.0</c:v>
                </c:pt>
                <c:pt idx="2651">
                  <c:v>2651.0</c:v>
                </c:pt>
                <c:pt idx="2652">
                  <c:v>2652.0</c:v>
                </c:pt>
                <c:pt idx="2653">
                  <c:v>2653.0</c:v>
                </c:pt>
                <c:pt idx="2654">
                  <c:v>2654.0</c:v>
                </c:pt>
                <c:pt idx="2655">
                  <c:v>2655.0</c:v>
                </c:pt>
                <c:pt idx="2656">
                  <c:v>2656.0</c:v>
                </c:pt>
                <c:pt idx="2657">
                  <c:v>2657.0</c:v>
                </c:pt>
                <c:pt idx="2658">
                  <c:v>2658.0</c:v>
                </c:pt>
                <c:pt idx="2659">
                  <c:v>2659.0</c:v>
                </c:pt>
                <c:pt idx="2660">
                  <c:v>2660.0</c:v>
                </c:pt>
                <c:pt idx="2661">
                  <c:v>2661.0</c:v>
                </c:pt>
                <c:pt idx="2662">
                  <c:v>2662.0</c:v>
                </c:pt>
                <c:pt idx="2663">
                  <c:v>2663.0</c:v>
                </c:pt>
                <c:pt idx="2664">
                  <c:v>2664.0</c:v>
                </c:pt>
                <c:pt idx="2665">
                  <c:v>2665.0</c:v>
                </c:pt>
                <c:pt idx="2666">
                  <c:v>2666.0</c:v>
                </c:pt>
                <c:pt idx="2667">
                  <c:v>2667.0</c:v>
                </c:pt>
                <c:pt idx="2668">
                  <c:v>2668.0</c:v>
                </c:pt>
                <c:pt idx="2669">
                  <c:v>2669.0</c:v>
                </c:pt>
                <c:pt idx="2670">
                  <c:v>2670.0</c:v>
                </c:pt>
                <c:pt idx="2671">
                  <c:v>2671.0</c:v>
                </c:pt>
                <c:pt idx="2672">
                  <c:v>2672.0</c:v>
                </c:pt>
                <c:pt idx="2673">
                  <c:v>2673.0</c:v>
                </c:pt>
                <c:pt idx="2674">
                  <c:v>2674.0</c:v>
                </c:pt>
                <c:pt idx="2675">
                  <c:v>2675.0</c:v>
                </c:pt>
                <c:pt idx="2676">
                  <c:v>2676.0</c:v>
                </c:pt>
                <c:pt idx="2677">
                  <c:v>2677.0</c:v>
                </c:pt>
                <c:pt idx="2678">
                  <c:v>2678.0</c:v>
                </c:pt>
                <c:pt idx="2679">
                  <c:v>2679.0</c:v>
                </c:pt>
                <c:pt idx="2680">
                  <c:v>2680.0</c:v>
                </c:pt>
                <c:pt idx="2681">
                  <c:v>2681.0</c:v>
                </c:pt>
                <c:pt idx="2682">
                  <c:v>2682.0</c:v>
                </c:pt>
                <c:pt idx="2683">
                  <c:v>2683.0</c:v>
                </c:pt>
                <c:pt idx="2684">
                  <c:v>2684.0</c:v>
                </c:pt>
                <c:pt idx="2685">
                  <c:v>2685.0</c:v>
                </c:pt>
                <c:pt idx="2686">
                  <c:v>2686.0</c:v>
                </c:pt>
                <c:pt idx="2687">
                  <c:v>2687.0</c:v>
                </c:pt>
                <c:pt idx="2688">
                  <c:v>2688.0</c:v>
                </c:pt>
                <c:pt idx="2689">
                  <c:v>2689.0</c:v>
                </c:pt>
                <c:pt idx="2690">
                  <c:v>2690.0</c:v>
                </c:pt>
                <c:pt idx="2691">
                  <c:v>2691.0</c:v>
                </c:pt>
                <c:pt idx="2692">
                  <c:v>2692.0</c:v>
                </c:pt>
                <c:pt idx="2693">
                  <c:v>2693.0</c:v>
                </c:pt>
                <c:pt idx="2694">
                  <c:v>2694.0</c:v>
                </c:pt>
                <c:pt idx="2695">
                  <c:v>2695.0</c:v>
                </c:pt>
                <c:pt idx="2696">
                  <c:v>2696.0</c:v>
                </c:pt>
                <c:pt idx="2697">
                  <c:v>2697.0</c:v>
                </c:pt>
                <c:pt idx="2698">
                  <c:v>2698.0</c:v>
                </c:pt>
                <c:pt idx="2699">
                  <c:v>2699.0</c:v>
                </c:pt>
                <c:pt idx="2700">
                  <c:v>2700.0</c:v>
                </c:pt>
                <c:pt idx="2701">
                  <c:v>2701.0</c:v>
                </c:pt>
                <c:pt idx="2702">
                  <c:v>2702.0</c:v>
                </c:pt>
                <c:pt idx="2703">
                  <c:v>2703.0</c:v>
                </c:pt>
                <c:pt idx="2704">
                  <c:v>2704.0</c:v>
                </c:pt>
                <c:pt idx="2705">
                  <c:v>2705.0</c:v>
                </c:pt>
                <c:pt idx="2706">
                  <c:v>2706.0</c:v>
                </c:pt>
                <c:pt idx="2707">
                  <c:v>2707.0</c:v>
                </c:pt>
                <c:pt idx="2708">
                  <c:v>2708.0</c:v>
                </c:pt>
                <c:pt idx="2709">
                  <c:v>2709.0</c:v>
                </c:pt>
                <c:pt idx="2710">
                  <c:v>2710.0</c:v>
                </c:pt>
                <c:pt idx="2711">
                  <c:v>2711.0</c:v>
                </c:pt>
                <c:pt idx="2712">
                  <c:v>2712.0</c:v>
                </c:pt>
                <c:pt idx="2713">
                  <c:v>2713.0</c:v>
                </c:pt>
                <c:pt idx="2714">
                  <c:v>2714.0</c:v>
                </c:pt>
                <c:pt idx="2715">
                  <c:v>2715.0</c:v>
                </c:pt>
                <c:pt idx="2716">
                  <c:v>2716.0</c:v>
                </c:pt>
                <c:pt idx="2717">
                  <c:v>2717.0</c:v>
                </c:pt>
                <c:pt idx="2718">
                  <c:v>2718.0</c:v>
                </c:pt>
                <c:pt idx="2719">
                  <c:v>2719.0</c:v>
                </c:pt>
                <c:pt idx="2720">
                  <c:v>2720.0</c:v>
                </c:pt>
                <c:pt idx="2721">
                  <c:v>2721.0</c:v>
                </c:pt>
                <c:pt idx="2722">
                  <c:v>2722.0</c:v>
                </c:pt>
                <c:pt idx="2723">
                  <c:v>2723.0</c:v>
                </c:pt>
                <c:pt idx="2724">
                  <c:v>2724.0</c:v>
                </c:pt>
                <c:pt idx="2725">
                  <c:v>2725.0</c:v>
                </c:pt>
                <c:pt idx="2726">
                  <c:v>2726.0</c:v>
                </c:pt>
                <c:pt idx="2727">
                  <c:v>2727.0</c:v>
                </c:pt>
                <c:pt idx="2728">
                  <c:v>2728.0</c:v>
                </c:pt>
                <c:pt idx="2729">
                  <c:v>2729.0</c:v>
                </c:pt>
                <c:pt idx="2730">
                  <c:v>2730.0</c:v>
                </c:pt>
                <c:pt idx="2731">
                  <c:v>2731.0</c:v>
                </c:pt>
                <c:pt idx="2732">
                  <c:v>2732.0</c:v>
                </c:pt>
                <c:pt idx="2733">
                  <c:v>2733.0</c:v>
                </c:pt>
                <c:pt idx="2734">
                  <c:v>2734.0</c:v>
                </c:pt>
                <c:pt idx="2735">
                  <c:v>2735.0</c:v>
                </c:pt>
                <c:pt idx="2736">
                  <c:v>2736.0</c:v>
                </c:pt>
                <c:pt idx="2737">
                  <c:v>2737.0</c:v>
                </c:pt>
                <c:pt idx="2738">
                  <c:v>2738.0</c:v>
                </c:pt>
                <c:pt idx="2739">
                  <c:v>2739.0</c:v>
                </c:pt>
                <c:pt idx="2740">
                  <c:v>2740.0</c:v>
                </c:pt>
                <c:pt idx="2741">
                  <c:v>2741.0</c:v>
                </c:pt>
                <c:pt idx="2742">
                  <c:v>2742.0</c:v>
                </c:pt>
                <c:pt idx="2743">
                  <c:v>2743.0</c:v>
                </c:pt>
                <c:pt idx="2744">
                  <c:v>2744.0</c:v>
                </c:pt>
                <c:pt idx="2745">
                  <c:v>2745.0</c:v>
                </c:pt>
                <c:pt idx="2746">
                  <c:v>2746.0</c:v>
                </c:pt>
                <c:pt idx="2747">
                  <c:v>2747.0</c:v>
                </c:pt>
                <c:pt idx="2748">
                  <c:v>2748.0</c:v>
                </c:pt>
                <c:pt idx="2749">
                  <c:v>2749.0</c:v>
                </c:pt>
                <c:pt idx="2750">
                  <c:v>2750.0</c:v>
                </c:pt>
                <c:pt idx="2751">
                  <c:v>2751.0</c:v>
                </c:pt>
                <c:pt idx="2752">
                  <c:v>2752.0</c:v>
                </c:pt>
                <c:pt idx="2753">
                  <c:v>2753.0</c:v>
                </c:pt>
                <c:pt idx="2754">
                  <c:v>2754.0</c:v>
                </c:pt>
                <c:pt idx="2755">
                  <c:v>2755.0</c:v>
                </c:pt>
                <c:pt idx="2756">
                  <c:v>2756.0</c:v>
                </c:pt>
                <c:pt idx="2757">
                  <c:v>2757.0</c:v>
                </c:pt>
                <c:pt idx="2758">
                  <c:v>2758.0</c:v>
                </c:pt>
                <c:pt idx="2759">
                  <c:v>2759.0</c:v>
                </c:pt>
                <c:pt idx="2760">
                  <c:v>2760.0</c:v>
                </c:pt>
                <c:pt idx="2761">
                  <c:v>2761.0</c:v>
                </c:pt>
                <c:pt idx="2762">
                  <c:v>2762.0</c:v>
                </c:pt>
                <c:pt idx="2763">
                  <c:v>2763.0</c:v>
                </c:pt>
                <c:pt idx="2764">
                  <c:v>2764.0</c:v>
                </c:pt>
                <c:pt idx="2765">
                  <c:v>2765.0</c:v>
                </c:pt>
                <c:pt idx="2766">
                  <c:v>2766.0</c:v>
                </c:pt>
                <c:pt idx="2767">
                  <c:v>2767.0</c:v>
                </c:pt>
                <c:pt idx="2768">
                  <c:v>2768.0</c:v>
                </c:pt>
                <c:pt idx="2769">
                  <c:v>2769.0</c:v>
                </c:pt>
                <c:pt idx="2770">
                  <c:v>2770.0</c:v>
                </c:pt>
                <c:pt idx="2771">
                  <c:v>2771.0</c:v>
                </c:pt>
                <c:pt idx="2772">
                  <c:v>2772.0</c:v>
                </c:pt>
                <c:pt idx="2773">
                  <c:v>2773.0</c:v>
                </c:pt>
                <c:pt idx="2774">
                  <c:v>2774.0</c:v>
                </c:pt>
                <c:pt idx="2775">
                  <c:v>2775.0</c:v>
                </c:pt>
                <c:pt idx="2776">
                  <c:v>2776.0</c:v>
                </c:pt>
                <c:pt idx="2777">
                  <c:v>2777.0</c:v>
                </c:pt>
                <c:pt idx="2778">
                  <c:v>2778.0</c:v>
                </c:pt>
                <c:pt idx="2779">
                  <c:v>2779.0</c:v>
                </c:pt>
                <c:pt idx="2780">
                  <c:v>2780.0</c:v>
                </c:pt>
                <c:pt idx="2781">
                  <c:v>2781.0</c:v>
                </c:pt>
                <c:pt idx="2782">
                  <c:v>2782.0</c:v>
                </c:pt>
                <c:pt idx="2783">
                  <c:v>2783.0</c:v>
                </c:pt>
                <c:pt idx="2784">
                  <c:v>2784.0</c:v>
                </c:pt>
                <c:pt idx="2785">
                  <c:v>2785.0</c:v>
                </c:pt>
                <c:pt idx="2786">
                  <c:v>2786.0</c:v>
                </c:pt>
                <c:pt idx="2787">
                  <c:v>2787.0</c:v>
                </c:pt>
                <c:pt idx="2788">
                  <c:v>2788.0</c:v>
                </c:pt>
                <c:pt idx="2789">
                  <c:v>2789.0</c:v>
                </c:pt>
                <c:pt idx="2790">
                  <c:v>2790.0</c:v>
                </c:pt>
                <c:pt idx="2791">
                  <c:v>2791.0</c:v>
                </c:pt>
                <c:pt idx="2792">
                  <c:v>2792.0</c:v>
                </c:pt>
                <c:pt idx="2793">
                  <c:v>2793.0</c:v>
                </c:pt>
                <c:pt idx="2794">
                  <c:v>2794.0</c:v>
                </c:pt>
                <c:pt idx="2795">
                  <c:v>2795.0</c:v>
                </c:pt>
                <c:pt idx="2796">
                  <c:v>2796.0</c:v>
                </c:pt>
                <c:pt idx="2797">
                  <c:v>2797.0</c:v>
                </c:pt>
                <c:pt idx="2798">
                  <c:v>2798.0</c:v>
                </c:pt>
                <c:pt idx="2799">
                  <c:v>2799.0</c:v>
                </c:pt>
                <c:pt idx="2800">
                  <c:v>2800.0</c:v>
                </c:pt>
                <c:pt idx="2801">
                  <c:v>2801.0</c:v>
                </c:pt>
                <c:pt idx="2802">
                  <c:v>2802.0</c:v>
                </c:pt>
                <c:pt idx="2803">
                  <c:v>2803.0</c:v>
                </c:pt>
                <c:pt idx="2804">
                  <c:v>2804.0</c:v>
                </c:pt>
                <c:pt idx="2805">
                  <c:v>2805.0</c:v>
                </c:pt>
                <c:pt idx="2806">
                  <c:v>2806.0</c:v>
                </c:pt>
                <c:pt idx="2807">
                  <c:v>2807.0</c:v>
                </c:pt>
                <c:pt idx="2808">
                  <c:v>2808.0</c:v>
                </c:pt>
                <c:pt idx="2809">
                  <c:v>2809.0</c:v>
                </c:pt>
                <c:pt idx="2810">
                  <c:v>2810.0</c:v>
                </c:pt>
                <c:pt idx="2811">
                  <c:v>2811.0</c:v>
                </c:pt>
                <c:pt idx="2812">
                  <c:v>2812.0</c:v>
                </c:pt>
                <c:pt idx="2813">
                  <c:v>2813.0</c:v>
                </c:pt>
                <c:pt idx="2814">
                  <c:v>2814.0</c:v>
                </c:pt>
                <c:pt idx="2815">
                  <c:v>2815.0</c:v>
                </c:pt>
                <c:pt idx="2816">
                  <c:v>2816.0</c:v>
                </c:pt>
                <c:pt idx="2817">
                  <c:v>2817.0</c:v>
                </c:pt>
                <c:pt idx="2818">
                  <c:v>2818.0</c:v>
                </c:pt>
                <c:pt idx="2819">
                  <c:v>2819.0</c:v>
                </c:pt>
                <c:pt idx="2820">
                  <c:v>2820.0</c:v>
                </c:pt>
                <c:pt idx="2821">
                  <c:v>2821.0</c:v>
                </c:pt>
                <c:pt idx="2822">
                  <c:v>2822.0</c:v>
                </c:pt>
                <c:pt idx="2823">
                  <c:v>2823.0</c:v>
                </c:pt>
                <c:pt idx="2824">
                  <c:v>2824.0</c:v>
                </c:pt>
                <c:pt idx="2825">
                  <c:v>2825.0</c:v>
                </c:pt>
                <c:pt idx="2826">
                  <c:v>2826.0</c:v>
                </c:pt>
                <c:pt idx="2827">
                  <c:v>2827.0</c:v>
                </c:pt>
                <c:pt idx="2828">
                  <c:v>2828.0</c:v>
                </c:pt>
                <c:pt idx="2829">
                  <c:v>2829.0</c:v>
                </c:pt>
                <c:pt idx="2830">
                  <c:v>2830.0</c:v>
                </c:pt>
                <c:pt idx="2831">
                  <c:v>2831.0</c:v>
                </c:pt>
                <c:pt idx="2832">
                  <c:v>2832.0</c:v>
                </c:pt>
                <c:pt idx="2833">
                  <c:v>2833.0</c:v>
                </c:pt>
                <c:pt idx="2834">
                  <c:v>2834.0</c:v>
                </c:pt>
                <c:pt idx="2835">
                  <c:v>2835.0</c:v>
                </c:pt>
                <c:pt idx="2836">
                  <c:v>2836.0</c:v>
                </c:pt>
                <c:pt idx="2837">
                  <c:v>2837.0</c:v>
                </c:pt>
                <c:pt idx="2838">
                  <c:v>2838.0</c:v>
                </c:pt>
                <c:pt idx="2839">
                  <c:v>2839.0</c:v>
                </c:pt>
                <c:pt idx="2840">
                  <c:v>2840.0</c:v>
                </c:pt>
                <c:pt idx="2841">
                  <c:v>2841.0</c:v>
                </c:pt>
                <c:pt idx="2842">
                  <c:v>2842.0</c:v>
                </c:pt>
                <c:pt idx="2843">
                  <c:v>2843.0</c:v>
                </c:pt>
                <c:pt idx="2844">
                  <c:v>2844.0</c:v>
                </c:pt>
                <c:pt idx="2845">
                  <c:v>2845.0</c:v>
                </c:pt>
                <c:pt idx="2846">
                  <c:v>2846.0</c:v>
                </c:pt>
                <c:pt idx="2847">
                  <c:v>2847.0</c:v>
                </c:pt>
                <c:pt idx="2848">
                  <c:v>2848.0</c:v>
                </c:pt>
                <c:pt idx="2849">
                  <c:v>2849.0</c:v>
                </c:pt>
                <c:pt idx="2850">
                  <c:v>2850.0</c:v>
                </c:pt>
                <c:pt idx="2851">
                  <c:v>2851.0</c:v>
                </c:pt>
                <c:pt idx="2852">
                  <c:v>2852.0</c:v>
                </c:pt>
                <c:pt idx="2853">
                  <c:v>2853.0</c:v>
                </c:pt>
                <c:pt idx="2854">
                  <c:v>2854.0</c:v>
                </c:pt>
                <c:pt idx="2855">
                  <c:v>2855.0</c:v>
                </c:pt>
                <c:pt idx="2856">
                  <c:v>2856.0</c:v>
                </c:pt>
                <c:pt idx="2857">
                  <c:v>2857.0</c:v>
                </c:pt>
                <c:pt idx="2858">
                  <c:v>2858.0</c:v>
                </c:pt>
                <c:pt idx="2859">
                  <c:v>2859.0</c:v>
                </c:pt>
                <c:pt idx="2860">
                  <c:v>2860.0</c:v>
                </c:pt>
                <c:pt idx="2861">
                  <c:v>2861.0</c:v>
                </c:pt>
                <c:pt idx="2862">
                  <c:v>2862.0</c:v>
                </c:pt>
                <c:pt idx="2863">
                  <c:v>2863.0</c:v>
                </c:pt>
                <c:pt idx="2864">
                  <c:v>2864.0</c:v>
                </c:pt>
                <c:pt idx="2865">
                  <c:v>2865.0</c:v>
                </c:pt>
                <c:pt idx="2866">
                  <c:v>2866.0</c:v>
                </c:pt>
                <c:pt idx="2867">
                  <c:v>2867.0</c:v>
                </c:pt>
                <c:pt idx="2868">
                  <c:v>2868.0</c:v>
                </c:pt>
                <c:pt idx="2869">
                  <c:v>2869.0</c:v>
                </c:pt>
                <c:pt idx="2870">
                  <c:v>2870.0</c:v>
                </c:pt>
                <c:pt idx="2871">
                  <c:v>2871.0</c:v>
                </c:pt>
                <c:pt idx="2872">
                  <c:v>2872.0</c:v>
                </c:pt>
                <c:pt idx="2873">
                  <c:v>2873.0</c:v>
                </c:pt>
                <c:pt idx="2874">
                  <c:v>2874.0</c:v>
                </c:pt>
                <c:pt idx="2875">
                  <c:v>2875.0</c:v>
                </c:pt>
                <c:pt idx="2876">
                  <c:v>2876.0</c:v>
                </c:pt>
                <c:pt idx="2877">
                  <c:v>2877.0</c:v>
                </c:pt>
                <c:pt idx="2878">
                  <c:v>2878.0</c:v>
                </c:pt>
                <c:pt idx="2879">
                  <c:v>2879.0</c:v>
                </c:pt>
                <c:pt idx="2880">
                  <c:v>2880.0</c:v>
                </c:pt>
                <c:pt idx="2881">
                  <c:v>2881.0</c:v>
                </c:pt>
                <c:pt idx="2882">
                  <c:v>2882.0</c:v>
                </c:pt>
                <c:pt idx="2883">
                  <c:v>2883.0</c:v>
                </c:pt>
                <c:pt idx="2884">
                  <c:v>2884.0</c:v>
                </c:pt>
                <c:pt idx="2885">
                  <c:v>2885.0</c:v>
                </c:pt>
                <c:pt idx="2886">
                  <c:v>2886.0</c:v>
                </c:pt>
                <c:pt idx="2887">
                  <c:v>2887.0</c:v>
                </c:pt>
                <c:pt idx="2888">
                  <c:v>2888.0</c:v>
                </c:pt>
                <c:pt idx="2889">
                  <c:v>2889.0</c:v>
                </c:pt>
                <c:pt idx="2890">
                  <c:v>2890.0</c:v>
                </c:pt>
                <c:pt idx="2891">
                  <c:v>2891.0</c:v>
                </c:pt>
                <c:pt idx="2892">
                  <c:v>2892.0</c:v>
                </c:pt>
                <c:pt idx="2893">
                  <c:v>2893.0</c:v>
                </c:pt>
                <c:pt idx="2894">
                  <c:v>2894.0</c:v>
                </c:pt>
                <c:pt idx="2895">
                  <c:v>2895.0</c:v>
                </c:pt>
                <c:pt idx="2896">
                  <c:v>2896.0</c:v>
                </c:pt>
                <c:pt idx="2897">
                  <c:v>2897.0</c:v>
                </c:pt>
                <c:pt idx="2898">
                  <c:v>2898.0</c:v>
                </c:pt>
                <c:pt idx="2899">
                  <c:v>2899.0</c:v>
                </c:pt>
                <c:pt idx="2900">
                  <c:v>2900.0</c:v>
                </c:pt>
                <c:pt idx="2901">
                  <c:v>2901.0</c:v>
                </c:pt>
                <c:pt idx="2902">
                  <c:v>2902.0</c:v>
                </c:pt>
                <c:pt idx="2903">
                  <c:v>2903.0</c:v>
                </c:pt>
                <c:pt idx="2904">
                  <c:v>2904.0</c:v>
                </c:pt>
                <c:pt idx="2905">
                  <c:v>2905.0</c:v>
                </c:pt>
                <c:pt idx="2906">
                  <c:v>2906.0</c:v>
                </c:pt>
                <c:pt idx="2907">
                  <c:v>2907.0</c:v>
                </c:pt>
                <c:pt idx="2908">
                  <c:v>2908.0</c:v>
                </c:pt>
                <c:pt idx="2909">
                  <c:v>2909.0</c:v>
                </c:pt>
                <c:pt idx="2910">
                  <c:v>2910.0</c:v>
                </c:pt>
                <c:pt idx="2911">
                  <c:v>2911.0</c:v>
                </c:pt>
                <c:pt idx="2912">
                  <c:v>2912.0</c:v>
                </c:pt>
                <c:pt idx="2913">
                  <c:v>2913.0</c:v>
                </c:pt>
                <c:pt idx="2914">
                  <c:v>2914.0</c:v>
                </c:pt>
                <c:pt idx="2915">
                  <c:v>2915.0</c:v>
                </c:pt>
                <c:pt idx="2916">
                  <c:v>2916.0</c:v>
                </c:pt>
                <c:pt idx="2917">
                  <c:v>2917.0</c:v>
                </c:pt>
                <c:pt idx="2918">
                  <c:v>2918.0</c:v>
                </c:pt>
                <c:pt idx="2919">
                  <c:v>2919.0</c:v>
                </c:pt>
                <c:pt idx="2920">
                  <c:v>2920.0</c:v>
                </c:pt>
                <c:pt idx="2921">
                  <c:v>2921.0</c:v>
                </c:pt>
                <c:pt idx="2922">
                  <c:v>2922.0</c:v>
                </c:pt>
                <c:pt idx="2923">
                  <c:v>2923.0</c:v>
                </c:pt>
                <c:pt idx="2924">
                  <c:v>2924.0</c:v>
                </c:pt>
                <c:pt idx="2925">
                  <c:v>2925.0</c:v>
                </c:pt>
                <c:pt idx="2926">
                  <c:v>2926.0</c:v>
                </c:pt>
                <c:pt idx="2927">
                  <c:v>2927.0</c:v>
                </c:pt>
                <c:pt idx="2928">
                  <c:v>2928.0</c:v>
                </c:pt>
                <c:pt idx="2929">
                  <c:v>2929.0</c:v>
                </c:pt>
                <c:pt idx="2930">
                  <c:v>2930.0</c:v>
                </c:pt>
                <c:pt idx="2931">
                  <c:v>2931.0</c:v>
                </c:pt>
                <c:pt idx="2932">
                  <c:v>2932.0</c:v>
                </c:pt>
                <c:pt idx="2933">
                  <c:v>2933.0</c:v>
                </c:pt>
                <c:pt idx="2934">
                  <c:v>2934.0</c:v>
                </c:pt>
                <c:pt idx="2935">
                  <c:v>2935.0</c:v>
                </c:pt>
                <c:pt idx="2936">
                  <c:v>2936.0</c:v>
                </c:pt>
                <c:pt idx="2937">
                  <c:v>2937.0</c:v>
                </c:pt>
                <c:pt idx="2938">
                  <c:v>2938.0</c:v>
                </c:pt>
                <c:pt idx="2939">
                  <c:v>2939.0</c:v>
                </c:pt>
                <c:pt idx="2940">
                  <c:v>2940.0</c:v>
                </c:pt>
                <c:pt idx="2941">
                  <c:v>2941.0</c:v>
                </c:pt>
                <c:pt idx="2942">
                  <c:v>2942.0</c:v>
                </c:pt>
                <c:pt idx="2943">
                  <c:v>2943.0</c:v>
                </c:pt>
                <c:pt idx="2944">
                  <c:v>2944.0</c:v>
                </c:pt>
                <c:pt idx="2945">
                  <c:v>2945.0</c:v>
                </c:pt>
                <c:pt idx="2946">
                  <c:v>2946.0</c:v>
                </c:pt>
                <c:pt idx="2947">
                  <c:v>2947.0</c:v>
                </c:pt>
                <c:pt idx="2948">
                  <c:v>2948.0</c:v>
                </c:pt>
                <c:pt idx="2949">
                  <c:v>2949.0</c:v>
                </c:pt>
                <c:pt idx="2950">
                  <c:v>2950.0</c:v>
                </c:pt>
                <c:pt idx="2951">
                  <c:v>2951.0</c:v>
                </c:pt>
                <c:pt idx="2952">
                  <c:v>2952.0</c:v>
                </c:pt>
                <c:pt idx="2953">
                  <c:v>2953.0</c:v>
                </c:pt>
                <c:pt idx="2954">
                  <c:v>2954.0</c:v>
                </c:pt>
                <c:pt idx="2955">
                  <c:v>2955.0</c:v>
                </c:pt>
                <c:pt idx="2956">
                  <c:v>2956.0</c:v>
                </c:pt>
                <c:pt idx="2957">
                  <c:v>2957.0</c:v>
                </c:pt>
                <c:pt idx="2958">
                  <c:v>2958.0</c:v>
                </c:pt>
                <c:pt idx="2959">
                  <c:v>2959.0</c:v>
                </c:pt>
                <c:pt idx="2960">
                  <c:v>2960.0</c:v>
                </c:pt>
                <c:pt idx="2961">
                  <c:v>2961.0</c:v>
                </c:pt>
                <c:pt idx="2962">
                  <c:v>2962.0</c:v>
                </c:pt>
                <c:pt idx="2963">
                  <c:v>2963.0</c:v>
                </c:pt>
                <c:pt idx="2964">
                  <c:v>2964.0</c:v>
                </c:pt>
                <c:pt idx="2965">
                  <c:v>2965.0</c:v>
                </c:pt>
                <c:pt idx="2966">
                  <c:v>2966.0</c:v>
                </c:pt>
                <c:pt idx="2967">
                  <c:v>2967.0</c:v>
                </c:pt>
                <c:pt idx="2968">
                  <c:v>2968.0</c:v>
                </c:pt>
                <c:pt idx="2969">
                  <c:v>2969.0</c:v>
                </c:pt>
                <c:pt idx="2970">
                  <c:v>2970.0</c:v>
                </c:pt>
                <c:pt idx="2971">
                  <c:v>2971.0</c:v>
                </c:pt>
                <c:pt idx="2972">
                  <c:v>2972.0</c:v>
                </c:pt>
                <c:pt idx="2973">
                  <c:v>2973.0</c:v>
                </c:pt>
                <c:pt idx="2974">
                  <c:v>2974.0</c:v>
                </c:pt>
                <c:pt idx="2975">
                  <c:v>2975.0</c:v>
                </c:pt>
                <c:pt idx="2976">
                  <c:v>2976.0</c:v>
                </c:pt>
                <c:pt idx="2977">
                  <c:v>2977.0</c:v>
                </c:pt>
                <c:pt idx="2978">
                  <c:v>2978.0</c:v>
                </c:pt>
                <c:pt idx="2979">
                  <c:v>2979.0</c:v>
                </c:pt>
                <c:pt idx="2980">
                  <c:v>2980.0</c:v>
                </c:pt>
                <c:pt idx="2981">
                  <c:v>2981.0</c:v>
                </c:pt>
                <c:pt idx="2982">
                  <c:v>2982.0</c:v>
                </c:pt>
                <c:pt idx="2983">
                  <c:v>2983.0</c:v>
                </c:pt>
                <c:pt idx="2984">
                  <c:v>2984.0</c:v>
                </c:pt>
                <c:pt idx="2985">
                  <c:v>2985.0</c:v>
                </c:pt>
                <c:pt idx="2986">
                  <c:v>2986.0</c:v>
                </c:pt>
                <c:pt idx="2987">
                  <c:v>2987.0</c:v>
                </c:pt>
                <c:pt idx="2988">
                  <c:v>2988.0</c:v>
                </c:pt>
                <c:pt idx="2989">
                  <c:v>2989.0</c:v>
                </c:pt>
                <c:pt idx="2990">
                  <c:v>2990.0</c:v>
                </c:pt>
                <c:pt idx="2991">
                  <c:v>2991.0</c:v>
                </c:pt>
                <c:pt idx="2992">
                  <c:v>2992.0</c:v>
                </c:pt>
                <c:pt idx="2993">
                  <c:v>2993.0</c:v>
                </c:pt>
                <c:pt idx="2994">
                  <c:v>2994.0</c:v>
                </c:pt>
                <c:pt idx="2995">
                  <c:v>2995.0</c:v>
                </c:pt>
                <c:pt idx="2996">
                  <c:v>2996.0</c:v>
                </c:pt>
                <c:pt idx="2997">
                  <c:v>2997.0</c:v>
                </c:pt>
                <c:pt idx="2998">
                  <c:v>2998.0</c:v>
                </c:pt>
                <c:pt idx="2999">
                  <c:v>2999.0</c:v>
                </c:pt>
                <c:pt idx="3000">
                  <c:v>3000.0</c:v>
                </c:pt>
                <c:pt idx="3001">
                  <c:v>3001.0</c:v>
                </c:pt>
                <c:pt idx="3002">
                  <c:v>3002.0</c:v>
                </c:pt>
                <c:pt idx="3003">
                  <c:v>3003.0</c:v>
                </c:pt>
                <c:pt idx="3004">
                  <c:v>3004.0</c:v>
                </c:pt>
                <c:pt idx="3005">
                  <c:v>3005.0</c:v>
                </c:pt>
                <c:pt idx="3006">
                  <c:v>3006.0</c:v>
                </c:pt>
                <c:pt idx="3007">
                  <c:v>3007.0</c:v>
                </c:pt>
                <c:pt idx="3008">
                  <c:v>3008.0</c:v>
                </c:pt>
                <c:pt idx="3009">
                  <c:v>3009.0</c:v>
                </c:pt>
                <c:pt idx="3010">
                  <c:v>3010.0</c:v>
                </c:pt>
                <c:pt idx="3011">
                  <c:v>3011.0</c:v>
                </c:pt>
                <c:pt idx="3012">
                  <c:v>3012.0</c:v>
                </c:pt>
                <c:pt idx="3013">
                  <c:v>3013.0</c:v>
                </c:pt>
                <c:pt idx="3014">
                  <c:v>3014.0</c:v>
                </c:pt>
                <c:pt idx="3015">
                  <c:v>3015.0</c:v>
                </c:pt>
                <c:pt idx="3016">
                  <c:v>3016.0</c:v>
                </c:pt>
                <c:pt idx="3017">
                  <c:v>3017.0</c:v>
                </c:pt>
                <c:pt idx="3018">
                  <c:v>3018.0</c:v>
                </c:pt>
                <c:pt idx="3019">
                  <c:v>3019.0</c:v>
                </c:pt>
                <c:pt idx="3020">
                  <c:v>3020.0</c:v>
                </c:pt>
                <c:pt idx="3021">
                  <c:v>3021.0</c:v>
                </c:pt>
                <c:pt idx="3022">
                  <c:v>3022.0</c:v>
                </c:pt>
                <c:pt idx="3023">
                  <c:v>3023.0</c:v>
                </c:pt>
                <c:pt idx="3024">
                  <c:v>3024.0</c:v>
                </c:pt>
                <c:pt idx="3025">
                  <c:v>3025.0</c:v>
                </c:pt>
                <c:pt idx="3026">
                  <c:v>3026.0</c:v>
                </c:pt>
                <c:pt idx="3027">
                  <c:v>3027.0</c:v>
                </c:pt>
                <c:pt idx="3028">
                  <c:v>3028.0</c:v>
                </c:pt>
                <c:pt idx="3029">
                  <c:v>3029.0</c:v>
                </c:pt>
                <c:pt idx="3030">
                  <c:v>3030.0</c:v>
                </c:pt>
                <c:pt idx="3031">
                  <c:v>3031.0</c:v>
                </c:pt>
                <c:pt idx="3032">
                  <c:v>3032.0</c:v>
                </c:pt>
                <c:pt idx="3033">
                  <c:v>3033.0</c:v>
                </c:pt>
                <c:pt idx="3034">
                  <c:v>3034.0</c:v>
                </c:pt>
                <c:pt idx="3035">
                  <c:v>3035.0</c:v>
                </c:pt>
                <c:pt idx="3036">
                  <c:v>3036.0</c:v>
                </c:pt>
                <c:pt idx="3037">
                  <c:v>3037.0</c:v>
                </c:pt>
                <c:pt idx="3038">
                  <c:v>3038.0</c:v>
                </c:pt>
                <c:pt idx="3039">
                  <c:v>3039.0</c:v>
                </c:pt>
                <c:pt idx="3040">
                  <c:v>3040.0</c:v>
                </c:pt>
                <c:pt idx="3041">
                  <c:v>3041.0</c:v>
                </c:pt>
                <c:pt idx="3042">
                  <c:v>3042.0</c:v>
                </c:pt>
                <c:pt idx="3043">
                  <c:v>3043.0</c:v>
                </c:pt>
                <c:pt idx="3044">
                  <c:v>3044.0</c:v>
                </c:pt>
                <c:pt idx="3045">
                  <c:v>3045.0</c:v>
                </c:pt>
                <c:pt idx="3046">
                  <c:v>3046.0</c:v>
                </c:pt>
                <c:pt idx="3047">
                  <c:v>3047.0</c:v>
                </c:pt>
                <c:pt idx="3048">
                  <c:v>3048.0</c:v>
                </c:pt>
                <c:pt idx="3049">
                  <c:v>3049.0</c:v>
                </c:pt>
                <c:pt idx="3050">
                  <c:v>3050.0</c:v>
                </c:pt>
                <c:pt idx="3051">
                  <c:v>3051.0</c:v>
                </c:pt>
                <c:pt idx="3052">
                  <c:v>3052.0</c:v>
                </c:pt>
                <c:pt idx="3053">
                  <c:v>3053.0</c:v>
                </c:pt>
                <c:pt idx="3054">
                  <c:v>3054.0</c:v>
                </c:pt>
                <c:pt idx="3055">
                  <c:v>3055.0</c:v>
                </c:pt>
                <c:pt idx="3056">
                  <c:v>3056.0</c:v>
                </c:pt>
                <c:pt idx="3057">
                  <c:v>3057.0</c:v>
                </c:pt>
                <c:pt idx="3058">
                  <c:v>3058.0</c:v>
                </c:pt>
                <c:pt idx="3059">
                  <c:v>3059.0</c:v>
                </c:pt>
                <c:pt idx="3060">
                  <c:v>3060.0</c:v>
                </c:pt>
                <c:pt idx="3061">
                  <c:v>3061.0</c:v>
                </c:pt>
                <c:pt idx="3062">
                  <c:v>3062.0</c:v>
                </c:pt>
                <c:pt idx="3063">
                  <c:v>3063.0</c:v>
                </c:pt>
                <c:pt idx="3064">
                  <c:v>3064.0</c:v>
                </c:pt>
                <c:pt idx="3065">
                  <c:v>3065.0</c:v>
                </c:pt>
                <c:pt idx="3066">
                  <c:v>3066.0</c:v>
                </c:pt>
                <c:pt idx="3067">
                  <c:v>3067.0</c:v>
                </c:pt>
                <c:pt idx="3068">
                  <c:v>3068.0</c:v>
                </c:pt>
                <c:pt idx="3069">
                  <c:v>3069.0</c:v>
                </c:pt>
                <c:pt idx="3070">
                  <c:v>3070.0</c:v>
                </c:pt>
                <c:pt idx="3071">
                  <c:v>3071.0</c:v>
                </c:pt>
                <c:pt idx="3072">
                  <c:v>3072.0</c:v>
                </c:pt>
                <c:pt idx="3073">
                  <c:v>3073.0</c:v>
                </c:pt>
                <c:pt idx="3074">
                  <c:v>3074.0</c:v>
                </c:pt>
                <c:pt idx="3075">
                  <c:v>3075.0</c:v>
                </c:pt>
                <c:pt idx="3076">
                  <c:v>3076.0</c:v>
                </c:pt>
                <c:pt idx="3077">
                  <c:v>3077.0</c:v>
                </c:pt>
                <c:pt idx="3078">
                  <c:v>3078.0</c:v>
                </c:pt>
                <c:pt idx="3079">
                  <c:v>3079.0</c:v>
                </c:pt>
                <c:pt idx="3080">
                  <c:v>3080.0</c:v>
                </c:pt>
                <c:pt idx="3081">
                  <c:v>3081.0</c:v>
                </c:pt>
                <c:pt idx="3082">
                  <c:v>3082.0</c:v>
                </c:pt>
                <c:pt idx="3083">
                  <c:v>3083.0</c:v>
                </c:pt>
                <c:pt idx="3084">
                  <c:v>3084.0</c:v>
                </c:pt>
                <c:pt idx="3085">
                  <c:v>3085.0</c:v>
                </c:pt>
                <c:pt idx="3086">
                  <c:v>3086.0</c:v>
                </c:pt>
                <c:pt idx="3087">
                  <c:v>3087.0</c:v>
                </c:pt>
                <c:pt idx="3088">
                  <c:v>3088.0</c:v>
                </c:pt>
                <c:pt idx="3089">
                  <c:v>3089.0</c:v>
                </c:pt>
                <c:pt idx="3090">
                  <c:v>3090.0</c:v>
                </c:pt>
                <c:pt idx="3091">
                  <c:v>3091.0</c:v>
                </c:pt>
                <c:pt idx="3092">
                  <c:v>3092.0</c:v>
                </c:pt>
                <c:pt idx="3093">
                  <c:v>3093.0</c:v>
                </c:pt>
                <c:pt idx="3094">
                  <c:v>3094.0</c:v>
                </c:pt>
                <c:pt idx="3095">
                  <c:v>3095.0</c:v>
                </c:pt>
                <c:pt idx="3096">
                  <c:v>3096.0</c:v>
                </c:pt>
                <c:pt idx="3097">
                  <c:v>3097.0</c:v>
                </c:pt>
                <c:pt idx="3098">
                  <c:v>3098.0</c:v>
                </c:pt>
                <c:pt idx="3099">
                  <c:v>3099.0</c:v>
                </c:pt>
                <c:pt idx="3100">
                  <c:v>3100.0</c:v>
                </c:pt>
                <c:pt idx="3101">
                  <c:v>3101.0</c:v>
                </c:pt>
                <c:pt idx="3102">
                  <c:v>3102.0</c:v>
                </c:pt>
                <c:pt idx="3103">
                  <c:v>3103.0</c:v>
                </c:pt>
                <c:pt idx="3104">
                  <c:v>3104.0</c:v>
                </c:pt>
                <c:pt idx="3105">
                  <c:v>3105.0</c:v>
                </c:pt>
                <c:pt idx="3106">
                  <c:v>3106.0</c:v>
                </c:pt>
                <c:pt idx="3107">
                  <c:v>3107.0</c:v>
                </c:pt>
                <c:pt idx="3108">
                  <c:v>3108.0</c:v>
                </c:pt>
                <c:pt idx="3109">
                  <c:v>3109.0</c:v>
                </c:pt>
                <c:pt idx="3110">
                  <c:v>3110.0</c:v>
                </c:pt>
                <c:pt idx="3111">
                  <c:v>3111.0</c:v>
                </c:pt>
                <c:pt idx="3112">
                  <c:v>3112.0</c:v>
                </c:pt>
                <c:pt idx="3113">
                  <c:v>3113.0</c:v>
                </c:pt>
                <c:pt idx="3114">
                  <c:v>3114.0</c:v>
                </c:pt>
                <c:pt idx="3115">
                  <c:v>3115.0</c:v>
                </c:pt>
                <c:pt idx="3116">
                  <c:v>3116.0</c:v>
                </c:pt>
                <c:pt idx="3117">
                  <c:v>3117.0</c:v>
                </c:pt>
                <c:pt idx="3118">
                  <c:v>3118.0</c:v>
                </c:pt>
                <c:pt idx="3119">
                  <c:v>3119.0</c:v>
                </c:pt>
                <c:pt idx="3120">
                  <c:v>3120.0</c:v>
                </c:pt>
                <c:pt idx="3121">
                  <c:v>3121.0</c:v>
                </c:pt>
                <c:pt idx="3122">
                  <c:v>3122.0</c:v>
                </c:pt>
                <c:pt idx="3123">
                  <c:v>3123.0</c:v>
                </c:pt>
                <c:pt idx="3124">
                  <c:v>3124.0</c:v>
                </c:pt>
                <c:pt idx="3125">
                  <c:v>3125.0</c:v>
                </c:pt>
                <c:pt idx="3126">
                  <c:v>3126.0</c:v>
                </c:pt>
                <c:pt idx="3127">
                  <c:v>3127.0</c:v>
                </c:pt>
                <c:pt idx="3128">
                  <c:v>3128.0</c:v>
                </c:pt>
                <c:pt idx="3129">
                  <c:v>3129.0</c:v>
                </c:pt>
                <c:pt idx="3130">
                  <c:v>3130.0</c:v>
                </c:pt>
                <c:pt idx="3131">
                  <c:v>3131.0</c:v>
                </c:pt>
                <c:pt idx="3132">
                  <c:v>3132.0</c:v>
                </c:pt>
                <c:pt idx="3133">
                  <c:v>3133.0</c:v>
                </c:pt>
                <c:pt idx="3134">
                  <c:v>3134.0</c:v>
                </c:pt>
                <c:pt idx="3135">
                  <c:v>3135.0</c:v>
                </c:pt>
                <c:pt idx="3136">
                  <c:v>3136.0</c:v>
                </c:pt>
                <c:pt idx="3137">
                  <c:v>3137.0</c:v>
                </c:pt>
                <c:pt idx="3138">
                  <c:v>3138.0</c:v>
                </c:pt>
                <c:pt idx="3139">
                  <c:v>3139.0</c:v>
                </c:pt>
                <c:pt idx="3140">
                  <c:v>3140.0</c:v>
                </c:pt>
                <c:pt idx="3141">
                  <c:v>3141.0</c:v>
                </c:pt>
                <c:pt idx="3142">
                  <c:v>3142.0</c:v>
                </c:pt>
                <c:pt idx="3143">
                  <c:v>3143.0</c:v>
                </c:pt>
                <c:pt idx="3144">
                  <c:v>3144.0</c:v>
                </c:pt>
                <c:pt idx="3145">
                  <c:v>3145.0</c:v>
                </c:pt>
                <c:pt idx="3146">
                  <c:v>3146.0</c:v>
                </c:pt>
                <c:pt idx="3147">
                  <c:v>3147.0</c:v>
                </c:pt>
                <c:pt idx="3148">
                  <c:v>3148.0</c:v>
                </c:pt>
                <c:pt idx="3149">
                  <c:v>3149.0</c:v>
                </c:pt>
                <c:pt idx="3150">
                  <c:v>3150.0</c:v>
                </c:pt>
                <c:pt idx="3151">
                  <c:v>3151.0</c:v>
                </c:pt>
                <c:pt idx="3152">
                  <c:v>3152.0</c:v>
                </c:pt>
                <c:pt idx="3153">
                  <c:v>3153.0</c:v>
                </c:pt>
                <c:pt idx="3154">
                  <c:v>3154.0</c:v>
                </c:pt>
                <c:pt idx="3155">
                  <c:v>3155.0</c:v>
                </c:pt>
                <c:pt idx="3156">
                  <c:v>3156.0</c:v>
                </c:pt>
                <c:pt idx="3157">
                  <c:v>3157.0</c:v>
                </c:pt>
                <c:pt idx="3158">
                  <c:v>3158.0</c:v>
                </c:pt>
                <c:pt idx="3159">
                  <c:v>3159.0</c:v>
                </c:pt>
                <c:pt idx="3160">
                  <c:v>3160.0</c:v>
                </c:pt>
                <c:pt idx="3161">
                  <c:v>3161.0</c:v>
                </c:pt>
                <c:pt idx="3162">
                  <c:v>3162.0</c:v>
                </c:pt>
                <c:pt idx="3163">
                  <c:v>3163.0</c:v>
                </c:pt>
                <c:pt idx="3164">
                  <c:v>3164.0</c:v>
                </c:pt>
                <c:pt idx="3165">
                  <c:v>3165.0</c:v>
                </c:pt>
                <c:pt idx="3166">
                  <c:v>3166.0</c:v>
                </c:pt>
                <c:pt idx="3167">
                  <c:v>3167.0</c:v>
                </c:pt>
                <c:pt idx="3168">
                  <c:v>3168.0</c:v>
                </c:pt>
                <c:pt idx="3169">
                  <c:v>3169.0</c:v>
                </c:pt>
                <c:pt idx="3170">
                  <c:v>3170.0</c:v>
                </c:pt>
                <c:pt idx="3171">
                  <c:v>3171.0</c:v>
                </c:pt>
                <c:pt idx="3172">
                  <c:v>3172.0</c:v>
                </c:pt>
                <c:pt idx="3173">
                  <c:v>3173.0</c:v>
                </c:pt>
                <c:pt idx="3174">
                  <c:v>3174.0</c:v>
                </c:pt>
                <c:pt idx="3175">
                  <c:v>3175.0</c:v>
                </c:pt>
                <c:pt idx="3176">
                  <c:v>3176.0</c:v>
                </c:pt>
                <c:pt idx="3177">
                  <c:v>3177.0</c:v>
                </c:pt>
                <c:pt idx="3178">
                  <c:v>3178.0</c:v>
                </c:pt>
                <c:pt idx="3179">
                  <c:v>3179.0</c:v>
                </c:pt>
                <c:pt idx="3180">
                  <c:v>3180.0</c:v>
                </c:pt>
                <c:pt idx="3181">
                  <c:v>3181.0</c:v>
                </c:pt>
                <c:pt idx="3182">
                  <c:v>3182.0</c:v>
                </c:pt>
                <c:pt idx="3183">
                  <c:v>3183.0</c:v>
                </c:pt>
                <c:pt idx="3184">
                  <c:v>3184.0</c:v>
                </c:pt>
                <c:pt idx="3185">
                  <c:v>3185.0</c:v>
                </c:pt>
                <c:pt idx="3186">
                  <c:v>3186.0</c:v>
                </c:pt>
                <c:pt idx="3187">
                  <c:v>3187.0</c:v>
                </c:pt>
                <c:pt idx="3188">
                  <c:v>3188.0</c:v>
                </c:pt>
                <c:pt idx="3189">
                  <c:v>3189.0</c:v>
                </c:pt>
                <c:pt idx="3190">
                  <c:v>3190.0</c:v>
                </c:pt>
                <c:pt idx="3191">
                  <c:v>3191.0</c:v>
                </c:pt>
                <c:pt idx="3192">
                  <c:v>3192.0</c:v>
                </c:pt>
                <c:pt idx="3193">
                  <c:v>3193.0</c:v>
                </c:pt>
                <c:pt idx="3194">
                  <c:v>3194.0</c:v>
                </c:pt>
                <c:pt idx="3195">
                  <c:v>3195.0</c:v>
                </c:pt>
                <c:pt idx="3196">
                  <c:v>3196.0</c:v>
                </c:pt>
                <c:pt idx="3197">
                  <c:v>3197.0</c:v>
                </c:pt>
                <c:pt idx="3198">
                  <c:v>3198.0</c:v>
                </c:pt>
                <c:pt idx="3199">
                  <c:v>3199.0</c:v>
                </c:pt>
                <c:pt idx="3200">
                  <c:v>3200.0</c:v>
                </c:pt>
                <c:pt idx="3201">
                  <c:v>3201.0</c:v>
                </c:pt>
                <c:pt idx="3202">
                  <c:v>3202.0</c:v>
                </c:pt>
                <c:pt idx="3203">
                  <c:v>3203.0</c:v>
                </c:pt>
                <c:pt idx="3204">
                  <c:v>3204.0</c:v>
                </c:pt>
                <c:pt idx="3205">
                  <c:v>3205.0</c:v>
                </c:pt>
                <c:pt idx="3206">
                  <c:v>3206.0</c:v>
                </c:pt>
                <c:pt idx="3207">
                  <c:v>3207.0</c:v>
                </c:pt>
                <c:pt idx="3208">
                  <c:v>3208.0</c:v>
                </c:pt>
                <c:pt idx="3209">
                  <c:v>3209.0</c:v>
                </c:pt>
                <c:pt idx="3210">
                  <c:v>3210.0</c:v>
                </c:pt>
                <c:pt idx="3211">
                  <c:v>3211.0</c:v>
                </c:pt>
                <c:pt idx="3212">
                  <c:v>3212.0</c:v>
                </c:pt>
                <c:pt idx="3213">
                  <c:v>3213.0</c:v>
                </c:pt>
                <c:pt idx="3214">
                  <c:v>3214.0</c:v>
                </c:pt>
                <c:pt idx="3215">
                  <c:v>3215.0</c:v>
                </c:pt>
                <c:pt idx="3216">
                  <c:v>3216.0</c:v>
                </c:pt>
                <c:pt idx="3217">
                  <c:v>3217.0</c:v>
                </c:pt>
                <c:pt idx="3218">
                  <c:v>3218.0</c:v>
                </c:pt>
                <c:pt idx="3219">
                  <c:v>3219.0</c:v>
                </c:pt>
                <c:pt idx="3220">
                  <c:v>3220.0</c:v>
                </c:pt>
                <c:pt idx="3221">
                  <c:v>3221.0</c:v>
                </c:pt>
                <c:pt idx="3222">
                  <c:v>3222.0</c:v>
                </c:pt>
                <c:pt idx="3223">
                  <c:v>3223.0</c:v>
                </c:pt>
                <c:pt idx="3224">
                  <c:v>3224.0</c:v>
                </c:pt>
                <c:pt idx="3225">
                  <c:v>3225.0</c:v>
                </c:pt>
                <c:pt idx="3226">
                  <c:v>3226.0</c:v>
                </c:pt>
                <c:pt idx="3227">
                  <c:v>3227.0</c:v>
                </c:pt>
                <c:pt idx="3228">
                  <c:v>3228.0</c:v>
                </c:pt>
                <c:pt idx="3229">
                  <c:v>3229.0</c:v>
                </c:pt>
                <c:pt idx="3230">
                  <c:v>3230.0</c:v>
                </c:pt>
                <c:pt idx="3231">
                  <c:v>3231.0</c:v>
                </c:pt>
                <c:pt idx="3232">
                  <c:v>3232.0</c:v>
                </c:pt>
                <c:pt idx="3233">
                  <c:v>3233.0</c:v>
                </c:pt>
                <c:pt idx="3234">
                  <c:v>3234.0</c:v>
                </c:pt>
                <c:pt idx="3235">
                  <c:v>3235.0</c:v>
                </c:pt>
                <c:pt idx="3236">
                  <c:v>3236.0</c:v>
                </c:pt>
                <c:pt idx="3237">
                  <c:v>3237.0</c:v>
                </c:pt>
                <c:pt idx="3238">
                  <c:v>3238.0</c:v>
                </c:pt>
                <c:pt idx="3239">
                  <c:v>3239.0</c:v>
                </c:pt>
                <c:pt idx="3240">
                  <c:v>3240.0</c:v>
                </c:pt>
                <c:pt idx="3241">
                  <c:v>3241.0</c:v>
                </c:pt>
                <c:pt idx="3242">
                  <c:v>3242.0</c:v>
                </c:pt>
                <c:pt idx="3243">
                  <c:v>3243.0</c:v>
                </c:pt>
                <c:pt idx="3244">
                  <c:v>3244.0</c:v>
                </c:pt>
                <c:pt idx="3245">
                  <c:v>3245.0</c:v>
                </c:pt>
                <c:pt idx="3246">
                  <c:v>3246.0</c:v>
                </c:pt>
                <c:pt idx="3247">
                  <c:v>3247.0</c:v>
                </c:pt>
                <c:pt idx="3248">
                  <c:v>3248.0</c:v>
                </c:pt>
                <c:pt idx="3249">
                  <c:v>3249.0</c:v>
                </c:pt>
                <c:pt idx="3250">
                  <c:v>3250.0</c:v>
                </c:pt>
                <c:pt idx="3251">
                  <c:v>3251.0</c:v>
                </c:pt>
                <c:pt idx="3252">
                  <c:v>3252.0</c:v>
                </c:pt>
                <c:pt idx="3253">
                  <c:v>3253.0</c:v>
                </c:pt>
                <c:pt idx="3254">
                  <c:v>3254.0</c:v>
                </c:pt>
                <c:pt idx="3255">
                  <c:v>3255.0</c:v>
                </c:pt>
                <c:pt idx="3256">
                  <c:v>3256.0</c:v>
                </c:pt>
                <c:pt idx="3257">
                  <c:v>3257.0</c:v>
                </c:pt>
                <c:pt idx="3258">
                  <c:v>3258.0</c:v>
                </c:pt>
                <c:pt idx="3259">
                  <c:v>3259.0</c:v>
                </c:pt>
                <c:pt idx="3260">
                  <c:v>3260.0</c:v>
                </c:pt>
                <c:pt idx="3261">
                  <c:v>3261.0</c:v>
                </c:pt>
                <c:pt idx="3262">
                  <c:v>3262.0</c:v>
                </c:pt>
                <c:pt idx="3263">
                  <c:v>3263.0</c:v>
                </c:pt>
                <c:pt idx="3264">
                  <c:v>3264.0</c:v>
                </c:pt>
                <c:pt idx="3265">
                  <c:v>3265.0</c:v>
                </c:pt>
                <c:pt idx="3266">
                  <c:v>3266.0</c:v>
                </c:pt>
                <c:pt idx="3267">
                  <c:v>3267.0</c:v>
                </c:pt>
                <c:pt idx="3268">
                  <c:v>3268.0</c:v>
                </c:pt>
                <c:pt idx="3269">
                  <c:v>3269.0</c:v>
                </c:pt>
                <c:pt idx="3270">
                  <c:v>3270.0</c:v>
                </c:pt>
                <c:pt idx="3271">
                  <c:v>3271.0</c:v>
                </c:pt>
                <c:pt idx="3272">
                  <c:v>3272.0</c:v>
                </c:pt>
                <c:pt idx="3273">
                  <c:v>3273.0</c:v>
                </c:pt>
                <c:pt idx="3274">
                  <c:v>3274.0</c:v>
                </c:pt>
                <c:pt idx="3275">
                  <c:v>3275.0</c:v>
                </c:pt>
                <c:pt idx="3276">
                  <c:v>3276.0</c:v>
                </c:pt>
                <c:pt idx="3277">
                  <c:v>3277.0</c:v>
                </c:pt>
                <c:pt idx="3278">
                  <c:v>3278.0</c:v>
                </c:pt>
                <c:pt idx="3279">
                  <c:v>3279.0</c:v>
                </c:pt>
                <c:pt idx="3280">
                  <c:v>3280.0</c:v>
                </c:pt>
                <c:pt idx="3281">
                  <c:v>3281.0</c:v>
                </c:pt>
                <c:pt idx="3282">
                  <c:v>3282.0</c:v>
                </c:pt>
                <c:pt idx="3283">
                  <c:v>3283.0</c:v>
                </c:pt>
                <c:pt idx="3284">
                  <c:v>3284.0</c:v>
                </c:pt>
                <c:pt idx="3285">
                  <c:v>3285.0</c:v>
                </c:pt>
                <c:pt idx="3286">
                  <c:v>3286.0</c:v>
                </c:pt>
                <c:pt idx="3287">
                  <c:v>3287.0</c:v>
                </c:pt>
                <c:pt idx="3288">
                  <c:v>3288.0</c:v>
                </c:pt>
                <c:pt idx="3289">
                  <c:v>3289.0</c:v>
                </c:pt>
                <c:pt idx="3290">
                  <c:v>3290.0</c:v>
                </c:pt>
                <c:pt idx="3291">
                  <c:v>3291.0</c:v>
                </c:pt>
                <c:pt idx="3292">
                  <c:v>3292.0</c:v>
                </c:pt>
                <c:pt idx="3293">
                  <c:v>3293.0</c:v>
                </c:pt>
                <c:pt idx="3294">
                  <c:v>3294.0</c:v>
                </c:pt>
                <c:pt idx="3295">
                  <c:v>3295.0</c:v>
                </c:pt>
                <c:pt idx="3296">
                  <c:v>3296.0</c:v>
                </c:pt>
                <c:pt idx="3297">
                  <c:v>3297.0</c:v>
                </c:pt>
                <c:pt idx="3298">
                  <c:v>3298.0</c:v>
                </c:pt>
                <c:pt idx="3299">
                  <c:v>3299.0</c:v>
                </c:pt>
                <c:pt idx="3300">
                  <c:v>3300.0</c:v>
                </c:pt>
                <c:pt idx="3301">
                  <c:v>3301.0</c:v>
                </c:pt>
                <c:pt idx="3302">
                  <c:v>3302.0</c:v>
                </c:pt>
                <c:pt idx="3303">
                  <c:v>3303.0</c:v>
                </c:pt>
                <c:pt idx="3304">
                  <c:v>3304.0</c:v>
                </c:pt>
                <c:pt idx="3305">
                  <c:v>3305.0</c:v>
                </c:pt>
                <c:pt idx="3306">
                  <c:v>3306.0</c:v>
                </c:pt>
                <c:pt idx="3307">
                  <c:v>3307.0</c:v>
                </c:pt>
                <c:pt idx="3308">
                  <c:v>3308.0</c:v>
                </c:pt>
                <c:pt idx="3309">
                  <c:v>3309.0</c:v>
                </c:pt>
                <c:pt idx="3310">
                  <c:v>3310.0</c:v>
                </c:pt>
                <c:pt idx="3311">
                  <c:v>3311.0</c:v>
                </c:pt>
                <c:pt idx="3312">
                  <c:v>3312.0</c:v>
                </c:pt>
                <c:pt idx="3313">
                  <c:v>3313.0</c:v>
                </c:pt>
                <c:pt idx="3314">
                  <c:v>3314.0</c:v>
                </c:pt>
                <c:pt idx="3315">
                  <c:v>3315.0</c:v>
                </c:pt>
                <c:pt idx="3316">
                  <c:v>3316.0</c:v>
                </c:pt>
                <c:pt idx="3317">
                  <c:v>3317.0</c:v>
                </c:pt>
                <c:pt idx="3318">
                  <c:v>3318.0</c:v>
                </c:pt>
                <c:pt idx="3319">
                  <c:v>3319.0</c:v>
                </c:pt>
                <c:pt idx="3320">
                  <c:v>3320.0</c:v>
                </c:pt>
                <c:pt idx="3321">
                  <c:v>3321.0</c:v>
                </c:pt>
                <c:pt idx="3322">
                  <c:v>3322.0</c:v>
                </c:pt>
                <c:pt idx="3323">
                  <c:v>3323.0</c:v>
                </c:pt>
                <c:pt idx="3324">
                  <c:v>3324.0</c:v>
                </c:pt>
                <c:pt idx="3325">
                  <c:v>3325.0</c:v>
                </c:pt>
                <c:pt idx="3326">
                  <c:v>3326.0</c:v>
                </c:pt>
                <c:pt idx="3327">
                  <c:v>3327.0</c:v>
                </c:pt>
                <c:pt idx="3328">
                  <c:v>3328.0</c:v>
                </c:pt>
                <c:pt idx="3329">
                  <c:v>3329.0</c:v>
                </c:pt>
                <c:pt idx="3330">
                  <c:v>3330.0</c:v>
                </c:pt>
                <c:pt idx="3331">
                  <c:v>3331.0</c:v>
                </c:pt>
                <c:pt idx="3332">
                  <c:v>3332.0</c:v>
                </c:pt>
                <c:pt idx="3333">
                  <c:v>3333.0</c:v>
                </c:pt>
                <c:pt idx="3334">
                  <c:v>3334.0</c:v>
                </c:pt>
                <c:pt idx="3335">
                  <c:v>3335.0</c:v>
                </c:pt>
                <c:pt idx="3336">
                  <c:v>3336.0</c:v>
                </c:pt>
                <c:pt idx="3337">
                  <c:v>3337.0</c:v>
                </c:pt>
                <c:pt idx="3338">
                  <c:v>3338.0</c:v>
                </c:pt>
                <c:pt idx="3339">
                  <c:v>3339.0</c:v>
                </c:pt>
                <c:pt idx="3340">
                  <c:v>3340.0</c:v>
                </c:pt>
                <c:pt idx="3341">
                  <c:v>3341.0</c:v>
                </c:pt>
                <c:pt idx="3342">
                  <c:v>3342.0</c:v>
                </c:pt>
                <c:pt idx="3343">
                  <c:v>3343.0</c:v>
                </c:pt>
                <c:pt idx="3344">
                  <c:v>3344.0</c:v>
                </c:pt>
                <c:pt idx="3345">
                  <c:v>3345.0</c:v>
                </c:pt>
                <c:pt idx="3346">
                  <c:v>3346.0</c:v>
                </c:pt>
                <c:pt idx="3347">
                  <c:v>3347.0</c:v>
                </c:pt>
                <c:pt idx="3348">
                  <c:v>3348.0</c:v>
                </c:pt>
                <c:pt idx="3349">
                  <c:v>3349.0</c:v>
                </c:pt>
                <c:pt idx="3350">
                  <c:v>3350.0</c:v>
                </c:pt>
                <c:pt idx="3351">
                  <c:v>3351.0</c:v>
                </c:pt>
                <c:pt idx="3352">
                  <c:v>3352.0</c:v>
                </c:pt>
                <c:pt idx="3353">
                  <c:v>3353.0</c:v>
                </c:pt>
                <c:pt idx="3354">
                  <c:v>3354.0</c:v>
                </c:pt>
                <c:pt idx="3355">
                  <c:v>3355.0</c:v>
                </c:pt>
                <c:pt idx="3356">
                  <c:v>3356.0</c:v>
                </c:pt>
                <c:pt idx="3357">
                  <c:v>3357.0</c:v>
                </c:pt>
                <c:pt idx="3358">
                  <c:v>3358.0</c:v>
                </c:pt>
                <c:pt idx="3359">
                  <c:v>3359.0</c:v>
                </c:pt>
                <c:pt idx="3360">
                  <c:v>3360.0</c:v>
                </c:pt>
                <c:pt idx="3361">
                  <c:v>3361.0</c:v>
                </c:pt>
                <c:pt idx="3362">
                  <c:v>3362.0</c:v>
                </c:pt>
                <c:pt idx="3363">
                  <c:v>3363.0</c:v>
                </c:pt>
                <c:pt idx="3364">
                  <c:v>3364.0</c:v>
                </c:pt>
                <c:pt idx="3365">
                  <c:v>3365.0</c:v>
                </c:pt>
                <c:pt idx="3366">
                  <c:v>3366.0</c:v>
                </c:pt>
                <c:pt idx="3367">
                  <c:v>3367.0</c:v>
                </c:pt>
                <c:pt idx="3368">
                  <c:v>3368.0</c:v>
                </c:pt>
                <c:pt idx="3369">
                  <c:v>3369.0</c:v>
                </c:pt>
                <c:pt idx="3370">
                  <c:v>3370.0</c:v>
                </c:pt>
                <c:pt idx="3371">
                  <c:v>3371.0</c:v>
                </c:pt>
                <c:pt idx="3372">
                  <c:v>3372.0</c:v>
                </c:pt>
                <c:pt idx="3373">
                  <c:v>3373.0</c:v>
                </c:pt>
                <c:pt idx="3374">
                  <c:v>3374.0</c:v>
                </c:pt>
                <c:pt idx="3375">
                  <c:v>3375.0</c:v>
                </c:pt>
                <c:pt idx="3376">
                  <c:v>3376.0</c:v>
                </c:pt>
                <c:pt idx="3377">
                  <c:v>3377.0</c:v>
                </c:pt>
                <c:pt idx="3378">
                  <c:v>3378.0</c:v>
                </c:pt>
                <c:pt idx="3379">
                  <c:v>3379.0</c:v>
                </c:pt>
                <c:pt idx="3380">
                  <c:v>3380.0</c:v>
                </c:pt>
                <c:pt idx="3381">
                  <c:v>3381.0</c:v>
                </c:pt>
                <c:pt idx="3382">
                  <c:v>3382.0</c:v>
                </c:pt>
                <c:pt idx="3383">
                  <c:v>3383.0</c:v>
                </c:pt>
                <c:pt idx="3384">
                  <c:v>3384.0</c:v>
                </c:pt>
                <c:pt idx="3385">
                  <c:v>3385.0</c:v>
                </c:pt>
                <c:pt idx="3386">
                  <c:v>3386.0</c:v>
                </c:pt>
                <c:pt idx="3387">
                  <c:v>3387.0</c:v>
                </c:pt>
                <c:pt idx="3388">
                  <c:v>3388.0</c:v>
                </c:pt>
                <c:pt idx="3389">
                  <c:v>3389.0</c:v>
                </c:pt>
                <c:pt idx="3390">
                  <c:v>3390.0</c:v>
                </c:pt>
                <c:pt idx="3391">
                  <c:v>3391.0</c:v>
                </c:pt>
                <c:pt idx="3392">
                  <c:v>3392.0</c:v>
                </c:pt>
                <c:pt idx="3393">
                  <c:v>3393.0</c:v>
                </c:pt>
                <c:pt idx="3394">
                  <c:v>3394.0</c:v>
                </c:pt>
                <c:pt idx="3395">
                  <c:v>3395.0</c:v>
                </c:pt>
                <c:pt idx="3396">
                  <c:v>3396.0</c:v>
                </c:pt>
                <c:pt idx="3397">
                  <c:v>3397.0</c:v>
                </c:pt>
                <c:pt idx="3398">
                  <c:v>3398.0</c:v>
                </c:pt>
                <c:pt idx="3399">
                  <c:v>3399.0</c:v>
                </c:pt>
                <c:pt idx="3400">
                  <c:v>3400.0</c:v>
                </c:pt>
                <c:pt idx="3401">
                  <c:v>3401.0</c:v>
                </c:pt>
                <c:pt idx="3402">
                  <c:v>3402.0</c:v>
                </c:pt>
                <c:pt idx="3403">
                  <c:v>3403.0</c:v>
                </c:pt>
                <c:pt idx="3404">
                  <c:v>3404.0</c:v>
                </c:pt>
                <c:pt idx="3405">
                  <c:v>3405.0</c:v>
                </c:pt>
                <c:pt idx="3406">
                  <c:v>3406.0</c:v>
                </c:pt>
                <c:pt idx="3407">
                  <c:v>3407.0</c:v>
                </c:pt>
                <c:pt idx="3408">
                  <c:v>3408.0</c:v>
                </c:pt>
                <c:pt idx="3409">
                  <c:v>3409.0</c:v>
                </c:pt>
                <c:pt idx="3410">
                  <c:v>3410.0</c:v>
                </c:pt>
                <c:pt idx="3411">
                  <c:v>3411.0</c:v>
                </c:pt>
                <c:pt idx="3412">
                  <c:v>3412.0</c:v>
                </c:pt>
                <c:pt idx="3413">
                  <c:v>3413.0</c:v>
                </c:pt>
                <c:pt idx="3414">
                  <c:v>3414.0</c:v>
                </c:pt>
                <c:pt idx="3415">
                  <c:v>3415.0</c:v>
                </c:pt>
                <c:pt idx="3416">
                  <c:v>3416.0</c:v>
                </c:pt>
                <c:pt idx="3417">
                  <c:v>3417.0</c:v>
                </c:pt>
                <c:pt idx="3418">
                  <c:v>3418.0</c:v>
                </c:pt>
                <c:pt idx="3419">
                  <c:v>3419.0</c:v>
                </c:pt>
                <c:pt idx="3420">
                  <c:v>3420.0</c:v>
                </c:pt>
                <c:pt idx="3421">
                  <c:v>3421.0</c:v>
                </c:pt>
                <c:pt idx="3422">
                  <c:v>3422.0</c:v>
                </c:pt>
                <c:pt idx="3423">
                  <c:v>3423.0</c:v>
                </c:pt>
                <c:pt idx="3424">
                  <c:v>3424.0</c:v>
                </c:pt>
                <c:pt idx="3425">
                  <c:v>3425.0</c:v>
                </c:pt>
                <c:pt idx="3426">
                  <c:v>3426.0</c:v>
                </c:pt>
                <c:pt idx="3427">
                  <c:v>3427.0</c:v>
                </c:pt>
                <c:pt idx="3428">
                  <c:v>3428.0</c:v>
                </c:pt>
                <c:pt idx="3429">
                  <c:v>3429.0</c:v>
                </c:pt>
                <c:pt idx="3430">
                  <c:v>3430.0</c:v>
                </c:pt>
                <c:pt idx="3431">
                  <c:v>3431.0</c:v>
                </c:pt>
                <c:pt idx="3432">
                  <c:v>3432.0</c:v>
                </c:pt>
                <c:pt idx="3433">
                  <c:v>3433.0</c:v>
                </c:pt>
                <c:pt idx="3434">
                  <c:v>3434.0</c:v>
                </c:pt>
                <c:pt idx="3435">
                  <c:v>3435.0</c:v>
                </c:pt>
                <c:pt idx="3436">
                  <c:v>3436.0</c:v>
                </c:pt>
                <c:pt idx="3437">
                  <c:v>3437.0</c:v>
                </c:pt>
                <c:pt idx="3438">
                  <c:v>3438.0</c:v>
                </c:pt>
                <c:pt idx="3439">
                  <c:v>3439.0</c:v>
                </c:pt>
                <c:pt idx="3440">
                  <c:v>3440.0</c:v>
                </c:pt>
                <c:pt idx="3441">
                  <c:v>3441.0</c:v>
                </c:pt>
                <c:pt idx="3442">
                  <c:v>3442.0</c:v>
                </c:pt>
                <c:pt idx="3443">
                  <c:v>3443.0</c:v>
                </c:pt>
                <c:pt idx="3444">
                  <c:v>3444.0</c:v>
                </c:pt>
                <c:pt idx="3445">
                  <c:v>3445.0</c:v>
                </c:pt>
                <c:pt idx="3446">
                  <c:v>3446.0</c:v>
                </c:pt>
                <c:pt idx="3447">
                  <c:v>3447.0</c:v>
                </c:pt>
                <c:pt idx="3448">
                  <c:v>3448.0</c:v>
                </c:pt>
                <c:pt idx="3449">
                  <c:v>3449.0</c:v>
                </c:pt>
                <c:pt idx="3450">
                  <c:v>3450.0</c:v>
                </c:pt>
                <c:pt idx="3451">
                  <c:v>3451.0</c:v>
                </c:pt>
                <c:pt idx="3452">
                  <c:v>3452.0</c:v>
                </c:pt>
                <c:pt idx="3453">
                  <c:v>3453.0</c:v>
                </c:pt>
                <c:pt idx="3454">
                  <c:v>3454.0</c:v>
                </c:pt>
                <c:pt idx="3455">
                  <c:v>3455.0</c:v>
                </c:pt>
                <c:pt idx="3456">
                  <c:v>3456.0</c:v>
                </c:pt>
                <c:pt idx="3457">
                  <c:v>3457.0</c:v>
                </c:pt>
                <c:pt idx="3458">
                  <c:v>3458.0</c:v>
                </c:pt>
                <c:pt idx="3459">
                  <c:v>3459.0</c:v>
                </c:pt>
                <c:pt idx="3460">
                  <c:v>3460.0</c:v>
                </c:pt>
                <c:pt idx="3461">
                  <c:v>3461.0</c:v>
                </c:pt>
                <c:pt idx="3462">
                  <c:v>3462.0</c:v>
                </c:pt>
                <c:pt idx="3463">
                  <c:v>3463.0</c:v>
                </c:pt>
                <c:pt idx="3464">
                  <c:v>3464.0</c:v>
                </c:pt>
                <c:pt idx="3465">
                  <c:v>3465.0</c:v>
                </c:pt>
                <c:pt idx="3466">
                  <c:v>3466.0</c:v>
                </c:pt>
                <c:pt idx="3467">
                  <c:v>3467.0</c:v>
                </c:pt>
                <c:pt idx="3468">
                  <c:v>3468.0</c:v>
                </c:pt>
                <c:pt idx="3469">
                  <c:v>3469.0</c:v>
                </c:pt>
                <c:pt idx="3470">
                  <c:v>3470.0</c:v>
                </c:pt>
                <c:pt idx="3471">
                  <c:v>3471.0</c:v>
                </c:pt>
                <c:pt idx="3472">
                  <c:v>3472.0</c:v>
                </c:pt>
                <c:pt idx="3473">
                  <c:v>3473.0</c:v>
                </c:pt>
                <c:pt idx="3474">
                  <c:v>3474.0</c:v>
                </c:pt>
                <c:pt idx="3475">
                  <c:v>3475.0</c:v>
                </c:pt>
                <c:pt idx="3476">
                  <c:v>3476.0</c:v>
                </c:pt>
                <c:pt idx="3477">
                  <c:v>3477.0</c:v>
                </c:pt>
                <c:pt idx="3478">
                  <c:v>3478.0</c:v>
                </c:pt>
                <c:pt idx="3479">
                  <c:v>3479.0</c:v>
                </c:pt>
                <c:pt idx="3480">
                  <c:v>3480.0</c:v>
                </c:pt>
                <c:pt idx="3481">
                  <c:v>3481.0</c:v>
                </c:pt>
                <c:pt idx="3482">
                  <c:v>3482.0</c:v>
                </c:pt>
                <c:pt idx="3483">
                  <c:v>3483.0</c:v>
                </c:pt>
                <c:pt idx="3484">
                  <c:v>3484.0</c:v>
                </c:pt>
                <c:pt idx="3485">
                  <c:v>3485.0</c:v>
                </c:pt>
                <c:pt idx="3486">
                  <c:v>3486.0</c:v>
                </c:pt>
                <c:pt idx="3487">
                  <c:v>3487.0</c:v>
                </c:pt>
                <c:pt idx="3488">
                  <c:v>3488.0</c:v>
                </c:pt>
                <c:pt idx="3489">
                  <c:v>3489.0</c:v>
                </c:pt>
                <c:pt idx="3490">
                  <c:v>3490.0</c:v>
                </c:pt>
                <c:pt idx="3491">
                  <c:v>3491.0</c:v>
                </c:pt>
                <c:pt idx="3492">
                  <c:v>3492.0</c:v>
                </c:pt>
                <c:pt idx="3493">
                  <c:v>3493.0</c:v>
                </c:pt>
                <c:pt idx="3494">
                  <c:v>3494.0</c:v>
                </c:pt>
                <c:pt idx="3495">
                  <c:v>3495.0</c:v>
                </c:pt>
                <c:pt idx="3496">
                  <c:v>3496.0</c:v>
                </c:pt>
                <c:pt idx="3497">
                  <c:v>3497.0</c:v>
                </c:pt>
                <c:pt idx="3498">
                  <c:v>3498.0</c:v>
                </c:pt>
                <c:pt idx="3499">
                  <c:v>3499.0</c:v>
                </c:pt>
                <c:pt idx="3500">
                  <c:v>3500.0</c:v>
                </c:pt>
                <c:pt idx="3501">
                  <c:v>3501.0</c:v>
                </c:pt>
                <c:pt idx="3502">
                  <c:v>3502.0</c:v>
                </c:pt>
                <c:pt idx="3503">
                  <c:v>3503.0</c:v>
                </c:pt>
                <c:pt idx="3504">
                  <c:v>3504.0</c:v>
                </c:pt>
                <c:pt idx="3505">
                  <c:v>3505.0</c:v>
                </c:pt>
                <c:pt idx="3506">
                  <c:v>3506.0</c:v>
                </c:pt>
                <c:pt idx="3507">
                  <c:v>3507.0</c:v>
                </c:pt>
                <c:pt idx="3508">
                  <c:v>3508.0</c:v>
                </c:pt>
                <c:pt idx="3509">
                  <c:v>3509.0</c:v>
                </c:pt>
                <c:pt idx="3510">
                  <c:v>3510.0</c:v>
                </c:pt>
                <c:pt idx="3511">
                  <c:v>3511.0</c:v>
                </c:pt>
                <c:pt idx="3512">
                  <c:v>3512.0</c:v>
                </c:pt>
                <c:pt idx="3513">
                  <c:v>3513.0</c:v>
                </c:pt>
                <c:pt idx="3514">
                  <c:v>3514.0</c:v>
                </c:pt>
                <c:pt idx="3515">
                  <c:v>3515.0</c:v>
                </c:pt>
                <c:pt idx="3516">
                  <c:v>3516.0</c:v>
                </c:pt>
                <c:pt idx="3517">
                  <c:v>3517.0</c:v>
                </c:pt>
                <c:pt idx="3518">
                  <c:v>3518.0</c:v>
                </c:pt>
                <c:pt idx="3519">
                  <c:v>3519.0</c:v>
                </c:pt>
                <c:pt idx="3520">
                  <c:v>3520.0</c:v>
                </c:pt>
                <c:pt idx="3521">
                  <c:v>3521.0</c:v>
                </c:pt>
                <c:pt idx="3522">
                  <c:v>3522.0</c:v>
                </c:pt>
                <c:pt idx="3523">
                  <c:v>3523.0</c:v>
                </c:pt>
                <c:pt idx="3524">
                  <c:v>3524.0</c:v>
                </c:pt>
                <c:pt idx="3525">
                  <c:v>3525.0</c:v>
                </c:pt>
                <c:pt idx="3526">
                  <c:v>3526.0</c:v>
                </c:pt>
                <c:pt idx="3527">
                  <c:v>3527.0</c:v>
                </c:pt>
                <c:pt idx="3528">
                  <c:v>3528.0</c:v>
                </c:pt>
                <c:pt idx="3529">
                  <c:v>3529.0</c:v>
                </c:pt>
                <c:pt idx="3530">
                  <c:v>3530.0</c:v>
                </c:pt>
                <c:pt idx="3531">
                  <c:v>3531.0</c:v>
                </c:pt>
                <c:pt idx="3532">
                  <c:v>3532.0</c:v>
                </c:pt>
                <c:pt idx="3533">
                  <c:v>3533.0</c:v>
                </c:pt>
                <c:pt idx="3534">
                  <c:v>3534.0</c:v>
                </c:pt>
                <c:pt idx="3535">
                  <c:v>3535.0</c:v>
                </c:pt>
                <c:pt idx="3536">
                  <c:v>3536.0</c:v>
                </c:pt>
                <c:pt idx="3537">
                  <c:v>3537.0</c:v>
                </c:pt>
                <c:pt idx="3538">
                  <c:v>3538.0</c:v>
                </c:pt>
                <c:pt idx="3539">
                  <c:v>3539.0</c:v>
                </c:pt>
                <c:pt idx="3540">
                  <c:v>3540.0</c:v>
                </c:pt>
                <c:pt idx="3541">
                  <c:v>3541.0</c:v>
                </c:pt>
                <c:pt idx="3542">
                  <c:v>3542.0</c:v>
                </c:pt>
                <c:pt idx="3543">
                  <c:v>3543.0</c:v>
                </c:pt>
                <c:pt idx="3544">
                  <c:v>3544.0</c:v>
                </c:pt>
                <c:pt idx="3545">
                  <c:v>3545.0</c:v>
                </c:pt>
                <c:pt idx="3546">
                  <c:v>3546.0</c:v>
                </c:pt>
                <c:pt idx="3547">
                  <c:v>3547.0</c:v>
                </c:pt>
                <c:pt idx="3548">
                  <c:v>3548.0</c:v>
                </c:pt>
                <c:pt idx="3549">
                  <c:v>3549.0</c:v>
                </c:pt>
                <c:pt idx="3550">
                  <c:v>3550.0</c:v>
                </c:pt>
                <c:pt idx="3551">
                  <c:v>3551.0</c:v>
                </c:pt>
                <c:pt idx="3552">
                  <c:v>3552.0</c:v>
                </c:pt>
                <c:pt idx="3553">
                  <c:v>3553.0</c:v>
                </c:pt>
                <c:pt idx="3554">
                  <c:v>3554.0</c:v>
                </c:pt>
                <c:pt idx="3555">
                  <c:v>3555.0</c:v>
                </c:pt>
                <c:pt idx="3556">
                  <c:v>3556.0</c:v>
                </c:pt>
                <c:pt idx="3557">
                  <c:v>3557.0</c:v>
                </c:pt>
                <c:pt idx="3558">
                  <c:v>3558.0</c:v>
                </c:pt>
                <c:pt idx="3559">
                  <c:v>3559.0</c:v>
                </c:pt>
                <c:pt idx="3560">
                  <c:v>3560.0</c:v>
                </c:pt>
                <c:pt idx="3561">
                  <c:v>3561.0</c:v>
                </c:pt>
                <c:pt idx="3562">
                  <c:v>3562.0</c:v>
                </c:pt>
                <c:pt idx="3563">
                  <c:v>3563.0</c:v>
                </c:pt>
                <c:pt idx="3564">
                  <c:v>3564.0</c:v>
                </c:pt>
                <c:pt idx="3565">
                  <c:v>3565.0</c:v>
                </c:pt>
                <c:pt idx="3566">
                  <c:v>3566.0</c:v>
                </c:pt>
                <c:pt idx="3567">
                  <c:v>3567.0</c:v>
                </c:pt>
                <c:pt idx="3568">
                  <c:v>3568.0</c:v>
                </c:pt>
                <c:pt idx="3569">
                  <c:v>3569.0</c:v>
                </c:pt>
                <c:pt idx="3570">
                  <c:v>3570.0</c:v>
                </c:pt>
                <c:pt idx="3571">
                  <c:v>3571.0</c:v>
                </c:pt>
                <c:pt idx="3572">
                  <c:v>3572.0</c:v>
                </c:pt>
                <c:pt idx="3573">
                  <c:v>3573.0</c:v>
                </c:pt>
                <c:pt idx="3574">
                  <c:v>3574.0</c:v>
                </c:pt>
                <c:pt idx="3575">
                  <c:v>3575.0</c:v>
                </c:pt>
                <c:pt idx="3576">
                  <c:v>3576.0</c:v>
                </c:pt>
                <c:pt idx="3577">
                  <c:v>3577.0</c:v>
                </c:pt>
                <c:pt idx="3578">
                  <c:v>3578.0</c:v>
                </c:pt>
                <c:pt idx="3579">
                  <c:v>3579.0</c:v>
                </c:pt>
                <c:pt idx="3580">
                  <c:v>3580.0</c:v>
                </c:pt>
                <c:pt idx="3581">
                  <c:v>3581.0</c:v>
                </c:pt>
                <c:pt idx="3582">
                  <c:v>3582.0</c:v>
                </c:pt>
                <c:pt idx="3583">
                  <c:v>3583.0</c:v>
                </c:pt>
                <c:pt idx="3584">
                  <c:v>3584.0</c:v>
                </c:pt>
                <c:pt idx="3585">
                  <c:v>3585.0</c:v>
                </c:pt>
                <c:pt idx="3586">
                  <c:v>3586.0</c:v>
                </c:pt>
                <c:pt idx="3587">
                  <c:v>3587.0</c:v>
                </c:pt>
                <c:pt idx="3588">
                  <c:v>3588.0</c:v>
                </c:pt>
                <c:pt idx="3589">
                  <c:v>3589.0</c:v>
                </c:pt>
                <c:pt idx="3590">
                  <c:v>3590.0</c:v>
                </c:pt>
                <c:pt idx="3591">
                  <c:v>3591.0</c:v>
                </c:pt>
                <c:pt idx="3592">
                  <c:v>3592.0</c:v>
                </c:pt>
                <c:pt idx="3593">
                  <c:v>3593.0</c:v>
                </c:pt>
                <c:pt idx="3594">
                  <c:v>3594.0</c:v>
                </c:pt>
                <c:pt idx="3595">
                  <c:v>3595.0</c:v>
                </c:pt>
                <c:pt idx="3596">
                  <c:v>3596.0</c:v>
                </c:pt>
                <c:pt idx="3597">
                  <c:v>3597.0</c:v>
                </c:pt>
                <c:pt idx="3598">
                  <c:v>3598.0</c:v>
                </c:pt>
                <c:pt idx="3599">
                  <c:v>3599.0</c:v>
                </c:pt>
                <c:pt idx="3600">
                  <c:v>3600.0</c:v>
                </c:pt>
                <c:pt idx="3601">
                  <c:v>3601.0</c:v>
                </c:pt>
                <c:pt idx="3602">
                  <c:v>3602.0</c:v>
                </c:pt>
                <c:pt idx="3603">
                  <c:v>3603.0</c:v>
                </c:pt>
                <c:pt idx="3604">
                  <c:v>3604.0</c:v>
                </c:pt>
                <c:pt idx="3605">
                  <c:v>3605.0</c:v>
                </c:pt>
                <c:pt idx="3606">
                  <c:v>3606.0</c:v>
                </c:pt>
                <c:pt idx="3607">
                  <c:v>3607.0</c:v>
                </c:pt>
                <c:pt idx="3608">
                  <c:v>3608.0</c:v>
                </c:pt>
                <c:pt idx="3609">
                  <c:v>3609.0</c:v>
                </c:pt>
                <c:pt idx="3610">
                  <c:v>3610.0</c:v>
                </c:pt>
                <c:pt idx="3611">
                  <c:v>3611.0</c:v>
                </c:pt>
                <c:pt idx="3612">
                  <c:v>3612.0</c:v>
                </c:pt>
                <c:pt idx="3613">
                  <c:v>3613.0</c:v>
                </c:pt>
                <c:pt idx="3614">
                  <c:v>3614.0</c:v>
                </c:pt>
                <c:pt idx="3615">
                  <c:v>3615.0</c:v>
                </c:pt>
                <c:pt idx="3616">
                  <c:v>3616.0</c:v>
                </c:pt>
                <c:pt idx="3617">
                  <c:v>3617.0</c:v>
                </c:pt>
                <c:pt idx="3618">
                  <c:v>3618.0</c:v>
                </c:pt>
                <c:pt idx="3619">
                  <c:v>3619.0</c:v>
                </c:pt>
                <c:pt idx="3620">
                  <c:v>3620.0</c:v>
                </c:pt>
                <c:pt idx="3621">
                  <c:v>3621.0</c:v>
                </c:pt>
                <c:pt idx="3622">
                  <c:v>3622.0</c:v>
                </c:pt>
                <c:pt idx="3623">
                  <c:v>3623.0</c:v>
                </c:pt>
                <c:pt idx="3624">
                  <c:v>3624.0</c:v>
                </c:pt>
                <c:pt idx="3625">
                  <c:v>3625.0</c:v>
                </c:pt>
                <c:pt idx="3626">
                  <c:v>3626.0</c:v>
                </c:pt>
                <c:pt idx="3627">
                  <c:v>3627.0</c:v>
                </c:pt>
                <c:pt idx="3628">
                  <c:v>3628.0</c:v>
                </c:pt>
                <c:pt idx="3629">
                  <c:v>3629.0</c:v>
                </c:pt>
                <c:pt idx="3630">
                  <c:v>3630.0</c:v>
                </c:pt>
                <c:pt idx="3631">
                  <c:v>3631.0</c:v>
                </c:pt>
                <c:pt idx="3632">
                  <c:v>3632.0</c:v>
                </c:pt>
                <c:pt idx="3633">
                  <c:v>3633.0</c:v>
                </c:pt>
                <c:pt idx="3634">
                  <c:v>3634.0</c:v>
                </c:pt>
                <c:pt idx="3635">
                  <c:v>3635.0</c:v>
                </c:pt>
                <c:pt idx="3636">
                  <c:v>3636.0</c:v>
                </c:pt>
                <c:pt idx="3637">
                  <c:v>3637.0</c:v>
                </c:pt>
                <c:pt idx="3638">
                  <c:v>3638.0</c:v>
                </c:pt>
                <c:pt idx="3639">
                  <c:v>3639.0</c:v>
                </c:pt>
                <c:pt idx="3640">
                  <c:v>3640.0</c:v>
                </c:pt>
                <c:pt idx="3641">
                  <c:v>3641.0</c:v>
                </c:pt>
                <c:pt idx="3642">
                  <c:v>3642.0</c:v>
                </c:pt>
                <c:pt idx="3643">
                  <c:v>3643.0</c:v>
                </c:pt>
                <c:pt idx="3644">
                  <c:v>3644.0</c:v>
                </c:pt>
                <c:pt idx="3645">
                  <c:v>3645.0</c:v>
                </c:pt>
                <c:pt idx="3646">
                  <c:v>3646.0</c:v>
                </c:pt>
                <c:pt idx="3647">
                  <c:v>3647.0</c:v>
                </c:pt>
                <c:pt idx="3648">
                  <c:v>3648.0</c:v>
                </c:pt>
                <c:pt idx="3649">
                  <c:v>3649.0</c:v>
                </c:pt>
                <c:pt idx="3650">
                  <c:v>3650.0</c:v>
                </c:pt>
                <c:pt idx="3651">
                  <c:v>3651.0</c:v>
                </c:pt>
                <c:pt idx="3652">
                  <c:v>3652.0</c:v>
                </c:pt>
                <c:pt idx="3653">
                  <c:v>3653.0</c:v>
                </c:pt>
                <c:pt idx="3654">
                  <c:v>3654.0</c:v>
                </c:pt>
                <c:pt idx="3655">
                  <c:v>3655.0</c:v>
                </c:pt>
                <c:pt idx="3656">
                  <c:v>3656.0</c:v>
                </c:pt>
                <c:pt idx="3657">
                  <c:v>3657.0</c:v>
                </c:pt>
                <c:pt idx="3658">
                  <c:v>3658.0</c:v>
                </c:pt>
                <c:pt idx="3659">
                  <c:v>3659.0</c:v>
                </c:pt>
                <c:pt idx="3660">
                  <c:v>3660.0</c:v>
                </c:pt>
                <c:pt idx="3661">
                  <c:v>3661.0</c:v>
                </c:pt>
                <c:pt idx="3662">
                  <c:v>3662.0</c:v>
                </c:pt>
                <c:pt idx="3663">
                  <c:v>3663.0</c:v>
                </c:pt>
                <c:pt idx="3664">
                  <c:v>3664.0</c:v>
                </c:pt>
                <c:pt idx="3665">
                  <c:v>3665.0</c:v>
                </c:pt>
                <c:pt idx="3666">
                  <c:v>3666.0</c:v>
                </c:pt>
                <c:pt idx="3667">
                  <c:v>3667.0</c:v>
                </c:pt>
                <c:pt idx="3668">
                  <c:v>3668.0</c:v>
                </c:pt>
                <c:pt idx="3669">
                  <c:v>3669.0</c:v>
                </c:pt>
                <c:pt idx="3670">
                  <c:v>3670.0</c:v>
                </c:pt>
                <c:pt idx="3671">
                  <c:v>3671.0</c:v>
                </c:pt>
                <c:pt idx="3672">
                  <c:v>3672.0</c:v>
                </c:pt>
                <c:pt idx="3673">
                  <c:v>3673.0</c:v>
                </c:pt>
                <c:pt idx="3674">
                  <c:v>3674.0</c:v>
                </c:pt>
                <c:pt idx="3675">
                  <c:v>3675.0</c:v>
                </c:pt>
                <c:pt idx="3676">
                  <c:v>3676.0</c:v>
                </c:pt>
                <c:pt idx="3677">
                  <c:v>3677.0</c:v>
                </c:pt>
                <c:pt idx="3678">
                  <c:v>3678.0</c:v>
                </c:pt>
                <c:pt idx="3679">
                  <c:v>3679.0</c:v>
                </c:pt>
                <c:pt idx="3680">
                  <c:v>3680.0</c:v>
                </c:pt>
                <c:pt idx="3681">
                  <c:v>3681.0</c:v>
                </c:pt>
                <c:pt idx="3682">
                  <c:v>3682.0</c:v>
                </c:pt>
                <c:pt idx="3683">
                  <c:v>3683.0</c:v>
                </c:pt>
                <c:pt idx="3684">
                  <c:v>3684.0</c:v>
                </c:pt>
                <c:pt idx="3685">
                  <c:v>3685.0</c:v>
                </c:pt>
                <c:pt idx="3686">
                  <c:v>3686.0</c:v>
                </c:pt>
                <c:pt idx="3687">
                  <c:v>3687.0</c:v>
                </c:pt>
                <c:pt idx="3688">
                  <c:v>3688.0</c:v>
                </c:pt>
                <c:pt idx="3689">
                  <c:v>3689.0</c:v>
                </c:pt>
                <c:pt idx="3690">
                  <c:v>3690.0</c:v>
                </c:pt>
                <c:pt idx="3691">
                  <c:v>3691.0</c:v>
                </c:pt>
                <c:pt idx="3692">
                  <c:v>3692.0</c:v>
                </c:pt>
                <c:pt idx="3693">
                  <c:v>3693.0</c:v>
                </c:pt>
                <c:pt idx="3694">
                  <c:v>3694.0</c:v>
                </c:pt>
                <c:pt idx="3695">
                  <c:v>3695.0</c:v>
                </c:pt>
                <c:pt idx="3696">
                  <c:v>3696.0</c:v>
                </c:pt>
                <c:pt idx="3697">
                  <c:v>3697.0</c:v>
                </c:pt>
                <c:pt idx="3698">
                  <c:v>3698.0</c:v>
                </c:pt>
                <c:pt idx="3699">
                  <c:v>3699.0</c:v>
                </c:pt>
                <c:pt idx="3700">
                  <c:v>3700.0</c:v>
                </c:pt>
                <c:pt idx="3701">
                  <c:v>3701.0</c:v>
                </c:pt>
                <c:pt idx="3702">
                  <c:v>3702.0</c:v>
                </c:pt>
                <c:pt idx="3703">
                  <c:v>3703.0</c:v>
                </c:pt>
                <c:pt idx="3704">
                  <c:v>3704.0</c:v>
                </c:pt>
                <c:pt idx="3705">
                  <c:v>3705.0</c:v>
                </c:pt>
                <c:pt idx="3706">
                  <c:v>3706.0</c:v>
                </c:pt>
                <c:pt idx="3707">
                  <c:v>3707.0</c:v>
                </c:pt>
                <c:pt idx="3708">
                  <c:v>3708.0</c:v>
                </c:pt>
                <c:pt idx="3709">
                  <c:v>3709.0</c:v>
                </c:pt>
                <c:pt idx="3710">
                  <c:v>3710.0</c:v>
                </c:pt>
                <c:pt idx="3711">
                  <c:v>3711.0</c:v>
                </c:pt>
                <c:pt idx="3712">
                  <c:v>3712.0</c:v>
                </c:pt>
                <c:pt idx="3713">
                  <c:v>3713.0</c:v>
                </c:pt>
                <c:pt idx="3714">
                  <c:v>3714.0</c:v>
                </c:pt>
                <c:pt idx="3715">
                  <c:v>3715.0</c:v>
                </c:pt>
                <c:pt idx="3716">
                  <c:v>3716.0</c:v>
                </c:pt>
                <c:pt idx="3717">
                  <c:v>3717.0</c:v>
                </c:pt>
                <c:pt idx="3718">
                  <c:v>3718.0</c:v>
                </c:pt>
                <c:pt idx="3719">
                  <c:v>3719.0</c:v>
                </c:pt>
                <c:pt idx="3720">
                  <c:v>3720.0</c:v>
                </c:pt>
                <c:pt idx="3721">
                  <c:v>3721.0</c:v>
                </c:pt>
                <c:pt idx="3722">
                  <c:v>3722.0</c:v>
                </c:pt>
                <c:pt idx="3723">
                  <c:v>3723.0</c:v>
                </c:pt>
                <c:pt idx="3724">
                  <c:v>3724.0</c:v>
                </c:pt>
                <c:pt idx="3725">
                  <c:v>3725.0</c:v>
                </c:pt>
                <c:pt idx="3726">
                  <c:v>3726.0</c:v>
                </c:pt>
                <c:pt idx="3727">
                  <c:v>3727.0</c:v>
                </c:pt>
                <c:pt idx="3728">
                  <c:v>3728.0</c:v>
                </c:pt>
                <c:pt idx="3729">
                  <c:v>3729.0</c:v>
                </c:pt>
                <c:pt idx="3730">
                  <c:v>3730.0</c:v>
                </c:pt>
                <c:pt idx="3731">
                  <c:v>3731.0</c:v>
                </c:pt>
                <c:pt idx="3732">
                  <c:v>3732.0</c:v>
                </c:pt>
                <c:pt idx="3733">
                  <c:v>3733.0</c:v>
                </c:pt>
                <c:pt idx="3734">
                  <c:v>3734.0</c:v>
                </c:pt>
                <c:pt idx="3735">
                  <c:v>3735.0</c:v>
                </c:pt>
                <c:pt idx="3736">
                  <c:v>3736.0</c:v>
                </c:pt>
                <c:pt idx="3737">
                  <c:v>3737.0</c:v>
                </c:pt>
                <c:pt idx="3738">
                  <c:v>3738.0</c:v>
                </c:pt>
                <c:pt idx="3739">
                  <c:v>3739.0</c:v>
                </c:pt>
                <c:pt idx="3740">
                  <c:v>3740.0</c:v>
                </c:pt>
                <c:pt idx="3741">
                  <c:v>3741.0</c:v>
                </c:pt>
                <c:pt idx="3742">
                  <c:v>3742.0</c:v>
                </c:pt>
                <c:pt idx="3743">
                  <c:v>3743.0</c:v>
                </c:pt>
                <c:pt idx="3744">
                  <c:v>3744.0</c:v>
                </c:pt>
                <c:pt idx="3745">
                  <c:v>3745.0</c:v>
                </c:pt>
                <c:pt idx="3746">
                  <c:v>3746.0</c:v>
                </c:pt>
                <c:pt idx="3747">
                  <c:v>3747.0</c:v>
                </c:pt>
                <c:pt idx="3748">
                  <c:v>3748.0</c:v>
                </c:pt>
                <c:pt idx="3749">
                  <c:v>3749.0</c:v>
                </c:pt>
                <c:pt idx="3750">
                  <c:v>3750.0</c:v>
                </c:pt>
                <c:pt idx="3751">
                  <c:v>3751.0</c:v>
                </c:pt>
                <c:pt idx="3752">
                  <c:v>3752.0</c:v>
                </c:pt>
                <c:pt idx="3753">
                  <c:v>3753.0</c:v>
                </c:pt>
                <c:pt idx="3754">
                  <c:v>3754.0</c:v>
                </c:pt>
                <c:pt idx="3755">
                  <c:v>3755.0</c:v>
                </c:pt>
                <c:pt idx="3756">
                  <c:v>3756.0</c:v>
                </c:pt>
                <c:pt idx="3757">
                  <c:v>3757.0</c:v>
                </c:pt>
                <c:pt idx="3758">
                  <c:v>3758.0</c:v>
                </c:pt>
                <c:pt idx="3759">
                  <c:v>3759.0</c:v>
                </c:pt>
                <c:pt idx="3760">
                  <c:v>3760.0</c:v>
                </c:pt>
                <c:pt idx="3761">
                  <c:v>3761.0</c:v>
                </c:pt>
                <c:pt idx="3762">
                  <c:v>3762.0</c:v>
                </c:pt>
                <c:pt idx="3763">
                  <c:v>3763.0</c:v>
                </c:pt>
                <c:pt idx="3764">
                  <c:v>3764.0</c:v>
                </c:pt>
                <c:pt idx="3765">
                  <c:v>3765.0</c:v>
                </c:pt>
                <c:pt idx="3766">
                  <c:v>3766.0</c:v>
                </c:pt>
                <c:pt idx="3767">
                  <c:v>3767.0</c:v>
                </c:pt>
                <c:pt idx="3768">
                  <c:v>3768.0</c:v>
                </c:pt>
                <c:pt idx="3769">
                  <c:v>3769.0</c:v>
                </c:pt>
                <c:pt idx="3770">
                  <c:v>3770.0</c:v>
                </c:pt>
                <c:pt idx="3771">
                  <c:v>3771.0</c:v>
                </c:pt>
                <c:pt idx="3772">
                  <c:v>3772.0</c:v>
                </c:pt>
                <c:pt idx="3773">
                  <c:v>3773.0</c:v>
                </c:pt>
                <c:pt idx="3774">
                  <c:v>3774.0</c:v>
                </c:pt>
                <c:pt idx="3775">
                  <c:v>3775.0</c:v>
                </c:pt>
                <c:pt idx="3776">
                  <c:v>3776.0</c:v>
                </c:pt>
                <c:pt idx="3777">
                  <c:v>3777.0</c:v>
                </c:pt>
                <c:pt idx="3778">
                  <c:v>3778.0</c:v>
                </c:pt>
                <c:pt idx="3779">
                  <c:v>3779.0</c:v>
                </c:pt>
                <c:pt idx="3780">
                  <c:v>3780.0</c:v>
                </c:pt>
                <c:pt idx="3781">
                  <c:v>3781.0</c:v>
                </c:pt>
                <c:pt idx="3782">
                  <c:v>3782.0</c:v>
                </c:pt>
                <c:pt idx="3783">
                  <c:v>3783.0</c:v>
                </c:pt>
                <c:pt idx="3784">
                  <c:v>3784.0</c:v>
                </c:pt>
                <c:pt idx="3785">
                  <c:v>3785.0</c:v>
                </c:pt>
                <c:pt idx="3786">
                  <c:v>3786.0</c:v>
                </c:pt>
                <c:pt idx="3787">
                  <c:v>3787.0</c:v>
                </c:pt>
                <c:pt idx="3788">
                  <c:v>3788.0</c:v>
                </c:pt>
                <c:pt idx="3789">
                  <c:v>3789.0</c:v>
                </c:pt>
                <c:pt idx="3790">
                  <c:v>3790.0</c:v>
                </c:pt>
                <c:pt idx="3791">
                  <c:v>3791.0</c:v>
                </c:pt>
                <c:pt idx="3792">
                  <c:v>3792.0</c:v>
                </c:pt>
                <c:pt idx="3793">
                  <c:v>3793.0</c:v>
                </c:pt>
                <c:pt idx="3794">
                  <c:v>3794.0</c:v>
                </c:pt>
                <c:pt idx="3795">
                  <c:v>3795.0</c:v>
                </c:pt>
                <c:pt idx="3796">
                  <c:v>3796.0</c:v>
                </c:pt>
                <c:pt idx="3797">
                  <c:v>3797.0</c:v>
                </c:pt>
                <c:pt idx="3798">
                  <c:v>3798.0</c:v>
                </c:pt>
                <c:pt idx="3799">
                  <c:v>3799.0</c:v>
                </c:pt>
                <c:pt idx="3800">
                  <c:v>3800.0</c:v>
                </c:pt>
                <c:pt idx="3801">
                  <c:v>3801.0</c:v>
                </c:pt>
                <c:pt idx="3802">
                  <c:v>3802.0</c:v>
                </c:pt>
                <c:pt idx="3803">
                  <c:v>3803.0</c:v>
                </c:pt>
                <c:pt idx="3804">
                  <c:v>3804.0</c:v>
                </c:pt>
                <c:pt idx="3805">
                  <c:v>3805.0</c:v>
                </c:pt>
                <c:pt idx="3806">
                  <c:v>3806.0</c:v>
                </c:pt>
                <c:pt idx="3807">
                  <c:v>3807.0</c:v>
                </c:pt>
                <c:pt idx="3808">
                  <c:v>3808.0</c:v>
                </c:pt>
                <c:pt idx="3809">
                  <c:v>3809.0</c:v>
                </c:pt>
                <c:pt idx="3810">
                  <c:v>3810.0</c:v>
                </c:pt>
                <c:pt idx="3811">
                  <c:v>3811.0</c:v>
                </c:pt>
                <c:pt idx="3812">
                  <c:v>3812.0</c:v>
                </c:pt>
                <c:pt idx="3813">
                  <c:v>3813.0</c:v>
                </c:pt>
                <c:pt idx="3814">
                  <c:v>3814.0</c:v>
                </c:pt>
                <c:pt idx="3815">
                  <c:v>3815.0</c:v>
                </c:pt>
                <c:pt idx="3816">
                  <c:v>3816.0</c:v>
                </c:pt>
                <c:pt idx="3817">
                  <c:v>3817.0</c:v>
                </c:pt>
                <c:pt idx="3818">
                  <c:v>3818.0</c:v>
                </c:pt>
                <c:pt idx="3819">
                  <c:v>3819.0</c:v>
                </c:pt>
                <c:pt idx="3820">
                  <c:v>3820.0</c:v>
                </c:pt>
                <c:pt idx="3821">
                  <c:v>3821.0</c:v>
                </c:pt>
                <c:pt idx="3822">
                  <c:v>3822.0</c:v>
                </c:pt>
                <c:pt idx="3823">
                  <c:v>3823.0</c:v>
                </c:pt>
                <c:pt idx="3824">
                  <c:v>3824.0</c:v>
                </c:pt>
                <c:pt idx="3825">
                  <c:v>3825.0</c:v>
                </c:pt>
                <c:pt idx="3826">
                  <c:v>3826.0</c:v>
                </c:pt>
                <c:pt idx="3827">
                  <c:v>3827.0</c:v>
                </c:pt>
                <c:pt idx="3828">
                  <c:v>3828.0</c:v>
                </c:pt>
                <c:pt idx="3829">
                  <c:v>3829.0</c:v>
                </c:pt>
                <c:pt idx="3830">
                  <c:v>3830.0</c:v>
                </c:pt>
                <c:pt idx="3831">
                  <c:v>3831.0</c:v>
                </c:pt>
                <c:pt idx="3832">
                  <c:v>3832.0</c:v>
                </c:pt>
                <c:pt idx="3833">
                  <c:v>3833.0</c:v>
                </c:pt>
                <c:pt idx="3834">
                  <c:v>3834.0</c:v>
                </c:pt>
                <c:pt idx="3835">
                  <c:v>3835.0</c:v>
                </c:pt>
                <c:pt idx="3836">
                  <c:v>3836.0</c:v>
                </c:pt>
                <c:pt idx="3837">
                  <c:v>3837.0</c:v>
                </c:pt>
                <c:pt idx="3838">
                  <c:v>3838.0</c:v>
                </c:pt>
                <c:pt idx="3839">
                  <c:v>3839.0</c:v>
                </c:pt>
                <c:pt idx="3840">
                  <c:v>3840.0</c:v>
                </c:pt>
                <c:pt idx="3841">
                  <c:v>3841.0</c:v>
                </c:pt>
                <c:pt idx="3842">
                  <c:v>3842.0</c:v>
                </c:pt>
                <c:pt idx="3843">
                  <c:v>3843.0</c:v>
                </c:pt>
                <c:pt idx="3844">
                  <c:v>3844.0</c:v>
                </c:pt>
                <c:pt idx="3845">
                  <c:v>3845.0</c:v>
                </c:pt>
                <c:pt idx="3846">
                  <c:v>3846.0</c:v>
                </c:pt>
                <c:pt idx="3847">
                  <c:v>3847.0</c:v>
                </c:pt>
                <c:pt idx="3848">
                  <c:v>3848.0</c:v>
                </c:pt>
                <c:pt idx="3849">
                  <c:v>3849.0</c:v>
                </c:pt>
                <c:pt idx="3850">
                  <c:v>3850.0</c:v>
                </c:pt>
                <c:pt idx="3851">
                  <c:v>3851.0</c:v>
                </c:pt>
                <c:pt idx="3852">
                  <c:v>3852.0</c:v>
                </c:pt>
                <c:pt idx="3853">
                  <c:v>3853.0</c:v>
                </c:pt>
                <c:pt idx="3854">
                  <c:v>3854.0</c:v>
                </c:pt>
                <c:pt idx="3855">
                  <c:v>3855.0</c:v>
                </c:pt>
                <c:pt idx="3856">
                  <c:v>3856.0</c:v>
                </c:pt>
                <c:pt idx="3857">
                  <c:v>3857.0</c:v>
                </c:pt>
                <c:pt idx="3858">
                  <c:v>3858.0</c:v>
                </c:pt>
                <c:pt idx="3859">
                  <c:v>3859.0</c:v>
                </c:pt>
                <c:pt idx="3860">
                  <c:v>3860.0</c:v>
                </c:pt>
                <c:pt idx="3861">
                  <c:v>3861.0</c:v>
                </c:pt>
                <c:pt idx="3862">
                  <c:v>3862.0</c:v>
                </c:pt>
                <c:pt idx="3863">
                  <c:v>3863.0</c:v>
                </c:pt>
                <c:pt idx="3864">
                  <c:v>3864.0</c:v>
                </c:pt>
                <c:pt idx="3865">
                  <c:v>3865.0</c:v>
                </c:pt>
                <c:pt idx="3866">
                  <c:v>3866.0</c:v>
                </c:pt>
                <c:pt idx="3867">
                  <c:v>3867.0</c:v>
                </c:pt>
                <c:pt idx="3868">
                  <c:v>3868.0</c:v>
                </c:pt>
                <c:pt idx="3869">
                  <c:v>3869.0</c:v>
                </c:pt>
                <c:pt idx="3870">
                  <c:v>3870.0</c:v>
                </c:pt>
                <c:pt idx="3871">
                  <c:v>3871.0</c:v>
                </c:pt>
                <c:pt idx="3872">
                  <c:v>3872.0</c:v>
                </c:pt>
                <c:pt idx="3873">
                  <c:v>3873.0</c:v>
                </c:pt>
                <c:pt idx="3874">
                  <c:v>3874.0</c:v>
                </c:pt>
                <c:pt idx="3875">
                  <c:v>3875.0</c:v>
                </c:pt>
                <c:pt idx="3876">
                  <c:v>3876.0</c:v>
                </c:pt>
                <c:pt idx="3877">
                  <c:v>3877.0</c:v>
                </c:pt>
                <c:pt idx="3878">
                  <c:v>3878.0</c:v>
                </c:pt>
                <c:pt idx="3879">
                  <c:v>3879.0</c:v>
                </c:pt>
                <c:pt idx="3880">
                  <c:v>3880.0</c:v>
                </c:pt>
                <c:pt idx="3881">
                  <c:v>3881.0</c:v>
                </c:pt>
                <c:pt idx="3882">
                  <c:v>3882.0</c:v>
                </c:pt>
                <c:pt idx="3883">
                  <c:v>3883.0</c:v>
                </c:pt>
                <c:pt idx="3884">
                  <c:v>3884.0</c:v>
                </c:pt>
                <c:pt idx="3885">
                  <c:v>3885.0</c:v>
                </c:pt>
                <c:pt idx="3886">
                  <c:v>3886.0</c:v>
                </c:pt>
                <c:pt idx="3887">
                  <c:v>3887.0</c:v>
                </c:pt>
                <c:pt idx="3888">
                  <c:v>3888.0</c:v>
                </c:pt>
                <c:pt idx="3889">
                  <c:v>3889.0</c:v>
                </c:pt>
                <c:pt idx="3890">
                  <c:v>3890.0</c:v>
                </c:pt>
                <c:pt idx="3891">
                  <c:v>3891.0</c:v>
                </c:pt>
                <c:pt idx="3892">
                  <c:v>3892.0</c:v>
                </c:pt>
                <c:pt idx="3893">
                  <c:v>3893.0</c:v>
                </c:pt>
                <c:pt idx="3894">
                  <c:v>3894.0</c:v>
                </c:pt>
                <c:pt idx="3895">
                  <c:v>3895.0</c:v>
                </c:pt>
                <c:pt idx="3896">
                  <c:v>3896.0</c:v>
                </c:pt>
                <c:pt idx="3897">
                  <c:v>3897.0</c:v>
                </c:pt>
                <c:pt idx="3898">
                  <c:v>3898.0</c:v>
                </c:pt>
                <c:pt idx="3899">
                  <c:v>3899.0</c:v>
                </c:pt>
                <c:pt idx="3900">
                  <c:v>3900.0</c:v>
                </c:pt>
                <c:pt idx="3901">
                  <c:v>3901.0</c:v>
                </c:pt>
                <c:pt idx="3902">
                  <c:v>3902.0</c:v>
                </c:pt>
                <c:pt idx="3903">
                  <c:v>3903.0</c:v>
                </c:pt>
                <c:pt idx="3904">
                  <c:v>3904.0</c:v>
                </c:pt>
                <c:pt idx="3905">
                  <c:v>3905.0</c:v>
                </c:pt>
                <c:pt idx="3906">
                  <c:v>3906.0</c:v>
                </c:pt>
                <c:pt idx="3907">
                  <c:v>3907.0</c:v>
                </c:pt>
                <c:pt idx="3908">
                  <c:v>3908.0</c:v>
                </c:pt>
                <c:pt idx="3909">
                  <c:v>3909.0</c:v>
                </c:pt>
                <c:pt idx="3910">
                  <c:v>3910.0</c:v>
                </c:pt>
                <c:pt idx="3911">
                  <c:v>3911.0</c:v>
                </c:pt>
                <c:pt idx="3912">
                  <c:v>3912.0</c:v>
                </c:pt>
                <c:pt idx="3913">
                  <c:v>3913.0</c:v>
                </c:pt>
                <c:pt idx="3914">
                  <c:v>3914.0</c:v>
                </c:pt>
                <c:pt idx="3915">
                  <c:v>3915.0</c:v>
                </c:pt>
                <c:pt idx="3916">
                  <c:v>3916.0</c:v>
                </c:pt>
                <c:pt idx="3917">
                  <c:v>3917.0</c:v>
                </c:pt>
                <c:pt idx="3918">
                  <c:v>3918.0</c:v>
                </c:pt>
                <c:pt idx="3919">
                  <c:v>3919.0</c:v>
                </c:pt>
                <c:pt idx="3920">
                  <c:v>3920.0</c:v>
                </c:pt>
                <c:pt idx="3921">
                  <c:v>3921.0</c:v>
                </c:pt>
                <c:pt idx="3922">
                  <c:v>3922.0</c:v>
                </c:pt>
                <c:pt idx="3923">
                  <c:v>3923.0</c:v>
                </c:pt>
                <c:pt idx="3924">
                  <c:v>3924.0</c:v>
                </c:pt>
                <c:pt idx="3925">
                  <c:v>3925.0</c:v>
                </c:pt>
                <c:pt idx="3926">
                  <c:v>3926.0</c:v>
                </c:pt>
                <c:pt idx="3927">
                  <c:v>3927.0</c:v>
                </c:pt>
                <c:pt idx="3928">
                  <c:v>3928.0</c:v>
                </c:pt>
                <c:pt idx="3929">
                  <c:v>3929.0</c:v>
                </c:pt>
                <c:pt idx="3930">
                  <c:v>3930.0</c:v>
                </c:pt>
                <c:pt idx="3931">
                  <c:v>3931.0</c:v>
                </c:pt>
                <c:pt idx="3932">
                  <c:v>3932.0</c:v>
                </c:pt>
                <c:pt idx="3933">
                  <c:v>3933.0</c:v>
                </c:pt>
                <c:pt idx="3934">
                  <c:v>3934.0</c:v>
                </c:pt>
                <c:pt idx="3935">
                  <c:v>3935.0</c:v>
                </c:pt>
                <c:pt idx="3936">
                  <c:v>3936.0</c:v>
                </c:pt>
                <c:pt idx="3937">
                  <c:v>3937.0</c:v>
                </c:pt>
                <c:pt idx="3938">
                  <c:v>3938.0</c:v>
                </c:pt>
                <c:pt idx="3939">
                  <c:v>3939.0</c:v>
                </c:pt>
                <c:pt idx="3940">
                  <c:v>3940.0</c:v>
                </c:pt>
                <c:pt idx="3941">
                  <c:v>3941.0</c:v>
                </c:pt>
                <c:pt idx="3942">
                  <c:v>3942.0</c:v>
                </c:pt>
                <c:pt idx="3943">
                  <c:v>3943.0</c:v>
                </c:pt>
                <c:pt idx="3944">
                  <c:v>3944.0</c:v>
                </c:pt>
                <c:pt idx="3945">
                  <c:v>3945.0</c:v>
                </c:pt>
                <c:pt idx="3946">
                  <c:v>3946.0</c:v>
                </c:pt>
                <c:pt idx="3947">
                  <c:v>3947.0</c:v>
                </c:pt>
                <c:pt idx="3948">
                  <c:v>3948.0</c:v>
                </c:pt>
                <c:pt idx="3949">
                  <c:v>3949.0</c:v>
                </c:pt>
                <c:pt idx="3950">
                  <c:v>3950.0</c:v>
                </c:pt>
                <c:pt idx="3951">
                  <c:v>3951.0</c:v>
                </c:pt>
                <c:pt idx="3952">
                  <c:v>3952.0</c:v>
                </c:pt>
                <c:pt idx="3953">
                  <c:v>3953.0</c:v>
                </c:pt>
                <c:pt idx="3954">
                  <c:v>3954.0</c:v>
                </c:pt>
                <c:pt idx="3955">
                  <c:v>3955.0</c:v>
                </c:pt>
                <c:pt idx="3956">
                  <c:v>3956.0</c:v>
                </c:pt>
                <c:pt idx="3957">
                  <c:v>3957.0</c:v>
                </c:pt>
                <c:pt idx="3958">
                  <c:v>3958.0</c:v>
                </c:pt>
                <c:pt idx="3959">
                  <c:v>3959.0</c:v>
                </c:pt>
                <c:pt idx="3960">
                  <c:v>3960.0</c:v>
                </c:pt>
                <c:pt idx="3961">
                  <c:v>3961.0</c:v>
                </c:pt>
                <c:pt idx="3962">
                  <c:v>3962.0</c:v>
                </c:pt>
                <c:pt idx="3963">
                  <c:v>3963.0</c:v>
                </c:pt>
                <c:pt idx="3964">
                  <c:v>3964.0</c:v>
                </c:pt>
                <c:pt idx="3965">
                  <c:v>3965.0</c:v>
                </c:pt>
                <c:pt idx="3966">
                  <c:v>3966.0</c:v>
                </c:pt>
                <c:pt idx="3967">
                  <c:v>3967.0</c:v>
                </c:pt>
                <c:pt idx="3968">
                  <c:v>3968.0</c:v>
                </c:pt>
                <c:pt idx="3969">
                  <c:v>3969.0</c:v>
                </c:pt>
                <c:pt idx="3970">
                  <c:v>3970.0</c:v>
                </c:pt>
                <c:pt idx="3971">
                  <c:v>3971.0</c:v>
                </c:pt>
                <c:pt idx="3972">
                  <c:v>3972.0</c:v>
                </c:pt>
                <c:pt idx="3973">
                  <c:v>3973.0</c:v>
                </c:pt>
                <c:pt idx="3974">
                  <c:v>3974.0</c:v>
                </c:pt>
                <c:pt idx="3975">
                  <c:v>3975.0</c:v>
                </c:pt>
                <c:pt idx="3976">
                  <c:v>3976.0</c:v>
                </c:pt>
                <c:pt idx="3977">
                  <c:v>3977.0</c:v>
                </c:pt>
                <c:pt idx="3978">
                  <c:v>3978.0</c:v>
                </c:pt>
                <c:pt idx="3979">
                  <c:v>3979.0</c:v>
                </c:pt>
                <c:pt idx="3980">
                  <c:v>3980.0</c:v>
                </c:pt>
                <c:pt idx="3981">
                  <c:v>3981.0</c:v>
                </c:pt>
                <c:pt idx="3982">
                  <c:v>3982.0</c:v>
                </c:pt>
                <c:pt idx="3983">
                  <c:v>3983.0</c:v>
                </c:pt>
                <c:pt idx="3984">
                  <c:v>3984.0</c:v>
                </c:pt>
                <c:pt idx="3985">
                  <c:v>3985.0</c:v>
                </c:pt>
                <c:pt idx="3986">
                  <c:v>3986.0</c:v>
                </c:pt>
                <c:pt idx="3987">
                  <c:v>3987.0</c:v>
                </c:pt>
                <c:pt idx="3988">
                  <c:v>3988.0</c:v>
                </c:pt>
                <c:pt idx="3989">
                  <c:v>3989.0</c:v>
                </c:pt>
                <c:pt idx="3990">
                  <c:v>3990.0</c:v>
                </c:pt>
                <c:pt idx="3991">
                  <c:v>3991.0</c:v>
                </c:pt>
                <c:pt idx="3992">
                  <c:v>3992.0</c:v>
                </c:pt>
                <c:pt idx="3993">
                  <c:v>3993.0</c:v>
                </c:pt>
                <c:pt idx="3994">
                  <c:v>3994.0</c:v>
                </c:pt>
                <c:pt idx="3995">
                  <c:v>3995.0</c:v>
                </c:pt>
                <c:pt idx="3996">
                  <c:v>3996.0</c:v>
                </c:pt>
                <c:pt idx="3997">
                  <c:v>3997.0</c:v>
                </c:pt>
                <c:pt idx="3998">
                  <c:v>3998.0</c:v>
                </c:pt>
                <c:pt idx="3999">
                  <c:v>3999.0</c:v>
                </c:pt>
                <c:pt idx="4000">
                  <c:v>4000.0</c:v>
                </c:pt>
                <c:pt idx="4001">
                  <c:v>4001.0</c:v>
                </c:pt>
                <c:pt idx="4002">
                  <c:v>4002.0</c:v>
                </c:pt>
                <c:pt idx="4003">
                  <c:v>4003.0</c:v>
                </c:pt>
                <c:pt idx="4004">
                  <c:v>4004.0</c:v>
                </c:pt>
                <c:pt idx="4005">
                  <c:v>4005.0</c:v>
                </c:pt>
                <c:pt idx="4006">
                  <c:v>4006.0</c:v>
                </c:pt>
                <c:pt idx="4007">
                  <c:v>4007.0</c:v>
                </c:pt>
                <c:pt idx="4008">
                  <c:v>4008.0</c:v>
                </c:pt>
                <c:pt idx="4009">
                  <c:v>4009.0</c:v>
                </c:pt>
                <c:pt idx="4010">
                  <c:v>4010.0</c:v>
                </c:pt>
                <c:pt idx="4011">
                  <c:v>4011.0</c:v>
                </c:pt>
                <c:pt idx="4012">
                  <c:v>4012.0</c:v>
                </c:pt>
                <c:pt idx="4013">
                  <c:v>4013.0</c:v>
                </c:pt>
                <c:pt idx="4014">
                  <c:v>4014.0</c:v>
                </c:pt>
                <c:pt idx="4015">
                  <c:v>4015.0</c:v>
                </c:pt>
                <c:pt idx="4016">
                  <c:v>4016.0</c:v>
                </c:pt>
                <c:pt idx="4017">
                  <c:v>4017.0</c:v>
                </c:pt>
                <c:pt idx="4018">
                  <c:v>4018.0</c:v>
                </c:pt>
                <c:pt idx="4019">
                  <c:v>4019.0</c:v>
                </c:pt>
                <c:pt idx="4020">
                  <c:v>4020.0</c:v>
                </c:pt>
                <c:pt idx="4021">
                  <c:v>4021.0</c:v>
                </c:pt>
                <c:pt idx="4022">
                  <c:v>4022.0</c:v>
                </c:pt>
                <c:pt idx="4023">
                  <c:v>4023.0</c:v>
                </c:pt>
                <c:pt idx="4024">
                  <c:v>4024.0</c:v>
                </c:pt>
                <c:pt idx="4025">
                  <c:v>4025.0</c:v>
                </c:pt>
                <c:pt idx="4026">
                  <c:v>4026.0</c:v>
                </c:pt>
                <c:pt idx="4027">
                  <c:v>4027.0</c:v>
                </c:pt>
                <c:pt idx="4028">
                  <c:v>4028.0</c:v>
                </c:pt>
                <c:pt idx="4029">
                  <c:v>4029.0</c:v>
                </c:pt>
                <c:pt idx="4030">
                  <c:v>4030.0</c:v>
                </c:pt>
                <c:pt idx="4031">
                  <c:v>4031.0</c:v>
                </c:pt>
                <c:pt idx="4032">
                  <c:v>4032.0</c:v>
                </c:pt>
                <c:pt idx="4033">
                  <c:v>4033.0</c:v>
                </c:pt>
                <c:pt idx="4034">
                  <c:v>4034.0</c:v>
                </c:pt>
                <c:pt idx="4035">
                  <c:v>4035.0</c:v>
                </c:pt>
                <c:pt idx="4036">
                  <c:v>4036.0</c:v>
                </c:pt>
                <c:pt idx="4037">
                  <c:v>4037.0</c:v>
                </c:pt>
                <c:pt idx="4038">
                  <c:v>4038.0</c:v>
                </c:pt>
                <c:pt idx="4039">
                  <c:v>4039.0</c:v>
                </c:pt>
                <c:pt idx="4040">
                  <c:v>4040.0</c:v>
                </c:pt>
                <c:pt idx="4041">
                  <c:v>4041.0</c:v>
                </c:pt>
                <c:pt idx="4042">
                  <c:v>4042.0</c:v>
                </c:pt>
                <c:pt idx="4043">
                  <c:v>4043.0</c:v>
                </c:pt>
                <c:pt idx="4044">
                  <c:v>4044.0</c:v>
                </c:pt>
                <c:pt idx="4045">
                  <c:v>4045.0</c:v>
                </c:pt>
                <c:pt idx="4046">
                  <c:v>4046.0</c:v>
                </c:pt>
                <c:pt idx="4047">
                  <c:v>4047.0</c:v>
                </c:pt>
                <c:pt idx="4048">
                  <c:v>4048.0</c:v>
                </c:pt>
                <c:pt idx="4049">
                  <c:v>4049.0</c:v>
                </c:pt>
                <c:pt idx="4050">
                  <c:v>4050.0</c:v>
                </c:pt>
                <c:pt idx="4051">
                  <c:v>4051.0</c:v>
                </c:pt>
                <c:pt idx="4052">
                  <c:v>4052.0</c:v>
                </c:pt>
                <c:pt idx="4053">
                  <c:v>4053.0</c:v>
                </c:pt>
                <c:pt idx="4054">
                  <c:v>4054.0</c:v>
                </c:pt>
                <c:pt idx="4055">
                  <c:v>4055.0</c:v>
                </c:pt>
                <c:pt idx="4056">
                  <c:v>4056.0</c:v>
                </c:pt>
                <c:pt idx="4057">
                  <c:v>4057.0</c:v>
                </c:pt>
                <c:pt idx="4058">
                  <c:v>4058.0</c:v>
                </c:pt>
                <c:pt idx="4059">
                  <c:v>4059.0</c:v>
                </c:pt>
                <c:pt idx="4060">
                  <c:v>4060.0</c:v>
                </c:pt>
                <c:pt idx="4061">
                  <c:v>4061.0</c:v>
                </c:pt>
                <c:pt idx="4062">
                  <c:v>4062.0</c:v>
                </c:pt>
                <c:pt idx="4063">
                  <c:v>4063.0</c:v>
                </c:pt>
                <c:pt idx="4064">
                  <c:v>4064.0</c:v>
                </c:pt>
                <c:pt idx="4065">
                  <c:v>4065.0</c:v>
                </c:pt>
                <c:pt idx="4066">
                  <c:v>4066.0</c:v>
                </c:pt>
                <c:pt idx="4067">
                  <c:v>4067.0</c:v>
                </c:pt>
                <c:pt idx="4068">
                  <c:v>4068.0</c:v>
                </c:pt>
                <c:pt idx="4069">
                  <c:v>4069.0</c:v>
                </c:pt>
                <c:pt idx="4070">
                  <c:v>4070.0</c:v>
                </c:pt>
                <c:pt idx="4071">
                  <c:v>4071.0</c:v>
                </c:pt>
                <c:pt idx="4072">
                  <c:v>4072.0</c:v>
                </c:pt>
                <c:pt idx="4073">
                  <c:v>4073.0</c:v>
                </c:pt>
                <c:pt idx="4074">
                  <c:v>4074.0</c:v>
                </c:pt>
                <c:pt idx="4075">
                  <c:v>4075.0</c:v>
                </c:pt>
                <c:pt idx="4076">
                  <c:v>4076.0</c:v>
                </c:pt>
                <c:pt idx="4077">
                  <c:v>4077.0</c:v>
                </c:pt>
                <c:pt idx="4078">
                  <c:v>4078.0</c:v>
                </c:pt>
                <c:pt idx="4079">
                  <c:v>4079.0</c:v>
                </c:pt>
                <c:pt idx="4080">
                  <c:v>4080.0</c:v>
                </c:pt>
                <c:pt idx="4081">
                  <c:v>4081.0</c:v>
                </c:pt>
                <c:pt idx="4082">
                  <c:v>4082.0</c:v>
                </c:pt>
                <c:pt idx="4083">
                  <c:v>4083.0</c:v>
                </c:pt>
                <c:pt idx="4084">
                  <c:v>4084.0</c:v>
                </c:pt>
                <c:pt idx="4085">
                  <c:v>4085.0</c:v>
                </c:pt>
                <c:pt idx="4086">
                  <c:v>4086.0</c:v>
                </c:pt>
                <c:pt idx="4087">
                  <c:v>4087.0</c:v>
                </c:pt>
                <c:pt idx="4088">
                  <c:v>4088.0</c:v>
                </c:pt>
                <c:pt idx="4089">
                  <c:v>4089.0</c:v>
                </c:pt>
                <c:pt idx="4090">
                  <c:v>4090.0</c:v>
                </c:pt>
                <c:pt idx="4091">
                  <c:v>4091.0</c:v>
                </c:pt>
                <c:pt idx="4092">
                  <c:v>4092.0</c:v>
                </c:pt>
                <c:pt idx="4093">
                  <c:v>4093.0</c:v>
                </c:pt>
                <c:pt idx="4094">
                  <c:v>4094.0</c:v>
                </c:pt>
                <c:pt idx="4095">
                  <c:v>4095.0</c:v>
                </c:pt>
                <c:pt idx="4096">
                  <c:v>4096.0</c:v>
                </c:pt>
                <c:pt idx="4097">
                  <c:v>4097.0</c:v>
                </c:pt>
                <c:pt idx="4098">
                  <c:v>4098.0</c:v>
                </c:pt>
                <c:pt idx="4099">
                  <c:v>4099.0</c:v>
                </c:pt>
                <c:pt idx="4100">
                  <c:v>4100.0</c:v>
                </c:pt>
                <c:pt idx="4101">
                  <c:v>4101.0</c:v>
                </c:pt>
                <c:pt idx="4102">
                  <c:v>4102.0</c:v>
                </c:pt>
                <c:pt idx="4103">
                  <c:v>4103.0</c:v>
                </c:pt>
                <c:pt idx="4104">
                  <c:v>4104.0</c:v>
                </c:pt>
                <c:pt idx="4105">
                  <c:v>4105.0</c:v>
                </c:pt>
                <c:pt idx="4106">
                  <c:v>4106.0</c:v>
                </c:pt>
                <c:pt idx="4107">
                  <c:v>4107.0</c:v>
                </c:pt>
                <c:pt idx="4108">
                  <c:v>4108.0</c:v>
                </c:pt>
                <c:pt idx="4109">
                  <c:v>4109.0</c:v>
                </c:pt>
                <c:pt idx="4110">
                  <c:v>4110.0</c:v>
                </c:pt>
                <c:pt idx="4111">
                  <c:v>4111.0</c:v>
                </c:pt>
                <c:pt idx="4112">
                  <c:v>4112.0</c:v>
                </c:pt>
                <c:pt idx="4113">
                  <c:v>4113.0</c:v>
                </c:pt>
                <c:pt idx="4114">
                  <c:v>4114.0</c:v>
                </c:pt>
                <c:pt idx="4115">
                  <c:v>4115.0</c:v>
                </c:pt>
                <c:pt idx="4116">
                  <c:v>4116.0</c:v>
                </c:pt>
                <c:pt idx="4117">
                  <c:v>4117.0</c:v>
                </c:pt>
                <c:pt idx="4118">
                  <c:v>4118.0</c:v>
                </c:pt>
                <c:pt idx="4119">
                  <c:v>4119.0</c:v>
                </c:pt>
                <c:pt idx="4120">
                  <c:v>4120.0</c:v>
                </c:pt>
                <c:pt idx="4121">
                  <c:v>4121.0</c:v>
                </c:pt>
                <c:pt idx="4122">
                  <c:v>4122.0</c:v>
                </c:pt>
                <c:pt idx="4123">
                  <c:v>4123.0</c:v>
                </c:pt>
                <c:pt idx="4124">
                  <c:v>4124.0</c:v>
                </c:pt>
                <c:pt idx="4125">
                  <c:v>4125.0</c:v>
                </c:pt>
                <c:pt idx="4126">
                  <c:v>4126.0</c:v>
                </c:pt>
                <c:pt idx="4127">
                  <c:v>4127.0</c:v>
                </c:pt>
                <c:pt idx="4128">
                  <c:v>4128.0</c:v>
                </c:pt>
                <c:pt idx="4129">
                  <c:v>4129.0</c:v>
                </c:pt>
                <c:pt idx="4130">
                  <c:v>4130.0</c:v>
                </c:pt>
                <c:pt idx="4131">
                  <c:v>4131.0</c:v>
                </c:pt>
                <c:pt idx="4132">
                  <c:v>4132.0</c:v>
                </c:pt>
                <c:pt idx="4133">
                  <c:v>4133.0</c:v>
                </c:pt>
                <c:pt idx="4134">
                  <c:v>4134.0</c:v>
                </c:pt>
                <c:pt idx="4135">
                  <c:v>4135.0</c:v>
                </c:pt>
                <c:pt idx="4136">
                  <c:v>4136.0</c:v>
                </c:pt>
                <c:pt idx="4137">
                  <c:v>4137.0</c:v>
                </c:pt>
                <c:pt idx="4138">
                  <c:v>4138.0</c:v>
                </c:pt>
                <c:pt idx="4139">
                  <c:v>4139.0</c:v>
                </c:pt>
                <c:pt idx="4140">
                  <c:v>4140.0</c:v>
                </c:pt>
                <c:pt idx="4141">
                  <c:v>4141.0</c:v>
                </c:pt>
                <c:pt idx="4142">
                  <c:v>4142.0</c:v>
                </c:pt>
                <c:pt idx="4143">
                  <c:v>4143.0</c:v>
                </c:pt>
                <c:pt idx="4144">
                  <c:v>4144.0</c:v>
                </c:pt>
                <c:pt idx="4145">
                  <c:v>4145.0</c:v>
                </c:pt>
                <c:pt idx="4146">
                  <c:v>4146.0</c:v>
                </c:pt>
                <c:pt idx="4147">
                  <c:v>4147.0</c:v>
                </c:pt>
                <c:pt idx="4148">
                  <c:v>4148.0</c:v>
                </c:pt>
                <c:pt idx="4149">
                  <c:v>4149.0</c:v>
                </c:pt>
                <c:pt idx="4150">
                  <c:v>4150.0</c:v>
                </c:pt>
                <c:pt idx="4151">
                  <c:v>4151.0</c:v>
                </c:pt>
                <c:pt idx="4152">
                  <c:v>4152.0</c:v>
                </c:pt>
                <c:pt idx="4153">
                  <c:v>4153.0</c:v>
                </c:pt>
                <c:pt idx="4154">
                  <c:v>4154.0</c:v>
                </c:pt>
                <c:pt idx="4155">
                  <c:v>4155.0</c:v>
                </c:pt>
                <c:pt idx="4156">
                  <c:v>4156.0</c:v>
                </c:pt>
                <c:pt idx="4157">
                  <c:v>4157.0</c:v>
                </c:pt>
                <c:pt idx="4158">
                  <c:v>4158.0</c:v>
                </c:pt>
                <c:pt idx="4159">
                  <c:v>4159.0</c:v>
                </c:pt>
                <c:pt idx="4160">
                  <c:v>4160.0</c:v>
                </c:pt>
                <c:pt idx="4161">
                  <c:v>4161.0</c:v>
                </c:pt>
                <c:pt idx="4162">
                  <c:v>4162.0</c:v>
                </c:pt>
                <c:pt idx="4163">
                  <c:v>4163.0</c:v>
                </c:pt>
                <c:pt idx="4164">
                  <c:v>4164.0</c:v>
                </c:pt>
                <c:pt idx="4165">
                  <c:v>4165.0</c:v>
                </c:pt>
                <c:pt idx="4166">
                  <c:v>4166.0</c:v>
                </c:pt>
                <c:pt idx="4167">
                  <c:v>4167.0</c:v>
                </c:pt>
                <c:pt idx="4168">
                  <c:v>4168.0</c:v>
                </c:pt>
                <c:pt idx="4169">
                  <c:v>4169.0</c:v>
                </c:pt>
                <c:pt idx="4170">
                  <c:v>4170.0</c:v>
                </c:pt>
                <c:pt idx="4171">
                  <c:v>4171.0</c:v>
                </c:pt>
                <c:pt idx="4172">
                  <c:v>4172.0</c:v>
                </c:pt>
                <c:pt idx="4173">
                  <c:v>4173.0</c:v>
                </c:pt>
                <c:pt idx="4174">
                  <c:v>4174.0</c:v>
                </c:pt>
                <c:pt idx="4175">
                  <c:v>4175.0</c:v>
                </c:pt>
                <c:pt idx="4176">
                  <c:v>4176.0</c:v>
                </c:pt>
                <c:pt idx="4177">
                  <c:v>4177.0</c:v>
                </c:pt>
                <c:pt idx="4178">
                  <c:v>4178.0</c:v>
                </c:pt>
                <c:pt idx="4179">
                  <c:v>4179.0</c:v>
                </c:pt>
                <c:pt idx="4180">
                  <c:v>4180.0</c:v>
                </c:pt>
                <c:pt idx="4181">
                  <c:v>4181.0</c:v>
                </c:pt>
                <c:pt idx="4182">
                  <c:v>4182.0</c:v>
                </c:pt>
                <c:pt idx="4183">
                  <c:v>4183.0</c:v>
                </c:pt>
                <c:pt idx="4184">
                  <c:v>4184.0</c:v>
                </c:pt>
                <c:pt idx="4185">
                  <c:v>4185.0</c:v>
                </c:pt>
                <c:pt idx="4186">
                  <c:v>4186.0</c:v>
                </c:pt>
                <c:pt idx="4187">
                  <c:v>4187.0</c:v>
                </c:pt>
                <c:pt idx="4188">
                  <c:v>4188.0</c:v>
                </c:pt>
                <c:pt idx="4189">
                  <c:v>4189.0</c:v>
                </c:pt>
                <c:pt idx="4190">
                  <c:v>4190.0</c:v>
                </c:pt>
                <c:pt idx="4191">
                  <c:v>4191.0</c:v>
                </c:pt>
                <c:pt idx="4192">
                  <c:v>4192.0</c:v>
                </c:pt>
                <c:pt idx="4193">
                  <c:v>4193.0</c:v>
                </c:pt>
                <c:pt idx="4194">
                  <c:v>4194.0</c:v>
                </c:pt>
                <c:pt idx="4195">
                  <c:v>4195.0</c:v>
                </c:pt>
                <c:pt idx="4196">
                  <c:v>4196.0</c:v>
                </c:pt>
                <c:pt idx="4197">
                  <c:v>4197.0</c:v>
                </c:pt>
                <c:pt idx="4198">
                  <c:v>4198.0</c:v>
                </c:pt>
                <c:pt idx="4199">
                  <c:v>4199.0</c:v>
                </c:pt>
                <c:pt idx="4200">
                  <c:v>4200.0</c:v>
                </c:pt>
                <c:pt idx="4201">
                  <c:v>4201.0</c:v>
                </c:pt>
                <c:pt idx="4202">
                  <c:v>4202.0</c:v>
                </c:pt>
                <c:pt idx="4203">
                  <c:v>4203.0</c:v>
                </c:pt>
                <c:pt idx="4204">
                  <c:v>4204.0</c:v>
                </c:pt>
                <c:pt idx="4205">
                  <c:v>4205.0</c:v>
                </c:pt>
                <c:pt idx="4206">
                  <c:v>4206.0</c:v>
                </c:pt>
                <c:pt idx="4207">
                  <c:v>4207.0</c:v>
                </c:pt>
                <c:pt idx="4208">
                  <c:v>4208.0</c:v>
                </c:pt>
                <c:pt idx="4209">
                  <c:v>4209.0</c:v>
                </c:pt>
                <c:pt idx="4210">
                  <c:v>4210.0</c:v>
                </c:pt>
                <c:pt idx="4211">
                  <c:v>4211.0</c:v>
                </c:pt>
                <c:pt idx="4212">
                  <c:v>4212.0</c:v>
                </c:pt>
                <c:pt idx="4213">
                  <c:v>4213.0</c:v>
                </c:pt>
                <c:pt idx="4214">
                  <c:v>4214.0</c:v>
                </c:pt>
                <c:pt idx="4215">
                  <c:v>4215.0</c:v>
                </c:pt>
                <c:pt idx="4216">
                  <c:v>4216.0</c:v>
                </c:pt>
                <c:pt idx="4217">
                  <c:v>4217.0</c:v>
                </c:pt>
                <c:pt idx="4218">
                  <c:v>4218.0</c:v>
                </c:pt>
                <c:pt idx="4219">
                  <c:v>4219.0</c:v>
                </c:pt>
                <c:pt idx="4220">
                  <c:v>4220.0</c:v>
                </c:pt>
                <c:pt idx="4221">
                  <c:v>4221.0</c:v>
                </c:pt>
                <c:pt idx="4222">
                  <c:v>4222.0</c:v>
                </c:pt>
                <c:pt idx="4223">
                  <c:v>4223.0</c:v>
                </c:pt>
                <c:pt idx="4224">
                  <c:v>4224.0</c:v>
                </c:pt>
                <c:pt idx="4225">
                  <c:v>4225.0</c:v>
                </c:pt>
                <c:pt idx="4226">
                  <c:v>4226.0</c:v>
                </c:pt>
                <c:pt idx="4227">
                  <c:v>4227.0</c:v>
                </c:pt>
                <c:pt idx="4228">
                  <c:v>4228.0</c:v>
                </c:pt>
                <c:pt idx="4229">
                  <c:v>4229.0</c:v>
                </c:pt>
                <c:pt idx="4230">
                  <c:v>4230.0</c:v>
                </c:pt>
                <c:pt idx="4231">
                  <c:v>4231.0</c:v>
                </c:pt>
                <c:pt idx="4232">
                  <c:v>4232.0</c:v>
                </c:pt>
                <c:pt idx="4233">
                  <c:v>4233.0</c:v>
                </c:pt>
                <c:pt idx="4234">
                  <c:v>4234.0</c:v>
                </c:pt>
                <c:pt idx="4235">
                  <c:v>4235.0</c:v>
                </c:pt>
                <c:pt idx="4236">
                  <c:v>4236.0</c:v>
                </c:pt>
                <c:pt idx="4237">
                  <c:v>4237.0</c:v>
                </c:pt>
                <c:pt idx="4238">
                  <c:v>4238.0</c:v>
                </c:pt>
                <c:pt idx="4239">
                  <c:v>4239.0</c:v>
                </c:pt>
                <c:pt idx="4240">
                  <c:v>4240.0</c:v>
                </c:pt>
                <c:pt idx="4241">
                  <c:v>4241.0</c:v>
                </c:pt>
                <c:pt idx="4242">
                  <c:v>4242.0</c:v>
                </c:pt>
                <c:pt idx="4243">
                  <c:v>4243.0</c:v>
                </c:pt>
                <c:pt idx="4244">
                  <c:v>4244.0</c:v>
                </c:pt>
                <c:pt idx="4245">
                  <c:v>4245.0</c:v>
                </c:pt>
                <c:pt idx="4246">
                  <c:v>4246.0</c:v>
                </c:pt>
                <c:pt idx="4247">
                  <c:v>4247.0</c:v>
                </c:pt>
                <c:pt idx="4248">
                  <c:v>4248.0</c:v>
                </c:pt>
                <c:pt idx="4249">
                  <c:v>4249.0</c:v>
                </c:pt>
                <c:pt idx="4250">
                  <c:v>4250.0</c:v>
                </c:pt>
                <c:pt idx="4251">
                  <c:v>4251.0</c:v>
                </c:pt>
                <c:pt idx="4252">
                  <c:v>4252.0</c:v>
                </c:pt>
                <c:pt idx="4253">
                  <c:v>4253.0</c:v>
                </c:pt>
                <c:pt idx="4254">
                  <c:v>4254.0</c:v>
                </c:pt>
                <c:pt idx="4255">
                  <c:v>4255.0</c:v>
                </c:pt>
                <c:pt idx="4256">
                  <c:v>4256.0</c:v>
                </c:pt>
                <c:pt idx="4257">
                  <c:v>4257.0</c:v>
                </c:pt>
                <c:pt idx="4258">
                  <c:v>4258.0</c:v>
                </c:pt>
                <c:pt idx="4259">
                  <c:v>4259.0</c:v>
                </c:pt>
                <c:pt idx="4260">
                  <c:v>4260.0</c:v>
                </c:pt>
                <c:pt idx="4261">
                  <c:v>4261.0</c:v>
                </c:pt>
                <c:pt idx="4262">
                  <c:v>4262.0</c:v>
                </c:pt>
                <c:pt idx="4263">
                  <c:v>4263.0</c:v>
                </c:pt>
                <c:pt idx="4264">
                  <c:v>4264.0</c:v>
                </c:pt>
                <c:pt idx="4265">
                  <c:v>4265.0</c:v>
                </c:pt>
                <c:pt idx="4266">
                  <c:v>4266.0</c:v>
                </c:pt>
                <c:pt idx="4267">
                  <c:v>4267.0</c:v>
                </c:pt>
                <c:pt idx="4268">
                  <c:v>4268.0</c:v>
                </c:pt>
                <c:pt idx="4269">
                  <c:v>4269.0</c:v>
                </c:pt>
                <c:pt idx="4270">
                  <c:v>4270.0</c:v>
                </c:pt>
                <c:pt idx="4271">
                  <c:v>4271.0</c:v>
                </c:pt>
                <c:pt idx="4272">
                  <c:v>4272.0</c:v>
                </c:pt>
                <c:pt idx="4273">
                  <c:v>4273.0</c:v>
                </c:pt>
                <c:pt idx="4274">
                  <c:v>4274.0</c:v>
                </c:pt>
                <c:pt idx="4275">
                  <c:v>4275.0</c:v>
                </c:pt>
                <c:pt idx="4276">
                  <c:v>4276.0</c:v>
                </c:pt>
                <c:pt idx="4277">
                  <c:v>4277.0</c:v>
                </c:pt>
                <c:pt idx="4278">
                  <c:v>4278.0</c:v>
                </c:pt>
                <c:pt idx="4279">
                  <c:v>4279.0</c:v>
                </c:pt>
                <c:pt idx="4280">
                  <c:v>4280.0</c:v>
                </c:pt>
                <c:pt idx="4281">
                  <c:v>4281.0</c:v>
                </c:pt>
                <c:pt idx="4282">
                  <c:v>4282.0</c:v>
                </c:pt>
                <c:pt idx="4283">
                  <c:v>4283.0</c:v>
                </c:pt>
                <c:pt idx="4284">
                  <c:v>4284.0</c:v>
                </c:pt>
                <c:pt idx="4285">
                  <c:v>4285.0</c:v>
                </c:pt>
                <c:pt idx="4286">
                  <c:v>4286.0</c:v>
                </c:pt>
                <c:pt idx="4287">
                  <c:v>4287.0</c:v>
                </c:pt>
                <c:pt idx="4288">
                  <c:v>4288.0</c:v>
                </c:pt>
                <c:pt idx="4289">
                  <c:v>4289.0</c:v>
                </c:pt>
                <c:pt idx="4290">
                  <c:v>4290.0</c:v>
                </c:pt>
                <c:pt idx="4291">
                  <c:v>4291.0</c:v>
                </c:pt>
                <c:pt idx="4292">
                  <c:v>4292.0</c:v>
                </c:pt>
                <c:pt idx="4293">
                  <c:v>4293.0</c:v>
                </c:pt>
                <c:pt idx="4294">
                  <c:v>4294.0</c:v>
                </c:pt>
                <c:pt idx="4295">
                  <c:v>4295.0</c:v>
                </c:pt>
                <c:pt idx="4296">
                  <c:v>4296.0</c:v>
                </c:pt>
                <c:pt idx="4297">
                  <c:v>4297.0</c:v>
                </c:pt>
                <c:pt idx="4298">
                  <c:v>4298.0</c:v>
                </c:pt>
                <c:pt idx="4299">
                  <c:v>4299.0</c:v>
                </c:pt>
                <c:pt idx="4300">
                  <c:v>4300.0</c:v>
                </c:pt>
                <c:pt idx="4301">
                  <c:v>4301.0</c:v>
                </c:pt>
                <c:pt idx="4302">
                  <c:v>4302.0</c:v>
                </c:pt>
                <c:pt idx="4303">
                  <c:v>4303.0</c:v>
                </c:pt>
                <c:pt idx="4304">
                  <c:v>4304.0</c:v>
                </c:pt>
                <c:pt idx="4305">
                  <c:v>4305.0</c:v>
                </c:pt>
                <c:pt idx="4306">
                  <c:v>4306.0</c:v>
                </c:pt>
                <c:pt idx="4307">
                  <c:v>4307.0</c:v>
                </c:pt>
                <c:pt idx="4308">
                  <c:v>4308.0</c:v>
                </c:pt>
                <c:pt idx="4309">
                  <c:v>4309.0</c:v>
                </c:pt>
                <c:pt idx="4310">
                  <c:v>4310.0</c:v>
                </c:pt>
                <c:pt idx="4311">
                  <c:v>4311.0</c:v>
                </c:pt>
                <c:pt idx="4312">
                  <c:v>4312.0</c:v>
                </c:pt>
                <c:pt idx="4313">
                  <c:v>4313.0</c:v>
                </c:pt>
                <c:pt idx="4314">
                  <c:v>4314.0</c:v>
                </c:pt>
                <c:pt idx="4315">
                  <c:v>4315.0</c:v>
                </c:pt>
                <c:pt idx="4316">
                  <c:v>4316.0</c:v>
                </c:pt>
                <c:pt idx="4317">
                  <c:v>4317.0</c:v>
                </c:pt>
                <c:pt idx="4318">
                  <c:v>4318.0</c:v>
                </c:pt>
                <c:pt idx="4319">
                  <c:v>4319.0</c:v>
                </c:pt>
                <c:pt idx="4320">
                  <c:v>4320.0</c:v>
                </c:pt>
                <c:pt idx="4321">
                  <c:v>4321.0</c:v>
                </c:pt>
                <c:pt idx="4322">
                  <c:v>4322.0</c:v>
                </c:pt>
                <c:pt idx="4323">
                  <c:v>4323.0</c:v>
                </c:pt>
                <c:pt idx="4324">
                  <c:v>4324.0</c:v>
                </c:pt>
                <c:pt idx="4325">
                  <c:v>4325.0</c:v>
                </c:pt>
                <c:pt idx="4326">
                  <c:v>4326.0</c:v>
                </c:pt>
                <c:pt idx="4327">
                  <c:v>4327.0</c:v>
                </c:pt>
                <c:pt idx="4328">
                  <c:v>4328.0</c:v>
                </c:pt>
                <c:pt idx="4329">
                  <c:v>4329.0</c:v>
                </c:pt>
                <c:pt idx="4330">
                  <c:v>4330.0</c:v>
                </c:pt>
                <c:pt idx="4331">
                  <c:v>4331.0</c:v>
                </c:pt>
                <c:pt idx="4332">
                  <c:v>4332.0</c:v>
                </c:pt>
                <c:pt idx="4333">
                  <c:v>4333.0</c:v>
                </c:pt>
                <c:pt idx="4334">
                  <c:v>4334.0</c:v>
                </c:pt>
                <c:pt idx="4335">
                  <c:v>4335.0</c:v>
                </c:pt>
                <c:pt idx="4336">
                  <c:v>4336.0</c:v>
                </c:pt>
                <c:pt idx="4337">
                  <c:v>4337.0</c:v>
                </c:pt>
                <c:pt idx="4338">
                  <c:v>4338.0</c:v>
                </c:pt>
                <c:pt idx="4339">
                  <c:v>4339.0</c:v>
                </c:pt>
                <c:pt idx="4340">
                  <c:v>4340.0</c:v>
                </c:pt>
                <c:pt idx="4341">
                  <c:v>4341.0</c:v>
                </c:pt>
                <c:pt idx="4342">
                  <c:v>4342.0</c:v>
                </c:pt>
                <c:pt idx="4343">
                  <c:v>4343.0</c:v>
                </c:pt>
                <c:pt idx="4344">
                  <c:v>4344.0</c:v>
                </c:pt>
                <c:pt idx="4345">
                  <c:v>4345.0</c:v>
                </c:pt>
                <c:pt idx="4346">
                  <c:v>4346.0</c:v>
                </c:pt>
                <c:pt idx="4347">
                  <c:v>4347.0</c:v>
                </c:pt>
                <c:pt idx="4348">
                  <c:v>4348.0</c:v>
                </c:pt>
                <c:pt idx="4349">
                  <c:v>4349.0</c:v>
                </c:pt>
                <c:pt idx="4350">
                  <c:v>4350.0</c:v>
                </c:pt>
                <c:pt idx="4351">
                  <c:v>4351.0</c:v>
                </c:pt>
                <c:pt idx="4352">
                  <c:v>4352.0</c:v>
                </c:pt>
                <c:pt idx="4353">
                  <c:v>4353.0</c:v>
                </c:pt>
                <c:pt idx="4354">
                  <c:v>4354.0</c:v>
                </c:pt>
                <c:pt idx="4355">
                  <c:v>4355.0</c:v>
                </c:pt>
                <c:pt idx="4356">
                  <c:v>4356.0</c:v>
                </c:pt>
                <c:pt idx="4357">
                  <c:v>4357.0</c:v>
                </c:pt>
                <c:pt idx="4358">
                  <c:v>4358.0</c:v>
                </c:pt>
                <c:pt idx="4359">
                  <c:v>4359.0</c:v>
                </c:pt>
                <c:pt idx="4360">
                  <c:v>4360.0</c:v>
                </c:pt>
                <c:pt idx="4361">
                  <c:v>4361.0</c:v>
                </c:pt>
                <c:pt idx="4362">
                  <c:v>4362.0</c:v>
                </c:pt>
                <c:pt idx="4363">
                  <c:v>4363.0</c:v>
                </c:pt>
                <c:pt idx="4364">
                  <c:v>4364.0</c:v>
                </c:pt>
                <c:pt idx="4365">
                  <c:v>4365.0</c:v>
                </c:pt>
                <c:pt idx="4366">
                  <c:v>4366.0</c:v>
                </c:pt>
                <c:pt idx="4367">
                  <c:v>4367.0</c:v>
                </c:pt>
                <c:pt idx="4368">
                  <c:v>4368.0</c:v>
                </c:pt>
                <c:pt idx="4369">
                  <c:v>4369.0</c:v>
                </c:pt>
                <c:pt idx="4370">
                  <c:v>4370.0</c:v>
                </c:pt>
                <c:pt idx="4371">
                  <c:v>4371.0</c:v>
                </c:pt>
                <c:pt idx="4372">
                  <c:v>4372.0</c:v>
                </c:pt>
                <c:pt idx="4373">
                  <c:v>4373.0</c:v>
                </c:pt>
                <c:pt idx="4374">
                  <c:v>4374.0</c:v>
                </c:pt>
                <c:pt idx="4375">
                  <c:v>4375.0</c:v>
                </c:pt>
                <c:pt idx="4376">
                  <c:v>4376.0</c:v>
                </c:pt>
                <c:pt idx="4377">
                  <c:v>4377.0</c:v>
                </c:pt>
                <c:pt idx="4378">
                  <c:v>4378.0</c:v>
                </c:pt>
                <c:pt idx="4379">
                  <c:v>4379.0</c:v>
                </c:pt>
                <c:pt idx="4380">
                  <c:v>4380.0</c:v>
                </c:pt>
                <c:pt idx="4381">
                  <c:v>4381.0</c:v>
                </c:pt>
                <c:pt idx="4382">
                  <c:v>4382.0</c:v>
                </c:pt>
                <c:pt idx="4383">
                  <c:v>4383.0</c:v>
                </c:pt>
                <c:pt idx="4384">
                  <c:v>4384.0</c:v>
                </c:pt>
                <c:pt idx="4385">
                  <c:v>4385.0</c:v>
                </c:pt>
                <c:pt idx="4386">
                  <c:v>4386.0</c:v>
                </c:pt>
                <c:pt idx="4387">
                  <c:v>4387.0</c:v>
                </c:pt>
                <c:pt idx="4388">
                  <c:v>4388.0</c:v>
                </c:pt>
                <c:pt idx="4389">
                  <c:v>4389.0</c:v>
                </c:pt>
                <c:pt idx="4390">
                  <c:v>4390.0</c:v>
                </c:pt>
                <c:pt idx="4391">
                  <c:v>4391.0</c:v>
                </c:pt>
                <c:pt idx="4392">
                  <c:v>4392.0</c:v>
                </c:pt>
                <c:pt idx="4393">
                  <c:v>4393.0</c:v>
                </c:pt>
                <c:pt idx="4394">
                  <c:v>4394.0</c:v>
                </c:pt>
                <c:pt idx="4395">
                  <c:v>4395.0</c:v>
                </c:pt>
                <c:pt idx="4396">
                  <c:v>4396.0</c:v>
                </c:pt>
                <c:pt idx="4397">
                  <c:v>4397.0</c:v>
                </c:pt>
                <c:pt idx="4398">
                  <c:v>4398.0</c:v>
                </c:pt>
                <c:pt idx="4399">
                  <c:v>4399.0</c:v>
                </c:pt>
                <c:pt idx="4400">
                  <c:v>4400.0</c:v>
                </c:pt>
                <c:pt idx="4401">
                  <c:v>4401.0</c:v>
                </c:pt>
                <c:pt idx="4402">
                  <c:v>4402.0</c:v>
                </c:pt>
                <c:pt idx="4403">
                  <c:v>4403.0</c:v>
                </c:pt>
                <c:pt idx="4404">
                  <c:v>4404.0</c:v>
                </c:pt>
                <c:pt idx="4405">
                  <c:v>4405.0</c:v>
                </c:pt>
                <c:pt idx="4406">
                  <c:v>4406.0</c:v>
                </c:pt>
                <c:pt idx="4407">
                  <c:v>4407.0</c:v>
                </c:pt>
                <c:pt idx="4408">
                  <c:v>4408.0</c:v>
                </c:pt>
                <c:pt idx="4409">
                  <c:v>4409.0</c:v>
                </c:pt>
                <c:pt idx="4410">
                  <c:v>4410.0</c:v>
                </c:pt>
                <c:pt idx="4411">
                  <c:v>4411.0</c:v>
                </c:pt>
                <c:pt idx="4412">
                  <c:v>4412.0</c:v>
                </c:pt>
                <c:pt idx="4413">
                  <c:v>4413.0</c:v>
                </c:pt>
                <c:pt idx="4414">
                  <c:v>4414.0</c:v>
                </c:pt>
                <c:pt idx="4415">
                  <c:v>4415.0</c:v>
                </c:pt>
                <c:pt idx="4416">
                  <c:v>4416.0</c:v>
                </c:pt>
                <c:pt idx="4417">
                  <c:v>4417.0</c:v>
                </c:pt>
                <c:pt idx="4418">
                  <c:v>4418.0</c:v>
                </c:pt>
                <c:pt idx="4419">
                  <c:v>4419.0</c:v>
                </c:pt>
                <c:pt idx="4420">
                  <c:v>4420.0</c:v>
                </c:pt>
                <c:pt idx="4421">
                  <c:v>4421.0</c:v>
                </c:pt>
                <c:pt idx="4422">
                  <c:v>4422.0</c:v>
                </c:pt>
                <c:pt idx="4423">
                  <c:v>4423.0</c:v>
                </c:pt>
                <c:pt idx="4424">
                  <c:v>4424.0</c:v>
                </c:pt>
                <c:pt idx="4425">
                  <c:v>4425.0</c:v>
                </c:pt>
                <c:pt idx="4426">
                  <c:v>4426.0</c:v>
                </c:pt>
                <c:pt idx="4427">
                  <c:v>4427.0</c:v>
                </c:pt>
                <c:pt idx="4428">
                  <c:v>4428.0</c:v>
                </c:pt>
                <c:pt idx="4429">
                  <c:v>4429.0</c:v>
                </c:pt>
                <c:pt idx="4430">
                  <c:v>4430.0</c:v>
                </c:pt>
                <c:pt idx="4431">
                  <c:v>4431.0</c:v>
                </c:pt>
                <c:pt idx="4432">
                  <c:v>4432.0</c:v>
                </c:pt>
                <c:pt idx="4433">
                  <c:v>4433.0</c:v>
                </c:pt>
                <c:pt idx="4434">
                  <c:v>4434.0</c:v>
                </c:pt>
                <c:pt idx="4435">
                  <c:v>4435.0</c:v>
                </c:pt>
                <c:pt idx="4436">
                  <c:v>4436.0</c:v>
                </c:pt>
                <c:pt idx="4437">
                  <c:v>4437.0</c:v>
                </c:pt>
                <c:pt idx="4438">
                  <c:v>4438.0</c:v>
                </c:pt>
                <c:pt idx="4439">
                  <c:v>4439.0</c:v>
                </c:pt>
                <c:pt idx="4440">
                  <c:v>4440.0</c:v>
                </c:pt>
                <c:pt idx="4441">
                  <c:v>4441.0</c:v>
                </c:pt>
                <c:pt idx="4442">
                  <c:v>4442.0</c:v>
                </c:pt>
                <c:pt idx="4443">
                  <c:v>4443.0</c:v>
                </c:pt>
                <c:pt idx="4444">
                  <c:v>4444.0</c:v>
                </c:pt>
                <c:pt idx="4445">
                  <c:v>4445.0</c:v>
                </c:pt>
                <c:pt idx="4446">
                  <c:v>4446.0</c:v>
                </c:pt>
                <c:pt idx="4447">
                  <c:v>4447.0</c:v>
                </c:pt>
                <c:pt idx="4448">
                  <c:v>4448.0</c:v>
                </c:pt>
                <c:pt idx="4449">
                  <c:v>4449.0</c:v>
                </c:pt>
                <c:pt idx="4450">
                  <c:v>4450.0</c:v>
                </c:pt>
                <c:pt idx="4451">
                  <c:v>4451.0</c:v>
                </c:pt>
                <c:pt idx="4452">
                  <c:v>4452.0</c:v>
                </c:pt>
                <c:pt idx="4453">
                  <c:v>4453.0</c:v>
                </c:pt>
                <c:pt idx="4454">
                  <c:v>4454.0</c:v>
                </c:pt>
                <c:pt idx="4455">
                  <c:v>4455.0</c:v>
                </c:pt>
                <c:pt idx="4456">
                  <c:v>4456.0</c:v>
                </c:pt>
                <c:pt idx="4457">
                  <c:v>4457.0</c:v>
                </c:pt>
                <c:pt idx="4458">
                  <c:v>4458.0</c:v>
                </c:pt>
                <c:pt idx="4459">
                  <c:v>4459.0</c:v>
                </c:pt>
                <c:pt idx="4460">
                  <c:v>4460.0</c:v>
                </c:pt>
                <c:pt idx="4461">
                  <c:v>4461.0</c:v>
                </c:pt>
                <c:pt idx="4462">
                  <c:v>4462.0</c:v>
                </c:pt>
                <c:pt idx="4463">
                  <c:v>4463.0</c:v>
                </c:pt>
                <c:pt idx="4464">
                  <c:v>4464.0</c:v>
                </c:pt>
                <c:pt idx="4465">
                  <c:v>4465.0</c:v>
                </c:pt>
                <c:pt idx="4466">
                  <c:v>4466.0</c:v>
                </c:pt>
                <c:pt idx="4467">
                  <c:v>4467.0</c:v>
                </c:pt>
                <c:pt idx="4468">
                  <c:v>4468.0</c:v>
                </c:pt>
                <c:pt idx="4469">
                  <c:v>4469.0</c:v>
                </c:pt>
                <c:pt idx="4470">
                  <c:v>4470.0</c:v>
                </c:pt>
                <c:pt idx="4471">
                  <c:v>4471.0</c:v>
                </c:pt>
                <c:pt idx="4472">
                  <c:v>4472.0</c:v>
                </c:pt>
                <c:pt idx="4473">
                  <c:v>4473.0</c:v>
                </c:pt>
                <c:pt idx="4474">
                  <c:v>4474.0</c:v>
                </c:pt>
                <c:pt idx="4475">
                  <c:v>4475.0</c:v>
                </c:pt>
                <c:pt idx="4476">
                  <c:v>4476.0</c:v>
                </c:pt>
                <c:pt idx="4477">
                  <c:v>4477.0</c:v>
                </c:pt>
                <c:pt idx="4478">
                  <c:v>4478.0</c:v>
                </c:pt>
                <c:pt idx="4479">
                  <c:v>4479.0</c:v>
                </c:pt>
                <c:pt idx="4480">
                  <c:v>4480.0</c:v>
                </c:pt>
                <c:pt idx="4481">
                  <c:v>4481.0</c:v>
                </c:pt>
                <c:pt idx="4482">
                  <c:v>4482.0</c:v>
                </c:pt>
                <c:pt idx="4483">
                  <c:v>4483.0</c:v>
                </c:pt>
                <c:pt idx="4484">
                  <c:v>4484.0</c:v>
                </c:pt>
                <c:pt idx="4485">
                  <c:v>4485.0</c:v>
                </c:pt>
                <c:pt idx="4486">
                  <c:v>4486.0</c:v>
                </c:pt>
                <c:pt idx="4487">
                  <c:v>4487.0</c:v>
                </c:pt>
                <c:pt idx="4488">
                  <c:v>4488.0</c:v>
                </c:pt>
                <c:pt idx="4489">
                  <c:v>4489.0</c:v>
                </c:pt>
                <c:pt idx="4490">
                  <c:v>4490.0</c:v>
                </c:pt>
                <c:pt idx="4491">
                  <c:v>4491.0</c:v>
                </c:pt>
                <c:pt idx="4492">
                  <c:v>4492.0</c:v>
                </c:pt>
                <c:pt idx="4493">
                  <c:v>4493.0</c:v>
                </c:pt>
                <c:pt idx="4494">
                  <c:v>4494.0</c:v>
                </c:pt>
                <c:pt idx="4495">
                  <c:v>4495.0</c:v>
                </c:pt>
                <c:pt idx="4496">
                  <c:v>4496.0</c:v>
                </c:pt>
                <c:pt idx="4497">
                  <c:v>4497.0</c:v>
                </c:pt>
                <c:pt idx="4498">
                  <c:v>4498.0</c:v>
                </c:pt>
                <c:pt idx="4499">
                  <c:v>4499.0</c:v>
                </c:pt>
                <c:pt idx="4500">
                  <c:v>4500.0</c:v>
                </c:pt>
                <c:pt idx="4501">
                  <c:v>4501.0</c:v>
                </c:pt>
                <c:pt idx="4502">
                  <c:v>4502.0</c:v>
                </c:pt>
                <c:pt idx="4503">
                  <c:v>4503.0</c:v>
                </c:pt>
                <c:pt idx="4504">
                  <c:v>4504.0</c:v>
                </c:pt>
                <c:pt idx="4505">
                  <c:v>4505.0</c:v>
                </c:pt>
                <c:pt idx="4506">
                  <c:v>4506.0</c:v>
                </c:pt>
                <c:pt idx="4507">
                  <c:v>4507.0</c:v>
                </c:pt>
                <c:pt idx="4508">
                  <c:v>4508.0</c:v>
                </c:pt>
                <c:pt idx="4509">
                  <c:v>4509.0</c:v>
                </c:pt>
                <c:pt idx="4510">
                  <c:v>4510.0</c:v>
                </c:pt>
                <c:pt idx="4511">
                  <c:v>4511.0</c:v>
                </c:pt>
                <c:pt idx="4512">
                  <c:v>4512.0</c:v>
                </c:pt>
                <c:pt idx="4513">
                  <c:v>4513.0</c:v>
                </c:pt>
                <c:pt idx="4514">
                  <c:v>4514.0</c:v>
                </c:pt>
                <c:pt idx="4515">
                  <c:v>4515.0</c:v>
                </c:pt>
                <c:pt idx="4516">
                  <c:v>4516.0</c:v>
                </c:pt>
                <c:pt idx="4517">
                  <c:v>4517.0</c:v>
                </c:pt>
                <c:pt idx="4518">
                  <c:v>4518.0</c:v>
                </c:pt>
                <c:pt idx="4519">
                  <c:v>4519.0</c:v>
                </c:pt>
                <c:pt idx="4520">
                  <c:v>4520.0</c:v>
                </c:pt>
                <c:pt idx="4521">
                  <c:v>4521.0</c:v>
                </c:pt>
                <c:pt idx="4522">
                  <c:v>4522.0</c:v>
                </c:pt>
                <c:pt idx="4523">
                  <c:v>4523.0</c:v>
                </c:pt>
                <c:pt idx="4524">
                  <c:v>4524.0</c:v>
                </c:pt>
                <c:pt idx="4525">
                  <c:v>4525.0</c:v>
                </c:pt>
                <c:pt idx="4526">
                  <c:v>4526.0</c:v>
                </c:pt>
                <c:pt idx="4527">
                  <c:v>4527.0</c:v>
                </c:pt>
                <c:pt idx="4528">
                  <c:v>4528.0</c:v>
                </c:pt>
                <c:pt idx="4529">
                  <c:v>4529.0</c:v>
                </c:pt>
                <c:pt idx="4530">
                  <c:v>4530.0</c:v>
                </c:pt>
                <c:pt idx="4531">
                  <c:v>4531.0</c:v>
                </c:pt>
                <c:pt idx="4532">
                  <c:v>4532.0</c:v>
                </c:pt>
                <c:pt idx="4533">
                  <c:v>4533.0</c:v>
                </c:pt>
                <c:pt idx="4534">
                  <c:v>4534.0</c:v>
                </c:pt>
                <c:pt idx="4535">
                  <c:v>4535.0</c:v>
                </c:pt>
                <c:pt idx="4536">
                  <c:v>4536.0</c:v>
                </c:pt>
                <c:pt idx="4537">
                  <c:v>4537.0</c:v>
                </c:pt>
                <c:pt idx="4538">
                  <c:v>4538.0</c:v>
                </c:pt>
                <c:pt idx="4539">
                  <c:v>4539.0</c:v>
                </c:pt>
                <c:pt idx="4540">
                  <c:v>4540.0</c:v>
                </c:pt>
                <c:pt idx="4541">
                  <c:v>4541.0</c:v>
                </c:pt>
                <c:pt idx="4542">
                  <c:v>4542.0</c:v>
                </c:pt>
                <c:pt idx="4543">
                  <c:v>4543.0</c:v>
                </c:pt>
                <c:pt idx="4544">
                  <c:v>4544.0</c:v>
                </c:pt>
                <c:pt idx="4545">
                  <c:v>4545.0</c:v>
                </c:pt>
                <c:pt idx="4546">
                  <c:v>4546.0</c:v>
                </c:pt>
                <c:pt idx="4547">
                  <c:v>4547.0</c:v>
                </c:pt>
                <c:pt idx="4548">
                  <c:v>4548.0</c:v>
                </c:pt>
                <c:pt idx="4549">
                  <c:v>4549.0</c:v>
                </c:pt>
                <c:pt idx="4550">
                  <c:v>4550.0</c:v>
                </c:pt>
                <c:pt idx="4551">
                  <c:v>4551.0</c:v>
                </c:pt>
                <c:pt idx="4552">
                  <c:v>4552.0</c:v>
                </c:pt>
                <c:pt idx="4553">
                  <c:v>4553.0</c:v>
                </c:pt>
                <c:pt idx="4554">
                  <c:v>4554.0</c:v>
                </c:pt>
                <c:pt idx="4555">
                  <c:v>4555.0</c:v>
                </c:pt>
                <c:pt idx="4556">
                  <c:v>4556.0</c:v>
                </c:pt>
                <c:pt idx="4557">
                  <c:v>4557.0</c:v>
                </c:pt>
                <c:pt idx="4558">
                  <c:v>4558.0</c:v>
                </c:pt>
                <c:pt idx="4559">
                  <c:v>4559.0</c:v>
                </c:pt>
                <c:pt idx="4560">
                  <c:v>4560.0</c:v>
                </c:pt>
                <c:pt idx="4561">
                  <c:v>4561.0</c:v>
                </c:pt>
                <c:pt idx="4562">
                  <c:v>4562.0</c:v>
                </c:pt>
                <c:pt idx="4563">
                  <c:v>4563.0</c:v>
                </c:pt>
                <c:pt idx="4564">
                  <c:v>4564.0</c:v>
                </c:pt>
                <c:pt idx="4565">
                  <c:v>4565.0</c:v>
                </c:pt>
                <c:pt idx="4566">
                  <c:v>4566.0</c:v>
                </c:pt>
                <c:pt idx="4567">
                  <c:v>4567.0</c:v>
                </c:pt>
                <c:pt idx="4568">
                  <c:v>4568.0</c:v>
                </c:pt>
                <c:pt idx="4569">
                  <c:v>4569.0</c:v>
                </c:pt>
                <c:pt idx="4570">
                  <c:v>4570.0</c:v>
                </c:pt>
                <c:pt idx="4571">
                  <c:v>4571.0</c:v>
                </c:pt>
                <c:pt idx="4572">
                  <c:v>4572.0</c:v>
                </c:pt>
                <c:pt idx="4573">
                  <c:v>4573.0</c:v>
                </c:pt>
                <c:pt idx="4574">
                  <c:v>4574.0</c:v>
                </c:pt>
                <c:pt idx="4575">
                  <c:v>4575.0</c:v>
                </c:pt>
                <c:pt idx="4576">
                  <c:v>4576.0</c:v>
                </c:pt>
                <c:pt idx="4577">
                  <c:v>4577.0</c:v>
                </c:pt>
                <c:pt idx="4578">
                  <c:v>4578.0</c:v>
                </c:pt>
                <c:pt idx="4579">
                  <c:v>4579.0</c:v>
                </c:pt>
                <c:pt idx="4580">
                  <c:v>4580.0</c:v>
                </c:pt>
                <c:pt idx="4581">
                  <c:v>4581.0</c:v>
                </c:pt>
                <c:pt idx="4582">
                  <c:v>4582.0</c:v>
                </c:pt>
                <c:pt idx="4583">
                  <c:v>4583.0</c:v>
                </c:pt>
                <c:pt idx="4584">
                  <c:v>4584.0</c:v>
                </c:pt>
                <c:pt idx="4585">
                  <c:v>4585.0</c:v>
                </c:pt>
                <c:pt idx="4586">
                  <c:v>4586.0</c:v>
                </c:pt>
                <c:pt idx="4587">
                  <c:v>4587.0</c:v>
                </c:pt>
                <c:pt idx="4588">
                  <c:v>4588.0</c:v>
                </c:pt>
                <c:pt idx="4589">
                  <c:v>4589.0</c:v>
                </c:pt>
                <c:pt idx="4590">
                  <c:v>4590.0</c:v>
                </c:pt>
                <c:pt idx="4591">
                  <c:v>4591.0</c:v>
                </c:pt>
                <c:pt idx="4592">
                  <c:v>4592.0</c:v>
                </c:pt>
                <c:pt idx="4593">
                  <c:v>4593.0</c:v>
                </c:pt>
                <c:pt idx="4594">
                  <c:v>4594.0</c:v>
                </c:pt>
                <c:pt idx="4595">
                  <c:v>4595.0</c:v>
                </c:pt>
                <c:pt idx="4596">
                  <c:v>4596.0</c:v>
                </c:pt>
                <c:pt idx="4597">
                  <c:v>4597.0</c:v>
                </c:pt>
                <c:pt idx="4598">
                  <c:v>4598.0</c:v>
                </c:pt>
                <c:pt idx="4599">
                  <c:v>4599.0</c:v>
                </c:pt>
                <c:pt idx="4600">
                  <c:v>4600.0</c:v>
                </c:pt>
                <c:pt idx="4601">
                  <c:v>4601.0</c:v>
                </c:pt>
                <c:pt idx="4602">
                  <c:v>4602.0</c:v>
                </c:pt>
                <c:pt idx="4603">
                  <c:v>4603.0</c:v>
                </c:pt>
                <c:pt idx="4604">
                  <c:v>4604.0</c:v>
                </c:pt>
                <c:pt idx="4605">
                  <c:v>4605.0</c:v>
                </c:pt>
                <c:pt idx="4606">
                  <c:v>4606.0</c:v>
                </c:pt>
                <c:pt idx="4607">
                  <c:v>4607.0</c:v>
                </c:pt>
                <c:pt idx="4608">
                  <c:v>4608.0</c:v>
                </c:pt>
                <c:pt idx="4609">
                  <c:v>4609.0</c:v>
                </c:pt>
                <c:pt idx="4610">
                  <c:v>4610.0</c:v>
                </c:pt>
                <c:pt idx="4611">
                  <c:v>4611.0</c:v>
                </c:pt>
                <c:pt idx="4612">
                  <c:v>4612.0</c:v>
                </c:pt>
                <c:pt idx="4613">
                  <c:v>4613.0</c:v>
                </c:pt>
                <c:pt idx="4614">
                  <c:v>4614.0</c:v>
                </c:pt>
                <c:pt idx="4615">
                  <c:v>4615.0</c:v>
                </c:pt>
                <c:pt idx="4616">
                  <c:v>4616.0</c:v>
                </c:pt>
                <c:pt idx="4617">
                  <c:v>4617.0</c:v>
                </c:pt>
                <c:pt idx="4618">
                  <c:v>4618.0</c:v>
                </c:pt>
                <c:pt idx="4619">
                  <c:v>4619.0</c:v>
                </c:pt>
                <c:pt idx="4620">
                  <c:v>4620.0</c:v>
                </c:pt>
                <c:pt idx="4621">
                  <c:v>4621.0</c:v>
                </c:pt>
                <c:pt idx="4622">
                  <c:v>4622.0</c:v>
                </c:pt>
                <c:pt idx="4623">
                  <c:v>4623.0</c:v>
                </c:pt>
                <c:pt idx="4624">
                  <c:v>4624.0</c:v>
                </c:pt>
                <c:pt idx="4625">
                  <c:v>4625.0</c:v>
                </c:pt>
                <c:pt idx="4626">
                  <c:v>4626.0</c:v>
                </c:pt>
                <c:pt idx="4627">
                  <c:v>4627.0</c:v>
                </c:pt>
                <c:pt idx="4628">
                  <c:v>4628.0</c:v>
                </c:pt>
                <c:pt idx="4629">
                  <c:v>4629.0</c:v>
                </c:pt>
                <c:pt idx="4630">
                  <c:v>4630.0</c:v>
                </c:pt>
                <c:pt idx="4631">
                  <c:v>4631.0</c:v>
                </c:pt>
                <c:pt idx="4632">
                  <c:v>4632.0</c:v>
                </c:pt>
                <c:pt idx="4633">
                  <c:v>4633.0</c:v>
                </c:pt>
                <c:pt idx="4634">
                  <c:v>4634.0</c:v>
                </c:pt>
                <c:pt idx="4635">
                  <c:v>4635.0</c:v>
                </c:pt>
                <c:pt idx="4636">
                  <c:v>4636.0</c:v>
                </c:pt>
                <c:pt idx="4637">
                  <c:v>4637.0</c:v>
                </c:pt>
                <c:pt idx="4638">
                  <c:v>4638.0</c:v>
                </c:pt>
                <c:pt idx="4639">
                  <c:v>4639.0</c:v>
                </c:pt>
                <c:pt idx="4640">
                  <c:v>4640.0</c:v>
                </c:pt>
                <c:pt idx="4641">
                  <c:v>4641.0</c:v>
                </c:pt>
                <c:pt idx="4642">
                  <c:v>4642.0</c:v>
                </c:pt>
                <c:pt idx="4643">
                  <c:v>4643.0</c:v>
                </c:pt>
                <c:pt idx="4644">
                  <c:v>4644.0</c:v>
                </c:pt>
                <c:pt idx="4645">
                  <c:v>4645.0</c:v>
                </c:pt>
                <c:pt idx="4646">
                  <c:v>4646.0</c:v>
                </c:pt>
                <c:pt idx="4647">
                  <c:v>4647.0</c:v>
                </c:pt>
                <c:pt idx="4648">
                  <c:v>4648.0</c:v>
                </c:pt>
                <c:pt idx="4649">
                  <c:v>4649.0</c:v>
                </c:pt>
                <c:pt idx="4650">
                  <c:v>4650.0</c:v>
                </c:pt>
                <c:pt idx="4651">
                  <c:v>4651.0</c:v>
                </c:pt>
                <c:pt idx="4652">
                  <c:v>4652.0</c:v>
                </c:pt>
                <c:pt idx="4653">
                  <c:v>4653.0</c:v>
                </c:pt>
                <c:pt idx="4654">
                  <c:v>4654.0</c:v>
                </c:pt>
                <c:pt idx="4655">
                  <c:v>4655.0</c:v>
                </c:pt>
                <c:pt idx="4656">
                  <c:v>4656.0</c:v>
                </c:pt>
                <c:pt idx="4657">
                  <c:v>4657.0</c:v>
                </c:pt>
                <c:pt idx="4658">
                  <c:v>4658.0</c:v>
                </c:pt>
                <c:pt idx="4659">
                  <c:v>4659.0</c:v>
                </c:pt>
                <c:pt idx="4660">
                  <c:v>4660.0</c:v>
                </c:pt>
                <c:pt idx="4661">
                  <c:v>4661.0</c:v>
                </c:pt>
                <c:pt idx="4662">
                  <c:v>4662.0</c:v>
                </c:pt>
                <c:pt idx="4663">
                  <c:v>4663.0</c:v>
                </c:pt>
                <c:pt idx="4664">
                  <c:v>4664.0</c:v>
                </c:pt>
                <c:pt idx="4665">
                  <c:v>4665.0</c:v>
                </c:pt>
                <c:pt idx="4666">
                  <c:v>4666.0</c:v>
                </c:pt>
                <c:pt idx="4667">
                  <c:v>4667.0</c:v>
                </c:pt>
                <c:pt idx="4668">
                  <c:v>4668.0</c:v>
                </c:pt>
                <c:pt idx="4669">
                  <c:v>4669.0</c:v>
                </c:pt>
                <c:pt idx="4670">
                  <c:v>4670.0</c:v>
                </c:pt>
                <c:pt idx="4671">
                  <c:v>4671.0</c:v>
                </c:pt>
                <c:pt idx="4672">
                  <c:v>4672.0</c:v>
                </c:pt>
                <c:pt idx="4673">
                  <c:v>4673.0</c:v>
                </c:pt>
                <c:pt idx="4674">
                  <c:v>4674.0</c:v>
                </c:pt>
                <c:pt idx="4675">
                  <c:v>4675.0</c:v>
                </c:pt>
                <c:pt idx="4676">
                  <c:v>4676.0</c:v>
                </c:pt>
                <c:pt idx="4677">
                  <c:v>4677.0</c:v>
                </c:pt>
                <c:pt idx="4678">
                  <c:v>4678.0</c:v>
                </c:pt>
                <c:pt idx="4679">
                  <c:v>4679.0</c:v>
                </c:pt>
                <c:pt idx="4680">
                  <c:v>4680.0</c:v>
                </c:pt>
                <c:pt idx="4681">
                  <c:v>4681.0</c:v>
                </c:pt>
                <c:pt idx="4682">
                  <c:v>4682.0</c:v>
                </c:pt>
                <c:pt idx="4683">
                  <c:v>4683.0</c:v>
                </c:pt>
                <c:pt idx="4684">
                  <c:v>4684.0</c:v>
                </c:pt>
                <c:pt idx="4685">
                  <c:v>4685.0</c:v>
                </c:pt>
                <c:pt idx="4686">
                  <c:v>4686.0</c:v>
                </c:pt>
                <c:pt idx="4687">
                  <c:v>4687.0</c:v>
                </c:pt>
                <c:pt idx="4688">
                  <c:v>4688.0</c:v>
                </c:pt>
                <c:pt idx="4689">
                  <c:v>4689.0</c:v>
                </c:pt>
                <c:pt idx="4690">
                  <c:v>4690.0</c:v>
                </c:pt>
                <c:pt idx="4691">
                  <c:v>4691.0</c:v>
                </c:pt>
                <c:pt idx="4692">
                  <c:v>4692.0</c:v>
                </c:pt>
                <c:pt idx="4693">
                  <c:v>4693.0</c:v>
                </c:pt>
                <c:pt idx="4694">
                  <c:v>4694.0</c:v>
                </c:pt>
                <c:pt idx="4695">
                  <c:v>4695.0</c:v>
                </c:pt>
                <c:pt idx="4696">
                  <c:v>4696.0</c:v>
                </c:pt>
                <c:pt idx="4697">
                  <c:v>4697.0</c:v>
                </c:pt>
                <c:pt idx="4698">
                  <c:v>4698.0</c:v>
                </c:pt>
                <c:pt idx="4699">
                  <c:v>4699.0</c:v>
                </c:pt>
                <c:pt idx="4700">
                  <c:v>4700.0</c:v>
                </c:pt>
                <c:pt idx="4701">
                  <c:v>4701.0</c:v>
                </c:pt>
                <c:pt idx="4702">
                  <c:v>4702.0</c:v>
                </c:pt>
                <c:pt idx="4703">
                  <c:v>4703.0</c:v>
                </c:pt>
                <c:pt idx="4704">
                  <c:v>4704.0</c:v>
                </c:pt>
                <c:pt idx="4705">
                  <c:v>4705.0</c:v>
                </c:pt>
                <c:pt idx="4706">
                  <c:v>4706.0</c:v>
                </c:pt>
                <c:pt idx="4707">
                  <c:v>4707.0</c:v>
                </c:pt>
                <c:pt idx="4708">
                  <c:v>4708.0</c:v>
                </c:pt>
                <c:pt idx="4709">
                  <c:v>4709.0</c:v>
                </c:pt>
                <c:pt idx="4710">
                  <c:v>4710.0</c:v>
                </c:pt>
                <c:pt idx="4711">
                  <c:v>4711.0</c:v>
                </c:pt>
                <c:pt idx="4712">
                  <c:v>4712.0</c:v>
                </c:pt>
                <c:pt idx="4713">
                  <c:v>4713.0</c:v>
                </c:pt>
                <c:pt idx="4714">
                  <c:v>4714.0</c:v>
                </c:pt>
                <c:pt idx="4715">
                  <c:v>4715.0</c:v>
                </c:pt>
                <c:pt idx="4716">
                  <c:v>4716.0</c:v>
                </c:pt>
                <c:pt idx="4717">
                  <c:v>4717.0</c:v>
                </c:pt>
                <c:pt idx="4718">
                  <c:v>4718.0</c:v>
                </c:pt>
                <c:pt idx="4719">
                  <c:v>4719.0</c:v>
                </c:pt>
                <c:pt idx="4720">
                  <c:v>4720.0</c:v>
                </c:pt>
                <c:pt idx="4721">
                  <c:v>4721.0</c:v>
                </c:pt>
                <c:pt idx="4722">
                  <c:v>4722.0</c:v>
                </c:pt>
                <c:pt idx="4723">
                  <c:v>4723.0</c:v>
                </c:pt>
                <c:pt idx="4724">
                  <c:v>4724.0</c:v>
                </c:pt>
                <c:pt idx="4725">
                  <c:v>4725.0</c:v>
                </c:pt>
                <c:pt idx="4726">
                  <c:v>4726.0</c:v>
                </c:pt>
                <c:pt idx="4727">
                  <c:v>4727.0</c:v>
                </c:pt>
                <c:pt idx="4728">
                  <c:v>4728.0</c:v>
                </c:pt>
                <c:pt idx="4729">
                  <c:v>4729.0</c:v>
                </c:pt>
                <c:pt idx="4730">
                  <c:v>4730.0</c:v>
                </c:pt>
                <c:pt idx="4731">
                  <c:v>4731.0</c:v>
                </c:pt>
                <c:pt idx="4732">
                  <c:v>4732.0</c:v>
                </c:pt>
                <c:pt idx="4733">
                  <c:v>4733.0</c:v>
                </c:pt>
                <c:pt idx="4734">
                  <c:v>4734.0</c:v>
                </c:pt>
                <c:pt idx="4735">
                  <c:v>4735.0</c:v>
                </c:pt>
                <c:pt idx="4736">
                  <c:v>4736.0</c:v>
                </c:pt>
                <c:pt idx="4737">
                  <c:v>4737.0</c:v>
                </c:pt>
                <c:pt idx="4738">
                  <c:v>4738.0</c:v>
                </c:pt>
                <c:pt idx="4739">
                  <c:v>4739.0</c:v>
                </c:pt>
                <c:pt idx="4740">
                  <c:v>4740.0</c:v>
                </c:pt>
                <c:pt idx="4741">
                  <c:v>4741.0</c:v>
                </c:pt>
                <c:pt idx="4742">
                  <c:v>4742.0</c:v>
                </c:pt>
                <c:pt idx="4743">
                  <c:v>4743.0</c:v>
                </c:pt>
                <c:pt idx="4744">
                  <c:v>4744.0</c:v>
                </c:pt>
                <c:pt idx="4745">
                  <c:v>4745.0</c:v>
                </c:pt>
                <c:pt idx="4746">
                  <c:v>4746.0</c:v>
                </c:pt>
                <c:pt idx="4747">
                  <c:v>4747.0</c:v>
                </c:pt>
                <c:pt idx="4748">
                  <c:v>4748.0</c:v>
                </c:pt>
                <c:pt idx="4749">
                  <c:v>4749.0</c:v>
                </c:pt>
                <c:pt idx="4750">
                  <c:v>4750.0</c:v>
                </c:pt>
                <c:pt idx="4751">
                  <c:v>4751.0</c:v>
                </c:pt>
                <c:pt idx="4752">
                  <c:v>4752.0</c:v>
                </c:pt>
                <c:pt idx="4753">
                  <c:v>4753.0</c:v>
                </c:pt>
                <c:pt idx="4754">
                  <c:v>4754.0</c:v>
                </c:pt>
                <c:pt idx="4755">
                  <c:v>4755.0</c:v>
                </c:pt>
                <c:pt idx="4756">
                  <c:v>4756.0</c:v>
                </c:pt>
                <c:pt idx="4757">
                  <c:v>4757.0</c:v>
                </c:pt>
                <c:pt idx="4758">
                  <c:v>4758.0</c:v>
                </c:pt>
                <c:pt idx="4759">
                  <c:v>4759.0</c:v>
                </c:pt>
                <c:pt idx="4760">
                  <c:v>4760.0</c:v>
                </c:pt>
                <c:pt idx="4761">
                  <c:v>4761.0</c:v>
                </c:pt>
                <c:pt idx="4762">
                  <c:v>4762.0</c:v>
                </c:pt>
                <c:pt idx="4763">
                  <c:v>4763.0</c:v>
                </c:pt>
                <c:pt idx="4764">
                  <c:v>4764.0</c:v>
                </c:pt>
                <c:pt idx="4765">
                  <c:v>4765.0</c:v>
                </c:pt>
                <c:pt idx="4766">
                  <c:v>4766.0</c:v>
                </c:pt>
                <c:pt idx="4767">
                  <c:v>4767.0</c:v>
                </c:pt>
                <c:pt idx="4768">
                  <c:v>4768.0</c:v>
                </c:pt>
                <c:pt idx="4769">
                  <c:v>4769.0</c:v>
                </c:pt>
                <c:pt idx="4770">
                  <c:v>4770.0</c:v>
                </c:pt>
                <c:pt idx="4771">
                  <c:v>4771.0</c:v>
                </c:pt>
                <c:pt idx="4772">
                  <c:v>4772.0</c:v>
                </c:pt>
                <c:pt idx="4773">
                  <c:v>4773.0</c:v>
                </c:pt>
                <c:pt idx="4774">
                  <c:v>4774.0</c:v>
                </c:pt>
                <c:pt idx="4775">
                  <c:v>4775.0</c:v>
                </c:pt>
                <c:pt idx="4776">
                  <c:v>4776.0</c:v>
                </c:pt>
                <c:pt idx="4777">
                  <c:v>4777.0</c:v>
                </c:pt>
                <c:pt idx="4778">
                  <c:v>4778.0</c:v>
                </c:pt>
                <c:pt idx="4779">
                  <c:v>4779.0</c:v>
                </c:pt>
                <c:pt idx="4780">
                  <c:v>4780.0</c:v>
                </c:pt>
                <c:pt idx="4781">
                  <c:v>4781.0</c:v>
                </c:pt>
                <c:pt idx="4782">
                  <c:v>4782.0</c:v>
                </c:pt>
                <c:pt idx="4783">
                  <c:v>4783.0</c:v>
                </c:pt>
                <c:pt idx="4784">
                  <c:v>4784.0</c:v>
                </c:pt>
                <c:pt idx="4785">
                  <c:v>4785.0</c:v>
                </c:pt>
                <c:pt idx="4786">
                  <c:v>4786.0</c:v>
                </c:pt>
                <c:pt idx="4787">
                  <c:v>4787.0</c:v>
                </c:pt>
                <c:pt idx="4788">
                  <c:v>4788.0</c:v>
                </c:pt>
                <c:pt idx="4789">
                  <c:v>4789.0</c:v>
                </c:pt>
                <c:pt idx="4790">
                  <c:v>4790.0</c:v>
                </c:pt>
                <c:pt idx="4791">
                  <c:v>4791.0</c:v>
                </c:pt>
                <c:pt idx="4792">
                  <c:v>4792.0</c:v>
                </c:pt>
                <c:pt idx="4793">
                  <c:v>4793.0</c:v>
                </c:pt>
                <c:pt idx="4794">
                  <c:v>4794.0</c:v>
                </c:pt>
                <c:pt idx="4795">
                  <c:v>4795.0</c:v>
                </c:pt>
                <c:pt idx="4796">
                  <c:v>4796.0</c:v>
                </c:pt>
                <c:pt idx="4797">
                  <c:v>4797.0</c:v>
                </c:pt>
                <c:pt idx="4798">
                  <c:v>4798.0</c:v>
                </c:pt>
                <c:pt idx="4799">
                  <c:v>4799.0</c:v>
                </c:pt>
                <c:pt idx="4800">
                  <c:v>4800.0</c:v>
                </c:pt>
                <c:pt idx="4801">
                  <c:v>4801.0</c:v>
                </c:pt>
                <c:pt idx="4802">
                  <c:v>4802.0</c:v>
                </c:pt>
                <c:pt idx="4803">
                  <c:v>4803.0</c:v>
                </c:pt>
                <c:pt idx="4804">
                  <c:v>4804.0</c:v>
                </c:pt>
                <c:pt idx="4805">
                  <c:v>4805.0</c:v>
                </c:pt>
                <c:pt idx="4806">
                  <c:v>4806.0</c:v>
                </c:pt>
                <c:pt idx="4807">
                  <c:v>4807.0</c:v>
                </c:pt>
                <c:pt idx="4808">
                  <c:v>4808.0</c:v>
                </c:pt>
                <c:pt idx="4809">
                  <c:v>4809.0</c:v>
                </c:pt>
                <c:pt idx="4810">
                  <c:v>4810.0</c:v>
                </c:pt>
                <c:pt idx="4811">
                  <c:v>4811.0</c:v>
                </c:pt>
                <c:pt idx="4812">
                  <c:v>4812.0</c:v>
                </c:pt>
                <c:pt idx="4813">
                  <c:v>4813.0</c:v>
                </c:pt>
                <c:pt idx="4814">
                  <c:v>4814.0</c:v>
                </c:pt>
                <c:pt idx="4815">
                  <c:v>4815.0</c:v>
                </c:pt>
                <c:pt idx="4816">
                  <c:v>4816.0</c:v>
                </c:pt>
                <c:pt idx="4817">
                  <c:v>4817.0</c:v>
                </c:pt>
                <c:pt idx="4818">
                  <c:v>4818.0</c:v>
                </c:pt>
                <c:pt idx="4819">
                  <c:v>4819.0</c:v>
                </c:pt>
                <c:pt idx="4820">
                  <c:v>4820.0</c:v>
                </c:pt>
                <c:pt idx="4821">
                  <c:v>4821.0</c:v>
                </c:pt>
                <c:pt idx="4822">
                  <c:v>4822.0</c:v>
                </c:pt>
                <c:pt idx="4823">
                  <c:v>4823.0</c:v>
                </c:pt>
                <c:pt idx="4824">
                  <c:v>4824.0</c:v>
                </c:pt>
                <c:pt idx="4825">
                  <c:v>4825.0</c:v>
                </c:pt>
                <c:pt idx="4826">
                  <c:v>4826.0</c:v>
                </c:pt>
                <c:pt idx="4827">
                  <c:v>4827.0</c:v>
                </c:pt>
                <c:pt idx="4828">
                  <c:v>4828.0</c:v>
                </c:pt>
                <c:pt idx="4829">
                  <c:v>4829.0</c:v>
                </c:pt>
                <c:pt idx="4830">
                  <c:v>4830.0</c:v>
                </c:pt>
                <c:pt idx="4831">
                  <c:v>4831.0</c:v>
                </c:pt>
                <c:pt idx="4832">
                  <c:v>4832.0</c:v>
                </c:pt>
                <c:pt idx="4833">
                  <c:v>4833.0</c:v>
                </c:pt>
                <c:pt idx="4834">
                  <c:v>4834.0</c:v>
                </c:pt>
                <c:pt idx="4835">
                  <c:v>4835.0</c:v>
                </c:pt>
                <c:pt idx="4836">
                  <c:v>4836.0</c:v>
                </c:pt>
                <c:pt idx="4837">
                  <c:v>4837.0</c:v>
                </c:pt>
                <c:pt idx="4838">
                  <c:v>4838.0</c:v>
                </c:pt>
                <c:pt idx="4839">
                  <c:v>4839.0</c:v>
                </c:pt>
                <c:pt idx="4840">
                  <c:v>4840.0</c:v>
                </c:pt>
                <c:pt idx="4841">
                  <c:v>4841.0</c:v>
                </c:pt>
                <c:pt idx="4842">
                  <c:v>4842.0</c:v>
                </c:pt>
                <c:pt idx="4843">
                  <c:v>4843.0</c:v>
                </c:pt>
                <c:pt idx="4844">
                  <c:v>4844.0</c:v>
                </c:pt>
                <c:pt idx="4845">
                  <c:v>4845.0</c:v>
                </c:pt>
                <c:pt idx="4846">
                  <c:v>4846.0</c:v>
                </c:pt>
                <c:pt idx="4847">
                  <c:v>4847.0</c:v>
                </c:pt>
                <c:pt idx="4848">
                  <c:v>4848.0</c:v>
                </c:pt>
                <c:pt idx="4849">
                  <c:v>4849.0</c:v>
                </c:pt>
                <c:pt idx="4850">
                  <c:v>4850.0</c:v>
                </c:pt>
                <c:pt idx="4851">
                  <c:v>4851.0</c:v>
                </c:pt>
                <c:pt idx="4852">
                  <c:v>4852.0</c:v>
                </c:pt>
                <c:pt idx="4853">
                  <c:v>4853.0</c:v>
                </c:pt>
                <c:pt idx="4854">
                  <c:v>4854.0</c:v>
                </c:pt>
                <c:pt idx="4855">
                  <c:v>4855.0</c:v>
                </c:pt>
                <c:pt idx="4856">
                  <c:v>4856.0</c:v>
                </c:pt>
                <c:pt idx="4857">
                  <c:v>4857.0</c:v>
                </c:pt>
                <c:pt idx="4858">
                  <c:v>4858.0</c:v>
                </c:pt>
                <c:pt idx="4859">
                  <c:v>4859.0</c:v>
                </c:pt>
                <c:pt idx="4860">
                  <c:v>4860.0</c:v>
                </c:pt>
                <c:pt idx="4861">
                  <c:v>4861.0</c:v>
                </c:pt>
                <c:pt idx="4862">
                  <c:v>4862.0</c:v>
                </c:pt>
                <c:pt idx="4863">
                  <c:v>4863.0</c:v>
                </c:pt>
                <c:pt idx="4864">
                  <c:v>4864.0</c:v>
                </c:pt>
                <c:pt idx="4865">
                  <c:v>4865.0</c:v>
                </c:pt>
                <c:pt idx="4866">
                  <c:v>4866.0</c:v>
                </c:pt>
                <c:pt idx="4867">
                  <c:v>4867.0</c:v>
                </c:pt>
                <c:pt idx="4868">
                  <c:v>4868.0</c:v>
                </c:pt>
                <c:pt idx="4869">
                  <c:v>4869.0</c:v>
                </c:pt>
                <c:pt idx="4870">
                  <c:v>4870.0</c:v>
                </c:pt>
                <c:pt idx="4871">
                  <c:v>4871.0</c:v>
                </c:pt>
                <c:pt idx="4872">
                  <c:v>4872.0</c:v>
                </c:pt>
                <c:pt idx="4873">
                  <c:v>4873.0</c:v>
                </c:pt>
                <c:pt idx="4874">
                  <c:v>4874.0</c:v>
                </c:pt>
                <c:pt idx="4875">
                  <c:v>4875.0</c:v>
                </c:pt>
                <c:pt idx="4876">
                  <c:v>4876.0</c:v>
                </c:pt>
                <c:pt idx="4877">
                  <c:v>4877.0</c:v>
                </c:pt>
                <c:pt idx="4878">
                  <c:v>4878.0</c:v>
                </c:pt>
                <c:pt idx="4879">
                  <c:v>4879.0</c:v>
                </c:pt>
                <c:pt idx="4880">
                  <c:v>4880.0</c:v>
                </c:pt>
                <c:pt idx="4881">
                  <c:v>4881.0</c:v>
                </c:pt>
                <c:pt idx="4882">
                  <c:v>4882.0</c:v>
                </c:pt>
                <c:pt idx="4883">
                  <c:v>4883.0</c:v>
                </c:pt>
                <c:pt idx="4884">
                  <c:v>4884.0</c:v>
                </c:pt>
                <c:pt idx="4885">
                  <c:v>4885.0</c:v>
                </c:pt>
                <c:pt idx="4886">
                  <c:v>4886.0</c:v>
                </c:pt>
                <c:pt idx="4887">
                  <c:v>4887.0</c:v>
                </c:pt>
                <c:pt idx="4888">
                  <c:v>4888.0</c:v>
                </c:pt>
                <c:pt idx="4889">
                  <c:v>4889.0</c:v>
                </c:pt>
                <c:pt idx="4890">
                  <c:v>4890.0</c:v>
                </c:pt>
                <c:pt idx="4891">
                  <c:v>4891.0</c:v>
                </c:pt>
                <c:pt idx="4892">
                  <c:v>4892.0</c:v>
                </c:pt>
                <c:pt idx="4893">
                  <c:v>4893.0</c:v>
                </c:pt>
                <c:pt idx="4894">
                  <c:v>4894.0</c:v>
                </c:pt>
                <c:pt idx="4895">
                  <c:v>4895.0</c:v>
                </c:pt>
                <c:pt idx="4896">
                  <c:v>4896.0</c:v>
                </c:pt>
                <c:pt idx="4897">
                  <c:v>4897.0</c:v>
                </c:pt>
                <c:pt idx="4898">
                  <c:v>4898.0</c:v>
                </c:pt>
                <c:pt idx="4899">
                  <c:v>4899.0</c:v>
                </c:pt>
                <c:pt idx="4900">
                  <c:v>4900.0</c:v>
                </c:pt>
                <c:pt idx="4901">
                  <c:v>4901.0</c:v>
                </c:pt>
                <c:pt idx="4902">
                  <c:v>4902.0</c:v>
                </c:pt>
                <c:pt idx="4903">
                  <c:v>4903.0</c:v>
                </c:pt>
                <c:pt idx="4904">
                  <c:v>4904.0</c:v>
                </c:pt>
                <c:pt idx="4905">
                  <c:v>4905.0</c:v>
                </c:pt>
                <c:pt idx="4906">
                  <c:v>4906.0</c:v>
                </c:pt>
                <c:pt idx="4907">
                  <c:v>4907.0</c:v>
                </c:pt>
                <c:pt idx="4908">
                  <c:v>4908.0</c:v>
                </c:pt>
                <c:pt idx="4909">
                  <c:v>4909.0</c:v>
                </c:pt>
                <c:pt idx="4910">
                  <c:v>4910.0</c:v>
                </c:pt>
                <c:pt idx="4911">
                  <c:v>4911.0</c:v>
                </c:pt>
                <c:pt idx="4912">
                  <c:v>4912.0</c:v>
                </c:pt>
                <c:pt idx="4913">
                  <c:v>4913.0</c:v>
                </c:pt>
                <c:pt idx="4914">
                  <c:v>4914.0</c:v>
                </c:pt>
                <c:pt idx="4915">
                  <c:v>4915.0</c:v>
                </c:pt>
                <c:pt idx="4916">
                  <c:v>4916.0</c:v>
                </c:pt>
                <c:pt idx="4917">
                  <c:v>4917.0</c:v>
                </c:pt>
                <c:pt idx="4918">
                  <c:v>4918.0</c:v>
                </c:pt>
                <c:pt idx="4919">
                  <c:v>4919.0</c:v>
                </c:pt>
                <c:pt idx="4920">
                  <c:v>4920.0</c:v>
                </c:pt>
                <c:pt idx="4921">
                  <c:v>4921.0</c:v>
                </c:pt>
                <c:pt idx="4922">
                  <c:v>4922.0</c:v>
                </c:pt>
                <c:pt idx="4923">
                  <c:v>4923.0</c:v>
                </c:pt>
                <c:pt idx="4924">
                  <c:v>4924.0</c:v>
                </c:pt>
                <c:pt idx="4925">
                  <c:v>4925.0</c:v>
                </c:pt>
                <c:pt idx="4926">
                  <c:v>4926.0</c:v>
                </c:pt>
                <c:pt idx="4927">
                  <c:v>4927.0</c:v>
                </c:pt>
                <c:pt idx="4928">
                  <c:v>4928.0</c:v>
                </c:pt>
                <c:pt idx="4929">
                  <c:v>4929.0</c:v>
                </c:pt>
                <c:pt idx="4930">
                  <c:v>4930.0</c:v>
                </c:pt>
                <c:pt idx="4931">
                  <c:v>4931.0</c:v>
                </c:pt>
                <c:pt idx="4932">
                  <c:v>4932.0</c:v>
                </c:pt>
                <c:pt idx="4933">
                  <c:v>4933.0</c:v>
                </c:pt>
                <c:pt idx="4934">
                  <c:v>4934.0</c:v>
                </c:pt>
                <c:pt idx="4935">
                  <c:v>4935.0</c:v>
                </c:pt>
                <c:pt idx="4936">
                  <c:v>4936.0</c:v>
                </c:pt>
                <c:pt idx="4937">
                  <c:v>4937.0</c:v>
                </c:pt>
                <c:pt idx="4938">
                  <c:v>4938.0</c:v>
                </c:pt>
                <c:pt idx="4939">
                  <c:v>4939.0</c:v>
                </c:pt>
                <c:pt idx="4940">
                  <c:v>4940.0</c:v>
                </c:pt>
                <c:pt idx="4941">
                  <c:v>4941.0</c:v>
                </c:pt>
                <c:pt idx="4942">
                  <c:v>4942.0</c:v>
                </c:pt>
                <c:pt idx="4943">
                  <c:v>4943.0</c:v>
                </c:pt>
                <c:pt idx="4944">
                  <c:v>4944.0</c:v>
                </c:pt>
                <c:pt idx="4945">
                  <c:v>4945.0</c:v>
                </c:pt>
                <c:pt idx="4946">
                  <c:v>4946.0</c:v>
                </c:pt>
                <c:pt idx="4947">
                  <c:v>4947.0</c:v>
                </c:pt>
                <c:pt idx="4948">
                  <c:v>4948.0</c:v>
                </c:pt>
                <c:pt idx="4949">
                  <c:v>4949.0</c:v>
                </c:pt>
                <c:pt idx="4950">
                  <c:v>4950.0</c:v>
                </c:pt>
                <c:pt idx="4951">
                  <c:v>4951.0</c:v>
                </c:pt>
                <c:pt idx="4952">
                  <c:v>4952.0</c:v>
                </c:pt>
                <c:pt idx="4953">
                  <c:v>4953.0</c:v>
                </c:pt>
                <c:pt idx="4954">
                  <c:v>4954.0</c:v>
                </c:pt>
                <c:pt idx="4955">
                  <c:v>4955.0</c:v>
                </c:pt>
                <c:pt idx="4956">
                  <c:v>4956.0</c:v>
                </c:pt>
                <c:pt idx="4957">
                  <c:v>4957.0</c:v>
                </c:pt>
                <c:pt idx="4958">
                  <c:v>4958.0</c:v>
                </c:pt>
                <c:pt idx="4959">
                  <c:v>4959.0</c:v>
                </c:pt>
                <c:pt idx="4960">
                  <c:v>4960.0</c:v>
                </c:pt>
                <c:pt idx="4961">
                  <c:v>4961.0</c:v>
                </c:pt>
                <c:pt idx="4962">
                  <c:v>4962.0</c:v>
                </c:pt>
                <c:pt idx="4963">
                  <c:v>4963.0</c:v>
                </c:pt>
                <c:pt idx="4964">
                  <c:v>4964.0</c:v>
                </c:pt>
                <c:pt idx="4965">
                  <c:v>4965.0</c:v>
                </c:pt>
                <c:pt idx="4966">
                  <c:v>4966.0</c:v>
                </c:pt>
                <c:pt idx="4967">
                  <c:v>4967.0</c:v>
                </c:pt>
                <c:pt idx="4968">
                  <c:v>4968.0</c:v>
                </c:pt>
                <c:pt idx="4969">
                  <c:v>4969.0</c:v>
                </c:pt>
                <c:pt idx="4970">
                  <c:v>4970.0</c:v>
                </c:pt>
                <c:pt idx="4971">
                  <c:v>4971.0</c:v>
                </c:pt>
                <c:pt idx="4972">
                  <c:v>4972.0</c:v>
                </c:pt>
                <c:pt idx="4973">
                  <c:v>4973.0</c:v>
                </c:pt>
                <c:pt idx="4974">
                  <c:v>4974.0</c:v>
                </c:pt>
                <c:pt idx="4975">
                  <c:v>4975.0</c:v>
                </c:pt>
                <c:pt idx="4976">
                  <c:v>4976.0</c:v>
                </c:pt>
                <c:pt idx="4977">
                  <c:v>4977.0</c:v>
                </c:pt>
                <c:pt idx="4978">
                  <c:v>4978.0</c:v>
                </c:pt>
                <c:pt idx="4979">
                  <c:v>4979.0</c:v>
                </c:pt>
                <c:pt idx="4980">
                  <c:v>4980.0</c:v>
                </c:pt>
                <c:pt idx="4981">
                  <c:v>4981.0</c:v>
                </c:pt>
                <c:pt idx="4982">
                  <c:v>4982.0</c:v>
                </c:pt>
                <c:pt idx="4983">
                  <c:v>4983.0</c:v>
                </c:pt>
                <c:pt idx="4984">
                  <c:v>4984.0</c:v>
                </c:pt>
                <c:pt idx="4985">
                  <c:v>4985.0</c:v>
                </c:pt>
                <c:pt idx="4986">
                  <c:v>4986.0</c:v>
                </c:pt>
                <c:pt idx="4987">
                  <c:v>4987.0</c:v>
                </c:pt>
                <c:pt idx="4988">
                  <c:v>4988.0</c:v>
                </c:pt>
                <c:pt idx="4989">
                  <c:v>4989.0</c:v>
                </c:pt>
                <c:pt idx="4990">
                  <c:v>4990.0</c:v>
                </c:pt>
                <c:pt idx="4991">
                  <c:v>4991.0</c:v>
                </c:pt>
                <c:pt idx="4992">
                  <c:v>4992.0</c:v>
                </c:pt>
                <c:pt idx="4993">
                  <c:v>4993.0</c:v>
                </c:pt>
                <c:pt idx="4994">
                  <c:v>4994.0</c:v>
                </c:pt>
                <c:pt idx="4995">
                  <c:v>4995.0</c:v>
                </c:pt>
                <c:pt idx="4996">
                  <c:v>4996.0</c:v>
                </c:pt>
                <c:pt idx="4997">
                  <c:v>4997.0</c:v>
                </c:pt>
                <c:pt idx="4998">
                  <c:v>4998.0</c:v>
                </c:pt>
                <c:pt idx="4999">
                  <c:v>4999.0</c:v>
                </c:pt>
                <c:pt idx="5000">
                  <c:v>5000.0</c:v>
                </c:pt>
                <c:pt idx="5001">
                  <c:v>5001.0</c:v>
                </c:pt>
                <c:pt idx="5002">
                  <c:v>5002.0</c:v>
                </c:pt>
                <c:pt idx="5003">
                  <c:v>5003.0</c:v>
                </c:pt>
                <c:pt idx="5004">
                  <c:v>5004.0</c:v>
                </c:pt>
                <c:pt idx="5005">
                  <c:v>5005.0</c:v>
                </c:pt>
                <c:pt idx="5006">
                  <c:v>5006.0</c:v>
                </c:pt>
                <c:pt idx="5007">
                  <c:v>5007.0</c:v>
                </c:pt>
                <c:pt idx="5008">
                  <c:v>5008.0</c:v>
                </c:pt>
                <c:pt idx="5009">
                  <c:v>5009.0</c:v>
                </c:pt>
                <c:pt idx="5010">
                  <c:v>5010.0</c:v>
                </c:pt>
                <c:pt idx="5011">
                  <c:v>5011.0</c:v>
                </c:pt>
                <c:pt idx="5012">
                  <c:v>5012.0</c:v>
                </c:pt>
                <c:pt idx="5013">
                  <c:v>5013.0</c:v>
                </c:pt>
                <c:pt idx="5014">
                  <c:v>5014.0</c:v>
                </c:pt>
                <c:pt idx="5015">
                  <c:v>5015.0</c:v>
                </c:pt>
                <c:pt idx="5016">
                  <c:v>5016.0</c:v>
                </c:pt>
                <c:pt idx="5017">
                  <c:v>5017.0</c:v>
                </c:pt>
                <c:pt idx="5018">
                  <c:v>5018.0</c:v>
                </c:pt>
                <c:pt idx="5019">
                  <c:v>5019.0</c:v>
                </c:pt>
                <c:pt idx="5020">
                  <c:v>5020.0</c:v>
                </c:pt>
                <c:pt idx="5021">
                  <c:v>5021.0</c:v>
                </c:pt>
                <c:pt idx="5022">
                  <c:v>5022.0</c:v>
                </c:pt>
                <c:pt idx="5023">
                  <c:v>5023.0</c:v>
                </c:pt>
                <c:pt idx="5024">
                  <c:v>5024.0</c:v>
                </c:pt>
                <c:pt idx="5025">
                  <c:v>5025.0</c:v>
                </c:pt>
                <c:pt idx="5026">
                  <c:v>5026.0</c:v>
                </c:pt>
                <c:pt idx="5027">
                  <c:v>5027.0</c:v>
                </c:pt>
                <c:pt idx="5028">
                  <c:v>5028.0</c:v>
                </c:pt>
                <c:pt idx="5029">
                  <c:v>5029.0</c:v>
                </c:pt>
                <c:pt idx="5030">
                  <c:v>5030.0</c:v>
                </c:pt>
                <c:pt idx="5031">
                  <c:v>5031.0</c:v>
                </c:pt>
                <c:pt idx="5032">
                  <c:v>5032.0</c:v>
                </c:pt>
                <c:pt idx="5033">
                  <c:v>5033.0</c:v>
                </c:pt>
                <c:pt idx="5034">
                  <c:v>5034.0</c:v>
                </c:pt>
                <c:pt idx="5035">
                  <c:v>5035.0</c:v>
                </c:pt>
                <c:pt idx="5036">
                  <c:v>5036.0</c:v>
                </c:pt>
                <c:pt idx="5037">
                  <c:v>5037.0</c:v>
                </c:pt>
                <c:pt idx="5038">
                  <c:v>5038.0</c:v>
                </c:pt>
                <c:pt idx="5039">
                  <c:v>5039.0</c:v>
                </c:pt>
                <c:pt idx="5040">
                  <c:v>5040.0</c:v>
                </c:pt>
                <c:pt idx="5041">
                  <c:v>5041.0</c:v>
                </c:pt>
                <c:pt idx="5042">
                  <c:v>5042.0</c:v>
                </c:pt>
                <c:pt idx="5043">
                  <c:v>5043.0</c:v>
                </c:pt>
                <c:pt idx="5044">
                  <c:v>5044.0</c:v>
                </c:pt>
                <c:pt idx="5045">
                  <c:v>5045.0</c:v>
                </c:pt>
                <c:pt idx="5046">
                  <c:v>5046.0</c:v>
                </c:pt>
                <c:pt idx="5047">
                  <c:v>5047.0</c:v>
                </c:pt>
                <c:pt idx="5048">
                  <c:v>5048.0</c:v>
                </c:pt>
                <c:pt idx="5049">
                  <c:v>5049.0</c:v>
                </c:pt>
                <c:pt idx="5050">
                  <c:v>5050.0</c:v>
                </c:pt>
                <c:pt idx="5051">
                  <c:v>5051.0</c:v>
                </c:pt>
                <c:pt idx="5052">
                  <c:v>5052.0</c:v>
                </c:pt>
                <c:pt idx="5053">
                  <c:v>5053.0</c:v>
                </c:pt>
                <c:pt idx="5054">
                  <c:v>5054.0</c:v>
                </c:pt>
                <c:pt idx="5055">
                  <c:v>5055.0</c:v>
                </c:pt>
                <c:pt idx="5056">
                  <c:v>5056.0</c:v>
                </c:pt>
                <c:pt idx="5057">
                  <c:v>5057.0</c:v>
                </c:pt>
                <c:pt idx="5058">
                  <c:v>5058.0</c:v>
                </c:pt>
                <c:pt idx="5059">
                  <c:v>5059.0</c:v>
                </c:pt>
                <c:pt idx="5060">
                  <c:v>5060.0</c:v>
                </c:pt>
                <c:pt idx="5061">
                  <c:v>5061.0</c:v>
                </c:pt>
                <c:pt idx="5062">
                  <c:v>5062.0</c:v>
                </c:pt>
                <c:pt idx="5063">
                  <c:v>5063.0</c:v>
                </c:pt>
                <c:pt idx="5064">
                  <c:v>5064.0</c:v>
                </c:pt>
                <c:pt idx="5065">
                  <c:v>5065.0</c:v>
                </c:pt>
                <c:pt idx="5066">
                  <c:v>5066.0</c:v>
                </c:pt>
                <c:pt idx="5067">
                  <c:v>5067.0</c:v>
                </c:pt>
                <c:pt idx="5068">
                  <c:v>5068.0</c:v>
                </c:pt>
                <c:pt idx="5069">
                  <c:v>5069.0</c:v>
                </c:pt>
                <c:pt idx="5070">
                  <c:v>5070.0</c:v>
                </c:pt>
                <c:pt idx="5071">
                  <c:v>5071.0</c:v>
                </c:pt>
                <c:pt idx="5072">
                  <c:v>5072.0</c:v>
                </c:pt>
                <c:pt idx="5073">
                  <c:v>5073.0</c:v>
                </c:pt>
                <c:pt idx="5074">
                  <c:v>5074.0</c:v>
                </c:pt>
                <c:pt idx="5075">
                  <c:v>5075.0</c:v>
                </c:pt>
                <c:pt idx="5076">
                  <c:v>5076.0</c:v>
                </c:pt>
                <c:pt idx="5077">
                  <c:v>5077.0</c:v>
                </c:pt>
                <c:pt idx="5078">
                  <c:v>5078.0</c:v>
                </c:pt>
                <c:pt idx="5079">
                  <c:v>5079.0</c:v>
                </c:pt>
                <c:pt idx="5080">
                  <c:v>5080.0</c:v>
                </c:pt>
                <c:pt idx="5081">
                  <c:v>5081.0</c:v>
                </c:pt>
                <c:pt idx="5082">
                  <c:v>5082.0</c:v>
                </c:pt>
                <c:pt idx="5083">
                  <c:v>5083.0</c:v>
                </c:pt>
                <c:pt idx="5084">
                  <c:v>5084.0</c:v>
                </c:pt>
                <c:pt idx="5085">
                  <c:v>5085.0</c:v>
                </c:pt>
                <c:pt idx="5086">
                  <c:v>5086.0</c:v>
                </c:pt>
                <c:pt idx="5087">
                  <c:v>5087.0</c:v>
                </c:pt>
                <c:pt idx="5088">
                  <c:v>5088.0</c:v>
                </c:pt>
                <c:pt idx="5089">
                  <c:v>5089.0</c:v>
                </c:pt>
                <c:pt idx="5090">
                  <c:v>5090.0</c:v>
                </c:pt>
                <c:pt idx="5091">
                  <c:v>5091.0</c:v>
                </c:pt>
                <c:pt idx="5092">
                  <c:v>5092.0</c:v>
                </c:pt>
                <c:pt idx="5093">
                  <c:v>5093.0</c:v>
                </c:pt>
                <c:pt idx="5094">
                  <c:v>5094.0</c:v>
                </c:pt>
                <c:pt idx="5095">
                  <c:v>5095.0</c:v>
                </c:pt>
                <c:pt idx="5096">
                  <c:v>5096.0</c:v>
                </c:pt>
                <c:pt idx="5097">
                  <c:v>5097.0</c:v>
                </c:pt>
                <c:pt idx="5098">
                  <c:v>5098.0</c:v>
                </c:pt>
                <c:pt idx="5099">
                  <c:v>5099.0</c:v>
                </c:pt>
                <c:pt idx="5100">
                  <c:v>5100.0</c:v>
                </c:pt>
                <c:pt idx="5101">
                  <c:v>5101.0</c:v>
                </c:pt>
                <c:pt idx="5102">
                  <c:v>5102.0</c:v>
                </c:pt>
                <c:pt idx="5103">
                  <c:v>5103.0</c:v>
                </c:pt>
                <c:pt idx="5104">
                  <c:v>5104.0</c:v>
                </c:pt>
                <c:pt idx="5105">
                  <c:v>5105.0</c:v>
                </c:pt>
                <c:pt idx="5106">
                  <c:v>5106.0</c:v>
                </c:pt>
                <c:pt idx="5107">
                  <c:v>5107.0</c:v>
                </c:pt>
                <c:pt idx="5108">
                  <c:v>5108.0</c:v>
                </c:pt>
                <c:pt idx="5109">
                  <c:v>5109.0</c:v>
                </c:pt>
                <c:pt idx="5110">
                  <c:v>5110.0</c:v>
                </c:pt>
                <c:pt idx="5111">
                  <c:v>5111.0</c:v>
                </c:pt>
                <c:pt idx="5112">
                  <c:v>5112.0</c:v>
                </c:pt>
                <c:pt idx="5113">
                  <c:v>5113.0</c:v>
                </c:pt>
                <c:pt idx="5114">
                  <c:v>5114.0</c:v>
                </c:pt>
                <c:pt idx="5115">
                  <c:v>5115.0</c:v>
                </c:pt>
                <c:pt idx="5116">
                  <c:v>5116.0</c:v>
                </c:pt>
                <c:pt idx="5117">
                  <c:v>5117.0</c:v>
                </c:pt>
                <c:pt idx="5118">
                  <c:v>5118.0</c:v>
                </c:pt>
                <c:pt idx="5119">
                  <c:v>5119.0</c:v>
                </c:pt>
                <c:pt idx="5120">
                  <c:v>5120.0</c:v>
                </c:pt>
                <c:pt idx="5121">
                  <c:v>5121.0</c:v>
                </c:pt>
                <c:pt idx="5122">
                  <c:v>5122.0</c:v>
                </c:pt>
                <c:pt idx="5123">
                  <c:v>5123.0</c:v>
                </c:pt>
                <c:pt idx="5124">
                  <c:v>5124.0</c:v>
                </c:pt>
                <c:pt idx="5125">
                  <c:v>5125.0</c:v>
                </c:pt>
                <c:pt idx="5126">
                  <c:v>5126.0</c:v>
                </c:pt>
                <c:pt idx="5127">
                  <c:v>5127.0</c:v>
                </c:pt>
                <c:pt idx="5128">
                  <c:v>5128.0</c:v>
                </c:pt>
                <c:pt idx="5129">
                  <c:v>5129.0</c:v>
                </c:pt>
                <c:pt idx="5130">
                  <c:v>5130.0</c:v>
                </c:pt>
                <c:pt idx="5131">
                  <c:v>5131.0</c:v>
                </c:pt>
                <c:pt idx="5132">
                  <c:v>5132.0</c:v>
                </c:pt>
                <c:pt idx="5133">
                  <c:v>5133.0</c:v>
                </c:pt>
                <c:pt idx="5134">
                  <c:v>5134.0</c:v>
                </c:pt>
                <c:pt idx="5135">
                  <c:v>5135.0</c:v>
                </c:pt>
                <c:pt idx="5136">
                  <c:v>5136.0</c:v>
                </c:pt>
                <c:pt idx="5137">
                  <c:v>5137.0</c:v>
                </c:pt>
                <c:pt idx="5138">
                  <c:v>5138.0</c:v>
                </c:pt>
                <c:pt idx="5139">
                  <c:v>5139.0</c:v>
                </c:pt>
                <c:pt idx="5140">
                  <c:v>5140.0</c:v>
                </c:pt>
                <c:pt idx="5141">
                  <c:v>5141.0</c:v>
                </c:pt>
                <c:pt idx="5142">
                  <c:v>5142.0</c:v>
                </c:pt>
                <c:pt idx="5143">
                  <c:v>5143.0</c:v>
                </c:pt>
                <c:pt idx="5144">
                  <c:v>5144.0</c:v>
                </c:pt>
                <c:pt idx="5145">
                  <c:v>5145.0</c:v>
                </c:pt>
                <c:pt idx="5146">
                  <c:v>5146.0</c:v>
                </c:pt>
                <c:pt idx="5147">
                  <c:v>5147.0</c:v>
                </c:pt>
                <c:pt idx="5148">
                  <c:v>5148.0</c:v>
                </c:pt>
                <c:pt idx="5149">
                  <c:v>5149.0</c:v>
                </c:pt>
                <c:pt idx="5150">
                  <c:v>5150.0</c:v>
                </c:pt>
                <c:pt idx="5151">
                  <c:v>5151.0</c:v>
                </c:pt>
                <c:pt idx="5152">
                  <c:v>5152.0</c:v>
                </c:pt>
                <c:pt idx="5153">
                  <c:v>5153.0</c:v>
                </c:pt>
                <c:pt idx="5154">
                  <c:v>5154.0</c:v>
                </c:pt>
                <c:pt idx="5155">
                  <c:v>5155.0</c:v>
                </c:pt>
                <c:pt idx="5156">
                  <c:v>5156.0</c:v>
                </c:pt>
                <c:pt idx="5157">
                  <c:v>5157.0</c:v>
                </c:pt>
                <c:pt idx="5158">
                  <c:v>5158.0</c:v>
                </c:pt>
                <c:pt idx="5159">
                  <c:v>5159.0</c:v>
                </c:pt>
                <c:pt idx="5160">
                  <c:v>5160.0</c:v>
                </c:pt>
                <c:pt idx="5161">
                  <c:v>5161.0</c:v>
                </c:pt>
                <c:pt idx="5162">
                  <c:v>5162.0</c:v>
                </c:pt>
                <c:pt idx="5163">
                  <c:v>5163.0</c:v>
                </c:pt>
                <c:pt idx="5164">
                  <c:v>5164.0</c:v>
                </c:pt>
                <c:pt idx="5165">
                  <c:v>5165.0</c:v>
                </c:pt>
                <c:pt idx="5166">
                  <c:v>5166.0</c:v>
                </c:pt>
                <c:pt idx="5167">
                  <c:v>5167.0</c:v>
                </c:pt>
                <c:pt idx="5168">
                  <c:v>5168.0</c:v>
                </c:pt>
                <c:pt idx="5169">
                  <c:v>5169.0</c:v>
                </c:pt>
                <c:pt idx="5170">
                  <c:v>5170.0</c:v>
                </c:pt>
                <c:pt idx="5171">
                  <c:v>5171.0</c:v>
                </c:pt>
                <c:pt idx="5172">
                  <c:v>5172.0</c:v>
                </c:pt>
                <c:pt idx="5173">
                  <c:v>5173.0</c:v>
                </c:pt>
                <c:pt idx="5174">
                  <c:v>5174.0</c:v>
                </c:pt>
                <c:pt idx="5175">
                  <c:v>5175.0</c:v>
                </c:pt>
                <c:pt idx="5176">
                  <c:v>5176.0</c:v>
                </c:pt>
                <c:pt idx="5177">
                  <c:v>5177.0</c:v>
                </c:pt>
                <c:pt idx="5178">
                  <c:v>5178.0</c:v>
                </c:pt>
                <c:pt idx="5179">
                  <c:v>5179.0</c:v>
                </c:pt>
                <c:pt idx="5180">
                  <c:v>5180.0</c:v>
                </c:pt>
                <c:pt idx="5181">
                  <c:v>5181.0</c:v>
                </c:pt>
                <c:pt idx="5182">
                  <c:v>5182.0</c:v>
                </c:pt>
                <c:pt idx="5183">
                  <c:v>5183.0</c:v>
                </c:pt>
                <c:pt idx="5184">
                  <c:v>5184.0</c:v>
                </c:pt>
                <c:pt idx="5185">
                  <c:v>5185.0</c:v>
                </c:pt>
                <c:pt idx="5186">
                  <c:v>5186.0</c:v>
                </c:pt>
                <c:pt idx="5187">
                  <c:v>5187.0</c:v>
                </c:pt>
                <c:pt idx="5188">
                  <c:v>5188.0</c:v>
                </c:pt>
                <c:pt idx="5189">
                  <c:v>5189.0</c:v>
                </c:pt>
                <c:pt idx="5190">
                  <c:v>5190.0</c:v>
                </c:pt>
                <c:pt idx="5191">
                  <c:v>5191.0</c:v>
                </c:pt>
                <c:pt idx="5192">
                  <c:v>5192.0</c:v>
                </c:pt>
                <c:pt idx="5193">
                  <c:v>5193.0</c:v>
                </c:pt>
                <c:pt idx="5194">
                  <c:v>5194.0</c:v>
                </c:pt>
                <c:pt idx="5195">
                  <c:v>5195.0</c:v>
                </c:pt>
                <c:pt idx="5196">
                  <c:v>5196.0</c:v>
                </c:pt>
                <c:pt idx="5197">
                  <c:v>5197.0</c:v>
                </c:pt>
                <c:pt idx="5198">
                  <c:v>5198.0</c:v>
                </c:pt>
                <c:pt idx="5199">
                  <c:v>5199.0</c:v>
                </c:pt>
                <c:pt idx="5200">
                  <c:v>5200.0</c:v>
                </c:pt>
                <c:pt idx="5201">
                  <c:v>5201.0</c:v>
                </c:pt>
                <c:pt idx="5202">
                  <c:v>5202.0</c:v>
                </c:pt>
                <c:pt idx="5203">
                  <c:v>5203.0</c:v>
                </c:pt>
                <c:pt idx="5204">
                  <c:v>5204.0</c:v>
                </c:pt>
                <c:pt idx="5205">
                  <c:v>5205.0</c:v>
                </c:pt>
                <c:pt idx="5206">
                  <c:v>5206.0</c:v>
                </c:pt>
                <c:pt idx="5207">
                  <c:v>5207.0</c:v>
                </c:pt>
                <c:pt idx="5208">
                  <c:v>5208.0</c:v>
                </c:pt>
                <c:pt idx="5209">
                  <c:v>5209.0</c:v>
                </c:pt>
                <c:pt idx="5210">
                  <c:v>5210.0</c:v>
                </c:pt>
                <c:pt idx="5211">
                  <c:v>5211.0</c:v>
                </c:pt>
                <c:pt idx="5212">
                  <c:v>5212.0</c:v>
                </c:pt>
                <c:pt idx="5213">
                  <c:v>5213.0</c:v>
                </c:pt>
                <c:pt idx="5214">
                  <c:v>5214.0</c:v>
                </c:pt>
                <c:pt idx="5215">
                  <c:v>5215.0</c:v>
                </c:pt>
                <c:pt idx="5216">
                  <c:v>5216.0</c:v>
                </c:pt>
                <c:pt idx="5217">
                  <c:v>5217.0</c:v>
                </c:pt>
                <c:pt idx="5218">
                  <c:v>5218.0</c:v>
                </c:pt>
                <c:pt idx="5219">
                  <c:v>5219.0</c:v>
                </c:pt>
                <c:pt idx="5220">
                  <c:v>5220.0</c:v>
                </c:pt>
                <c:pt idx="5221">
                  <c:v>5221.0</c:v>
                </c:pt>
                <c:pt idx="5222">
                  <c:v>5222.0</c:v>
                </c:pt>
                <c:pt idx="5223">
                  <c:v>5223.0</c:v>
                </c:pt>
                <c:pt idx="5224">
                  <c:v>5224.0</c:v>
                </c:pt>
                <c:pt idx="5225">
                  <c:v>5225.0</c:v>
                </c:pt>
                <c:pt idx="5226">
                  <c:v>5226.0</c:v>
                </c:pt>
                <c:pt idx="5227">
                  <c:v>5227.0</c:v>
                </c:pt>
                <c:pt idx="5228">
                  <c:v>5228.0</c:v>
                </c:pt>
                <c:pt idx="5229">
                  <c:v>5229.0</c:v>
                </c:pt>
                <c:pt idx="5230">
                  <c:v>5230.0</c:v>
                </c:pt>
                <c:pt idx="5231">
                  <c:v>5231.0</c:v>
                </c:pt>
                <c:pt idx="5232">
                  <c:v>5232.0</c:v>
                </c:pt>
                <c:pt idx="5233">
                  <c:v>5233.0</c:v>
                </c:pt>
                <c:pt idx="5234">
                  <c:v>5234.0</c:v>
                </c:pt>
                <c:pt idx="5235">
                  <c:v>5235.0</c:v>
                </c:pt>
                <c:pt idx="5236">
                  <c:v>5236.0</c:v>
                </c:pt>
                <c:pt idx="5237">
                  <c:v>5237.0</c:v>
                </c:pt>
                <c:pt idx="5238">
                  <c:v>5238.0</c:v>
                </c:pt>
                <c:pt idx="5239">
                  <c:v>5239.0</c:v>
                </c:pt>
                <c:pt idx="5240">
                  <c:v>5240.0</c:v>
                </c:pt>
                <c:pt idx="5241">
                  <c:v>5241.0</c:v>
                </c:pt>
                <c:pt idx="5242">
                  <c:v>5242.0</c:v>
                </c:pt>
                <c:pt idx="5243">
                  <c:v>5243.0</c:v>
                </c:pt>
                <c:pt idx="5244">
                  <c:v>5244.0</c:v>
                </c:pt>
                <c:pt idx="5245">
                  <c:v>5245.0</c:v>
                </c:pt>
                <c:pt idx="5246">
                  <c:v>5246.0</c:v>
                </c:pt>
                <c:pt idx="5247">
                  <c:v>5247.0</c:v>
                </c:pt>
                <c:pt idx="5248">
                  <c:v>5248.0</c:v>
                </c:pt>
                <c:pt idx="5249">
                  <c:v>5249.0</c:v>
                </c:pt>
                <c:pt idx="5250">
                  <c:v>5250.0</c:v>
                </c:pt>
                <c:pt idx="5251">
                  <c:v>5251.0</c:v>
                </c:pt>
                <c:pt idx="5252">
                  <c:v>5252.0</c:v>
                </c:pt>
                <c:pt idx="5253">
                  <c:v>5253.0</c:v>
                </c:pt>
                <c:pt idx="5254">
                  <c:v>5254.0</c:v>
                </c:pt>
                <c:pt idx="5255">
                  <c:v>5255.0</c:v>
                </c:pt>
                <c:pt idx="5256">
                  <c:v>5256.0</c:v>
                </c:pt>
                <c:pt idx="5257">
                  <c:v>5257.0</c:v>
                </c:pt>
                <c:pt idx="5258">
                  <c:v>5258.0</c:v>
                </c:pt>
                <c:pt idx="5259">
                  <c:v>5259.0</c:v>
                </c:pt>
                <c:pt idx="5260">
                  <c:v>5260.0</c:v>
                </c:pt>
                <c:pt idx="5261">
                  <c:v>5261.0</c:v>
                </c:pt>
                <c:pt idx="5262">
                  <c:v>5262.0</c:v>
                </c:pt>
                <c:pt idx="5263">
                  <c:v>5263.0</c:v>
                </c:pt>
                <c:pt idx="5264">
                  <c:v>5264.0</c:v>
                </c:pt>
                <c:pt idx="5265">
                  <c:v>5265.0</c:v>
                </c:pt>
                <c:pt idx="5266">
                  <c:v>5266.0</c:v>
                </c:pt>
                <c:pt idx="5267">
                  <c:v>5267.0</c:v>
                </c:pt>
                <c:pt idx="5268">
                  <c:v>5268.0</c:v>
                </c:pt>
                <c:pt idx="5269">
                  <c:v>5269.0</c:v>
                </c:pt>
                <c:pt idx="5270">
                  <c:v>5270.0</c:v>
                </c:pt>
                <c:pt idx="5271">
                  <c:v>5271.0</c:v>
                </c:pt>
                <c:pt idx="5272">
                  <c:v>5272.0</c:v>
                </c:pt>
                <c:pt idx="5273">
                  <c:v>5273.0</c:v>
                </c:pt>
                <c:pt idx="5274">
                  <c:v>5274.0</c:v>
                </c:pt>
                <c:pt idx="5275">
                  <c:v>5275.0</c:v>
                </c:pt>
                <c:pt idx="5276">
                  <c:v>5276.0</c:v>
                </c:pt>
                <c:pt idx="5277">
                  <c:v>5277.0</c:v>
                </c:pt>
                <c:pt idx="5278">
                  <c:v>5278.0</c:v>
                </c:pt>
                <c:pt idx="5279">
                  <c:v>5279.0</c:v>
                </c:pt>
                <c:pt idx="5280">
                  <c:v>5280.0</c:v>
                </c:pt>
                <c:pt idx="5281">
                  <c:v>5281.0</c:v>
                </c:pt>
                <c:pt idx="5282">
                  <c:v>5282.0</c:v>
                </c:pt>
                <c:pt idx="5283">
                  <c:v>5283.0</c:v>
                </c:pt>
                <c:pt idx="5284">
                  <c:v>5284.0</c:v>
                </c:pt>
                <c:pt idx="5285">
                  <c:v>5285.0</c:v>
                </c:pt>
                <c:pt idx="5286">
                  <c:v>5286.0</c:v>
                </c:pt>
                <c:pt idx="5287">
                  <c:v>5287.0</c:v>
                </c:pt>
                <c:pt idx="5288">
                  <c:v>5288.0</c:v>
                </c:pt>
                <c:pt idx="5289">
                  <c:v>5289.0</c:v>
                </c:pt>
                <c:pt idx="5290">
                  <c:v>5290.0</c:v>
                </c:pt>
                <c:pt idx="5291">
                  <c:v>5291.0</c:v>
                </c:pt>
                <c:pt idx="5292">
                  <c:v>5292.0</c:v>
                </c:pt>
                <c:pt idx="5293">
                  <c:v>5293.0</c:v>
                </c:pt>
                <c:pt idx="5294">
                  <c:v>5294.0</c:v>
                </c:pt>
                <c:pt idx="5295">
                  <c:v>5295.0</c:v>
                </c:pt>
                <c:pt idx="5296">
                  <c:v>5296.0</c:v>
                </c:pt>
                <c:pt idx="5297">
                  <c:v>5297.0</c:v>
                </c:pt>
                <c:pt idx="5298">
                  <c:v>5298.0</c:v>
                </c:pt>
                <c:pt idx="5299">
                  <c:v>5299.0</c:v>
                </c:pt>
                <c:pt idx="5300">
                  <c:v>5300.0</c:v>
                </c:pt>
                <c:pt idx="5301">
                  <c:v>5301.0</c:v>
                </c:pt>
                <c:pt idx="5302">
                  <c:v>5302.0</c:v>
                </c:pt>
                <c:pt idx="5303">
                  <c:v>5303.0</c:v>
                </c:pt>
                <c:pt idx="5304">
                  <c:v>5304.0</c:v>
                </c:pt>
                <c:pt idx="5305">
                  <c:v>5305.0</c:v>
                </c:pt>
                <c:pt idx="5306">
                  <c:v>5306.0</c:v>
                </c:pt>
                <c:pt idx="5307">
                  <c:v>5307.0</c:v>
                </c:pt>
                <c:pt idx="5308">
                  <c:v>5308.0</c:v>
                </c:pt>
                <c:pt idx="5309">
                  <c:v>5309.0</c:v>
                </c:pt>
                <c:pt idx="5310">
                  <c:v>5310.0</c:v>
                </c:pt>
                <c:pt idx="5311">
                  <c:v>5311.0</c:v>
                </c:pt>
                <c:pt idx="5312">
                  <c:v>5312.0</c:v>
                </c:pt>
                <c:pt idx="5313">
                  <c:v>5313.0</c:v>
                </c:pt>
                <c:pt idx="5314">
                  <c:v>5314.0</c:v>
                </c:pt>
                <c:pt idx="5315">
                  <c:v>5315.0</c:v>
                </c:pt>
                <c:pt idx="5316">
                  <c:v>5316.0</c:v>
                </c:pt>
                <c:pt idx="5317">
                  <c:v>5317.0</c:v>
                </c:pt>
                <c:pt idx="5318">
                  <c:v>5318.0</c:v>
                </c:pt>
                <c:pt idx="5319">
                  <c:v>5319.0</c:v>
                </c:pt>
                <c:pt idx="5320">
                  <c:v>5320.0</c:v>
                </c:pt>
                <c:pt idx="5321">
                  <c:v>5321.0</c:v>
                </c:pt>
                <c:pt idx="5322">
                  <c:v>5322.0</c:v>
                </c:pt>
                <c:pt idx="5323">
                  <c:v>5323.0</c:v>
                </c:pt>
                <c:pt idx="5324">
                  <c:v>5324.0</c:v>
                </c:pt>
                <c:pt idx="5325">
                  <c:v>5325.0</c:v>
                </c:pt>
                <c:pt idx="5326">
                  <c:v>5326.0</c:v>
                </c:pt>
                <c:pt idx="5327">
                  <c:v>5327.0</c:v>
                </c:pt>
                <c:pt idx="5328">
                  <c:v>5328.0</c:v>
                </c:pt>
                <c:pt idx="5329">
                  <c:v>5329.0</c:v>
                </c:pt>
                <c:pt idx="5330">
                  <c:v>5330.0</c:v>
                </c:pt>
                <c:pt idx="5331">
                  <c:v>5331.0</c:v>
                </c:pt>
                <c:pt idx="5332">
                  <c:v>5332.0</c:v>
                </c:pt>
                <c:pt idx="5333">
                  <c:v>5333.0</c:v>
                </c:pt>
                <c:pt idx="5334">
                  <c:v>5334.0</c:v>
                </c:pt>
                <c:pt idx="5335">
                  <c:v>5335.0</c:v>
                </c:pt>
                <c:pt idx="5336">
                  <c:v>5336.0</c:v>
                </c:pt>
                <c:pt idx="5337">
                  <c:v>5337.0</c:v>
                </c:pt>
                <c:pt idx="5338">
                  <c:v>5338.0</c:v>
                </c:pt>
                <c:pt idx="5339">
                  <c:v>5339.0</c:v>
                </c:pt>
                <c:pt idx="5340">
                  <c:v>5340.0</c:v>
                </c:pt>
                <c:pt idx="5341">
                  <c:v>5341.0</c:v>
                </c:pt>
                <c:pt idx="5342">
                  <c:v>5342.0</c:v>
                </c:pt>
                <c:pt idx="5343">
                  <c:v>5343.0</c:v>
                </c:pt>
                <c:pt idx="5344">
                  <c:v>5344.0</c:v>
                </c:pt>
                <c:pt idx="5345">
                  <c:v>5345.0</c:v>
                </c:pt>
                <c:pt idx="5346">
                  <c:v>5346.0</c:v>
                </c:pt>
                <c:pt idx="5347">
                  <c:v>5347.0</c:v>
                </c:pt>
                <c:pt idx="5348">
                  <c:v>5348.0</c:v>
                </c:pt>
                <c:pt idx="5349">
                  <c:v>5349.0</c:v>
                </c:pt>
                <c:pt idx="5350">
                  <c:v>5350.0</c:v>
                </c:pt>
                <c:pt idx="5351">
                  <c:v>5351.0</c:v>
                </c:pt>
                <c:pt idx="5352">
                  <c:v>5352.0</c:v>
                </c:pt>
                <c:pt idx="5353">
                  <c:v>5353.0</c:v>
                </c:pt>
                <c:pt idx="5354">
                  <c:v>5354.0</c:v>
                </c:pt>
                <c:pt idx="5355">
                  <c:v>5355.0</c:v>
                </c:pt>
                <c:pt idx="5356">
                  <c:v>5356.0</c:v>
                </c:pt>
                <c:pt idx="5357">
                  <c:v>5357.0</c:v>
                </c:pt>
                <c:pt idx="5358">
                  <c:v>5358.0</c:v>
                </c:pt>
                <c:pt idx="5359">
                  <c:v>5359.0</c:v>
                </c:pt>
                <c:pt idx="5360">
                  <c:v>5360.0</c:v>
                </c:pt>
                <c:pt idx="5361">
                  <c:v>5361.0</c:v>
                </c:pt>
                <c:pt idx="5362">
                  <c:v>5362.0</c:v>
                </c:pt>
                <c:pt idx="5363">
                  <c:v>5363.0</c:v>
                </c:pt>
                <c:pt idx="5364">
                  <c:v>5364.0</c:v>
                </c:pt>
                <c:pt idx="5365">
                  <c:v>5365.0</c:v>
                </c:pt>
                <c:pt idx="5366">
                  <c:v>5366.0</c:v>
                </c:pt>
                <c:pt idx="5367">
                  <c:v>5367.0</c:v>
                </c:pt>
                <c:pt idx="5368">
                  <c:v>5368.0</c:v>
                </c:pt>
                <c:pt idx="5369">
                  <c:v>5369.0</c:v>
                </c:pt>
                <c:pt idx="5370">
                  <c:v>5370.0</c:v>
                </c:pt>
                <c:pt idx="5371">
                  <c:v>5371.0</c:v>
                </c:pt>
                <c:pt idx="5372">
                  <c:v>5372.0</c:v>
                </c:pt>
                <c:pt idx="5373">
                  <c:v>5373.0</c:v>
                </c:pt>
                <c:pt idx="5374">
                  <c:v>5374.0</c:v>
                </c:pt>
                <c:pt idx="5375">
                  <c:v>5375.0</c:v>
                </c:pt>
                <c:pt idx="5376">
                  <c:v>5376.0</c:v>
                </c:pt>
                <c:pt idx="5377">
                  <c:v>5377.0</c:v>
                </c:pt>
                <c:pt idx="5378">
                  <c:v>5378.0</c:v>
                </c:pt>
                <c:pt idx="5379">
                  <c:v>5379.0</c:v>
                </c:pt>
                <c:pt idx="5380">
                  <c:v>5380.0</c:v>
                </c:pt>
                <c:pt idx="5381">
                  <c:v>5381.0</c:v>
                </c:pt>
                <c:pt idx="5382">
                  <c:v>5382.0</c:v>
                </c:pt>
                <c:pt idx="5383">
                  <c:v>5383.0</c:v>
                </c:pt>
                <c:pt idx="5384">
                  <c:v>5384.0</c:v>
                </c:pt>
                <c:pt idx="5385">
                  <c:v>5385.0</c:v>
                </c:pt>
                <c:pt idx="5386">
                  <c:v>5386.0</c:v>
                </c:pt>
                <c:pt idx="5387">
                  <c:v>5387.0</c:v>
                </c:pt>
                <c:pt idx="5388">
                  <c:v>5388.0</c:v>
                </c:pt>
                <c:pt idx="5389">
                  <c:v>5389.0</c:v>
                </c:pt>
                <c:pt idx="5390">
                  <c:v>5390.0</c:v>
                </c:pt>
                <c:pt idx="5391">
                  <c:v>5391.0</c:v>
                </c:pt>
                <c:pt idx="5392">
                  <c:v>5392.0</c:v>
                </c:pt>
                <c:pt idx="5393">
                  <c:v>5393.0</c:v>
                </c:pt>
                <c:pt idx="5394">
                  <c:v>5394.0</c:v>
                </c:pt>
                <c:pt idx="5395">
                  <c:v>5395.0</c:v>
                </c:pt>
                <c:pt idx="5396">
                  <c:v>5396.0</c:v>
                </c:pt>
                <c:pt idx="5397">
                  <c:v>5397.0</c:v>
                </c:pt>
                <c:pt idx="5398">
                  <c:v>5398.0</c:v>
                </c:pt>
                <c:pt idx="5399">
                  <c:v>5399.0</c:v>
                </c:pt>
                <c:pt idx="5400">
                  <c:v>5400.0</c:v>
                </c:pt>
                <c:pt idx="5401">
                  <c:v>5401.0</c:v>
                </c:pt>
                <c:pt idx="5402">
                  <c:v>5402.0</c:v>
                </c:pt>
                <c:pt idx="5403">
                  <c:v>5403.0</c:v>
                </c:pt>
                <c:pt idx="5404">
                  <c:v>5404.0</c:v>
                </c:pt>
                <c:pt idx="5405">
                  <c:v>5405.0</c:v>
                </c:pt>
                <c:pt idx="5406">
                  <c:v>5406.0</c:v>
                </c:pt>
                <c:pt idx="5407">
                  <c:v>5407.0</c:v>
                </c:pt>
                <c:pt idx="5408">
                  <c:v>5408.0</c:v>
                </c:pt>
                <c:pt idx="5409">
                  <c:v>5409.0</c:v>
                </c:pt>
                <c:pt idx="5410">
                  <c:v>5410.0</c:v>
                </c:pt>
                <c:pt idx="5411">
                  <c:v>5411.0</c:v>
                </c:pt>
                <c:pt idx="5412">
                  <c:v>5412.0</c:v>
                </c:pt>
                <c:pt idx="5413">
                  <c:v>5413.0</c:v>
                </c:pt>
                <c:pt idx="5414">
                  <c:v>5414.0</c:v>
                </c:pt>
                <c:pt idx="5415">
                  <c:v>5415.0</c:v>
                </c:pt>
                <c:pt idx="5416">
                  <c:v>5416.0</c:v>
                </c:pt>
                <c:pt idx="5417">
                  <c:v>5417.0</c:v>
                </c:pt>
                <c:pt idx="5418">
                  <c:v>5418.0</c:v>
                </c:pt>
                <c:pt idx="5419">
                  <c:v>5419.0</c:v>
                </c:pt>
                <c:pt idx="5420">
                  <c:v>5420.0</c:v>
                </c:pt>
                <c:pt idx="5421">
                  <c:v>5421.0</c:v>
                </c:pt>
                <c:pt idx="5422">
                  <c:v>5422.0</c:v>
                </c:pt>
                <c:pt idx="5423">
                  <c:v>5423.0</c:v>
                </c:pt>
                <c:pt idx="5424">
                  <c:v>5424.0</c:v>
                </c:pt>
                <c:pt idx="5425">
                  <c:v>5425.0</c:v>
                </c:pt>
                <c:pt idx="5426">
                  <c:v>5426.0</c:v>
                </c:pt>
                <c:pt idx="5427">
                  <c:v>5427.0</c:v>
                </c:pt>
                <c:pt idx="5428">
                  <c:v>5428.0</c:v>
                </c:pt>
                <c:pt idx="5429">
                  <c:v>5429.0</c:v>
                </c:pt>
                <c:pt idx="5430">
                  <c:v>5430.0</c:v>
                </c:pt>
                <c:pt idx="5431">
                  <c:v>5431.0</c:v>
                </c:pt>
                <c:pt idx="5432">
                  <c:v>5432.0</c:v>
                </c:pt>
                <c:pt idx="5433">
                  <c:v>5433.0</c:v>
                </c:pt>
                <c:pt idx="5434">
                  <c:v>5434.0</c:v>
                </c:pt>
                <c:pt idx="5435">
                  <c:v>5435.0</c:v>
                </c:pt>
                <c:pt idx="5436">
                  <c:v>5436.0</c:v>
                </c:pt>
                <c:pt idx="5437">
                  <c:v>5437.0</c:v>
                </c:pt>
                <c:pt idx="5438">
                  <c:v>5438.0</c:v>
                </c:pt>
                <c:pt idx="5439">
                  <c:v>5439.0</c:v>
                </c:pt>
                <c:pt idx="5440">
                  <c:v>5440.0</c:v>
                </c:pt>
                <c:pt idx="5441">
                  <c:v>5441.0</c:v>
                </c:pt>
                <c:pt idx="5442">
                  <c:v>5442.0</c:v>
                </c:pt>
                <c:pt idx="5443">
                  <c:v>5443.0</c:v>
                </c:pt>
                <c:pt idx="5444">
                  <c:v>5444.0</c:v>
                </c:pt>
                <c:pt idx="5445">
                  <c:v>5445.0</c:v>
                </c:pt>
                <c:pt idx="5446">
                  <c:v>5446.0</c:v>
                </c:pt>
                <c:pt idx="5447">
                  <c:v>5447.0</c:v>
                </c:pt>
                <c:pt idx="5448">
                  <c:v>5448.0</c:v>
                </c:pt>
                <c:pt idx="5449">
                  <c:v>5449.0</c:v>
                </c:pt>
                <c:pt idx="5450">
                  <c:v>5450.0</c:v>
                </c:pt>
                <c:pt idx="5451">
                  <c:v>5451.0</c:v>
                </c:pt>
                <c:pt idx="5452">
                  <c:v>5452.0</c:v>
                </c:pt>
                <c:pt idx="5453">
                  <c:v>5453.0</c:v>
                </c:pt>
                <c:pt idx="5454">
                  <c:v>5454.0</c:v>
                </c:pt>
                <c:pt idx="5455">
                  <c:v>5455.0</c:v>
                </c:pt>
                <c:pt idx="5456">
                  <c:v>5456.0</c:v>
                </c:pt>
                <c:pt idx="5457">
                  <c:v>5457.0</c:v>
                </c:pt>
                <c:pt idx="5458">
                  <c:v>5458.0</c:v>
                </c:pt>
                <c:pt idx="5459">
                  <c:v>5459.0</c:v>
                </c:pt>
                <c:pt idx="5460">
                  <c:v>5460.0</c:v>
                </c:pt>
                <c:pt idx="5461">
                  <c:v>5461.0</c:v>
                </c:pt>
                <c:pt idx="5462">
                  <c:v>5462.0</c:v>
                </c:pt>
                <c:pt idx="5463">
                  <c:v>5463.0</c:v>
                </c:pt>
                <c:pt idx="5464">
                  <c:v>5464.0</c:v>
                </c:pt>
                <c:pt idx="5465">
                  <c:v>5465.0</c:v>
                </c:pt>
                <c:pt idx="5466">
                  <c:v>5466.0</c:v>
                </c:pt>
                <c:pt idx="5467">
                  <c:v>5467.0</c:v>
                </c:pt>
                <c:pt idx="5468">
                  <c:v>5468.0</c:v>
                </c:pt>
                <c:pt idx="5469">
                  <c:v>5469.0</c:v>
                </c:pt>
                <c:pt idx="5470">
                  <c:v>5470.0</c:v>
                </c:pt>
                <c:pt idx="5471">
                  <c:v>5471.0</c:v>
                </c:pt>
                <c:pt idx="5472">
                  <c:v>5472.0</c:v>
                </c:pt>
                <c:pt idx="5473">
                  <c:v>5473.0</c:v>
                </c:pt>
                <c:pt idx="5474">
                  <c:v>5474.0</c:v>
                </c:pt>
                <c:pt idx="5475">
                  <c:v>5475.0</c:v>
                </c:pt>
                <c:pt idx="5476">
                  <c:v>5476.0</c:v>
                </c:pt>
                <c:pt idx="5477">
                  <c:v>5477.0</c:v>
                </c:pt>
                <c:pt idx="5478">
                  <c:v>5478.0</c:v>
                </c:pt>
                <c:pt idx="5479">
                  <c:v>5479.0</c:v>
                </c:pt>
                <c:pt idx="5480">
                  <c:v>5480.0</c:v>
                </c:pt>
                <c:pt idx="5481">
                  <c:v>5481.0</c:v>
                </c:pt>
                <c:pt idx="5482">
                  <c:v>5482.0</c:v>
                </c:pt>
                <c:pt idx="5483">
                  <c:v>5483.0</c:v>
                </c:pt>
                <c:pt idx="5484">
                  <c:v>5484.0</c:v>
                </c:pt>
                <c:pt idx="5485">
                  <c:v>5485.0</c:v>
                </c:pt>
                <c:pt idx="5486">
                  <c:v>5486.0</c:v>
                </c:pt>
                <c:pt idx="5487">
                  <c:v>5487.0</c:v>
                </c:pt>
                <c:pt idx="5488">
                  <c:v>5488.0</c:v>
                </c:pt>
                <c:pt idx="5489">
                  <c:v>5489.0</c:v>
                </c:pt>
                <c:pt idx="5490">
                  <c:v>5490.0</c:v>
                </c:pt>
                <c:pt idx="5491">
                  <c:v>5491.0</c:v>
                </c:pt>
                <c:pt idx="5492">
                  <c:v>5492.0</c:v>
                </c:pt>
                <c:pt idx="5493">
                  <c:v>5493.0</c:v>
                </c:pt>
                <c:pt idx="5494">
                  <c:v>5494.0</c:v>
                </c:pt>
                <c:pt idx="5495">
                  <c:v>5495.0</c:v>
                </c:pt>
                <c:pt idx="5496">
                  <c:v>5496.0</c:v>
                </c:pt>
                <c:pt idx="5497">
                  <c:v>5497.0</c:v>
                </c:pt>
                <c:pt idx="5498">
                  <c:v>5498.0</c:v>
                </c:pt>
                <c:pt idx="5499">
                  <c:v>5499.0</c:v>
                </c:pt>
                <c:pt idx="5500">
                  <c:v>5500.0</c:v>
                </c:pt>
                <c:pt idx="5501">
                  <c:v>5501.0</c:v>
                </c:pt>
                <c:pt idx="5502">
                  <c:v>5502.0</c:v>
                </c:pt>
                <c:pt idx="5503">
                  <c:v>5503.0</c:v>
                </c:pt>
                <c:pt idx="5504">
                  <c:v>5504.0</c:v>
                </c:pt>
                <c:pt idx="5505">
                  <c:v>5505.0</c:v>
                </c:pt>
                <c:pt idx="5506">
                  <c:v>5506.0</c:v>
                </c:pt>
                <c:pt idx="5507">
                  <c:v>5507.0</c:v>
                </c:pt>
                <c:pt idx="5508">
                  <c:v>5508.0</c:v>
                </c:pt>
                <c:pt idx="5509">
                  <c:v>5509.0</c:v>
                </c:pt>
                <c:pt idx="5510">
                  <c:v>5510.0</c:v>
                </c:pt>
                <c:pt idx="5511">
                  <c:v>5511.0</c:v>
                </c:pt>
                <c:pt idx="5512">
                  <c:v>5512.0</c:v>
                </c:pt>
                <c:pt idx="5513">
                  <c:v>5513.0</c:v>
                </c:pt>
                <c:pt idx="5514">
                  <c:v>5514.0</c:v>
                </c:pt>
                <c:pt idx="5515">
                  <c:v>5515.0</c:v>
                </c:pt>
                <c:pt idx="5516">
                  <c:v>5516.0</c:v>
                </c:pt>
                <c:pt idx="5517">
                  <c:v>5517.0</c:v>
                </c:pt>
                <c:pt idx="5518">
                  <c:v>5518.0</c:v>
                </c:pt>
                <c:pt idx="5519">
                  <c:v>5519.0</c:v>
                </c:pt>
                <c:pt idx="5520">
                  <c:v>5520.0</c:v>
                </c:pt>
                <c:pt idx="5521">
                  <c:v>5521.0</c:v>
                </c:pt>
                <c:pt idx="5522">
                  <c:v>5522.0</c:v>
                </c:pt>
                <c:pt idx="5523">
                  <c:v>5523.0</c:v>
                </c:pt>
                <c:pt idx="5524">
                  <c:v>5524.0</c:v>
                </c:pt>
                <c:pt idx="5525">
                  <c:v>5525.0</c:v>
                </c:pt>
                <c:pt idx="5526">
                  <c:v>5526.0</c:v>
                </c:pt>
                <c:pt idx="5527">
                  <c:v>5527.0</c:v>
                </c:pt>
                <c:pt idx="5528">
                  <c:v>5528.0</c:v>
                </c:pt>
                <c:pt idx="5529">
                  <c:v>5529.0</c:v>
                </c:pt>
                <c:pt idx="5530">
                  <c:v>5530.0</c:v>
                </c:pt>
                <c:pt idx="5531">
                  <c:v>5531.0</c:v>
                </c:pt>
                <c:pt idx="5532">
                  <c:v>5532.0</c:v>
                </c:pt>
                <c:pt idx="5533">
                  <c:v>5533.0</c:v>
                </c:pt>
                <c:pt idx="5534">
                  <c:v>5534.0</c:v>
                </c:pt>
                <c:pt idx="5535">
                  <c:v>5535.0</c:v>
                </c:pt>
                <c:pt idx="5536">
                  <c:v>5536.0</c:v>
                </c:pt>
                <c:pt idx="5537">
                  <c:v>5537.0</c:v>
                </c:pt>
                <c:pt idx="5538">
                  <c:v>5538.0</c:v>
                </c:pt>
                <c:pt idx="5539">
                  <c:v>5539.0</c:v>
                </c:pt>
                <c:pt idx="5540">
                  <c:v>5540.0</c:v>
                </c:pt>
                <c:pt idx="5541">
                  <c:v>5541.0</c:v>
                </c:pt>
                <c:pt idx="5542">
                  <c:v>5542.0</c:v>
                </c:pt>
                <c:pt idx="5543">
                  <c:v>5543.0</c:v>
                </c:pt>
                <c:pt idx="5544">
                  <c:v>5544.0</c:v>
                </c:pt>
                <c:pt idx="5545">
                  <c:v>5545.0</c:v>
                </c:pt>
                <c:pt idx="5546">
                  <c:v>5546.0</c:v>
                </c:pt>
                <c:pt idx="5547">
                  <c:v>5547.0</c:v>
                </c:pt>
                <c:pt idx="5548">
                  <c:v>5548.0</c:v>
                </c:pt>
                <c:pt idx="5549">
                  <c:v>5549.0</c:v>
                </c:pt>
                <c:pt idx="5550">
                  <c:v>5550.0</c:v>
                </c:pt>
                <c:pt idx="5551">
                  <c:v>5551.0</c:v>
                </c:pt>
                <c:pt idx="5552">
                  <c:v>5552.0</c:v>
                </c:pt>
                <c:pt idx="5553">
                  <c:v>5553.0</c:v>
                </c:pt>
                <c:pt idx="5554">
                  <c:v>5554.0</c:v>
                </c:pt>
                <c:pt idx="5555">
                  <c:v>5555.0</c:v>
                </c:pt>
                <c:pt idx="5556">
                  <c:v>5556.0</c:v>
                </c:pt>
                <c:pt idx="5557">
                  <c:v>5557.0</c:v>
                </c:pt>
                <c:pt idx="5558">
                  <c:v>5558.0</c:v>
                </c:pt>
                <c:pt idx="5559">
                  <c:v>5559.0</c:v>
                </c:pt>
                <c:pt idx="5560">
                  <c:v>5560.0</c:v>
                </c:pt>
                <c:pt idx="5561">
                  <c:v>5561.0</c:v>
                </c:pt>
                <c:pt idx="5562">
                  <c:v>5562.0</c:v>
                </c:pt>
                <c:pt idx="5563">
                  <c:v>5563.0</c:v>
                </c:pt>
                <c:pt idx="5564">
                  <c:v>5564.0</c:v>
                </c:pt>
                <c:pt idx="5565">
                  <c:v>5565.0</c:v>
                </c:pt>
                <c:pt idx="5566">
                  <c:v>5566.0</c:v>
                </c:pt>
                <c:pt idx="5567">
                  <c:v>5567.0</c:v>
                </c:pt>
                <c:pt idx="5568">
                  <c:v>5568.0</c:v>
                </c:pt>
                <c:pt idx="5569">
                  <c:v>5569.0</c:v>
                </c:pt>
                <c:pt idx="5570">
                  <c:v>5570.0</c:v>
                </c:pt>
                <c:pt idx="5571">
                  <c:v>5571.0</c:v>
                </c:pt>
                <c:pt idx="5572">
                  <c:v>5572.0</c:v>
                </c:pt>
                <c:pt idx="5573">
                  <c:v>5573.0</c:v>
                </c:pt>
                <c:pt idx="5574">
                  <c:v>5574.0</c:v>
                </c:pt>
                <c:pt idx="5575">
                  <c:v>5575.0</c:v>
                </c:pt>
                <c:pt idx="5576">
                  <c:v>5576.0</c:v>
                </c:pt>
                <c:pt idx="5577">
                  <c:v>5577.0</c:v>
                </c:pt>
                <c:pt idx="5578">
                  <c:v>5578.0</c:v>
                </c:pt>
                <c:pt idx="5579">
                  <c:v>5579.0</c:v>
                </c:pt>
                <c:pt idx="5580">
                  <c:v>5580.0</c:v>
                </c:pt>
                <c:pt idx="5581">
                  <c:v>5581.0</c:v>
                </c:pt>
                <c:pt idx="5582">
                  <c:v>5582.0</c:v>
                </c:pt>
                <c:pt idx="5583">
                  <c:v>5583.0</c:v>
                </c:pt>
                <c:pt idx="5584">
                  <c:v>5584.0</c:v>
                </c:pt>
                <c:pt idx="5585">
                  <c:v>5585.0</c:v>
                </c:pt>
                <c:pt idx="5586">
                  <c:v>5586.0</c:v>
                </c:pt>
                <c:pt idx="5587">
                  <c:v>5587.0</c:v>
                </c:pt>
                <c:pt idx="5588">
                  <c:v>5588.0</c:v>
                </c:pt>
                <c:pt idx="5589">
                  <c:v>5589.0</c:v>
                </c:pt>
                <c:pt idx="5590">
                  <c:v>5590.0</c:v>
                </c:pt>
                <c:pt idx="5591">
                  <c:v>5591.0</c:v>
                </c:pt>
                <c:pt idx="5592">
                  <c:v>5592.0</c:v>
                </c:pt>
                <c:pt idx="5593">
                  <c:v>5593.0</c:v>
                </c:pt>
                <c:pt idx="5594">
                  <c:v>5594.0</c:v>
                </c:pt>
                <c:pt idx="5595">
                  <c:v>5595.0</c:v>
                </c:pt>
                <c:pt idx="5596">
                  <c:v>5596.0</c:v>
                </c:pt>
                <c:pt idx="5597">
                  <c:v>5597.0</c:v>
                </c:pt>
                <c:pt idx="5598">
                  <c:v>5598.0</c:v>
                </c:pt>
                <c:pt idx="5599">
                  <c:v>5599.0</c:v>
                </c:pt>
                <c:pt idx="5600">
                  <c:v>5600.0</c:v>
                </c:pt>
                <c:pt idx="5601">
                  <c:v>5601.0</c:v>
                </c:pt>
                <c:pt idx="5602">
                  <c:v>5602.0</c:v>
                </c:pt>
                <c:pt idx="5603">
                  <c:v>5603.0</c:v>
                </c:pt>
                <c:pt idx="5604">
                  <c:v>5604.0</c:v>
                </c:pt>
                <c:pt idx="5605">
                  <c:v>5605.0</c:v>
                </c:pt>
                <c:pt idx="5606">
                  <c:v>5606.0</c:v>
                </c:pt>
                <c:pt idx="5607">
                  <c:v>5607.0</c:v>
                </c:pt>
                <c:pt idx="5608">
                  <c:v>5608.0</c:v>
                </c:pt>
                <c:pt idx="5609">
                  <c:v>5609.0</c:v>
                </c:pt>
                <c:pt idx="5610">
                  <c:v>5610.0</c:v>
                </c:pt>
                <c:pt idx="5611">
                  <c:v>5611.0</c:v>
                </c:pt>
                <c:pt idx="5612">
                  <c:v>5612.0</c:v>
                </c:pt>
                <c:pt idx="5613">
                  <c:v>5613.0</c:v>
                </c:pt>
                <c:pt idx="5614">
                  <c:v>5614.0</c:v>
                </c:pt>
                <c:pt idx="5615">
                  <c:v>5615.0</c:v>
                </c:pt>
                <c:pt idx="5616">
                  <c:v>5616.0</c:v>
                </c:pt>
                <c:pt idx="5617">
                  <c:v>5617.0</c:v>
                </c:pt>
                <c:pt idx="5618">
                  <c:v>5618.0</c:v>
                </c:pt>
                <c:pt idx="5619">
                  <c:v>5619.0</c:v>
                </c:pt>
                <c:pt idx="5620">
                  <c:v>5620.0</c:v>
                </c:pt>
                <c:pt idx="5621">
                  <c:v>5621.0</c:v>
                </c:pt>
                <c:pt idx="5622">
                  <c:v>5622.0</c:v>
                </c:pt>
                <c:pt idx="5623">
                  <c:v>5623.0</c:v>
                </c:pt>
                <c:pt idx="5624">
                  <c:v>5624.0</c:v>
                </c:pt>
                <c:pt idx="5625">
                  <c:v>5625.0</c:v>
                </c:pt>
                <c:pt idx="5626">
                  <c:v>5626.0</c:v>
                </c:pt>
                <c:pt idx="5627">
                  <c:v>5627.0</c:v>
                </c:pt>
                <c:pt idx="5628">
                  <c:v>5628.0</c:v>
                </c:pt>
                <c:pt idx="5629">
                  <c:v>5629.0</c:v>
                </c:pt>
                <c:pt idx="5630">
                  <c:v>5630.0</c:v>
                </c:pt>
                <c:pt idx="5631">
                  <c:v>5631.0</c:v>
                </c:pt>
                <c:pt idx="5632">
                  <c:v>5632.0</c:v>
                </c:pt>
                <c:pt idx="5633">
                  <c:v>5633.0</c:v>
                </c:pt>
                <c:pt idx="5634">
                  <c:v>5634.0</c:v>
                </c:pt>
                <c:pt idx="5635">
                  <c:v>5635.0</c:v>
                </c:pt>
                <c:pt idx="5636">
                  <c:v>5636.0</c:v>
                </c:pt>
                <c:pt idx="5637">
                  <c:v>5637.0</c:v>
                </c:pt>
                <c:pt idx="5638">
                  <c:v>5638.0</c:v>
                </c:pt>
                <c:pt idx="5639">
                  <c:v>5639.0</c:v>
                </c:pt>
                <c:pt idx="5640">
                  <c:v>5640.0</c:v>
                </c:pt>
                <c:pt idx="5641">
                  <c:v>5641.0</c:v>
                </c:pt>
                <c:pt idx="5642">
                  <c:v>5642.0</c:v>
                </c:pt>
                <c:pt idx="5643">
                  <c:v>5643.0</c:v>
                </c:pt>
                <c:pt idx="5644">
                  <c:v>5644.0</c:v>
                </c:pt>
                <c:pt idx="5645">
                  <c:v>5645.0</c:v>
                </c:pt>
                <c:pt idx="5646">
                  <c:v>5646.0</c:v>
                </c:pt>
                <c:pt idx="5647">
                  <c:v>5647.0</c:v>
                </c:pt>
                <c:pt idx="5648">
                  <c:v>5648.0</c:v>
                </c:pt>
                <c:pt idx="5649">
                  <c:v>5649.0</c:v>
                </c:pt>
                <c:pt idx="5650">
                  <c:v>5650.0</c:v>
                </c:pt>
                <c:pt idx="5651">
                  <c:v>5651.0</c:v>
                </c:pt>
                <c:pt idx="5652">
                  <c:v>5652.0</c:v>
                </c:pt>
                <c:pt idx="5653">
                  <c:v>5653.0</c:v>
                </c:pt>
                <c:pt idx="5654">
                  <c:v>5654.0</c:v>
                </c:pt>
                <c:pt idx="5655">
                  <c:v>5655.0</c:v>
                </c:pt>
                <c:pt idx="5656">
                  <c:v>5656.0</c:v>
                </c:pt>
                <c:pt idx="5657">
                  <c:v>5657.0</c:v>
                </c:pt>
                <c:pt idx="5658">
                  <c:v>5658.0</c:v>
                </c:pt>
                <c:pt idx="5659">
                  <c:v>5659.0</c:v>
                </c:pt>
                <c:pt idx="5660">
                  <c:v>5660.0</c:v>
                </c:pt>
                <c:pt idx="5661">
                  <c:v>5661.0</c:v>
                </c:pt>
                <c:pt idx="5662">
                  <c:v>5662.0</c:v>
                </c:pt>
                <c:pt idx="5663">
                  <c:v>5663.0</c:v>
                </c:pt>
                <c:pt idx="5664">
                  <c:v>5664.0</c:v>
                </c:pt>
                <c:pt idx="5665">
                  <c:v>5665.0</c:v>
                </c:pt>
                <c:pt idx="5666">
                  <c:v>5666.0</c:v>
                </c:pt>
                <c:pt idx="5667">
                  <c:v>5667.0</c:v>
                </c:pt>
                <c:pt idx="5668">
                  <c:v>5668.0</c:v>
                </c:pt>
                <c:pt idx="5669">
                  <c:v>5669.0</c:v>
                </c:pt>
                <c:pt idx="5670">
                  <c:v>5670.0</c:v>
                </c:pt>
                <c:pt idx="5671">
                  <c:v>5671.0</c:v>
                </c:pt>
                <c:pt idx="5672">
                  <c:v>5672.0</c:v>
                </c:pt>
                <c:pt idx="5673">
                  <c:v>5673.0</c:v>
                </c:pt>
                <c:pt idx="5674">
                  <c:v>5674.0</c:v>
                </c:pt>
                <c:pt idx="5675">
                  <c:v>5675.0</c:v>
                </c:pt>
                <c:pt idx="5676">
                  <c:v>5676.0</c:v>
                </c:pt>
                <c:pt idx="5677">
                  <c:v>5677.0</c:v>
                </c:pt>
                <c:pt idx="5678">
                  <c:v>5678.0</c:v>
                </c:pt>
                <c:pt idx="5679">
                  <c:v>5679.0</c:v>
                </c:pt>
                <c:pt idx="5680">
                  <c:v>5680.0</c:v>
                </c:pt>
                <c:pt idx="5681">
                  <c:v>5681.0</c:v>
                </c:pt>
                <c:pt idx="5682">
                  <c:v>5682.0</c:v>
                </c:pt>
                <c:pt idx="5683">
                  <c:v>5683.0</c:v>
                </c:pt>
                <c:pt idx="5684">
                  <c:v>5684.0</c:v>
                </c:pt>
                <c:pt idx="5685">
                  <c:v>5685.0</c:v>
                </c:pt>
                <c:pt idx="5686">
                  <c:v>5686.0</c:v>
                </c:pt>
                <c:pt idx="5687">
                  <c:v>5687.0</c:v>
                </c:pt>
                <c:pt idx="5688">
                  <c:v>5688.0</c:v>
                </c:pt>
                <c:pt idx="5689">
                  <c:v>5689.0</c:v>
                </c:pt>
                <c:pt idx="5690">
                  <c:v>5690.0</c:v>
                </c:pt>
                <c:pt idx="5691">
                  <c:v>5691.0</c:v>
                </c:pt>
                <c:pt idx="5692">
                  <c:v>5692.0</c:v>
                </c:pt>
                <c:pt idx="5693">
                  <c:v>5693.0</c:v>
                </c:pt>
                <c:pt idx="5694">
                  <c:v>5694.0</c:v>
                </c:pt>
                <c:pt idx="5695">
                  <c:v>5695.0</c:v>
                </c:pt>
                <c:pt idx="5696">
                  <c:v>5696.0</c:v>
                </c:pt>
                <c:pt idx="5697">
                  <c:v>5697.0</c:v>
                </c:pt>
                <c:pt idx="5698">
                  <c:v>5698.0</c:v>
                </c:pt>
                <c:pt idx="5699">
                  <c:v>5699.0</c:v>
                </c:pt>
                <c:pt idx="5700">
                  <c:v>5700.0</c:v>
                </c:pt>
                <c:pt idx="5701">
                  <c:v>5701.0</c:v>
                </c:pt>
                <c:pt idx="5702">
                  <c:v>5702.0</c:v>
                </c:pt>
                <c:pt idx="5703">
                  <c:v>5703.0</c:v>
                </c:pt>
                <c:pt idx="5704">
                  <c:v>5704.0</c:v>
                </c:pt>
                <c:pt idx="5705">
                  <c:v>5705.0</c:v>
                </c:pt>
                <c:pt idx="5706">
                  <c:v>5706.0</c:v>
                </c:pt>
                <c:pt idx="5707">
                  <c:v>5707.0</c:v>
                </c:pt>
                <c:pt idx="5708">
                  <c:v>5708.0</c:v>
                </c:pt>
                <c:pt idx="5709">
                  <c:v>5709.0</c:v>
                </c:pt>
                <c:pt idx="5710">
                  <c:v>5710.0</c:v>
                </c:pt>
                <c:pt idx="5711">
                  <c:v>5711.0</c:v>
                </c:pt>
                <c:pt idx="5712">
                  <c:v>5712.0</c:v>
                </c:pt>
                <c:pt idx="5713">
                  <c:v>5713.0</c:v>
                </c:pt>
                <c:pt idx="5714">
                  <c:v>5714.0</c:v>
                </c:pt>
                <c:pt idx="5715">
                  <c:v>5715.0</c:v>
                </c:pt>
                <c:pt idx="5716">
                  <c:v>5716.0</c:v>
                </c:pt>
                <c:pt idx="5717">
                  <c:v>5717.0</c:v>
                </c:pt>
                <c:pt idx="5718">
                  <c:v>5718.0</c:v>
                </c:pt>
                <c:pt idx="5719">
                  <c:v>5719.0</c:v>
                </c:pt>
                <c:pt idx="5720">
                  <c:v>5720.0</c:v>
                </c:pt>
                <c:pt idx="5721">
                  <c:v>5721.0</c:v>
                </c:pt>
                <c:pt idx="5722">
                  <c:v>5722.0</c:v>
                </c:pt>
                <c:pt idx="5723">
                  <c:v>5723.0</c:v>
                </c:pt>
                <c:pt idx="5724">
                  <c:v>5724.0</c:v>
                </c:pt>
                <c:pt idx="5725">
                  <c:v>5725.0</c:v>
                </c:pt>
                <c:pt idx="5726">
                  <c:v>5726.0</c:v>
                </c:pt>
                <c:pt idx="5727">
                  <c:v>5727.0</c:v>
                </c:pt>
                <c:pt idx="5728">
                  <c:v>5728.0</c:v>
                </c:pt>
                <c:pt idx="5729">
                  <c:v>5729.0</c:v>
                </c:pt>
                <c:pt idx="5730">
                  <c:v>5730.0</c:v>
                </c:pt>
                <c:pt idx="5731">
                  <c:v>5731.0</c:v>
                </c:pt>
                <c:pt idx="5732">
                  <c:v>5732.0</c:v>
                </c:pt>
                <c:pt idx="5733">
                  <c:v>5733.0</c:v>
                </c:pt>
                <c:pt idx="5734">
                  <c:v>5734.0</c:v>
                </c:pt>
                <c:pt idx="5735">
                  <c:v>5735.0</c:v>
                </c:pt>
                <c:pt idx="5736">
                  <c:v>5736.0</c:v>
                </c:pt>
                <c:pt idx="5737">
                  <c:v>5737.0</c:v>
                </c:pt>
                <c:pt idx="5738">
                  <c:v>5738.0</c:v>
                </c:pt>
                <c:pt idx="5739">
                  <c:v>5739.0</c:v>
                </c:pt>
                <c:pt idx="5740">
                  <c:v>5740.0</c:v>
                </c:pt>
                <c:pt idx="5741">
                  <c:v>5741.0</c:v>
                </c:pt>
                <c:pt idx="5742">
                  <c:v>5742.0</c:v>
                </c:pt>
                <c:pt idx="5743">
                  <c:v>5743.0</c:v>
                </c:pt>
                <c:pt idx="5744">
                  <c:v>5744.0</c:v>
                </c:pt>
                <c:pt idx="5745">
                  <c:v>5745.0</c:v>
                </c:pt>
                <c:pt idx="5746">
                  <c:v>5746.0</c:v>
                </c:pt>
                <c:pt idx="5747">
                  <c:v>5747.0</c:v>
                </c:pt>
                <c:pt idx="5748">
                  <c:v>5748.0</c:v>
                </c:pt>
                <c:pt idx="5749">
                  <c:v>5749.0</c:v>
                </c:pt>
                <c:pt idx="5750">
                  <c:v>5750.0</c:v>
                </c:pt>
                <c:pt idx="5751">
                  <c:v>5751.0</c:v>
                </c:pt>
                <c:pt idx="5752">
                  <c:v>5752.0</c:v>
                </c:pt>
                <c:pt idx="5753">
                  <c:v>5753.0</c:v>
                </c:pt>
                <c:pt idx="5754">
                  <c:v>5754.0</c:v>
                </c:pt>
                <c:pt idx="5755">
                  <c:v>5755.0</c:v>
                </c:pt>
                <c:pt idx="5756">
                  <c:v>5756.0</c:v>
                </c:pt>
                <c:pt idx="5757">
                  <c:v>5757.0</c:v>
                </c:pt>
                <c:pt idx="5758">
                  <c:v>5758.0</c:v>
                </c:pt>
                <c:pt idx="5759">
                  <c:v>5759.0</c:v>
                </c:pt>
                <c:pt idx="5760">
                  <c:v>5760.0</c:v>
                </c:pt>
                <c:pt idx="5761">
                  <c:v>5761.0</c:v>
                </c:pt>
                <c:pt idx="5762">
                  <c:v>5762.0</c:v>
                </c:pt>
                <c:pt idx="5763">
                  <c:v>5763.0</c:v>
                </c:pt>
                <c:pt idx="5764">
                  <c:v>5764.0</c:v>
                </c:pt>
                <c:pt idx="5765">
                  <c:v>5765.0</c:v>
                </c:pt>
                <c:pt idx="5766">
                  <c:v>5766.0</c:v>
                </c:pt>
                <c:pt idx="5767">
                  <c:v>5767.0</c:v>
                </c:pt>
                <c:pt idx="5768">
                  <c:v>5768.0</c:v>
                </c:pt>
                <c:pt idx="5769">
                  <c:v>5769.0</c:v>
                </c:pt>
                <c:pt idx="5770">
                  <c:v>5770.0</c:v>
                </c:pt>
                <c:pt idx="5771">
                  <c:v>5771.0</c:v>
                </c:pt>
                <c:pt idx="5772">
                  <c:v>5772.0</c:v>
                </c:pt>
                <c:pt idx="5773">
                  <c:v>5773.0</c:v>
                </c:pt>
                <c:pt idx="5774">
                  <c:v>5774.0</c:v>
                </c:pt>
                <c:pt idx="5775">
                  <c:v>5775.0</c:v>
                </c:pt>
                <c:pt idx="5776">
                  <c:v>5776.0</c:v>
                </c:pt>
                <c:pt idx="5777">
                  <c:v>5777.0</c:v>
                </c:pt>
                <c:pt idx="5778">
                  <c:v>5778.0</c:v>
                </c:pt>
                <c:pt idx="5779">
                  <c:v>5779.0</c:v>
                </c:pt>
                <c:pt idx="5780">
                  <c:v>5780.0</c:v>
                </c:pt>
                <c:pt idx="5781">
                  <c:v>5781.0</c:v>
                </c:pt>
                <c:pt idx="5782">
                  <c:v>5782.0</c:v>
                </c:pt>
                <c:pt idx="5783">
                  <c:v>5783.0</c:v>
                </c:pt>
                <c:pt idx="5784">
                  <c:v>5784.0</c:v>
                </c:pt>
                <c:pt idx="5785">
                  <c:v>5785.0</c:v>
                </c:pt>
                <c:pt idx="5786">
                  <c:v>5786.0</c:v>
                </c:pt>
                <c:pt idx="5787">
                  <c:v>5787.0</c:v>
                </c:pt>
                <c:pt idx="5788">
                  <c:v>5788.0</c:v>
                </c:pt>
                <c:pt idx="5789">
                  <c:v>5789.0</c:v>
                </c:pt>
                <c:pt idx="5790">
                  <c:v>5790.0</c:v>
                </c:pt>
                <c:pt idx="5791">
                  <c:v>5791.0</c:v>
                </c:pt>
                <c:pt idx="5792">
                  <c:v>5792.0</c:v>
                </c:pt>
                <c:pt idx="5793">
                  <c:v>5793.0</c:v>
                </c:pt>
                <c:pt idx="5794">
                  <c:v>5794.0</c:v>
                </c:pt>
                <c:pt idx="5795">
                  <c:v>5795.0</c:v>
                </c:pt>
                <c:pt idx="5796">
                  <c:v>5796.0</c:v>
                </c:pt>
                <c:pt idx="5797">
                  <c:v>5797.0</c:v>
                </c:pt>
                <c:pt idx="5798">
                  <c:v>5798.0</c:v>
                </c:pt>
                <c:pt idx="5799">
                  <c:v>5799.0</c:v>
                </c:pt>
                <c:pt idx="5800">
                  <c:v>5800.0</c:v>
                </c:pt>
                <c:pt idx="5801">
                  <c:v>5801.0</c:v>
                </c:pt>
                <c:pt idx="5802">
                  <c:v>5802.0</c:v>
                </c:pt>
                <c:pt idx="5803">
                  <c:v>5803.0</c:v>
                </c:pt>
                <c:pt idx="5804">
                  <c:v>5804.0</c:v>
                </c:pt>
                <c:pt idx="5805">
                  <c:v>5805.0</c:v>
                </c:pt>
                <c:pt idx="5806">
                  <c:v>5806.0</c:v>
                </c:pt>
                <c:pt idx="5807">
                  <c:v>5807.0</c:v>
                </c:pt>
                <c:pt idx="5808">
                  <c:v>5808.0</c:v>
                </c:pt>
                <c:pt idx="5809">
                  <c:v>5809.0</c:v>
                </c:pt>
                <c:pt idx="5810">
                  <c:v>5810.0</c:v>
                </c:pt>
                <c:pt idx="5811">
                  <c:v>5811.0</c:v>
                </c:pt>
                <c:pt idx="5812">
                  <c:v>5812.0</c:v>
                </c:pt>
                <c:pt idx="5813">
                  <c:v>5813.0</c:v>
                </c:pt>
                <c:pt idx="5814">
                  <c:v>5814.0</c:v>
                </c:pt>
                <c:pt idx="5815">
                  <c:v>5815.0</c:v>
                </c:pt>
                <c:pt idx="5816">
                  <c:v>5816.0</c:v>
                </c:pt>
                <c:pt idx="5817">
                  <c:v>5817.0</c:v>
                </c:pt>
                <c:pt idx="5818">
                  <c:v>5818.0</c:v>
                </c:pt>
                <c:pt idx="5819">
                  <c:v>5819.0</c:v>
                </c:pt>
                <c:pt idx="5820">
                  <c:v>5820.0</c:v>
                </c:pt>
                <c:pt idx="5821">
                  <c:v>5821.0</c:v>
                </c:pt>
                <c:pt idx="5822">
                  <c:v>5822.0</c:v>
                </c:pt>
                <c:pt idx="5823">
                  <c:v>5823.0</c:v>
                </c:pt>
                <c:pt idx="5824">
                  <c:v>5824.0</c:v>
                </c:pt>
                <c:pt idx="5825">
                  <c:v>5825.0</c:v>
                </c:pt>
                <c:pt idx="5826">
                  <c:v>5826.0</c:v>
                </c:pt>
                <c:pt idx="5827">
                  <c:v>5827.0</c:v>
                </c:pt>
                <c:pt idx="5828">
                  <c:v>5828.0</c:v>
                </c:pt>
                <c:pt idx="5829">
                  <c:v>5829.0</c:v>
                </c:pt>
                <c:pt idx="5830">
                  <c:v>5830.0</c:v>
                </c:pt>
                <c:pt idx="5831">
                  <c:v>5831.0</c:v>
                </c:pt>
                <c:pt idx="5832">
                  <c:v>5832.0</c:v>
                </c:pt>
                <c:pt idx="5833">
                  <c:v>5833.0</c:v>
                </c:pt>
                <c:pt idx="5834">
                  <c:v>5834.0</c:v>
                </c:pt>
                <c:pt idx="5835">
                  <c:v>5835.0</c:v>
                </c:pt>
                <c:pt idx="5836">
                  <c:v>5836.0</c:v>
                </c:pt>
                <c:pt idx="5837">
                  <c:v>5837.0</c:v>
                </c:pt>
                <c:pt idx="5838">
                  <c:v>5838.0</c:v>
                </c:pt>
                <c:pt idx="5839">
                  <c:v>5839.0</c:v>
                </c:pt>
                <c:pt idx="5840">
                  <c:v>5840.0</c:v>
                </c:pt>
                <c:pt idx="5841">
                  <c:v>5841.0</c:v>
                </c:pt>
                <c:pt idx="5842">
                  <c:v>5842.0</c:v>
                </c:pt>
                <c:pt idx="5843">
                  <c:v>5843.0</c:v>
                </c:pt>
                <c:pt idx="5844">
                  <c:v>5844.0</c:v>
                </c:pt>
                <c:pt idx="5845">
                  <c:v>5845.0</c:v>
                </c:pt>
                <c:pt idx="5846">
                  <c:v>5846.0</c:v>
                </c:pt>
                <c:pt idx="5847">
                  <c:v>5847.0</c:v>
                </c:pt>
                <c:pt idx="5848">
                  <c:v>5848.0</c:v>
                </c:pt>
                <c:pt idx="5849">
                  <c:v>5849.0</c:v>
                </c:pt>
                <c:pt idx="5850">
                  <c:v>5850.0</c:v>
                </c:pt>
                <c:pt idx="5851">
                  <c:v>5851.0</c:v>
                </c:pt>
                <c:pt idx="5852">
                  <c:v>5852.0</c:v>
                </c:pt>
                <c:pt idx="5853">
                  <c:v>5853.0</c:v>
                </c:pt>
                <c:pt idx="5854">
                  <c:v>5854.0</c:v>
                </c:pt>
                <c:pt idx="5855">
                  <c:v>5855.0</c:v>
                </c:pt>
                <c:pt idx="5856">
                  <c:v>5856.0</c:v>
                </c:pt>
                <c:pt idx="5857">
                  <c:v>5857.0</c:v>
                </c:pt>
                <c:pt idx="5858">
                  <c:v>5858.0</c:v>
                </c:pt>
                <c:pt idx="5859">
                  <c:v>5859.0</c:v>
                </c:pt>
                <c:pt idx="5860">
                  <c:v>5860.0</c:v>
                </c:pt>
                <c:pt idx="5861">
                  <c:v>5861.0</c:v>
                </c:pt>
                <c:pt idx="5862">
                  <c:v>5862.0</c:v>
                </c:pt>
                <c:pt idx="5863">
                  <c:v>5863.0</c:v>
                </c:pt>
                <c:pt idx="5864">
                  <c:v>5864.0</c:v>
                </c:pt>
                <c:pt idx="5865">
                  <c:v>5865.0</c:v>
                </c:pt>
                <c:pt idx="5866">
                  <c:v>5866.0</c:v>
                </c:pt>
                <c:pt idx="5867">
                  <c:v>5867.0</c:v>
                </c:pt>
                <c:pt idx="5868">
                  <c:v>5868.0</c:v>
                </c:pt>
                <c:pt idx="5869">
                  <c:v>5869.0</c:v>
                </c:pt>
                <c:pt idx="5870">
                  <c:v>5870.0</c:v>
                </c:pt>
                <c:pt idx="5871">
                  <c:v>5871.0</c:v>
                </c:pt>
                <c:pt idx="5872">
                  <c:v>5872.0</c:v>
                </c:pt>
                <c:pt idx="5873">
                  <c:v>5873.0</c:v>
                </c:pt>
                <c:pt idx="5874">
                  <c:v>5874.0</c:v>
                </c:pt>
                <c:pt idx="5875">
                  <c:v>5875.0</c:v>
                </c:pt>
                <c:pt idx="5876">
                  <c:v>5876.0</c:v>
                </c:pt>
                <c:pt idx="5877">
                  <c:v>5877.0</c:v>
                </c:pt>
                <c:pt idx="5878">
                  <c:v>5878.0</c:v>
                </c:pt>
                <c:pt idx="5879">
                  <c:v>5879.0</c:v>
                </c:pt>
                <c:pt idx="5880">
                  <c:v>5880.0</c:v>
                </c:pt>
                <c:pt idx="5881">
                  <c:v>5881.0</c:v>
                </c:pt>
                <c:pt idx="5882">
                  <c:v>5882.0</c:v>
                </c:pt>
                <c:pt idx="5883">
                  <c:v>5883.0</c:v>
                </c:pt>
                <c:pt idx="5884">
                  <c:v>5884.0</c:v>
                </c:pt>
                <c:pt idx="5885">
                  <c:v>5885.0</c:v>
                </c:pt>
                <c:pt idx="5886">
                  <c:v>5886.0</c:v>
                </c:pt>
                <c:pt idx="5887">
                  <c:v>5887.0</c:v>
                </c:pt>
                <c:pt idx="5888">
                  <c:v>5888.0</c:v>
                </c:pt>
                <c:pt idx="5889">
                  <c:v>5889.0</c:v>
                </c:pt>
                <c:pt idx="5890">
                  <c:v>5890.0</c:v>
                </c:pt>
                <c:pt idx="5891">
                  <c:v>5891.0</c:v>
                </c:pt>
                <c:pt idx="5892">
                  <c:v>5892.0</c:v>
                </c:pt>
                <c:pt idx="5893">
                  <c:v>5893.0</c:v>
                </c:pt>
                <c:pt idx="5894">
                  <c:v>5894.0</c:v>
                </c:pt>
                <c:pt idx="5895">
                  <c:v>5895.0</c:v>
                </c:pt>
                <c:pt idx="5896">
                  <c:v>5896.0</c:v>
                </c:pt>
                <c:pt idx="5897">
                  <c:v>5897.0</c:v>
                </c:pt>
                <c:pt idx="5898">
                  <c:v>5898.0</c:v>
                </c:pt>
                <c:pt idx="5899">
                  <c:v>5899.0</c:v>
                </c:pt>
                <c:pt idx="5900">
                  <c:v>5900.0</c:v>
                </c:pt>
                <c:pt idx="5901">
                  <c:v>5901.0</c:v>
                </c:pt>
                <c:pt idx="5902">
                  <c:v>5902.0</c:v>
                </c:pt>
                <c:pt idx="5903">
                  <c:v>5903.0</c:v>
                </c:pt>
                <c:pt idx="5904">
                  <c:v>5904.0</c:v>
                </c:pt>
                <c:pt idx="5905">
                  <c:v>5905.0</c:v>
                </c:pt>
                <c:pt idx="5906">
                  <c:v>5906.0</c:v>
                </c:pt>
                <c:pt idx="5907">
                  <c:v>5907.0</c:v>
                </c:pt>
                <c:pt idx="5908">
                  <c:v>5908.0</c:v>
                </c:pt>
                <c:pt idx="5909">
                  <c:v>5909.0</c:v>
                </c:pt>
                <c:pt idx="5910">
                  <c:v>5910.0</c:v>
                </c:pt>
                <c:pt idx="5911">
                  <c:v>5911.0</c:v>
                </c:pt>
                <c:pt idx="5912">
                  <c:v>5912.0</c:v>
                </c:pt>
                <c:pt idx="5913">
                  <c:v>5913.0</c:v>
                </c:pt>
                <c:pt idx="5914">
                  <c:v>5914.0</c:v>
                </c:pt>
                <c:pt idx="5915">
                  <c:v>5915.0</c:v>
                </c:pt>
                <c:pt idx="5916">
                  <c:v>5916.0</c:v>
                </c:pt>
                <c:pt idx="5917">
                  <c:v>5917.0</c:v>
                </c:pt>
                <c:pt idx="5918">
                  <c:v>5918.0</c:v>
                </c:pt>
                <c:pt idx="5919">
                  <c:v>5919.0</c:v>
                </c:pt>
                <c:pt idx="5920">
                  <c:v>5920.0</c:v>
                </c:pt>
                <c:pt idx="5921">
                  <c:v>5921.0</c:v>
                </c:pt>
                <c:pt idx="5922">
                  <c:v>5922.0</c:v>
                </c:pt>
                <c:pt idx="5923">
                  <c:v>5923.0</c:v>
                </c:pt>
                <c:pt idx="5924">
                  <c:v>5924.0</c:v>
                </c:pt>
                <c:pt idx="5925">
                  <c:v>5925.0</c:v>
                </c:pt>
                <c:pt idx="5926">
                  <c:v>5926.0</c:v>
                </c:pt>
                <c:pt idx="5927">
                  <c:v>5927.0</c:v>
                </c:pt>
                <c:pt idx="5928">
                  <c:v>5928.0</c:v>
                </c:pt>
                <c:pt idx="5929">
                  <c:v>5929.0</c:v>
                </c:pt>
                <c:pt idx="5930">
                  <c:v>5930.0</c:v>
                </c:pt>
                <c:pt idx="5931">
                  <c:v>5931.0</c:v>
                </c:pt>
                <c:pt idx="5932">
                  <c:v>5932.0</c:v>
                </c:pt>
                <c:pt idx="5933">
                  <c:v>5933.0</c:v>
                </c:pt>
                <c:pt idx="5934">
                  <c:v>5934.0</c:v>
                </c:pt>
                <c:pt idx="5935">
                  <c:v>5935.0</c:v>
                </c:pt>
                <c:pt idx="5936">
                  <c:v>5936.0</c:v>
                </c:pt>
                <c:pt idx="5937">
                  <c:v>5937.0</c:v>
                </c:pt>
                <c:pt idx="5938">
                  <c:v>5938.0</c:v>
                </c:pt>
                <c:pt idx="5939">
                  <c:v>5939.0</c:v>
                </c:pt>
                <c:pt idx="5940">
                  <c:v>5940.0</c:v>
                </c:pt>
                <c:pt idx="5941">
                  <c:v>5941.0</c:v>
                </c:pt>
                <c:pt idx="5942">
                  <c:v>5942.0</c:v>
                </c:pt>
                <c:pt idx="5943">
                  <c:v>5943.0</c:v>
                </c:pt>
                <c:pt idx="5944">
                  <c:v>5944.0</c:v>
                </c:pt>
                <c:pt idx="5945">
                  <c:v>5945.0</c:v>
                </c:pt>
                <c:pt idx="5946">
                  <c:v>5946.0</c:v>
                </c:pt>
                <c:pt idx="5947">
                  <c:v>5947.0</c:v>
                </c:pt>
                <c:pt idx="5948">
                  <c:v>5948.0</c:v>
                </c:pt>
                <c:pt idx="5949">
                  <c:v>5949.0</c:v>
                </c:pt>
                <c:pt idx="5950">
                  <c:v>5950.0</c:v>
                </c:pt>
                <c:pt idx="5951">
                  <c:v>5951.0</c:v>
                </c:pt>
                <c:pt idx="5952">
                  <c:v>5952.0</c:v>
                </c:pt>
                <c:pt idx="5953">
                  <c:v>5953.0</c:v>
                </c:pt>
                <c:pt idx="5954">
                  <c:v>5954.0</c:v>
                </c:pt>
                <c:pt idx="5955">
                  <c:v>5955.0</c:v>
                </c:pt>
                <c:pt idx="5956">
                  <c:v>5956.0</c:v>
                </c:pt>
                <c:pt idx="5957">
                  <c:v>5957.0</c:v>
                </c:pt>
                <c:pt idx="5958">
                  <c:v>5958.0</c:v>
                </c:pt>
                <c:pt idx="5959">
                  <c:v>5959.0</c:v>
                </c:pt>
                <c:pt idx="5960">
                  <c:v>5960.0</c:v>
                </c:pt>
                <c:pt idx="5961">
                  <c:v>5961.0</c:v>
                </c:pt>
                <c:pt idx="5962">
                  <c:v>5962.0</c:v>
                </c:pt>
                <c:pt idx="5963">
                  <c:v>5963.0</c:v>
                </c:pt>
                <c:pt idx="5964">
                  <c:v>5964.0</c:v>
                </c:pt>
                <c:pt idx="5965">
                  <c:v>5965.0</c:v>
                </c:pt>
                <c:pt idx="5966">
                  <c:v>5966.0</c:v>
                </c:pt>
                <c:pt idx="5967">
                  <c:v>5967.0</c:v>
                </c:pt>
                <c:pt idx="5968">
                  <c:v>5968.0</c:v>
                </c:pt>
                <c:pt idx="5969">
                  <c:v>5969.0</c:v>
                </c:pt>
                <c:pt idx="5970">
                  <c:v>5970.0</c:v>
                </c:pt>
                <c:pt idx="5971">
                  <c:v>5971.0</c:v>
                </c:pt>
                <c:pt idx="5972">
                  <c:v>5972.0</c:v>
                </c:pt>
                <c:pt idx="5973">
                  <c:v>5973.0</c:v>
                </c:pt>
                <c:pt idx="5974">
                  <c:v>5974.0</c:v>
                </c:pt>
                <c:pt idx="5975">
                  <c:v>5975.0</c:v>
                </c:pt>
                <c:pt idx="5976">
                  <c:v>5976.0</c:v>
                </c:pt>
                <c:pt idx="5977">
                  <c:v>5977.0</c:v>
                </c:pt>
                <c:pt idx="5978">
                  <c:v>5978.0</c:v>
                </c:pt>
                <c:pt idx="5979">
                  <c:v>5979.0</c:v>
                </c:pt>
                <c:pt idx="5980">
                  <c:v>5980.0</c:v>
                </c:pt>
                <c:pt idx="5981">
                  <c:v>5981.0</c:v>
                </c:pt>
                <c:pt idx="5982">
                  <c:v>5982.0</c:v>
                </c:pt>
                <c:pt idx="5983">
                  <c:v>5983.0</c:v>
                </c:pt>
                <c:pt idx="5984">
                  <c:v>5984.0</c:v>
                </c:pt>
                <c:pt idx="5985">
                  <c:v>5985.0</c:v>
                </c:pt>
                <c:pt idx="5986">
                  <c:v>5986.0</c:v>
                </c:pt>
                <c:pt idx="5987">
                  <c:v>5987.0</c:v>
                </c:pt>
                <c:pt idx="5988">
                  <c:v>5988.0</c:v>
                </c:pt>
                <c:pt idx="5989">
                  <c:v>5989.0</c:v>
                </c:pt>
                <c:pt idx="5990">
                  <c:v>5990.0</c:v>
                </c:pt>
                <c:pt idx="5991">
                  <c:v>5991.0</c:v>
                </c:pt>
                <c:pt idx="5992">
                  <c:v>5992.0</c:v>
                </c:pt>
                <c:pt idx="5993">
                  <c:v>5993.0</c:v>
                </c:pt>
                <c:pt idx="5994">
                  <c:v>5994.0</c:v>
                </c:pt>
                <c:pt idx="5995">
                  <c:v>5995.0</c:v>
                </c:pt>
                <c:pt idx="5996">
                  <c:v>5996.0</c:v>
                </c:pt>
                <c:pt idx="5997">
                  <c:v>5997.0</c:v>
                </c:pt>
                <c:pt idx="5998">
                  <c:v>5998.0</c:v>
                </c:pt>
                <c:pt idx="5999">
                  <c:v>5999.0</c:v>
                </c:pt>
                <c:pt idx="6000">
                  <c:v>6000.0</c:v>
                </c:pt>
                <c:pt idx="6001">
                  <c:v>6001.0</c:v>
                </c:pt>
                <c:pt idx="6002">
                  <c:v>6002.0</c:v>
                </c:pt>
                <c:pt idx="6003">
                  <c:v>6003.0</c:v>
                </c:pt>
                <c:pt idx="6004">
                  <c:v>6004.0</c:v>
                </c:pt>
                <c:pt idx="6005">
                  <c:v>6005.0</c:v>
                </c:pt>
                <c:pt idx="6006">
                  <c:v>6006.0</c:v>
                </c:pt>
                <c:pt idx="6007">
                  <c:v>6007.0</c:v>
                </c:pt>
                <c:pt idx="6008">
                  <c:v>6008.0</c:v>
                </c:pt>
                <c:pt idx="6009">
                  <c:v>6009.0</c:v>
                </c:pt>
                <c:pt idx="6010">
                  <c:v>6010.0</c:v>
                </c:pt>
                <c:pt idx="6011">
                  <c:v>6011.0</c:v>
                </c:pt>
                <c:pt idx="6012">
                  <c:v>6012.0</c:v>
                </c:pt>
                <c:pt idx="6013">
                  <c:v>6013.0</c:v>
                </c:pt>
                <c:pt idx="6014">
                  <c:v>6014.0</c:v>
                </c:pt>
                <c:pt idx="6015">
                  <c:v>6015.0</c:v>
                </c:pt>
                <c:pt idx="6016">
                  <c:v>6016.0</c:v>
                </c:pt>
                <c:pt idx="6017">
                  <c:v>6017.0</c:v>
                </c:pt>
                <c:pt idx="6018">
                  <c:v>6018.0</c:v>
                </c:pt>
                <c:pt idx="6019">
                  <c:v>6019.0</c:v>
                </c:pt>
                <c:pt idx="6020">
                  <c:v>6020.0</c:v>
                </c:pt>
                <c:pt idx="6021">
                  <c:v>6021.0</c:v>
                </c:pt>
                <c:pt idx="6022">
                  <c:v>6022.0</c:v>
                </c:pt>
                <c:pt idx="6023">
                  <c:v>6023.0</c:v>
                </c:pt>
                <c:pt idx="6024">
                  <c:v>6024.0</c:v>
                </c:pt>
                <c:pt idx="6025">
                  <c:v>6025.0</c:v>
                </c:pt>
                <c:pt idx="6026">
                  <c:v>6026.0</c:v>
                </c:pt>
                <c:pt idx="6027">
                  <c:v>6027.0</c:v>
                </c:pt>
                <c:pt idx="6028">
                  <c:v>6028.0</c:v>
                </c:pt>
                <c:pt idx="6029">
                  <c:v>6029.0</c:v>
                </c:pt>
                <c:pt idx="6030">
                  <c:v>6030.0</c:v>
                </c:pt>
                <c:pt idx="6031">
                  <c:v>6031.0</c:v>
                </c:pt>
                <c:pt idx="6032">
                  <c:v>6032.0</c:v>
                </c:pt>
                <c:pt idx="6033">
                  <c:v>6033.0</c:v>
                </c:pt>
                <c:pt idx="6034">
                  <c:v>6034.0</c:v>
                </c:pt>
                <c:pt idx="6035">
                  <c:v>6035.0</c:v>
                </c:pt>
                <c:pt idx="6036">
                  <c:v>6036.0</c:v>
                </c:pt>
                <c:pt idx="6037">
                  <c:v>6037.0</c:v>
                </c:pt>
                <c:pt idx="6038">
                  <c:v>6038.0</c:v>
                </c:pt>
                <c:pt idx="6039">
                  <c:v>6039.0</c:v>
                </c:pt>
                <c:pt idx="6040">
                  <c:v>6040.0</c:v>
                </c:pt>
                <c:pt idx="6041">
                  <c:v>6041.0</c:v>
                </c:pt>
                <c:pt idx="6042">
                  <c:v>6042.0</c:v>
                </c:pt>
                <c:pt idx="6043">
                  <c:v>6043.0</c:v>
                </c:pt>
                <c:pt idx="6044">
                  <c:v>6044.0</c:v>
                </c:pt>
                <c:pt idx="6045">
                  <c:v>6045.0</c:v>
                </c:pt>
                <c:pt idx="6046">
                  <c:v>6046.0</c:v>
                </c:pt>
                <c:pt idx="6047">
                  <c:v>6047.0</c:v>
                </c:pt>
                <c:pt idx="6048">
                  <c:v>6048.0</c:v>
                </c:pt>
                <c:pt idx="6049">
                  <c:v>6049.0</c:v>
                </c:pt>
                <c:pt idx="6050">
                  <c:v>6050.0</c:v>
                </c:pt>
                <c:pt idx="6051">
                  <c:v>6051.0</c:v>
                </c:pt>
                <c:pt idx="6052">
                  <c:v>6052.0</c:v>
                </c:pt>
                <c:pt idx="6053">
                  <c:v>6053.0</c:v>
                </c:pt>
                <c:pt idx="6054">
                  <c:v>6054.0</c:v>
                </c:pt>
                <c:pt idx="6055">
                  <c:v>6055.0</c:v>
                </c:pt>
                <c:pt idx="6056">
                  <c:v>6056.0</c:v>
                </c:pt>
                <c:pt idx="6057">
                  <c:v>6057.0</c:v>
                </c:pt>
                <c:pt idx="6058">
                  <c:v>6058.0</c:v>
                </c:pt>
                <c:pt idx="6059">
                  <c:v>6059.0</c:v>
                </c:pt>
                <c:pt idx="6060">
                  <c:v>6060.0</c:v>
                </c:pt>
                <c:pt idx="6061">
                  <c:v>6061.0</c:v>
                </c:pt>
                <c:pt idx="6062">
                  <c:v>6062.0</c:v>
                </c:pt>
                <c:pt idx="6063">
                  <c:v>6063.0</c:v>
                </c:pt>
                <c:pt idx="6064">
                  <c:v>6064.0</c:v>
                </c:pt>
                <c:pt idx="6065">
                  <c:v>6065.0</c:v>
                </c:pt>
                <c:pt idx="6066">
                  <c:v>6066.0</c:v>
                </c:pt>
                <c:pt idx="6067">
                  <c:v>6067.0</c:v>
                </c:pt>
                <c:pt idx="6068">
                  <c:v>6068.0</c:v>
                </c:pt>
                <c:pt idx="6069">
                  <c:v>6069.0</c:v>
                </c:pt>
                <c:pt idx="6070">
                  <c:v>6070.0</c:v>
                </c:pt>
                <c:pt idx="6071">
                  <c:v>6071.0</c:v>
                </c:pt>
                <c:pt idx="6072">
                  <c:v>6072.0</c:v>
                </c:pt>
                <c:pt idx="6073">
                  <c:v>6073.0</c:v>
                </c:pt>
                <c:pt idx="6074">
                  <c:v>6074.0</c:v>
                </c:pt>
                <c:pt idx="6075">
                  <c:v>6075.0</c:v>
                </c:pt>
                <c:pt idx="6076">
                  <c:v>6076.0</c:v>
                </c:pt>
                <c:pt idx="6077">
                  <c:v>6077.0</c:v>
                </c:pt>
                <c:pt idx="6078">
                  <c:v>6078.0</c:v>
                </c:pt>
                <c:pt idx="6079">
                  <c:v>6079.0</c:v>
                </c:pt>
                <c:pt idx="6080">
                  <c:v>6080.0</c:v>
                </c:pt>
                <c:pt idx="6081">
                  <c:v>6081.0</c:v>
                </c:pt>
                <c:pt idx="6082">
                  <c:v>6082.0</c:v>
                </c:pt>
                <c:pt idx="6083">
                  <c:v>6083.0</c:v>
                </c:pt>
                <c:pt idx="6084">
                  <c:v>6084.0</c:v>
                </c:pt>
                <c:pt idx="6085">
                  <c:v>6085.0</c:v>
                </c:pt>
                <c:pt idx="6086">
                  <c:v>6086.0</c:v>
                </c:pt>
                <c:pt idx="6087">
                  <c:v>6087.0</c:v>
                </c:pt>
                <c:pt idx="6088">
                  <c:v>6088.0</c:v>
                </c:pt>
                <c:pt idx="6089">
                  <c:v>6089.0</c:v>
                </c:pt>
                <c:pt idx="6090">
                  <c:v>6090.0</c:v>
                </c:pt>
                <c:pt idx="6091">
                  <c:v>6091.0</c:v>
                </c:pt>
                <c:pt idx="6092">
                  <c:v>6092.0</c:v>
                </c:pt>
                <c:pt idx="6093">
                  <c:v>6093.0</c:v>
                </c:pt>
                <c:pt idx="6094">
                  <c:v>6094.0</c:v>
                </c:pt>
                <c:pt idx="6095">
                  <c:v>6095.0</c:v>
                </c:pt>
                <c:pt idx="6096">
                  <c:v>6096.0</c:v>
                </c:pt>
                <c:pt idx="6097">
                  <c:v>6097.0</c:v>
                </c:pt>
                <c:pt idx="6098">
                  <c:v>6098.0</c:v>
                </c:pt>
                <c:pt idx="6099">
                  <c:v>6099.0</c:v>
                </c:pt>
                <c:pt idx="6100">
                  <c:v>6100.0</c:v>
                </c:pt>
                <c:pt idx="6101">
                  <c:v>6101.0</c:v>
                </c:pt>
                <c:pt idx="6102">
                  <c:v>6102.0</c:v>
                </c:pt>
                <c:pt idx="6103">
                  <c:v>6103.0</c:v>
                </c:pt>
                <c:pt idx="6104">
                  <c:v>6104.0</c:v>
                </c:pt>
                <c:pt idx="6105">
                  <c:v>6105.0</c:v>
                </c:pt>
                <c:pt idx="6106">
                  <c:v>6106.0</c:v>
                </c:pt>
                <c:pt idx="6107">
                  <c:v>6107.0</c:v>
                </c:pt>
                <c:pt idx="6108">
                  <c:v>6108.0</c:v>
                </c:pt>
                <c:pt idx="6109">
                  <c:v>6109.0</c:v>
                </c:pt>
                <c:pt idx="6110">
                  <c:v>6110.0</c:v>
                </c:pt>
                <c:pt idx="6111">
                  <c:v>6111.0</c:v>
                </c:pt>
                <c:pt idx="6112">
                  <c:v>6112.0</c:v>
                </c:pt>
                <c:pt idx="6113">
                  <c:v>6113.0</c:v>
                </c:pt>
                <c:pt idx="6114">
                  <c:v>6114.0</c:v>
                </c:pt>
                <c:pt idx="6115">
                  <c:v>6115.0</c:v>
                </c:pt>
                <c:pt idx="6116">
                  <c:v>6116.0</c:v>
                </c:pt>
                <c:pt idx="6117">
                  <c:v>6117.0</c:v>
                </c:pt>
                <c:pt idx="6118">
                  <c:v>6118.0</c:v>
                </c:pt>
                <c:pt idx="6119">
                  <c:v>6119.0</c:v>
                </c:pt>
                <c:pt idx="6120">
                  <c:v>6120.0</c:v>
                </c:pt>
                <c:pt idx="6121">
                  <c:v>6121.0</c:v>
                </c:pt>
                <c:pt idx="6122">
                  <c:v>6122.0</c:v>
                </c:pt>
                <c:pt idx="6123">
                  <c:v>6123.0</c:v>
                </c:pt>
                <c:pt idx="6124">
                  <c:v>6124.0</c:v>
                </c:pt>
                <c:pt idx="6125">
                  <c:v>6125.0</c:v>
                </c:pt>
                <c:pt idx="6126">
                  <c:v>6126.0</c:v>
                </c:pt>
                <c:pt idx="6127">
                  <c:v>6127.0</c:v>
                </c:pt>
                <c:pt idx="6128">
                  <c:v>6128.0</c:v>
                </c:pt>
                <c:pt idx="6129">
                  <c:v>6129.0</c:v>
                </c:pt>
                <c:pt idx="6130">
                  <c:v>6130.0</c:v>
                </c:pt>
                <c:pt idx="6131">
                  <c:v>6131.0</c:v>
                </c:pt>
                <c:pt idx="6132">
                  <c:v>6132.0</c:v>
                </c:pt>
                <c:pt idx="6133">
                  <c:v>6133.0</c:v>
                </c:pt>
                <c:pt idx="6134">
                  <c:v>6134.0</c:v>
                </c:pt>
                <c:pt idx="6135">
                  <c:v>6135.0</c:v>
                </c:pt>
                <c:pt idx="6136">
                  <c:v>6136.0</c:v>
                </c:pt>
                <c:pt idx="6137">
                  <c:v>6137.0</c:v>
                </c:pt>
                <c:pt idx="6138">
                  <c:v>6138.0</c:v>
                </c:pt>
                <c:pt idx="6139">
                  <c:v>6139.0</c:v>
                </c:pt>
                <c:pt idx="6140">
                  <c:v>6140.0</c:v>
                </c:pt>
                <c:pt idx="6141">
                  <c:v>6141.0</c:v>
                </c:pt>
                <c:pt idx="6142">
                  <c:v>6142.0</c:v>
                </c:pt>
                <c:pt idx="6143">
                  <c:v>6143.0</c:v>
                </c:pt>
                <c:pt idx="6144">
                  <c:v>6144.0</c:v>
                </c:pt>
                <c:pt idx="6145">
                  <c:v>6145.0</c:v>
                </c:pt>
                <c:pt idx="6146">
                  <c:v>6146.0</c:v>
                </c:pt>
                <c:pt idx="6147">
                  <c:v>6147.0</c:v>
                </c:pt>
                <c:pt idx="6148">
                  <c:v>6148.0</c:v>
                </c:pt>
                <c:pt idx="6149">
                  <c:v>6149.0</c:v>
                </c:pt>
                <c:pt idx="6150">
                  <c:v>6150.0</c:v>
                </c:pt>
                <c:pt idx="6151">
                  <c:v>6151.0</c:v>
                </c:pt>
                <c:pt idx="6152">
                  <c:v>6152.0</c:v>
                </c:pt>
                <c:pt idx="6153">
                  <c:v>6153.0</c:v>
                </c:pt>
                <c:pt idx="6154">
                  <c:v>6154.0</c:v>
                </c:pt>
                <c:pt idx="6155">
                  <c:v>6155.0</c:v>
                </c:pt>
                <c:pt idx="6156">
                  <c:v>6156.0</c:v>
                </c:pt>
                <c:pt idx="6157">
                  <c:v>6157.0</c:v>
                </c:pt>
                <c:pt idx="6158">
                  <c:v>6158.0</c:v>
                </c:pt>
                <c:pt idx="6159">
                  <c:v>6159.0</c:v>
                </c:pt>
                <c:pt idx="6160">
                  <c:v>6160.0</c:v>
                </c:pt>
                <c:pt idx="6161">
                  <c:v>6161.0</c:v>
                </c:pt>
                <c:pt idx="6162">
                  <c:v>6162.0</c:v>
                </c:pt>
                <c:pt idx="6163">
                  <c:v>6163.0</c:v>
                </c:pt>
                <c:pt idx="6164">
                  <c:v>6164.0</c:v>
                </c:pt>
                <c:pt idx="6165">
                  <c:v>6165.0</c:v>
                </c:pt>
                <c:pt idx="6166">
                  <c:v>6166.0</c:v>
                </c:pt>
                <c:pt idx="6167">
                  <c:v>6167.0</c:v>
                </c:pt>
                <c:pt idx="6168">
                  <c:v>6168.0</c:v>
                </c:pt>
                <c:pt idx="6169">
                  <c:v>6169.0</c:v>
                </c:pt>
                <c:pt idx="6170">
                  <c:v>6170.0</c:v>
                </c:pt>
                <c:pt idx="6171">
                  <c:v>6171.0</c:v>
                </c:pt>
                <c:pt idx="6172">
                  <c:v>6172.0</c:v>
                </c:pt>
                <c:pt idx="6173">
                  <c:v>6173.0</c:v>
                </c:pt>
                <c:pt idx="6174">
                  <c:v>6174.0</c:v>
                </c:pt>
                <c:pt idx="6175">
                  <c:v>6175.0</c:v>
                </c:pt>
                <c:pt idx="6176">
                  <c:v>6176.0</c:v>
                </c:pt>
                <c:pt idx="6177">
                  <c:v>6177.0</c:v>
                </c:pt>
                <c:pt idx="6178">
                  <c:v>6178.0</c:v>
                </c:pt>
                <c:pt idx="6179">
                  <c:v>6179.0</c:v>
                </c:pt>
                <c:pt idx="6180">
                  <c:v>6180.0</c:v>
                </c:pt>
                <c:pt idx="6181">
                  <c:v>6181.0</c:v>
                </c:pt>
                <c:pt idx="6182">
                  <c:v>6182.0</c:v>
                </c:pt>
                <c:pt idx="6183">
                  <c:v>6183.0</c:v>
                </c:pt>
                <c:pt idx="6184">
                  <c:v>6184.0</c:v>
                </c:pt>
                <c:pt idx="6185">
                  <c:v>6185.0</c:v>
                </c:pt>
                <c:pt idx="6186">
                  <c:v>6186.0</c:v>
                </c:pt>
                <c:pt idx="6187">
                  <c:v>6187.0</c:v>
                </c:pt>
                <c:pt idx="6188">
                  <c:v>6188.0</c:v>
                </c:pt>
                <c:pt idx="6189">
                  <c:v>6189.0</c:v>
                </c:pt>
                <c:pt idx="6190">
                  <c:v>6190.0</c:v>
                </c:pt>
                <c:pt idx="6191">
                  <c:v>6191.0</c:v>
                </c:pt>
                <c:pt idx="6192">
                  <c:v>6192.0</c:v>
                </c:pt>
                <c:pt idx="6193">
                  <c:v>6193.0</c:v>
                </c:pt>
                <c:pt idx="6194">
                  <c:v>6194.0</c:v>
                </c:pt>
                <c:pt idx="6195">
                  <c:v>6195.0</c:v>
                </c:pt>
                <c:pt idx="6196">
                  <c:v>6196.0</c:v>
                </c:pt>
                <c:pt idx="6197">
                  <c:v>6197.0</c:v>
                </c:pt>
                <c:pt idx="6198">
                  <c:v>6198.0</c:v>
                </c:pt>
                <c:pt idx="6199">
                  <c:v>6199.0</c:v>
                </c:pt>
                <c:pt idx="6200">
                  <c:v>6200.0</c:v>
                </c:pt>
                <c:pt idx="6201">
                  <c:v>6201.0</c:v>
                </c:pt>
                <c:pt idx="6202">
                  <c:v>6202.0</c:v>
                </c:pt>
                <c:pt idx="6203">
                  <c:v>6203.0</c:v>
                </c:pt>
                <c:pt idx="6204">
                  <c:v>6204.0</c:v>
                </c:pt>
                <c:pt idx="6205">
                  <c:v>6205.0</c:v>
                </c:pt>
                <c:pt idx="6206">
                  <c:v>6206.0</c:v>
                </c:pt>
                <c:pt idx="6207">
                  <c:v>6207.0</c:v>
                </c:pt>
                <c:pt idx="6208">
                  <c:v>6208.0</c:v>
                </c:pt>
                <c:pt idx="6209">
                  <c:v>6209.0</c:v>
                </c:pt>
                <c:pt idx="6210">
                  <c:v>6210.0</c:v>
                </c:pt>
                <c:pt idx="6211">
                  <c:v>6211.0</c:v>
                </c:pt>
                <c:pt idx="6212">
                  <c:v>6212.0</c:v>
                </c:pt>
                <c:pt idx="6213">
                  <c:v>6213.0</c:v>
                </c:pt>
                <c:pt idx="6214">
                  <c:v>6214.0</c:v>
                </c:pt>
                <c:pt idx="6215">
                  <c:v>6215.0</c:v>
                </c:pt>
                <c:pt idx="6216">
                  <c:v>6216.0</c:v>
                </c:pt>
                <c:pt idx="6217">
                  <c:v>6217.0</c:v>
                </c:pt>
                <c:pt idx="6218">
                  <c:v>6218.0</c:v>
                </c:pt>
                <c:pt idx="6219">
                  <c:v>6219.0</c:v>
                </c:pt>
                <c:pt idx="6220">
                  <c:v>6220.0</c:v>
                </c:pt>
                <c:pt idx="6221">
                  <c:v>6221.0</c:v>
                </c:pt>
                <c:pt idx="6222">
                  <c:v>6222.0</c:v>
                </c:pt>
                <c:pt idx="6223">
                  <c:v>6223.0</c:v>
                </c:pt>
                <c:pt idx="6224">
                  <c:v>6224.0</c:v>
                </c:pt>
                <c:pt idx="6225">
                  <c:v>6225.0</c:v>
                </c:pt>
                <c:pt idx="6226">
                  <c:v>6226.0</c:v>
                </c:pt>
                <c:pt idx="6227">
                  <c:v>6227.0</c:v>
                </c:pt>
                <c:pt idx="6228">
                  <c:v>6228.0</c:v>
                </c:pt>
                <c:pt idx="6229">
                  <c:v>6229.0</c:v>
                </c:pt>
                <c:pt idx="6230">
                  <c:v>6230.0</c:v>
                </c:pt>
                <c:pt idx="6231">
                  <c:v>6231.0</c:v>
                </c:pt>
                <c:pt idx="6232">
                  <c:v>6232.0</c:v>
                </c:pt>
                <c:pt idx="6233">
                  <c:v>6233.0</c:v>
                </c:pt>
                <c:pt idx="6234">
                  <c:v>6234.0</c:v>
                </c:pt>
                <c:pt idx="6235">
                  <c:v>6235.0</c:v>
                </c:pt>
                <c:pt idx="6236">
                  <c:v>6236.0</c:v>
                </c:pt>
                <c:pt idx="6237">
                  <c:v>6237.0</c:v>
                </c:pt>
                <c:pt idx="6238">
                  <c:v>6238.0</c:v>
                </c:pt>
                <c:pt idx="6239">
                  <c:v>6239.0</c:v>
                </c:pt>
                <c:pt idx="6240">
                  <c:v>6240.0</c:v>
                </c:pt>
                <c:pt idx="6241">
                  <c:v>6241.0</c:v>
                </c:pt>
                <c:pt idx="6242">
                  <c:v>6242.0</c:v>
                </c:pt>
                <c:pt idx="6243">
                  <c:v>6243.0</c:v>
                </c:pt>
                <c:pt idx="6244">
                  <c:v>6244.0</c:v>
                </c:pt>
                <c:pt idx="6245">
                  <c:v>6245.0</c:v>
                </c:pt>
                <c:pt idx="6246">
                  <c:v>6246.0</c:v>
                </c:pt>
                <c:pt idx="6247">
                  <c:v>6247.0</c:v>
                </c:pt>
                <c:pt idx="6248">
                  <c:v>6248.0</c:v>
                </c:pt>
                <c:pt idx="6249">
                  <c:v>6249.0</c:v>
                </c:pt>
                <c:pt idx="6250">
                  <c:v>6250.0</c:v>
                </c:pt>
                <c:pt idx="6251">
                  <c:v>6251.0</c:v>
                </c:pt>
                <c:pt idx="6252">
                  <c:v>6252.0</c:v>
                </c:pt>
                <c:pt idx="6253">
                  <c:v>6253.0</c:v>
                </c:pt>
                <c:pt idx="6254">
                  <c:v>6254.0</c:v>
                </c:pt>
                <c:pt idx="6255">
                  <c:v>6255.0</c:v>
                </c:pt>
                <c:pt idx="6256">
                  <c:v>6256.0</c:v>
                </c:pt>
                <c:pt idx="6257">
                  <c:v>6257.0</c:v>
                </c:pt>
                <c:pt idx="6258">
                  <c:v>6258.0</c:v>
                </c:pt>
                <c:pt idx="6259">
                  <c:v>6259.0</c:v>
                </c:pt>
                <c:pt idx="6260">
                  <c:v>6260.0</c:v>
                </c:pt>
                <c:pt idx="6261">
                  <c:v>6261.0</c:v>
                </c:pt>
                <c:pt idx="6262">
                  <c:v>6262.0</c:v>
                </c:pt>
                <c:pt idx="6263">
                  <c:v>6263.0</c:v>
                </c:pt>
                <c:pt idx="6264">
                  <c:v>6264.0</c:v>
                </c:pt>
                <c:pt idx="6265">
                  <c:v>6265.0</c:v>
                </c:pt>
                <c:pt idx="6266">
                  <c:v>6266.0</c:v>
                </c:pt>
                <c:pt idx="6267">
                  <c:v>6267.0</c:v>
                </c:pt>
                <c:pt idx="6268">
                  <c:v>6268.0</c:v>
                </c:pt>
                <c:pt idx="6269">
                  <c:v>6269.0</c:v>
                </c:pt>
                <c:pt idx="6270">
                  <c:v>6270.0</c:v>
                </c:pt>
                <c:pt idx="6271">
                  <c:v>6271.0</c:v>
                </c:pt>
                <c:pt idx="6272">
                  <c:v>6272.0</c:v>
                </c:pt>
                <c:pt idx="6273">
                  <c:v>6273.0</c:v>
                </c:pt>
                <c:pt idx="6274">
                  <c:v>6274.0</c:v>
                </c:pt>
                <c:pt idx="6275">
                  <c:v>6275.0</c:v>
                </c:pt>
                <c:pt idx="6276">
                  <c:v>6276.0</c:v>
                </c:pt>
                <c:pt idx="6277">
                  <c:v>6277.0</c:v>
                </c:pt>
                <c:pt idx="6278">
                  <c:v>6278.0</c:v>
                </c:pt>
                <c:pt idx="6279">
                  <c:v>6279.0</c:v>
                </c:pt>
                <c:pt idx="6280">
                  <c:v>6280.0</c:v>
                </c:pt>
                <c:pt idx="6281">
                  <c:v>6281.0</c:v>
                </c:pt>
                <c:pt idx="6282">
                  <c:v>6282.0</c:v>
                </c:pt>
                <c:pt idx="6283">
                  <c:v>6283.0</c:v>
                </c:pt>
                <c:pt idx="6284">
                  <c:v>6284.0</c:v>
                </c:pt>
                <c:pt idx="6285">
                  <c:v>6285.0</c:v>
                </c:pt>
                <c:pt idx="6286">
                  <c:v>6286.0</c:v>
                </c:pt>
                <c:pt idx="6287">
                  <c:v>6287.0</c:v>
                </c:pt>
                <c:pt idx="6288">
                  <c:v>6288.0</c:v>
                </c:pt>
                <c:pt idx="6289">
                  <c:v>6289.0</c:v>
                </c:pt>
                <c:pt idx="6290">
                  <c:v>6290.0</c:v>
                </c:pt>
                <c:pt idx="6291">
                  <c:v>6291.0</c:v>
                </c:pt>
                <c:pt idx="6292">
                  <c:v>6292.0</c:v>
                </c:pt>
                <c:pt idx="6293">
                  <c:v>6293.0</c:v>
                </c:pt>
                <c:pt idx="6294">
                  <c:v>6294.0</c:v>
                </c:pt>
                <c:pt idx="6295">
                  <c:v>6295.0</c:v>
                </c:pt>
                <c:pt idx="6296">
                  <c:v>6296.0</c:v>
                </c:pt>
                <c:pt idx="6297">
                  <c:v>6297.0</c:v>
                </c:pt>
                <c:pt idx="6298">
                  <c:v>6298.0</c:v>
                </c:pt>
                <c:pt idx="6299">
                  <c:v>6299.0</c:v>
                </c:pt>
                <c:pt idx="6300">
                  <c:v>6300.0</c:v>
                </c:pt>
                <c:pt idx="6301">
                  <c:v>6301.0</c:v>
                </c:pt>
                <c:pt idx="6302">
                  <c:v>6302.0</c:v>
                </c:pt>
                <c:pt idx="6303">
                  <c:v>6303.0</c:v>
                </c:pt>
                <c:pt idx="6304">
                  <c:v>6304.0</c:v>
                </c:pt>
                <c:pt idx="6305">
                  <c:v>6305.0</c:v>
                </c:pt>
                <c:pt idx="6306">
                  <c:v>6306.0</c:v>
                </c:pt>
                <c:pt idx="6307">
                  <c:v>6307.0</c:v>
                </c:pt>
                <c:pt idx="6308">
                  <c:v>6308.0</c:v>
                </c:pt>
                <c:pt idx="6309">
                  <c:v>6309.0</c:v>
                </c:pt>
                <c:pt idx="6310">
                  <c:v>6310.0</c:v>
                </c:pt>
                <c:pt idx="6311">
                  <c:v>6311.0</c:v>
                </c:pt>
                <c:pt idx="6312">
                  <c:v>6312.0</c:v>
                </c:pt>
                <c:pt idx="6313">
                  <c:v>6313.0</c:v>
                </c:pt>
                <c:pt idx="6314">
                  <c:v>6314.0</c:v>
                </c:pt>
                <c:pt idx="6315">
                  <c:v>6315.0</c:v>
                </c:pt>
                <c:pt idx="6316">
                  <c:v>6316.0</c:v>
                </c:pt>
                <c:pt idx="6317">
                  <c:v>6317.0</c:v>
                </c:pt>
                <c:pt idx="6318">
                  <c:v>6318.0</c:v>
                </c:pt>
                <c:pt idx="6319">
                  <c:v>6319.0</c:v>
                </c:pt>
                <c:pt idx="6320">
                  <c:v>6320.0</c:v>
                </c:pt>
                <c:pt idx="6321">
                  <c:v>6321.0</c:v>
                </c:pt>
                <c:pt idx="6322">
                  <c:v>6322.0</c:v>
                </c:pt>
                <c:pt idx="6323">
                  <c:v>6323.0</c:v>
                </c:pt>
                <c:pt idx="6324">
                  <c:v>6324.0</c:v>
                </c:pt>
                <c:pt idx="6325">
                  <c:v>6325.0</c:v>
                </c:pt>
                <c:pt idx="6326">
                  <c:v>6326.0</c:v>
                </c:pt>
                <c:pt idx="6327">
                  <c:v>6327.0</c:v>
                </c:pt>
                <c:pt idx="6328">
                  <c:v>6328.0</c:v>
                </c:pt>
                <c:pt idx="6329">
                  <c:v>6329.0</c:v>
                </c:pt>
                <c:pt idx="6330">
                  <c:v>6330.0</c:v>
                </c:pt>
                <c:pt idx="6331">
                  <c:v>6331.0</c:v>
                </c:pt>
                <c:pt idx="6332">
                  <c:v>6332.0</c:v>
                </c:pt>
                <c:pt idx="6333">
                  <c:v>6333.0</c:v>
                </c:pt>
                <c:pt idx="6334">
                  <c:v>6334.0</c:v>
                </c:pt>
                <c:pt idx="6335">
                  <c:v>6335.0</c:v>
                </c:pt>
                <c:pt idx="6336">
                  <c:v>6336.0</c:v>
                </c:pt>
                <c:pt idx="6337">
                  <c:v>6337.0</c:v>
                </c:pt>
                <c:pt idx="6338">
                  <c:v>6338.0</c:v>
                </c:pt>
                <c:pt idx="6339">
                  <c:v>6339.0</c:v>
                </c:pt>
                <c:pt idx="6340">
                  <c:v>6340.0</c:v>
                </c:pt>
                <c:pt idx="6341">
                  <c:v>6341.0</c:v>
                </c:pt>
                <c:pt idx="6342">
                  <c:v>6342.0</c:v>
                </c:pt>
                <c:pt idx="6343">
                  <c:v>6343.0</c:v>
                </c:pt>
                <c:pt idx="6344">
                  <c:v>6344.0</c:v>
                </c:pt>
                <c:pt idx="6345">
                  <c:v>6345.0</c:v>
                </c:pt>
                <c:pt idx="6346">
                  <c:v>6346.0</c:v>
                </c:pt>
                <c:pt idx="6347">
                  <c:v>6347.0</c:v>
                </c:pt>
                <c:pt idx="6348">
                  <c:v>6348.0</c:v>
                </c:pt>
                <c:pt idx="6349">
                  <c:v>6349.0</c:v>
                </c:pt>
                <c:pt idx="6350">
                  <c:v>6350.0</c:v>
                </c:pt>
                <c:pt idx="6351">
                  <c:v>6351.0</c:v>
                </c:pt>
                <c:pt idx="6352">
                  <c:v>6352.0</c:v>
                </c:pt>
                <c:pt idx="6353">
                  <c:v>6353.0</c:v>
                </c:pt>
                <c:pt idx="6354">
                  <c:v>6354.0</c:v>
                </c:pt>
                <c:pt idx="6355">
                  <c:v>6355.0</c:v>
                </c:pt>
                <c:pt idx="6356">
                  <c:v>6356.0</c:v>
                </c:pt>
                <c:pt idx="6357">
                  <c:v>6357.0</c:v>
                </c:pt>
                <c:pt idx="6358">
                  <c:v>6358.0</c:v>
                </c:pt>
                <c:pt idx="6359">
                  <c:v>6359.0</c:v>
                </c:pt>
                <c:pt idx="6360">
                  <c:v>6360.0</c:v>
                </c:pt>
                <c:pt idx="6361">
                  <c:v>6361.0</c:v>
                </c:pt>
                <c:pt idx="6362">
                  <c:v>6362.0</c:v>
                </c:pt>
                <c:pt idx="6363">
                  <c:v>6363.0</c:v>
                </c:pt>
                <c:pt idx="6364">
                  <c:v>6364.0</c:v>
                </c:pt>
                <c:pt idx="6365">
                  <c:v>6365.0</c:v>
                </c:pt>
                <c:pt idx="6366">
                  <c:v>6366.0</c:v>
                </c:pt>
                <c:pt idx="6367">
                  <c:v>6367.0</c:v>
                </c:pt>
                <c:pt idx="6368">
                  <c:v>6368.0</c:v>
                </c:pt>
                <c:pt idx="6369">
                  <c:v>6369.0</c:v>
                </c:pt>
                <c:pt idx="6370">
                  <c:v>6370.0</c:v>
                </c:pt>
                <c:pt idx="6371">
                  <c:v>6371.0</c:v>
                </c:pt>
                <c:pt idx="6372">
                  <c:v>6372.0</c:v>
                </c:pt>
                <c:pt idx="6373">
                  <c:v>6373.0</c:v>
                </c:pt>
                <c:pt idx="6374">
                  <c:v>6374.0</c:v>
                </c:pt>
                <c:pt idx="6375">
                  <c:v>6375.0</c:v>
                </c:pt>
                <c:pt idx="6376">
                  <c:v>6376.0</c:v>
                </c:pt>
                <c:pt idx="6377">
                  <c:v>6377.0</c:v>
                </c:pt>
                <c:pt idx="6378">
                  <c:v>6378.0</c:v>
                </c:pt>
                <c:pt idx="6379">
                  <c:v>6379.0</c:v>
                </c:pt>
                <c:pt idx="6380">
                  <c:v>6380.0</c:v>
                </c:pt>
                <c:pt idx="6381">
                  <c:v>6381.0</c:v>
                </c:pt>
                <c:pt idx="6382">
                  <c:v>6382.0</c:v>
                </c:pt>
                <c:pt idx="6383">
                  <c:v>6383.0</c:v>
                </c:pt>
                <c:pt idx="6384">
                  <c:v>6384.0</c:v>
                </c:pt>
                <c:pt idx="6385">
                  <c:v>6385.0</c:v>
                </c:pt>
                <c:pt idx="6386">
                  <c:v>6386.0</c:v>
                </c:pt>
                <c:pt idx="6387">
                  <c:v>6387.0</c:v>
                </c:pt>
                <c:pt idx="6388">
                  <c:v>6388.0</c:v>
                </c:pt>
                <c:pt idx="6389">
                  <c:v>6389.0</c:v>
                </c:pt>
                <c:pt idx="6390">
                  <c:v>6390.0</c:v>
                </c:pt>
                <c:pt idx="6391">
                  <c:v>6391.0</c:v>
                </c:pt>
                <c:pt idx="6392">
                  <c:v>6392.0</c:v>
                </c:pt>
                <c:pt idx="6393">
                  <c:v>6393.0</c:v>
                </c:pt>
                <c:pt idx="6394">
                  <c:v>6394.0</c:v>
                </c:pt>
                <c:pt idx="6395">
                  <c:v>6395.0</c:v>
                </c:pt>
                <c:pt idx="6396">
                  <c:v>6396.0</c:v>
                </c:pt>
                <c:pt idx="6397">
                  <c:v>6397.0</c:v>
                </c:pt>
                <c:pt idx="6398">
                  <c:v>6398.0</c:v>
                </c:pt>
                <c:pt idx="6399">
                  <c:v>6399.0</c:v>
                </c:pt>
                <c:pt idx="6400">
                  <c:v>6400.0</c:v>
                </c:pt>
                <c:pt idx="6401">
                  <c:v>6401.0</c:v>
                </c:pt>
                <c:pt idx="6402">
                  <c:v>6402.0</c:v>
                </c:pt>
                <c:pt idx="6403">
                  <c:v>6403.0</c:v>
                </c:pt>
                <c:pt idx="6404">
                  <c:v>6404.0</c:v>
                </c:pt>
                <c:pt idx="6405">
                  <c:v>6405.0</c:v>
                </c:pt>
                <c:pt idx="6406">
                  <c:v>6406.0</c:v>
                </c:pt>
                <c:pt idx="6407">
                  <c:v>6407.0</c:v>
                </c:pt>
                <c:pt idx="6408">
                  <c:v>6408.0</c:v>
                </c:pt>
                <c:pt idx="6409">
                  <c:v>6409.0</c:v>
                </c:pt>
                <c:pt idx="6410">
                  <c:v>6410.0</c:v>
                </c:pt>
                <c:pt idx="6411">
                  <c:v>6411.0</c:v>
                </c:pt>
                <c:pt idx="6412">
                  <c:v>6412.0</c:v>
                </c:pt>
                <c:pt idx="6413">
                  <c:v>6413.0</c:v>
                </c:pt>
                <c:pt idx="6414">
                  <c:v>6414.0</c:v>
                </c:pt>
                <c:pt idx="6415">
                  <c:v>6415.0</c:v>
                </c:pt>
                <c:pt idx="6416">
                  <c:v>6416.0</c:v>
                </c:pt>
                <c:pt idx="6417">
                  <c:v>6417.0</c:v>
                </c:pt>
                <c:pt idx="6418">
                  <c:v>6418.0</c:v>
                </c:pt>
                <c:pt idx="6419">
                  <c:v>6419.0</c:v>
                </c:pt>
                <c:pt idx="6420">
                  <c:v>6420.0</c:v>
                </c:pt>
                <c:pt idx="6421">
                  <c:v>6421.0</c:v>
                </c:pt>
                <c:pt idx="6422">
                  <c:v>6422.0</c:v>
                </c:pt>
                <c:pt idx="6423">
                  <c:v>6423.0</c:v>
                </c:pt>
                <c:pt idx="6424">
                  <c:v>6424.0</c:v>
                </c:pt>
                <c:pt idx="6425">
                  <c:v>6425.0</c:v>
                </c:pt>
                <c:pt idx="6426">
                  <c:v>6426.0</c:v>
                </c:pt>
                <c:pt idx="6427">
                  <c:v>6427.0</c:v>
                </c:pt>
                <c:pt idx="6428">
                  <c:v>6428.0</c:v>
                </c:pt>
                <c:pt idx="6429">
                  <c:v>6429.0</c:v>
                </c:pt>
                <c:pt idx="6430">
                  <c:v>6430.0</c:v>
                </c:pt>
                <c:pt idx="6431">
                  <c:v>6431.0</c:v>
                </c:pt>
                <c:pt idx="6432">
                  <c:v>6432.0</c:v>
                </c:pt>
                <c:pt idx="6433">
                  <c:v>6433.0</c:v>
                </c:pt>
                <c:pt idx="6434">
                  <c:v>6434.0</c:v>
                </c:pt>
                <c:pt idx="6435">
                  <c:v>6435.0</c:v>
                </c:pt>
                <c:pt idx="6436">
                  <c:v>6436.0</c:v>
                </c:pt>
                <c:pt idx="6437">
                  <c:v>6437.0</c:v>
                </c:pt>
                <c:pt idx="6438">
                  <c:v>6438.0</c:v>
                </c:pt>
                <c:pt idx="6439">
                  <c:v>6439.0</c:v>
                </c:pt>
                <c:pt idx="6440">
                  <c:v>6440.0</c:v>
                </c:pt>
                <c:pt idx="6441">
                  <c:v>6441.0</c:v>
                </c:pt>
                <c:pt idx="6442">
                  <c:v>6442.0</c:v>
                </c:pt>
                <c:pt idx="6443">
                  <c:v>6443.0</c:v>
                </c:pt>
                <c:pt idx="6444">
                  <c:v>6444.0</c:v>
                </c:pt>
                <c:pt idx="6445">
                  <c:v>6445.0</c:v>
                </c:pt>
                <c:pt idx="6446">
                  <c:v>6446.0</c:v>
                </c:pt>
                <c:pt idx="6447">
                  <c:v>6447.0</c:v>
                </c:pt>
                <c:pt idx="6448">
                  <c:v>6448.0</c:v>
                </c:pt>
                <c:pt idx="6449">
                  <c:v>6449.0</c:v>
                </c:pt>
                <c:pt idx="6450">
                  <c:v>6450.0</c:v>
                </c:pt>
                <c:pt idx="6451">
                  <c:v>6451.0</c:v>
                </c:pt>
                <c:pt idx="6452">
                  <c:v>6452.0</c:v>
                </c:pt>
                <c:pt idx="6453">
                  <c:v>6453.0</c:v>
                </c:pt>
                <c:pt idx="6454">
                  <c:v>6454.0</c:v>
                </c:pt>
                <c:pt idx="6455">
                  <c:v>6455.0</c:v>
                </c:pt>
                <c:pt idx="6456">
                  <c:v>6456.0</c:v>
                </c:pt>
                <c:pt idx="6457">
                  <c:v>6457.0</c:v>
                </c:pt>
                <c:pt idx="6458">
                  <c:v>6458.0</c:v>
                </c:pt>
                <c:pt idx="6459">
                  <c:v>6459.0</c:v>
                </c:pt>
                <c:pt idx="6460">
                  <c:v>6460.0</c:v>
                </c:pt>
                <c:pt idx="6461">
                  <c:v>6461.0</c:v>
                </c:pt>
                <c:pt idx="6462">
                  <c:v>6462.0</c:v>
                </c:pt>
                <c:pt idx="6463">
                  <c:v>6463.0</c:v>
                </c:pt>
                <c:pt idx="6464">
                  <c:v>6464.0</c:v>
                </c:pt>
                <c:pt idx="6465">
                  <c:v>6465.0</c:v>
                </c:pt>
                <c:pt idx="6466">
                  <c:v>6466.0</c:v>
                </c:pt>
                <c:pt idx="6467">
                  <c:v>6467.0</c:v>
                </c:pt>
                <c:pt idx="6468">
                  <c:v>6468.0</c:v>
                </c:pt>
                <c:pt idx="6469">
                  <c:v>6469.0</c:v>
                </c:pt>
                <c:pt idx="6470">
                  <c:v>6470.0</c:v>
                </c:pt>
                <c:pt idx="6471">
                  <c:v>6471.0</c:v>
                </c:pt>
                <c:pt idx="6472">
                  <c:v>6472.0</c:v>
                </c:pt>
                <c:pt idx="6473">
                  <c:v>6473.0</c:v>
                </c:pt>
                <c:pt idx="6474">
                  <c:v>6474.0</c:v>
                </c:pt>
                <c:pt idx="6475">
                  <c:v>6475.0</c:v>
                </c:pt>
                <c:pt idx="6476">
                  <c:v>6476.0</c:v>
                </c:pt>
                <c:pt idx="6477">
                  <c:v>6477.0</c:v>
                </c:pt>
                <c:pt idx="6478">
                  <c:v>6478.0</c:v>
                </c:pt>
                <c:pt idx="6479">
                  <c:v>6479.0</c:v>
                </c:pt>
                <c:pt idx="6480">
                  <c:v>6480.0</c:v>
                </c:pt>
                <c:pt idx="6481">
                  <c:v>6481.0</c:v>
                </c:pt>
                <c:pt idx="6482">
                  <c:v>6482.0</c:v>
                </c:pt>
                <c:pt idx="6483">
                  <c:v>6483.0</c:v>
                </c:pt>
                <c:pt idx="6484">
                  <c:v>6484.0</c:v>
                </c:pt>
                <c:pt idx="6485">
                  <c:v>6485.0</c:v>
                </c:pt>
                <c:pt idx="6486">
                  <c:v>6486.0</c:v>
                </c:pt>
                <c:pt idx="6487">
                  <c:v>6487.0</c:v>
                </c:pt>
                <c:pt idx="6488">
                  <c:v>6488.0</c:v>
                </c:pt>
                <c:pt idx="6489">
                  <c:v>6489.0</c:v>
                </c:pt>
                <c:pt idx="6490">
                  <c:v>6490.0</c:v>
                </c:pt>
                <c:pt idx="6491">
                  <c:v>6491.0</c:v>
                </c:pt>
                <c:pt idx="6492">
                  <c:v>6492.0</c:v>
                </c:pt>
                <c:pt idx="6493">
                  <c:v>6493.0</c:v>
                </c:pt>
                <c:pt idx="6494">
                  <c:v>6494.0</c:v>
                </c:pt>
                <c:pt idx="6495">
                  <c:v>6495.0</c:v>
                </c:pt>
                <c:pt idx="6496">
                  <c:v>6496.0</c:v>
                </c:pt>
                <c:pt idx="6497">
                  <c:v>6497.0</c:v>
                </c:pt>
                <c:pt idx="6498">
                  <c:v>6498.0</c:v>
                </c:pt>
                <c:pt idx="6499">
                  <c:v>6499.0</c:v>
                </c:pt>
                <c:pt idx="6500">
                  <c:v>6500.0</c:v>
                </c:pt>
                <c:pt idx="6501">
                  <c:v>6501.0</c:v>
                </c:pt>
                <c:pt idx="6502">
                  <c:v>6502.0</c:v>
                </c:pt>
                <c:pt idx="6503">
                  <c:v>6503.0</c:v>
                </c:pt>
                <c:pt idx="6504">
                  <c:v>6504.0</c:v>
                </c:pt>
                <c:pt idx="6505">
                  <c:v>6505.0</c:v>
                </c:pt>
                <c:pt idx="6506">
                  <c:v>6506.0</c:v>
                </c:pt>
                <c:pt idx="6507">
                  <c:v>6507.0</c:v>
                </c:pt>
                <c:pt idx="6508">
                  <c:v>6508.0</c:v>
                </c:pt>
                <c:pt idx="6509">
                  <c:v>6509.0</c:v>
                </c:pt>
                <c:pt idx="6510">
                  <c:v>6510.0</c:v>
                </c:pt>
                <c:pt idx="6511">
                  <c:v>6511.0</c:v>
                </c:pt>
                <c:pt idx="6512">
                  <c:v>6512.0</c:v>
                </c:pt>
                <c:pt idx="6513">
                  <c:v>6513.0</c:v>
                </c:pt>
                <c:pt idx="6514">
                  <c:v>6514.0</c:v>
                </c:pt>
                <c:pt idx="6515">
                  <c:v>6515.0</c:v>
                </c:pt>
                <c:pt idx="6516">
                  <c:v>6516.0</c:v>
                </c:pt>
                <c:pt idx="6517">
                  <c:v>6517.0</c:v>
                </c:pt>
                <c:pt idx="6518">
                  <c:v>6518.0</c:v>
                </c:pt>
                <c:pt idx="6519">
                  <c:v>6519.0</c:v>
                </c:pt>
                <c:pt idx="6520">
                  <c:v>6520.0</c:v>
                </c:pt>
                <c:pt idx="6521">
                  <c:v>6521.0</c:v>
                </c:pt>
                <c:pt idx="6522">
                  <c:v>6522.0</c:v>
                </c:pt>
                <c:pt idx="6523">
                  <c:v>6523.0</c:v>
                </c:pt>
                <c:pt idx="6524">
                  <c:v>6524.0</c:v>
                </c:pt>
                <c:pt idx="6525">
                  <c:v>6525.0</c:v>
                </c:pt>
                <c:pt idx="6526">
                  <c:v>6526.0</c:v>
                </c:pt>
                <c:pt idx="6527">
                  <c:v>6527.0</c:v>
                </c:pt>
                <c:pt idx="6528">
                  <c:v>6528.0</c:v>
                </c:pt>
                <c:pt idx="6529">
                  <c:v>6529.0</c:v>
                </c:pt>
                <c:pt idx="6530">
                  <c:v>6530.0</c:v>
                </c:pt>
                <c:pt idx="6531">
                  <c:v>6531.0</c:v>
                </c:pt>
                <c:pt idx="6532">
                  <c:v>6532.0</c:v>
                </c:pt>
                <c:pt idx="6533">
                  <c:v>6533.0</c:v>
                </c:pt>
                <c:pt idx="6534">
                  <c:v>6534.0</c:v>
                </c:pt>
                <c:pt idx="6535">
                  <c:v>6535.0</c:v>
                </c:pt>
                <c:pt idx="6536">
                  <c:v>6536.0</c:v>
                </c:pt>
                <c:pt idx="6537">
                  <c:v>6537.0</c:v>
                </c:pt>
                <c:pt idx="6538">
                  <c:v>6538.0</c:v>
                </c:pt>
                <c:pt idx="6539">
                  <c:v>6539.0</c:v>
                </c:pt>
                <c:pt idx="6540">
                  <c:v>6540.0</c:v>
                </c:pt>
                <c:pt idx="6541">
                  <c:v>6541.0</c:v>
                </c:pt>
                <c:pt idx="6542">
                  <c:v>6542.0</c:v>
                </c:pt>
                <c:pt idx="6543">
                  <c:v>6543.0</c:v>
                </c:pt>
                <c:pt idx="6544">
                  <c:v>6544.0</c:v>
                </c:pt>
                <c:pt idx="6545">
                  <c:v>6545.0</c:v>
                </c:pt>
                <c:pt idx="6546">
                  <c:v>6546.0</c:v>
                </c:pt>
                <c:pt idx="6547">
                  <c:v>6547.0</c:v>
                </c:pt>
                <c:pt idx="6548">
                  <c:v>6548.0</c:v>
                </c:pt>
                <c:pt idx="6549">
                  <c:v>6549.0</c:v>
                </c:pt>
                <c:pt idx="6550">
                  <c:v>6550.0</c:v>
                </c:pt>
                <c:pt idx="6551">
                  <c:v>6551.0</c:v>
                </c:pt>
                <c:pt idx="6552">
                  <c:v>6552.0</c:v>
                </c:pt>
                <c:pt idx="6553">
                  <c:v>6553.0</c:v>
                </c:pt>
                <c:pt idx="6554">
                  <c:v>6554.0</c:v>
                </c:pt>
                <c:pt idx="6555">
                  <c:v>6555.0</c:v>
                </c:pt>
                <c:pt idx="6556">
                  <c:v>6556.0</c:v>
                </c:pt>
                <c:pt idx="6557">
                  <c:v>6557.0</c:v>
                </c:pt>
                <c:pt idx="6558">
                  <c:v>6558.0</c:v>
                </c:pt>
                <c:pt idx="6559">
                  <c:v>6559.0</c:v>
                </c:pt>
                <c:pt idx="6560">
                  <c:v>6560.0</c:v>
                </c:pt>
                <c:pt idx="6561">
                  <c:v>6561.0</c:v>
                </c:pt>
                <c:pt idx="6562">
                  <c:v>6562.0</c:v>
                </c:pt>
                <c:pt idx="6563">
                  <c:v>6563.0</c:v>
                </c:pt>
                <c:pt idx="6564">
                  <c:v>6564.0</c:v>
                </c:pt>
                <c:pt idx="6565">
                  <c:v>6565.0</c:v>
                </c:pt>
                <c:pt idx="6566">
                  <c:v>6566.0</c:v>
                </c:pt>
                <c:pt idx="6567">
                  <c:v>6567.0</c:v>
                </c:pt>
                <c:pt idx="6568">
                  <c:v>6568.0</c:v>
                </c:pt>
                <c:pt idx="6569">
                  <c:v>6569.0</c:v>
                </c:pt>
                <c:pt idx="6570">
                  <c:v>6570.0</c:v>
                </c:pt>
                <c:pt idx="6571">
                  <c:v>6571.0</c:v>
                </c:pt>
                <c:pt idx="6572">
                  <c:v>6572.0</c:v>
                </c:pt>
                <c:pt idx="6573">
                  <c:v>6573.0</c:v>
                </c:pt>
                <c:pt idx="6574">
                  <c:v>6574.0</c:v>
                </c:pt>
                <c:pt idx="6575">
                  <c:v>6575.0</c:v>
                </c:pt>
                <c:pt idx="6576">
                  <c:v>6576.0</c:v>
                </c:pt>
                <c:pt idx="6577">
                  <c:v>6577.0</c:v>
                </c:pt>
                <c:pt idx="6578">
                  <c:v>6578.0</c:v>
                </c:pt>
                <c:pt idx="6579">
                  <c:v>6579.0</c:v>
                </c:pt>
                <c:pt idx="6580">
                  <c:v>6580.0</c:v>
                </c:pt>
                <c:pt idx="6581">
                  <c:v>6581.0</c:v>
                </c:pt>
                <c:pt idx="6582">
                  <c:v>6582.0</c:v>
                </c:pt>
                <c:pt idx="6583">
                  <c:v>6583.0</c:v>
                </c:pt>
                <c:pt idx="6584">
                  <c:v>6584.0</c:v>
                </c:pt>
                <c:pt idx="6585">
                  <c:v>6585.0</c:v>
                </c:pt>
                <c:pt idx="6586">
                  <c:v>6586.0</c:v>
                </c:pt>
                <c:pt idx="6587">
                  <c:v>6587.0</c:v>
                </c:pt>
                <c:pt idx="6588">
                  <c:v>6588.0</c:v>
                </c:pt>
                <c:pt idx="6589">
                  <c:v>6589.0</c:v>
                </c:pt>
                <c:pt idx="6590">
                  <c:v>6590.0</c:v>
                </c:pt>
                <c:pt idx="6591">
                  <c:v>6591.0</c:v>
                </c:pt>
                <c:pt idx="6592">
                  <c:v>6592.0</c:v>
                </c:pt>
                <c:pt idx="6593">
                  <c:v>6593.0</c:v>
                </c:pt>
                <c:pt idx="6594">
                  <c:v>6594.0</c:v>
                </c:pt>
                <c:pt idx="6595">
                  <c:v>6595.0</c:v>
                </c:pt>
                <c:pt idx="6596">
                  <c:v>6596.0</c:v>
                </c:pt>
                <c:pt idx="6597">
                  <c:v>6597.0</c:v>
                </c:pt>
                <c:pt idx="6598">
                  <c:v>6598.0</c:v>
                </c:pt>
                <c:pt idx="6599">
                  <c:v>6599.0</c:v>
                </c:pt>
                <c:pt idx="6600">
                  <c:v>6600.0</c:v>
                </c:pt>
                <c:pt idx="6601">
                  <c:v>6601.0</c:v>
                </c:pt>
                <c:pt idx="6602">
                  <c:v>6602.0</c:v>
                </c:pt>
                <c:pt idx="6603">
                  <c:v>6603.0</c:v>
                </c:pt>
                <c:pt idx="6604">
                  <c:v>6604.0</c:v>
                </c:pt>
                <c:pt idx="6605">
                  <c:v>6605.0</c:v>
                </c:pt>
                <c:pt idx="6606">
                  <c:v>6606.0</c:v>
                </c:pt>
                <c:pt idx="6607">
                  <c:v>6607.0</c:v>
                </c:pt>
                <c:pt idx="6608">
                  <c:v>6608.0</c:v>
                </c:pt>
                <c:pt idx="6609">
                  <c:v>6609.0</c:v>
                </c:pt>
                <c:pt idx="6610">
                  <c:v>6610.0</c:v>
                </c:pt>
                <c:pt idx="6611">
                  <c:v>6611.0</c:v>
                </c:pt>
                <c:pt idx="6612">
                  <c:v>6612.0</c:v>
                </c:pt>
                <c:pt idx="6613">
                  <c:v>6613.0</c:v>
                </c:pt>
                <c:pt idx="6614">
                  <c:v>6614.0</c:v>
                </c:pt>
                <c:pt idx="6615">
                  <c:v>6615.0</c:v>
                </c:pt>
                <c:pt idx="6616">
                  <c:v>6616.0</c:v>
                </c:pt>
                <c:pt idx="6617">
                  <c:v>6617.0</c:v>
                </c:pt>
                <c:pt idx="6618">
                  <c:v>6618.0</c:v>
                </c:pt>
                <c:pt idx="6619">
                  <c:v>6619.0</c:v>
                </c:pt>
                <c:pt idx="6620">
                  <c:v>6620.0</c:v>
                </c:pt>
                <c:pt idx="6621">
                  <c:v>6621.0</c:v>
                </c:pt>
                <c:pt idx="6622">
                  <c:v>6622.0</c:v>
                </c:pt>
                <c:pt idx="6623">
                  <c:v>6623.0</c:v>
                </c:pt>
                <c:pt idx="6624">
                  <c:v>6624.0</c:v>
                </c:pt>
                <c:pt idx="6625">
                  <c:v>6625.0</c:v>
                </c:pt>
                <c:pt idx="6626">
                  <c:v>6626.0</c:v>
                </c:pt>
                <c:pt idx="6627">
                  <c:v>6627.0</c:v>
                </c:pt>
                <c:pt idx="6628">
                  <c:v>6628.0</c:v>
                </c:pt>
                <c:pt idx="6629">
                  <c:v>6629.0</c:v>
                </c:pt>
                <c:pt idx="6630">
                  <c:v>6630.0</c:v>
                </c:pt>
                <c:pt idx="6631">
                  <c:v>6631.0</c:v>
                </c:pt>
                <c:pt idx="6632">
                  <c:v>6632.0</c:v>
                </c:pt>
                <c:pt idx="6633">
                  <c:v>6633.0</c:v>
                </c:pt>
                <c:pt idx="6634">
                  <c:v>6634.0</c:v>
                </c:pt>
                <c:pt idx="6635">
                  <c:v>6635.0</c:v>
                </c:pt>
                <c:pt idx="6636">
                  <c:v>6636.0</c:v>
                </c:pt>
                <c:pt idx="6637">
                  <c:v>6637.0</c:v>
                </c:pt>
                <c:pt idx="6638">
                  <c:v>6638.0</c:v>
                </c:pt>
                <c:pt idx="6639">
                  <c:v>6639.0</c:v>
                </c:pt>
                <c:pt idx="6640">
                  <c:v>6640.0</c:v>
                </c:pt>
                <c:pt idx="6641">
                  <c:v>6641.0</c:v>
                </c:pt>
                <c:pt idx="6642">
                  <c:v>6642.0</c:v>
                </c:pt>
                <c:pt idx="6643">
                  <c:v>6643.0</c:v>
                </c:pt>
                <c:pt idx="6644">
                  <c:v>6644.0</c:v>
                </c:pt>
                <c:pt idx="6645">
                  <c:v>6645.0</c:v>
                </c:pt>
                <c:pt idx="6646">
                  <c:v>6646.0</c:v>
                </c:pt>
                <c:pt idx="6647">
                  <c:v>6647.0</c:v>
                </c:pt>
                <c:pt idx="6648">
                  <c:v>6648.0</c:v>
                </c:pt>
                <c:pt idx="6649">
                  <c:v>6649.0</c:v>
                </c:pt>
                <c:pt idx="6650">
                  <c:v>6650.0</c:v>
                </c:pt>
                <c:pt idx="6651">
                  <c:v>6651.0</c:v>
                </c:pt>
                <c:pt idx="6652">
                  <c:v>6652.0</c:v>
                </c:pt>
                <c:pt idx="6653">
                  <c:v>6653.0</c:v>
                </c:pt>
                <c:pt idx="6654">
                  <c:v>6654.0</c:v>
                </c:pt>
                <c:pt idx="6655">
                  <c:v>6655.0</c:v>
                </c:pt>
                <c:pt idx="6656">
                  <c:v>6656.0</c:v>
                </c:pt>
                <c:pt idx="6657">
                  <c:v>6657.0</c:v>
                </c:pt>
                <c:pt idx="6658">
                  <c:v>6658.0</c:v>
                </c:pt>
                <c:pt idx="6659">
                  <c:v>6659.0</c:v>
                </c:pt>
                <c:pt idx="6660">
                  <c:v>6660.0</c:v>
                </c:pt>
                <c:pt idx="6661">
                  <c:v>6661.0</c:v>
                </c:pt>
                <c:pt idx="6662">
                  <c:v>6662.0</c:v>
                </c:pt>
                <c:pt idx="6663">
                  <c:v>6663.0</c:v>
                </c:pt>
                <c:pt idx="6664">
                  <c:v>6664.0</c:v>
                </c:pt>
                <c:pt idx="6665">
                  <c:v>6665.0</c:v>
                </c:pt>
                <c:pt idx="6666">
                  <c:v>6666.0</c:v>
                </c:pt>
                <c:pt idx="6667">
                  <c:v>6667.0</c:v>
                </c:pt>
                <c:pt idx="6668">
                  <c:v>6668.0</c:v>
                </c:pt>
                <c:pt idx="6669">
                  <c:v>6669.0</c:v>
                </c:pt>
                <c:pt idx="6670">
                  <c:v>6670.0</c:v>
                </c:pt>
                <c:pt idx="6671">
                  <c:v>6671.0</c:v>
                </c:pt>
                <c:pt idx="6672">
                  <c:v>6672.0</c:v>
                </c:pt>
                <c:pt idx="6673">
                  <c:v>6673.0</c:v>
                </c:pt>
                <c:pt idx="6674">
                  <c:v>6674.0</c:v>
                </c:pt>
                <c:pt idx="6675">
                  <c:v>6675.0</c:v>
                </c:pt>
                <c:pt idx="6676">
                  <c:v>6676.0</c:v>
                </c:pt>
                <c:pt idx="6677">
                  <c:v>6677.0</c:v>
                </c:pt>
                <c:pt idx="6678">
                  <c:v>6678.0</c:v>
                </c:pt>
                <c:pt idx="6679">
                  <c:v>6679.0</c:v>
                </c:pt>
                <c:pt idx="6680">
                  <c:v>6680.0</c:v>
                </c:pt>
                <c:pt idx="6681">
                  <c:v>6681.0</c:v>
                </c:pt>
                <c:pt idx="6682">
                  <c:v>6682.0</c:v>
                </c:pt>
                <c:pt idx="6683">
                  <c:v>6683.0</c:v>
                </c:pt>
                <c:pt idx="6684">
                  <c:v>6684.0</c:v>
                </c:pt>
                <c:pt idx="6685">
                  <c:v>6685.0</c:v>
                </c:pt>
                <c:pt idx="6686">
                  <c:v>6686.0</c:v>
                </c:pt>
                <c:pt idx="6687">
                  <c:v>6687.0</c:v>
                </c:pt>
                <c:pt idx="6688">
                  <c:v>6688.0</c:v>
                </c:pt>
                <c:pt idx="6689">
                  <c:v>6689.0</c:v>
                </c:pt>
                <c:pt idx="6690">
                  <c:v>6690.0</c:v>
                </c:pt>
                <c:pt idx="6691">
                  <c:v>6691.0</c:v>
                </c:pt>
                <c:pt idx="6692">
                  <c:v>6692.0</c:v>
                </c:pt>
                <c:pt idx="6693">
                  <c:v>6693.0</c:v>
                </c:pt>
                <c:pt idx="6694">
                  <c:v>6694.0</c:v>
                </c:pt>
                <c:pt idx="6695">
                  <c:v>6695.0</c:v>
                </c:pt>
                <c:pt idx="6696">
                  <c:v>6696.0</c:v>
                </c:pt>
                <c:pt idx="6697">
                  <c:v>6697.0</c:v>
                </c:pt>
                <c:pt idx="6698">
                  <c:v>6698.0</c:v>
                </c:pt>
                <c:pt idx="6699">
                  <c:v>6699.0</c:v>
                </c:pt>
                <c:pt idx="6700">
                  <c:v>6700.0</c:v>
                </c:pt>
                <c:pt idx="6701">
                  <c:v>6701.0</c:v>
                </c:pt>
                <c:pt idx="6702">
                  <c:v>6702.0</c:v>
                </c:pt>
                <c:pt idx="6703">
                  <c:v>6703.0</c:v>
                </c:pt>
                <c:pt idx="6704">
                  <c:v>6704.0</c:v>
                </c:pt>
                <c:pt idx="6705">
                  <c:v>6705.0</c:v>
                </c:pt>
                <c:pt idx="6706">
                  <c:v>6706.0</c:v>
                </c:pt>
                <c:pt idx="6707">
                  <c:v>6707.0</c:v>
                </c:pt>
                <c:pt idx="6708">
                  <c:v>6708.0</c:v>
                </c:pt>
                <c:pt idx="6709">
                  <c:v>6709.0</c:v>
                </c:pt>
                <c:pt idx="6710">
                  <c:v>6710.0</c:v>
                </c:pt>
                <c:pt idx="6711">
                  <c:v>6711.0</c:v>
                </c:pt>
                <c:pt idx="6712">
                  <c:v>6712.0</c:v>
                </c:pt>
                <c:pt idx="6713">
                  <c:v>6713.0</c:v>
                </c:pt>
                <c:pt idx="6714">
                  <c:v>6714.0</c:v>
                </c:pt>
                <c:pt idx="6715">
                  <c:v>6715.0</c:v>
                </c:pt>
                <c:pt idx="6716">
                  <c:v>6716.0</c:v>
                </c:pt>
                <c:pt idx="6717">
                  <c:v>6717.0</c:v>
                </c:pt>
                <c:pt idx="6718">
                  <c:v>6718.0</c:v>
                </c:pt>
                <c:pt idx="6719">
                  <c:v>6719.0</c:v>
                </c:pt>
                <c:pt idx="6720">
                  <c:v>6720.0</c:v>
                </c:pt>
                <c:pt idx="6721">
                  <c:v>6721.0</c:v>
                </c:pt>
                <c:pt idx="6722">
                  <c:v>6722.0</c:v>
                </c:pt>
                <c:pt idx="6723">
                  <c:v>6723.0</c:v>
                </c:pt>
                <c:pt idx="6724">
                  <c:v>6724.0</c:v>
                </c:pt>
                <c:pt idx="6725">
                  <c:v>6725.0</c:v>
                </c:pt>
                <c:pt idx="6726">
                  <c:v>6726.0</c:v>
                </c:pt>
                <c:pt idx="6727">
                  <c:v>6727.0</c:v>
                </c:pt>
                <c:pt idx="6728">
                  <c:v>6728.0</c:v>
                </c:pt>
                <c:pt idx="6729">
                  <c:v>6729.0</c:v>
                </c:pt>
                <c:pt idx="6730">
                  <c:v>6730.0</c:v>
                </c:pt>
                <c:pt idx="6731">
                  <c:v>6731.0</c:v>
                </c:pt>
                <c:pt idx="6732">
                  <c:v>6732.0</c:v>
                </c:pt>
                <c:pt idx="6733">
                  <c:v>6733.0</c:v>
                </c:pt>
                <c:pt idx="6734">
                  <c:v>6734.0</c:v>
                </c:pt>
                <c:pt idx="6735">
                  <c:v>6735.0</c:v>
                </c:pt>
                <c:pt idx="6736">
                  <c:v>6736.0</c:v>
                </c:pt>
                <c:pt idx="6737">
                  <c:v>6737.0</c:v>
                </c:pt>
                <c:pt idx="6738">
                  <c:v>6738.0</c:v>
                </c:pt>
                <c:pt idx="6739">
                  <c:v>6739.0</c:v>
                </c:pt>
                <c:pt idx="6740">
                  <c:v>6740.0</c:v>
                </c:pt>
                <c:pt idx="6741">
                  <c:v>6741.0</c:v>
                </c:pt>
                <c:pt idx="6742">
                  <c:v>6742.0</c:v>
                </c:pt>
                <c:pt idx="6743">
                  <c:v>6743.0</c:v>
                </c:pt>
                <c:pt idx="6744">
                  <c:v>6744.0</c:v>
                </c:pt>
                <c:pt idx="6745">
                  <c:v>6745.0</c:v>
                </c:pt>
                <c:pt idx="6746">
                  <c:v>6746.0</c:v>
                </c:pt>
                <c:pt idx="6747">
                  <c:v>6747.0</c:v>
                </c:pt>
                <c:pt idx="6748">
                  <c:v>6748.0</c:v>
                </c:pt>
                <c:pt idx="6749">
                  <c:v>6749.0</c:v>
                </c:pt>
                <c:pt idx="6750">
                  <c:v>6750.0</c:v>
                </c:pt>
                <c:pt idx="6751">
                  <c:v>6751.0</c:v>
                </c:pt>
                <c:pt idx="6752">
                  <c:v>6752.0</c:v>
                </c:pt>
                <c:pt idx="6753">
                  <c:v>6753.0</c:v>
                </c:pt>
                <c:pt idx="6754">
                  <c:v>6754.0</c:v>
                </c:pt>
                <c:pt idx="6755">
                  <c:v>6755.0</c:v>
                </c:pt>
                <c:pt idx="6756">
                  <c:v>6756.0</c:v>
                </c:pt>
                <c:pt idx="6757">
                  <c:v>6757.0</c:v>
                </c:pt>
                <c:pt idx="6758">
                  <c:v>6758.0</c:v>
                </c:pt>
                <c:pt idx="6759">
                  <c:v>6759.0</c:v>
                </c:pt>
                <c:pt idx="6760">
                  <c:v>6760.0</c:v>
                </c:pt>
                <c:pt idx="6761">
                  <c:v>6761.0</c:v>
                </c:pt>
                <c:pt idx="6762">
                  <c:v>6762.0</c:v>
                </c:pt>
                <c:pt idx="6763">
                  <c:v>6763.0</c:v>
                </c:pt>
                <c:pt idx="6764">
                  <c:v>6764.0</c:v>
                </c:pt>
                <c:pt idx="6765">
                  <c:v>6765.0</c:v>
                </c:pt>
                <c:pt idx="6766">
                  <c:v>6766.0</c:v>
                </c:pt>
                <c:pt idx="6767">
                  <c:v>6767.0</c:v>
                </c:pt>
                <c:pt idx="6768">
                  <c:v>6768.0</c:v>
                </c:pt>
                <c:pt idx="6769">
                  <c:v>6769.0</c:v>
                </c:pt>
                <c:pt idx="6770">
                  <c:v>6770.0</c:v>
                </c:pt>
                <c:pt idx="6771">
                  <c:v>6771.0</c:v>
                </c:pt>
                <c:pt idx="6772">
                  <c:v>6772.0</c:v>
                </c:pt>
                <c:pt idx="6773">
                  <c:v>6773.0</c:v>
                </c:pt>
                <c:pt idx="6774">
                  <c:v>6774.0</c:v>
                </c:pt>
                <c:pt idx="6775">
                  <c:v>6775.0</c:v>
                </c:pt>
                <c:pt idx="6776">
                  <c:v>6776.0</c:v>
                </c:pt>
                <c:pt idx="6777">
                  <c:v>6777.0</c:v>
                </c:pt>
                <c:pt idx="6778">
                  <c:v>6778.0</c:v>
                </c:pt>
                <c:pt idx="6779">
                  <c:v>6779.0</c:v>
                </c:pt>
                <c:pt idx="6780">
                  <c:v>6780.0</c:v>
                </c:pt>
                <c:pt idx="6781">
                  <c:v>6781.0</c:v>
                </c:pt>
                <c:pt idx="6782">
                  <c:v>6782.0</c:v>
                </c:pt>
                <c:pt idx="6783">
                  <c:v>6783.0</c:v>
                </c:pt>
                <c:pt idx="6784">
                  <c:v>6784.0</c:v>
                </c:pt>
                <c:pt idx="6785">
                  <c:v>6785.0</c:v>
                </c:pt>
                <c:pt idx="6786">
                  <c:v>6786.0</c:v>
                </c:pt>
                <c:pt idx="6787">
                  <c:v>6787.0</c:v>
                </c:pt>
                <c:pt idx="6788">
                  <c:v>6788.0</c:v>
                </c:pt>
                <c:pt idx="6789">
                  <c:v>6789.0</c:v>
                </c:pt>
                <c:pt idx="6790">
                  <c:v>6790.0</c:v>
                </c:pt>
                <c:pt idx="6791">
                  <c:v>6791.0</c:v>
                </c:pt>
                <c:pt idx="6792">
                  <c:v>6792.0</c:v>
                </c:pt>
                <c:pt idx="6793">
                  <c:v>6793.0</c:v>
                </c:pt>
                <c:pt idx="6794">
                  <c:v>6794.0</c:v>
                </c:pt>
                <c:pt idx="6795">
                  <c:v>6795.0</c:v>
                </c:pt>
                <c:pt idx="6796">
                  <c:v>6796.0</c:v>
                </c:pt>
                <c:pt idx="6797">
                  <c:v>6797.0</c:v>
                </c:pt>
                <c:pt idx="6798">
                  <c:v>6798.0</c:v>
                </c:pt>
                <c:pt idx="6799">
                  <c:v>6799.0</c:v>
                </c:pt>
                <c:pt idx="6800">
                  <c:v>6800.0</c:v>
                </c:pt>
                <c:pt idx="6801">
                  <c:v>6801.0</c:v>
                </c:pt>
                <c:pt idx="6802">
                  <c:v>6802.0</c:v>
                </c:pt>
                <c:pt idx="6803">
                  <c:v>6803.0</c:v>
                </c:pt>
                <c:pt idx="6804">
                  <c:v>6804.0</c:v>
                </c:pt>
                <c:pt idx="6805">
                  <c:v>6805.0</c:v>
                </c:pt>
                <c:pt idx="6806">
                  <c:v>6806.0</c:v>
                </c:pt>
                <c:pt idx="6807">
                  <c:v>6807.0</c:v>
                </c:pt>
                <c:pt idx="6808">
                  <c:v>6808.0</c:v>
                </c:pt>
                <c:pt idx="6809">
                  <c:v>6809.0</c:v>
                </c:pt>
                <c:pt idx="6810">
                  <c:v>6810.0</c:v>
                </c:pt>
                <c:pt idx="6811">
                  <c:v>6811.0</c:v>
                </c:pt>
                <c:pt idx="6812">
                  <c:v>6812.0</c:v>
                </c:pt>
                <c:pt idx="6813">
                  <c:v>6813.0</c:v>
                </c:pt>
                <c:pt idx="6814">
                  <c:v>6814.0</c:v>
                </c:pt>
                <c:pt idx="6815">
                  <c:v>6815.0</c:v>
                </c:pt>
                <c:pt idx="6816">
                  <c:v>6816.0</c:v>
                </c:pt>
                <c:pt idx="6817">
                  <c:v>6817.0</c:v>
                </c:pt>
                <c:pt idx="6818">
                  <c:v>6818.0</c:v>
                </c:pt>
                <c:pt idx="6819">
                  <c:v>6819.0</c:v>
                </c:pt>
                <c:pt idx="6820">
                  <c:v>6820.0</c:v>
                </c:pt>
                <c:pt idx="6821">
                  <c:v>6821.0</c:v>
                </c:pt>
                <c:pt idx="6822">
                  <c:v>6822.0</c:v>
                </c:pt>
                <c:pt idx="6823">
                  <c:v>6823.0</c:v>
                </c:pt>
                <c:pt idx="6824">
                  <c:v>6824.0</c:v>
                </c:pt>
                <c:pt idx="6825">
                  <c:v>6825.0</c:v>
                </c:pt>
                <c:pt idx="6826">
                  <c:v>6826.0</c:v>
                </c:pt>
                <c:pt idx="6827">
                  <c:v>6827.0</c:v>
                </c:pt>
                <c:pt idx="6828">
                  <c:v>6828.0</c:v>
                </c:pt>
                <c:pt idx="6829">
                  <c:v>6829.0</c:v>
                </c:pt>
                <c:pt idx="6830">
                  <c:v>6830.0</c:v>
                </c:pt>
                <c:pt idx="6831">
                  <c:v>6831.0</c:v>
                </c:pt>
                <c:pt idx="6832">
                  <c:v>6832.0</c:v>
                </c:pt>
                <c:pt idx="6833">
                  <c:v>6833.0</c:v>
                </c:pt>
                <c:pt idx="6834">
                  <c:v>6834.0</c:v>
                </c:pt>
                <c:pt idx="6835">
                  <c:v>6835.0</c:v>
                </c:pt>
                <c:pt idx="6836">
                  <c:v>6836.0</c:v>
                </c:pt>
                <c:pt idx="6837">
                  <c:v>6837.0</c:v>
                </c:pt>
                <c:pt idx="6838">
                  <c:v>6838.0</c:v>
                </c:pt>
                <c:pt idx="6839">
                  <c:v>6839.0</c:v>
                </c:pt>
                <c:pt idx="6840">
                  <c:v>6840.0</c:v>
                </c:pt>
                <c:pt idx="6841">
                  <c:v>6841.0</c:v>
                </c:pt>
                <c:pt idx="6842">
                  <c:v>6842.0</c:v>
                </c:pt>
                <c:pt idx="6843">
                  <c:v>6843.0</c:v>
                </c:pt>
                <c:pt idx="6844">
                  <c:v>6844.0</c:v>
                </c:pt>
                <c:pt idx="6845">
                  <c:v>6845.0</c:v>
                </c:pt>
                <c:pt idx="6846">
                  <c:v>6846.0</c:v>
                </c:pt>
                <c:pt idx="6847">
                  <c:v>6847.0</c:v>
                </c:pt>
                <c:pt idx="6848">
                  <c:v>6848.0</c:v>
                </c:pt>
                <c:pt idx="6849">
                  <c:v>6849.0</c:v>
                </c:pt>
                <c:pt idx="6850">
                  <c:v>6850.0</c:v>
                </c:pt>
                <c:pt idx="6851">
                  <c:v>6851.0</c:v>
                </c:pt>
                <c:pt idx="6852">
                  <c:v>6852.0</c:v>
                </c:pt>
                <c:pt idx="6853">
                  <c:v>6853.0</c:v>
                </c:pt>
                <c:pt idx="6854">
                  <c:v>6854.0</c:v>
                </c:pt>
                <c:pt idx="6855">
                  <c:v>6855.0</c:v>
                </c:pt>
                <c:pt idx="6856">
                  <c:v>6856.0</c:v>
                </c:pt>
                <c:pt idx="6857">
                  <c:v>6857.0</c:v>
                </c:pt>
                <c:pt idx="6858">
                  <c:v>6858.0</c:v>
                </c:pt>
                <c:pt idx="6859">
                  <c:v>6859.0</c:v>
                </c:pt>
                <c:pt idx="6860">
                  <c:v>6860.0</c:v>
                </c:pt>
                <c:pt idx="6861">
                  <c:v>6861.0</c:v>
                </c:pt>
                <c:pt idx="6862">
                  <c:v>6862.0</c:v>
                </c:pt>
                <c:pt idx="6863">
                  <c:v>6863.0</c:v>
                </c:pt>
                <c:pt idx="6864">
                  <c:v>6864.0</c:v>
                </c:pt>
                <c:pt idx="6865">
                  <c:v>6865.0</c:v>
                </c:pt>
                <c:pt idx="6866">
                  <c:v>6866.0</c:v>
                </c:pt>
                <c:pt idx="6867">
                  <c:v>6867.0</c:v>
                </c:pt>
                <c:pt idx="6868">
                  <c:v>6868.0</c:v>
                </c:pt>
                <c:pt idx="6869">
                  <c:v>6869.0</c:v>
                </c:pt>
                <c:pt idx="6870">
                  <c:v>6870.0</c:v>
                </c:pt>
                <c:pt idx="6871">
                  <c:v>6871.0</c:v>
                </c:pt>
                <c:pt idx="6872">
                  <c:v>6872.0</c:v>
                </c:pt>
                <c:pt idx="6873">
                  <c:v>6873.0</c:v>
                </c:pt>
                <c:pt idx="6874">
                  <c:v>6874.0</c:v>
                </c:pt>
                <c:pt idx="6875">
                  <c:v>6875.0</c:v>
                </c:pt>
                <c:pt idx="6876">
                  <c:v>6876.0</c:v>
                </c:pt>
                <c:pt idx="6877">
                  <c:v>6877.0</c:v>
                </c:pt>
                <c:pt idx="6878">
                  <c:v>6878.0</c:v>
                </c:pt>
                <c:pt idx="6879">
                  <c:v>6879.0</c:v>
                </c:pt>
                <c:pt idx="6880">
                  <c:v>6880.0</c:v>
                </c:pt>
                <c:pt idx="6881">
                  <c:v>6881.0</c:v>
                </c:pt>
                <c:pt idx="6882">
                  <c:v>6882.0</c:v>
                </c:pt>
                <c:pt idx="6883">
                  <c:v>6883.0</c:v>
                </c:pt>
                <c:pt idx="6884">
                  <c:v>6884.0</c:v>
                </c:pt>
                <c:pt idx="6885">
                  <c:v>6885.0</c:v>
                </c:pt>
                <c:pt idx="6886">
                  <c:v>6886.0</c:v>
                </c:pt>
                <c:pt idx="6887">
                  <c:v>6887.0</c:v>
                </c:pt>
                <c:pt idx="6888">
                  <c:v>6888.0</c:v>
                </c:pt>
                <c:pt idx="6889">
                  <c:v>6889.0</c:v>
                </c:pt>
                <c:pt idx="6890">
                  <c:v>6890.0</c:v>
                </c:pt>
                <c:pt idx="6891">
                  <c:v>6891.0</c:v>
                </c:pt>
                <c:pt idx="6892">
                  <c:v>6892.0</c:v>
                </c:pt>
                <c:pt idx="6893">
                  <c:v>6893.0</c:v>
                </c:pt>
                <c:pt idx="6894">
                  <c:v>6894.0</c:v>
                </c:pt>
                <c:pt idx="6895">
                  <c:v>6895.0</c:v>
                </c:pt>
                <c:pt idx="6896">
                  <c:v>6896.0</c:v>
                </c:pt>
                <c:pt idx="6897">
                  <c:v>6897.0</c:v>
                </c:pt>
                <c:pt idx="6898">
                  <c:v>6898.0</c:v>
                </c:pt>
                <c:pt idx="6899">
                  <c:v>6899.0</c:v>
                </c:pt>
                <c:pt idx="6900">
                  <c:v>6900.0</c:v>
                </c:pt>
                <c:pt idx="6901">
                  <c:v>6901.0</c:v>
                </c:pt>
                <c:pt idx="6902">
                  <c:v>6902.0</c:v>
                </c:pt>
                <c:pt idx="6903">
                  <c:v>6903.0</c:v>
                </c:pt>
                <c:pt idx="6904">
                  <c:v>6904.0</c:v>
                </c:pt>
                <c:pt idx="6905">
                  <c:v>6905.0</c:v>
                </c:pt>
                <c:pt idx="6906">
                  <c:v>6906.0</c:v>
                </c:pt>
                <c:pt idx="6907">
                  <c:v>6907.0</c:v>
                </c:pt>
                <c:pt idx="6908">
                  <c:v>6908.0</c:v>
                </c:pt>
                <c:pt idx="6909">
                  <c:v>6909.0</c:v>
                </c:pt>
                <c:pt idx="6910">
                  <c:v>6910.0</c:v>
                </c:pt>
                <c:pt idx="6911">
                  <c:v>6911.0</c:v>
                </c:pt>
                <c:pt idx="6912">
                  <c:v>6912.0</c:v>
                </c:pt>
                <c:pt idx="6913">
                  <c:v>6913.0</c:v>
                </c:pt>
                <c:pt idx="6914">
                  <c:v>6914.0</c:v>
                </c:pt>
                <c:pt idx="6915">
                  <c:v>6915.0</c:v>
                </c:pt>
                <c:pt idx="6916">
                  <c:v>6916.0</c:v>
                </c:pt>
                <c:pt idx="6917">
                  <c:v>6917.0</c:v>
                </c:pt>
                <c:pt idx="6918">
                  <c:v>6918.0</c:v>
                </c:pt>
                <c:pt idx="6919">
                  <c:v>6919.0</c:v>
                </c:pt>
                <c:pt idx="6920">
                  <c:v>6920.0</c:v>
                </c:pt>
                <c:pt idx="6921">
                  <c:v>6921.0</c:v>
                </c:pt>
                <c:pt idx="6922">
                  <c:v>6922.0</c:v>
                </c:pt>
                <c:pt idx="6923">
                  <c:v>6923.0</c:v>
                </c:pt>
                <c:pt idx="6924">
                  <c:v>6924.0</c:v>
                </c:pt>
                <c:pt idx="6925">
                  <c:v>6925.0</c:v>
                </c:pt>
                <c:pt idx="6926">
                  <c:v>6926.0</c:v>
                </c:pt>
                <c:pt idx="6927">
                  <c:v>6927.0</c:v>
                </c:pt>
                <c:pt idx="6928">
                  <c:v>6928.0</c:v>
                </c:pt>
                <c:pt idx="6929">
                  <c:v>6929.0</c:v>
                </c:pt>
                <c:pt idx="6930">
                  <c:v>6930.0</c:v>
                </c:pt>
                <c:pt idx="6931">
                  <c:v>6931.0</c:v>
                </c:pt>
                <c:pt idx="6932">
                  <c:v>6932.0</c:v>
                </c:pt>
                <c:pt idx="6933">
                  <c:v>6933.0</c:v>
                </c:pt>
                <c:pt idx="6934">
                  <c:v>6934.0</c:v>
                </c:pt>
                <c:pt idx="6935">
                  <c:v>6935.0</c:v>
                </c:pt>
                <c:pt idx="6936">
                  <c:v>6936.0</c:v>
                </c:pt>
                <c:pt idx="6937">
                  <c:v>6937.0</c:v>
                </c:pt>
                <c:pt idx="6938">
                  <c:v>6938.0</c:v>
                </c:pt>
                <c:pt idx="6939">
                  <c:v>6939.0</c:v>
                </c:pt>
                <c:pt idx="6940">
                  <c:v>6940.0</c:v>
                </c:pt>
                <c:pt idx="6941">
                  <c:v>6941.0</c:v>
                </c:pt>
                <c:pt idx="6942">
                  <c:v>6942.0</c:v>
                </c:pt>
                <c:pt idx="6943">
                  <c:v>6943.0</c:v>
                </c:pt>
                <c:pt idx="6944">
                  <c:v>6944.0</c:v>
                </c:pt>
                <c:pt idx="6945">
                  <c:v>6945.0</c:v>
                </c:pt>
                <c:pt idx="6946">
                  <c:v>6946.0</c:v>
                </c:pt>
                <c:pt idx="6947">
                  <c:v>6947.0</c:v>
                </c:pt>
                <c:pt idx="6948">
                  <c:v>6948.0</c:v>
                </c:pt>
                <c:pt idx="6949">
                  <c:v>6949.0</c:v>
                </c:pt>
                <c:pt idx="6950">
                  <c:v>6950.0</c:v>
                </c:pt>
                <c:pt idx="6951">
                  <c:v>6951.0</c:v>
                </c:pt>
                <c:pt idx="6952">
                  <c:v>6952.0</c:v>
                </c:pt>
                <c:pt idx="6953">
                  <c:v>6953.0</c:v>
                </c:pt>
                <c:pt idx="6954">
                  <c:v>6954.0</c:v>
                </c:pt>
                <c:pt idx="6955">
                  <c:v>6955.0</c:v>
                </c:pt>
                <c:pt idx="6956">
                  <c:v>6956.0</c:v>
                </c:pt>
                <c:pt idx="6957">
                  <c:v>6957.0</c:v>
                </c:pt>
                <c:pt idx="6958">
                  <c:v>6958.0</c:v>
                </c:pt>
                <c:pt idx="6959">
                  <c:v>6959.0</c:v>
                </c:pt>
                <c:pt idx="6960">
                  <c:v>6960.0</c:v>
                </c:pt>
                <c:pt idx="6961">
                  <c:v>6961.0</c:v>
                </c:pt>
                <c:pt idx="6962">
                  <c:v>6962.0</c:v>
                </c:pt>
                <c:pt idx="6963">
                  <c:v>6963.0</c:v>
                </c:pt>
                <c:pt idx="6964">
                  <c:v>6964.0</c:v>
                </c:pt>
                <c:pt idx="6965">
                  <c:v>6965.0</c:v>
                </c:pt>
                <c:pt idx="6966">
                  <c:v>6966.0</c:v>
                </c:pt>
                <c:pt idx="6967">
                  <c:v>6967.0</c:v>
                </c:pt>
                <c:pt idx="6968">
                  <c:v>6968.0</c:v>
                </c:pt>
                <c:pt idx="6969">
                  <c:v>6969.0</c:v>
                </c:pt>
                <c:pt idx="6970">
                  <c:v>6970.0</c:v>
                </c:pt>
                <c:pt idx="6971">
                  <c:v>6971.0</c:v>
                </c:pt>
                <c:pt idx="6972">
                  <c:v>6972.0</c:v>
                </c:pt>
                <c:pt idx="6973">
                  <c:v>6973.0</c:v>
                </c:pt>
                <c:pt idx="6974">
                  <c:v>6974.0</c:v>
                </c:pt>
                <c:pt idx="6975">
                  <c:v>6975.0</c:v>
                </c:pt>
                <c:pt idx="6976">
                  <c:v>6976.0</c:v>
                </c:pt>
                <c:pt idx="6977">
                  <c:v>6977.0</c:v>
                </c:pt>
                <c:pt idx="6978">
                  <c:v>6978.0</c:v>
                </c:pt>
                <c:pt idx="6979">
                  <c:v>6979.0</c:v>
                </c:pt>
                <c:pt idx="6980">
                  <c:v>6980.0</c:v>
                </c:pt>
                <c:pt idx="6981">
                  <c:v>6981.0</c:v>
                </c:pt>
                <c:pt idx="6982">
                  <c:v>6982.0</c:v>
                </c:pt>
                <c:pt idx="6983">
                  <c:v>6983.0</c:v>
                </c:pt>
                <c:pt idx="6984">
                  <c:v>6984.0</c:v>
                </c:pt>
                <c:pt idx="6985">
                  <c:v>6985.0</c:v>
                </c:pt>
                <c:pt idx="6986">
                  <c:v>6986.0</c:v>
                </c:pt>
                <c:pt idx="6987">
                  <c:v>6987.0</c:v>
                </c:pt>
                <c:pt idx="6988">
                  <c:v>6988.0</c:v>
                </c:pt>
                <c:pt idx="6989">
                  <c:v>6989.0</c:v>
                </c:pt>
                <c:pt idx="6990">
                  <c:v>6990.0</c:v>
                </c:pt>
                <c:pt idx="6991">
                  <c:v>6991.0</c:v>
                </c:pt>
                <c:pt idx="6992">
                  <c:v>6992.0</c:v>
                </c:pt>
                <c:pt idx="6993">
                  <c:v>6993.0</c:v>
                </c:pt>
                <c:pt idx="6994">
                  <c:v>6994.0</c:v>
                </c:pt>
                <c:pt idx="6995">
                  <c:v>6995.0</c:v>
                </c:pt>
                <c:pt idx="6996">
                  <c:v>6996.0</c:v>
                </c:pt>
                <c:pt idx="6997">
                  <c:v>6997.0</c:v>
                </c:pt>
                <c:pt idx="6998">
                  <c:v>6998.0</c:v>
                </c:pt>
                <c:pt idx="6999">
                  <c:v>6999.0</c:v>
                </c:pt>
                <c:pt idx="7000">
                  <c:v>7000.0</c:v>
                </c:pt>
                <c:pt idx="7001">
                  <c:v>7001.0</c:v>
                </c:pt>
                <c:pt idx="7002">
                  <c:v>7002.0</c:v>
                </c:pt>
                <c:pt idx="7003">
                  <c:v>7003.0</c:v>
                </c:pt>
                <c:pt idx="7004">
                  <c:v>7004.0</c:v>
                </c:pt>
                <c:pt idx="7005">
                  <c:v>7005.0</c:v>
                </c:pt>
                <c:pt idx="7006">
                  <c:v>7006.0</c:v>
                </c:pt>
                <c:pt idx="7007">
                  <c:v>7007.0</c:v>
                </c:pt>
                <c:pt idx="7008">
                  <c:v>7008.0</c:v>
                </c:pt>
                <c:pt idx="7009">
                  <c:v>7009.0</c:v>
                </c:pt>
                <c:pt idx="7010">
                  <c:v>7010.0</c:v>
                </c:pt>
                <c:pt idx="7011">
                  <c:v>7011.0</c:v>
                </c:pt>
                <c:pt idx="7012">
                  <c:v>7012.0</c:v>
                </c:pt>
                <c:pt idx="7013">
                  <c:v>7013.0</c:v>
                </c:pt>
                <c:pt idx="7014">
                  <c:v>7014.0</c:v>
                </c:pt>
                <c:pt idx="7015">
                  <c:v>7015.0</c:v>
                </c:pt>
                <c:pt idx="7016">
                  <c:v>7016.0</c:v>
                </c:pt>
                <c:pt idx="7017">
                  <c:v>7017.0</c:v>
                </c:pt>
                <c:pt idx="7018">
                  <c:v>7018.0</c:v>
                </c:pt>
                <c:pt idx="7019">
                  <c:v>7019.0</c:v>
                </c:pt>
                <c:pt idx="7020">
                  <c:v>7020.0</c:v>
                </c:pt>
                <c:pt idx="7021">
                  <c:v>7021.0</c:v>
                </c:pt>
                <c:pt idx="7022">
                  <c:v>7022.0</c:v>
                </c:pt>
                <c:pt idx="7023">
                  <c:v>7023.0</c:v>
                </c:pt>
                <c:pt idx="7024">
                  <c:v>7024.0</c:v>
                </c:pt>
                <c:pt idx="7025">
                  <c:v>7025.0</c:v>
                </c:pt>
                <c:pt idx="7026">
                  <c:v>7026.0</c:v>
                </c:pt>
                <c:pt idx="7027">
                  <c:v>7027.0</c:v>
                </c:pt>
                <c:pt idx="7028">
                  <c:v>7028.0</c:v>
                </c:pt>
                <c:pt idx="7029">
                  <c:v>7029.0</c:v>
                </c:pt>
                <c:pt idx="7030">
                  <c:v>7030.0</c:v>
                </c:pt>
                <c:pt idx="7031">
                  <c:v>7031.0</c:v>
                </c:pt>
                <c:pt idx="7032">
                  <c:v>7032.0</c:v>
                </c:pt>
                <c:pt idx="7033">
                  <c:v>7033.0</c:v>
                </c:pt>
                <c:pt idx="7034">
                  <c:v>7034.0</c:v>
                </c:pt>
                <c:pt idx="7035">
                  <c:v>7035.0</c:v>
                </c:pt>
                <c:pt idx="7036">
                  <c:v>7036.0</c:v>
                </c:pt>
                <c:pt idx="7037">
                  <c:v>7037.0</c:v>
                </c:pt>
                <c:pt idx="7038">
                  <c:v>7038.0</c:v>
                </c:pt>
                <c:pt idx="7039">
                  <c:v>7039.0</c:v>
                </c:pt>
                <c:pt idx="7040">
                  <c:v>7040.0</c:v>
                </c:pt>
                <c:pt idx="7041">
                  <c:v>7041.0</c:v>
                </c:pt>
                <c:pt idx="7042">
                  <c:v>7042.0</c:v>
                </c:pt>
                <c:pt idx="7043">
                  <c:v>7043.0</c:v>
                </c:pt>
                <c:pt idx="7044">
                  <c:v>7044.0</c:v>
                </c:pt>
                <c:pt idx="7045">
                  <c:v>7045.0</c:v>
                </c:pt>
                <c:pt idx="7046">
                  <c:v>7046.0</c:v>
                </c:pt>
                <c:pt idx="7047">
                  <c:v>7047.0</c:v>
                </c:pt>
                <c:pt idx="7048">
                  <c:v>7048.0</c:v>
                </c:pt>
                <c:pt idx="7049">
                  <c:v>7049.0</c:v>
                </c:pt>
                <c:pt idx="7050">
                  <c:v>7050.0</c:v>
                </c:pt>
                <c:pt idx="7051">
                  <c:v>7051.0</c:v>
                </c:pt>
                <c:pt idx="7052">
                  <c:v>7052.0</c:v>
                </c:pt>
                <c:pt idx="7053">
                  <c:v>7053.0</c:v>
                </c:pt>
                <c:pt idx="7054">
                  <c:v>7054.0</c:v>
                </c:pt>
                <c:pt idx="7055">
                  <c:v>7055.0</c:v>
                </c:pt>
                <c:pt idx="7056">
                  <c:v>7056.0</c:v>
                </c:pt>
                <c:pt idx="7057">
                  <c:v>7057.0</c:v>
                </c:pt>
                <c:pt idx="7058">
                  <c:v>7058.0</c:v>
                </c:pt>
                <c:pt idx="7059">
                  <c:v>7059.0</c:v>
                </c:pt>
                <c:pt idx="7060">
                  <c:v>7060.0</c:v>
                </c:pt>
                <c:pt idx="7061">
                  <c:v>7061.0</c:v>
                </c:pt>
                <c:pt idx="7062">
                  <c:v>7062.0</c:v>
                </c:pt>
                <c:pt idx="7063">
                  <c:v>7063.0</c:v>
                </c:pt>
                <c:pt idx="7064">
                  <c:v>7064.0</c:v>
                </c:pt>
                <c:pt idx="7065">
                  <c:v>7065.0</c:v>
                </c:pt>
                <c:pt idx="7066">
                  <c:v>7066.0</c:v>
                </c:pt>
                <c:pt idx="7067">
                  <c:v>7067.0</c:v>
                </c:pt>
                <c:pt idx="7068">
                  <c:v>7068.0</c:v>
                </c:pt>
                <c:pt idx="7069">
                  <c:v>7069.0</c:v>
                </c:pt>
                <c:pt idx="7070">
                  <c:v>7070.0</c:v>
                </c:pt>
                <c:pt idx="7071">
                  <c:v>7071.0</c:v>
                </c:pt>
                <c:pt idx="7072">
                  <c:v>7072.0</c:v>
                </c:pt>
                <c:pt idx="7073">
                  <c:v>7073.0</c:v>
                </c:pt>
                <c:pt idx="7074">
                  <c:v>7074.0</c:v>
                </c:pt>
                <c:pt idx="7075">
                  <c:v>7075.0</c:v>
                </c:pt>
                <c:pt idx="7076">
                  <c:v>7076.0</c:v>
                </c:pt>
                <c:pt idx="7077">
                  <c:v>7077.0</c:v>
                </c:pt>
                <c:pt idx="7078">
                  <c:v>7078.0</c:v>
                </c:pt>
                <c:pt idx="7079">
                  <c:v>7079.0</c:v>
                </c:pt>
                <c:pt idx="7080">
                  <c:v>7080.0</c:v>
                </c:pt>
                <c:pt idx="7081">
                  <c:v>7081.0</c:v>
                </c:pt>
                <c:pt idx="7082">
                  <c:v>7082.0</c:v>
                </c:pt>
                <c:pt idx="7083">
                  <c:v>7083.0</c:v>
                </c:pt>
                <c:pt idx="7084">
                  <c:v>7084.0</c:v>
                </c:pt>
                <c:pt idx="7085">
                  <c:v>7085.0</c:v>
                </c:pt>
                <c:pt idx="7086">
                  <c:v>7086.0</c:v>
                </c:pt>
                <c:pt idx="7087">
                  <c:v>7087.0</c:v>
                </c:pt>
                <c:pt idx="7088">
                  <c:v>7088.0</c:v>
                </c:pt>
                <c:pt idx="7089">
                  <c:v>7089.0</c:v>
                </c:pt>
                <c:pt idx="7090">
                  <c:v>7090.0</c:v>
                </c:pt>
                <c:pt idx="7091">
                  <c:v>7091.0</c:v>
                </c:pt>
                <c:pt idx="7092">
                  <c:v>7092.0</c:v>
                </c:pt>
                <c:pt idx="7093">
                  <c:v>7093.0</c:v>
                </c:pt>
                <c:pt idx="7094">
                  <c:v>7094.0</c:v>
                </c:pt>
                <c:pt idx="7095">
                  <c:v>7095.0</c:v>
                </c:pt>
                <c:pt idx="7096">
                  <c:v>7096.0</c:v>
                </c:pt>
                <c:pt idx="7097">
                  <c:v>7097.0</c:v>
                </c:pt>
                <c:pt idx="7098">
                  <c:v>7098.0</c:v>
                </c:pt>
                <c:pt idx="7099">
                  <c:v>7099.0</c:v>
                </c:pt>
                <c:pt idx="7100">
                  <c:v>7100.0</c:v>
                </c:pt>
                <c:pt idx="7101">
                  <c:v>7101.0</c:v>
                </c:pt>
                <c:pt idx="7102">
                  <c:v>7102.0</c:v>
                </c:pt>
                <c:pt idx="7103">
                  <c:v>7103.0</c:v>
                </c:pt>
                <c:pt idx="7104">
                  <c:v>7104.0</c:v>
                </c:pt>
                <c:pt idx="7105">
                  <c:v>7105.0</c:v>
                </c:pt>
                <c:pt idx="7106">
                  <c:v>7106.0</c:v>
                </c:pt>
                <c:pt idx="7107">
                  <c:v>7107.0</c:v>
                </c:pt>
                <c:pt idx="7108">
                  <c:v>7108.0</c:v>
                </c:pt>
                <c:pt idx="7109">
                  <c:v>7109.0</c:v>
                </c:pt>
                <c:pt idx="7110">
                  <c:v>7110.0</c:v>
                </c:pt>
                <c:pt idx="7111">
                  <c:v>7111.0</c:v>
                </c:pt>
                <c:pt idx="7112">
                  <c:v>7112.0</c:v>
                </c:pt>
                <c:pt idx="7113">
                  <c:v>7113.0</c:v>
                </c:pt>
                <c:pt idx="7114">
                  <c:v>7114.0</c:v>
                </c:pt>
                <c:pt idx="7115">
                  <c:v>7115.0</c:v>
                </c:pt>
                <c:pt idx="7116">
                  <c:v>7116.0</c:v>
                </c:pt>
                <c:pt idx="7117">
                  <c:v>7117.0</c:v>
                </c:pt>
                <c:pt idx="7118">
                  <c:v>7118.0</c:v>
                </c:pt>
                <c:pt idx="7119">
                  <c:v>7119.0</c:v>
                </c:pt>
                <c:pt idx="7120">
                  <c:v>7120.0</c:v>
                </c:pt>
                <c:pt idx="7121">
                  <c:v>7121.0</c:v>
                </c:pt>
                <c:pt idx="7122">
                  <c:v>7122.0</c:v>
                </c:pt>
                <c:pt idx="7123">
                  <c:v>7123.0</c:v>
                </c:pt>
                <c:pt idx="7124">
                  <c:v>7124.0</c:v>
                </c:pt>
                <c:pt idx="7125">
                  <c:v>7125.0</c:v>
                </c:pt>
                <c:pt idx="7126">
                  <c:v>7126.0</c:v>
                </c:pt>
                <c:pt idx="7127">
                  <c:v>7127.0</c:v>
                </c:pt>
                <c:pt idx="7128">
                  <c:v>7128.0</c:v>
                </c:pt>
                <c:pt idx="7129">
                  <c:v>7129.0</c:v>
                </c:pt>
                <c:pt idx="7130">
                  <c:v>7130.0</c:v>
                </c:pt>
                <c:pt idx="7131">
                  <c:v>7131.0</c:v>
                </c:pt>
                <c:pt idx="7132">
                  <c:v>7132.0</c:v>
                </c:pt>
                <c:pt idx="7133">
                  <c:v>7133.0</c:v>
                </c:pt>
                <c:pt idx="7134">
                  <c:v>7134.0</c:v>
                </c:pt>
                <c:pt idx="7135">
                  <c:v>7135.0</c:v>
                </c:pt>
                <c:pt idx="7136">
                  <c:v>7136.0</c:v>
                </c:pt>
                <c:pt idx="7137">
                  <c:v>7137.0</c:v>
                </c:pt>
                <c:pt idx="7138">
                  <c:v>7138.0</c:v>
                </c:pt>
                <c:pt idx="7139">
                  <c:v>7139.0</c:v>
                </c:pt>
                <c:pt idx="7140">
                  <c:v>7140.0</c:v>
                </c:pt>
                <c:pt idx="7141">
                  <c:v>7141.0</c:v>
                </c:pt>
                <c:pt idx="7142">
                  <c:v>7142.0</c:v>
                </c:pt>
                <c:pt idx="7143">
                  <c:v>7143.0</c:v>
                </c:pt>
                <c:pt idx="7144">
                  <c:v>7144.0</c:v>
                </c:pt>
                <c:pt idx="7145">
                  <c:v>7145.0</c:v>
                </c:pt>
                <c:pt idx="7146">
                  <c:v>7146.0</c:v>
                </c:pt>
                <c:pt idx="7147">
                  <c:v>7147.0</c:v>
                </c:pt>
                <c:pt idx="7148">
                  <c:v>7148.0</c:v>
                </c:pt>
                <c:pt idx="7149">
                  <c:v>7149.0</c:v>
                </c:pt>
                <c:pt idx="7150">
                  <c:v>7150.0</c:v>
                </c:pt>
                <c:pt idx="7151">
                  <c:v>7151.0</c:v>
                </c:pt>
                <c:pt idx="7152">
                  <c:v>7152.0</c:v>
                </c:pt>
                <c:pt idx="7153">
                  <c:v>7153.0</c:v>
                </c:pt>
                <c:pt idx="7154">
                  <c:v>7154.0</c:v>
                </c:pt>
                <c:pt idx="7155">
                  <c:v>7155.0</c:v>
                </c:pt>
                <c:pt idx="7156">
                  <c:v>7156.0</c:v>
                </c:pt>
                <c:pt idx="7157">
                  <c:v>7157.0</c:v>
                </c:pt>
                <c:pt idx="7158">
                  <c:v>7158.0</c:v>
                </c:pt>
                <c:pt idx="7159">
                  <c:v>7159.0</c:v>
                </c:pt>
                <c:pt idx="7160">
                  <c:v>7160.0</c:v>
                </c:pt>
                <c:pt idx="7161">
                  <c:v>7161.0</c:v>
                </c:pt>
                <c:pt idx="7162">
                  <c:v>7162.0</c:v>
                </c:pt>
                <c:pt idx="7163">
                  <c:v>7163.0</c:v>
                </c:pt>
                <c:pt idx="7164">
                  <c:v>7164.0</c:v>
                </c:pt>
                <c:pt idx="7165">
                  <c:v>7165.0</c:v>
                </c:pt>
                <c:pt idx="7166">
                  <c:v>7166.0</c:v>
                </c:pt>
                <c:pt idx="7167">
                  <c:v>7167.0</c:v>
                </c:pt>
                <c:pt idx="7168">
                  <c:v>7168.0</c:v>
                </c:pt>
                <c:pt idx="7169">
                  <c:v>7169.0</c:v>
                </c:pt>
                <c:pt idx="7170">
                  <c:v>7170.0</c:v>
                </c:pt>
                <c:pt idx="7171">
                  <c:v>7171.0</c:v>
                </c:pt>
                <c:pt idx="7172">
                  <c:v>7172.0</c:v>
                </c:pt>
                <c:pt idx="7173">
                  <c:v>7173.0</c:v>
                </c:pt>
                <c:pt idx="7174">
                  <c:v>7174.0</c:v>
                </c:pt>
                <c:pt idx="7175">
                  <c:v>7175.0</c:v>
                </c:pt>
                <c:pt idx="7176">
                  <c:v>7176.0</c:v>
                </c:pt>
                <c:pt idx="7177">
                  <c:v>7177.0</c:v>
                </c:pt>
                <c:pt idx="7178">
                  <c:v>7178.0</c:v>
                </c:pt>
                <c:pt idx="7179">
                  <c:v>7179.0</c:v>
                </c:pt>
                <c:pt idx="7180">
                  <c:v>7180.0</c:v>
                </c:pt>
                <c:pt idx="7181">
                  <c:v>7181.0</c:v>
                </c:pt>
                <c:pt idx="7182">
                  <c:v>7182.0</c:v>
                </c:pt>
                <c:pt idx="7183">
                  <c:v>7183.0</c:v>
                </c:pt>
                <c:pt idx="7184">
                  <c:v>7184.0</c:v>
                </c:pt>
                <c:pt idx="7185">
                  <c:v>7185.0</c:v>
                </c:pt>
                <c:pt idx="7186">
                  <c:v>7186.0</c:v>
                </c:pt>
                <c:pt idx="7187">
                  <c:v>7187.0</c:v>
                </c:pt>
                <c:pt idx="7188">
                  <c:v>7188.0</c:v>
                </c:pt>
                <c:pt idx="7189">
                  <c:v>7189.0</c:v>
                </c:pt>
                <c:pt idx="7190">
                  <c:v>7190.0</c:v>
                </c:pt>
                <c:pt idx="7191">
                  <c:v>7191.0</c:v>
                </c:pt>
                <c:pt idx="7192">
                  <c:v>7192.0</c:v>
                </c:pt>
                <c:pt idx="7193">
                  <c:v>7193.0</c:v>
                </c:pt>
                <c:pt idx="7194">
                  <c:v>7194.0</c:v>
                </c:pt>
                <c:pt idx="7195">
                  <c:v>7195.0</c:v>
                </c:pt>
                <c:pt idx="7196">
                  <c:v>7196.0</c:v>
                </c:pt>
                <c:pt idx="7197">
                  <c:v>7197.0</c:v>
                </c:pt>
                <c:pt idx="7198">
                  <c:v>7198.0</c:v>
                </c:pt>
                <c:pt idx="7199">
                  <c:v>7199.0</c:v>
                </c:pt>
                <c:pt idx="7200">
                  <c:v>7200.0</c:v>
                </c:pt>
                <c:pt idx="7201">
                  <c:v>7201.0</c:v>
                </c:pt>
                <c:pt idx="7202">
                  <c:v>7202.0</c:v>
                </c:pt>
                <c:pt idx="7203">
                  <c:v>7203.0</c:v>
                </c:pt>
                <c:pt idx="7204">
                  <c:v>7204.0</c:v>
                </c:pt>
                <c:pt idx="7205">
                  <c:v>7205.0</c:v>
                </c:pt>
                <c:pt idx="7206">
                  <c:v>7206.0</c:v>
                </c:pt>
                <c:pt idx="7207">
                  <c:v>7207.0</c:v>
                </c:pt>
                <c:pt idx="7208">
                  <c:v>7208.0</c:v>
                </c:pt>
                <c:pt idx="7209">
                  <c:v>7209.0</c:v>
                </c:pt>
                <c:pt idx="7210">
                  <c:v>7210.0</c:v>
                </c:pt>
                <c:pt idx="7211">
                  <c:v>7211.0</c:v>
                </c:pt>
                <c:pt idx="7212">
                  <c:v>7212.0</c:v>
                </c:pt>
                <c:pt idx="7213">
                  <c:v>7213.0</c:v>
                </c:pt>
                <c:pt idx="7214">
                  <c:v>7214.0</c:v>
                </c:pt>
                <c:pt idx="7215">
                  <c:v>7215.0</c:v>
                </c:pt>
                <c:pt idx="7216">
                  <c:v>7216.0</c:v>
                </c:pt>
                <c:pt idx="7217">
                  <c:v>7217.0</c:v>
                </c:pt>
                <c:pt idx="7218">
                  <c:v>7218.0</c:v>
                </c:pt>
                <c:pt idx="7219">
                  <c:v>7219.0</c:v>
                </c:pt>
                <c:pt idx="7220">
                  <c:v>7220.0</c:v>
                </c:pt>
                <c:pt idx="7221">
                  <c:v>7221.0</c:v>
                </c:pt>
                <c:pt idx="7222">
                  <c:v>7222.0</c:v>
                </c:pt>
                <c:pt idx="7223">
                  <c:v>7223.0</c:v>
                </c:pt>
                <c:pt idx="7224">
                  <c:v>7224.0</c:v>
                </c:pt>
                <c:pt idx="7225">
                  <c:v>7225.0</c:v>
                </c:pt>
                <c:pt idx="7226">
                  <c:v>7226.0</c:v>
                </c:pt>
                <c:pt idx="7227">
                  <c:v>7227.0</c:v>
                </c:pt>
                <c:pt idx="7228">
                  <c:v>7228.0</c:v>
                </c:pt>
                <c:pt idx="7229">
                  <c:v>7229.0</c:v>
                </c:pt>
                <c:pt idx="7230">
                  <c:v>7230.0</c:v>
                </c:pt>
                <c:pt idx="7231">
                  <c:v>7231.0</c:v>
                </c:pt>
                <c:pt idx="7232">
                  <c:v>7232.0</c:v>
                </c:pt>
                <c:pt idx="7233">
                  <c:v>7233.0</c:v>
                </c:pt>
                <c:pt idx="7234">
                  <c:v>7234.0</c:v>
                </c:pt>
                <c:pt idx="7235">
                  <c:v>7235.0</c:v>
                </c:pt>
                <c:pt idx="7236">
                  <c:v>7236.0</c:v>
                </c:pt>
                <c:pt idx="7237">
                  <c:v>7237.0</c:v>
                </c:pt>
                <c:pt idx="7238">
                  <c:v>7238.0</c:v>
                </c:pt>
                <c:pt idx="7239">
                  <c:v>7239.0</c:v>
                </c:pt>
                <c:pt idx="7240">
                  <c:v>7240.0</c:v>
                </c:pt>
                <c:pt idx="7241">
                  <c:v>7241.0</c:v>
                </c:pt>
                <c:pt idx="7242">
                  <c:v>7242.0</c:v>
                </c:pt>
                <c:pt idx="7243">
                  <c:v>7243.0</c:v>
                </c:pt>
                <c:pt idx="7244">
                  <c:v>7244.0</c:v>
                </c:pt>
                <c:pt idx="7245">
                  <c:v>7245.0</c:v>
                </c:pt>
                <c:pt idx="7246">
                  <c:v>7246.0</c:v>
                </c:pt>
                <c:pt idx="7247">
                  <c:v>7247.0</c:v>
                </c:pt>
                <c:pt idx="7248">
                  <c:v>7248.0</c:v>
                </c:pt>
                <c:pt idx="7249">
                  <c:v>7249.0</c:v>
                </c:pt>
                <c:pt idx="7250">
                  <c:v>7250.0</c:v>
                </c:pt>
                <c:pt idx="7251">
                  <c:v>7251.0</c:v>
                </c:pt>
                <c:pt idx="7252">
                  <c:v>7252.0</c:v>
                </c:pt>
                <c:pt idx="7253">
                  <c:v>7253.0</c:v>
                </c:pt>
                <c:pt idx="7254">
                  <c:v>7254.0</c:v>
                </c:pt>
                <c:pt idx="7255">
                  <c:v>7255.0</c:v>
                </c:pt>
                <c:pt idx="7256">
                  <c:v>7256.0</c:v>
                </c:pt>
                <c:pt idx="7257">
                  <c:v>7257.0</c:v>
                </c:pt>
                <c:pt idx="7258">
                  <c:v>7258.0</c:v>
                </c:pt>
                <c:pt idx="7259">
                  <c:v>7259.0</c:v>
                </c:pt>
                <c:pt idx="7260">
                  <c:v>7260.0</c:v>
                </c:pt>
                <c:pt idx="7261">
                  <c:v>7261.0</c:v>
                </c:pt>
                <c:pt idx="7262">
                  <c:v>7262.0</c:v>
                </c:pt>
                <c:pt idx="7263">
                  <c:v>7263.0</c:v>
                </c:pt>
                <c:pt idx="7264">
                  <c:v>7264.0</c:v>
                </c:pt>
                <c:pt idx="7265">
                  <c:v>7265.0</c:v>
                </c:pt>
                <c:pt idx="7266">
                  <c:v>7266.0</c:v>
                </c:pt>
                <c:pt idx="7267">
                  <c:v>7267.0</c:v>
                </c:pt>
                <c:pt idx="7268">
                  <c:v>7268.0</c:v>
                </c:pt>
                <c:pt idx="7269">
                  <c:v>7269.0</c:v>
                </c:pt>
                <c:pt idx="7270">
                  <c:v>7270.0</c:v>
                </c:pt>
                <c:pt idx="7271">
                  <c:v>7271.0</c:v>
                </c:pt>
                <c:pt idx="7272">
                  <c:v>7272.0</c:v>
                </c:pt>
                <c:pt idx="7273">
                  <c:v>7273.0</c:v>
                </c:pt>
                <c:pt idx="7274">
                  <c:v>7274.0</c:v>
                </c:pt>
                <c:pt idx="7275">
                  <c:v>7275.0</c:v>
                </c:pt>
                <c:pt idx="7276">
                  <c:v>7276.0</c:v>
                </c:pt>
                <c:pt idx="7277">
                  <c:v>7277.0</c:v>
                </c:pt>
                <c:pt idx="7278">
                  <c:v>7278.0</c:v>
                </c:pt>
                <c:pt idx="7279">
                  <c:v>7279.0</c:v>
                </c:pt>
                <c:pt idx="7280">
                  <c:v>7280.0</c:v>
                </c:pt>
                <c:pt idx="7281">
                  <c:v>7281.0</c:v>
                </c:pt>
                <c:pt idx="7282">
                  <c:v>7282.0</c:v>
                </c:pt>
                <c:pt idx="7283">
                  <c:v>7283.0</c:v>
                </c:pt>
                <c:pt idx="7284">
                  <c:v>7284.0</c:v>
                </c:pt>
                <c:pt idx="7285">
                  <c:v>7285.0</c:v>
                </c:pt>
                <c:pt idx="7286">
                  <c:v>7286.0</c:v>
                </c:pt>
                <c:pt idx="7287">
                  <c:v>7287.0</c:v>
                </c:pt>
                <c:pt idx="7288">
                  <c:v>7288.0</c:v>
                </c:pt>
                <c:pt idx="7289">
                  <c:v>7289.0</c:v>
                </c:pt>
                <c:pt idx="7290">
                  <c:v>7290.0</c:v>
                </c:pt>
                <c:pt idx="7291">
                  <c:v>7291.0</c:v>
                </c:pt>
                <c:pt idx="7292">
                  <c:v>7292.0</c:v>
                </c:pt>
                <c:pt idx="7293">
                  <c:v>7293.0</c:v>
                </c:pt>
                <c:pt idx="7294">
                  <c:v>7294.0</c:v>
                </c:pt>
                <c:pt idx="7295">
                  <c:v>7295.0</c:v>
                </c:pt>
                <c:pt idx="7296">
                  <c:v>7296.0</c:v>
                </c:pt>
                <c:pt idx="7297">
                  <c:v>7297.0</c:v>
                </c:pt>
                <c:pt idx="7298">
                  <c:v>7298.0</c:v>
                </c:pt>
                <c:pt idx="7299">
                  <c:v>7299.0</c:v>
                </c:pt>
                <c:pt idx="7300">
                  <c:v>7300.0</c:v>
                </c:pt>
                <c:pt idx="7301">
                  <c:v>7301.0</c:v>
                </c:pt>
                <c:pt idx="7302">
                  <c:v>7302.0</c:v>
                </c:pt>
                <c:pt idx="7303">
                  <c:v>7303.0</c:v>
                </c:pt>
                <c:pt idx="7304">
                  <c:v>7304.0</c:v>
                </c:pt>
                <c:pt idx="7305">
                  <c:v>7305.0</c:v>
                </c:pt>
                <c:pt idx="7306">
                  <c:v>7306.0</c:v>
                </c:pt>
                <c:pt idx="7307">
                  <c:v>7307.0</c:v>
                </c:pt>
                <c:pt idx="7308">
                  <c:v>7308.0</c:v>
                </c:pt>
                <c:pt idx="7309">
                  <c:v>7309.0</c:v>
                </c:pt>
                <c:pt idx="7310">
                  <c:v>7310.0</c:v>
                </c:pt>
                <c:pt idx="7311">
                  <c:v>7311.0</c:v>
                </c:pt>
                <c:pt idx="7312">
                  <c:v>7312.0</c:v>
                </c:pt>
                <c:pt idx="7313">
                  <c:v>7313.0</c:v>
                </c:pt>
                <c:pt idx="7314">
                  <c:v>7314.0</c:v>
                </c:pt>
                <c:pt idx="7315">
                  <c:v>7315.0</c:v>
                </c:pt>
                <c:pt idx="7316">
                  <c:v>7316.0</c:v>
                </c:pt>
                <c:pt idx="7317">
                  <c:v>7317.0</c:v>
                </c:pt>
                <c:pt idx="7318">
                  <c:v>7318.0</c:v>
                </c:pt>
                <c:pt idx="7319">
                  <c:v>7319.0</c:v>
                </c:pt>
                <c:pt idx="7320">
                  <c:v>7320.0</c:v>
                </c:pt>
                <c:pt idx="7321">
                  <c:v>7321.0</c:v>
                </c:pt>
                <c:pt idx="7322">
                  <c:v>7322.0</c:v>
                </c:pt>
                <c:pt idx="7323">
                  <c:v>7323.0</c:v>
                </c:pt>
                <c:pt idx="7324">
                  <c:v>7324.0</c:v>
                </c:pt>
                <c:pt idx="7325">
                  <c:v>7325.0</c:v>
                </c:pt>
                <c:pt idx="7326">
                  <c:v>7326.0</c:v>
                </c:pt>
                <c:pt idx="7327">
                  <c:v>7327.0</c:v>
                </c:pt>
                <c:pt idx="7328">
                  <c:v>7328.0</c:v>
                </c:pt>
                <c:pt idx="7329">
                  <c:v>7329.0</c:v>
                </c:pt>
                <c:pt idx="7330">
                  <c:v>7330.0</c:v>
                </c:pt>
                <c:pt idx="7331">
                  <c:v>7331.0</c:v>
                </c:pt>
                <c:pt idx="7332">
                  <c:v>7332.0</c:v>
                </c:pt>
                <c:pt idx="7333">
                  <c:v>7333.0</c:v>
                </c:pt>
                <c:pt idx="7334">
                  <c:v>7334.0</c:v>
                </c:pt>
                <c:pt idx="7335">
                  <c:v>7335.0</c:v>
                </c:pt>
                <c:pt idx="7336">
                  <c:v>7336.0</c:v>
                </c:pt>
                <c:pt idx="7337">
                  <c:v>7337.0</c:v>
                </c:pt>
                <c:pt idx="7338">
                  <c:v>7338.0</c:v>
                </c:pt>
                <c:pt idx="7339">
                  <c:v>7339.0</c:v>
                </c:pt>
                <c:pt idx="7340">
                  <c:v>7340.0</c:v>
                </c:pt>
                <c:pt idx="7341">
                  <c:v>7341.0</c:v>
                </c:pt>
                <c:pt idx="7342">
                  <c:v>7342.0</c:v>
                </c:pt>
                <c:pt idx="7343">
                  <c:v>7343.0</c:v>
                </c:pt>
                <c:pt idx="7344">
                  <c:v>7344.0</c:v>
                </c:pt>
                <c:pt idx="7345">
                  <c:v>7345.0</c:v>
                </c:pt>
                <c:pt idx="7346">
                  <c:v>7346.0</c:v>
                </c:pt>
                <c:pt idx="7347">
                  <c:v>7347.0</c:v>
                </c:pt>
                <c:pt idx="7348">
                  <c:v>7348.0</c:v>
                </c:pt>
                <c:pt idx="7349">
                  <c:v>7349.0</c:v>
                </c:pt>
                <c:pt idx="7350">
                  <c:v>7350.0</c:v>
                </c:pt>
                <c:pt idx="7351">
                  <c:v>7351.0</c:v>
                </c:pt>
                <c:pt idx="7352">
                  <c:v>7352.0</c:v>
                </c:pt>
                <c:pt idx="7353">
                  <c:v>7353.0</c:v>
                </c:pt>
                <c:pt idx="7354">
                  <c:v>7354.0</c:v>
                </c:pt>
                <c:pt idx="7355">
                  <c:v>7355.0</c:v>
                </c:pt>
                <c:pt idx="7356">
                  <c:v>7356.0</c:v>
                </c:pt>
                <c:pt idx="7357">
                  <c:v>7357.0</c:v>
                </c:pt>
                <c:pt idx="7358">
                  <c:v>7358.0</c:v>
                </c:pt>
                <c:pt idx="7359">
                  <c:v>7359.0</c:v>
                </c:pt>
                <c:pt idx="7360">
                  <c:v>7360.0</c:v>
                </c:pt>
                <c:pt idx="7361">
                  <c:v>7361.0</c:v>
                </c:pt>
                <c:pt idx="7362">
                  <c:v>7362.0</c:v>
                </c:pt>
                <c:pt idx="7363">
                  <c:v>7363.0</c:v>
                </c:pt>
                <c:pt idx="7364">
                  <c:v>7364.0</c:v>
                </c:pt>
                <c:pt idx="7365">
                  <c:v>7365.0</c:v>
                </c:pt>
                <c:pt idx="7366">
                  <c:v>7366.0</c:v>
                </c:pt>
                <c:pt idx="7367">
                  <c:v>7367.0</c:v>
                </c:pt>
                <c:pt idx="7368">
                  <c:v>7368.0</c:v>
                </c:pt>
                <c:pt idx="7369">
                  <c:v>7369.0</c:v>
                </c:pt>
                <c:pt idx="7370">
                  <c:v>7370.0</c:v>
                </c:pt>
                <c:pt idx="7371">
                  <c:v>7371.0</c:v>
                </c:pt>
                <c:pt idx="7372">
                  <c:v>7372.0</c:v>
                </c:pt>
                <c:pt idx="7373">
                  <c:v>7373.0</c:v>
                </c:pt>
                <c:pt idx="7374">
                  <c:v>7374.0</c:v>
                </c:pt>
                <c:pt idx="7375">
                  <c:v>7375.0</c:v>
                </c:pt>
                <c:pt idx="7376">
                  <c:v>7376.0</c:v>
                </c:pt>
                <c:pt idx="7377">
                  <c:v>7377.0</c:v>
                </c:pt>
                <c:pt idx="7378">
                  <c:v>7378.0</c:v>
                </c:pt>
                <c:pt idx="7379">
                  <c:v>7379.0</c:v>
                </c:pt>
                <c:pt idx="7380">
                  <c:v>7380.0</c:v>
                </c:pt>
                <c:pt idx="7381">
                  <c:v>7381.0</c:v>
                </c:pt>
                <c:pt idx="7382">
                  <c:v>7382.0</c:v>
                </c:pt>
                <c:pt idx="7383">
                  <c:v>7383.0</c:v>
                </c:pt>
                <c:pt idx="7384">
                  <c:v>7384.0</c:v>
                </c:pt>
                <c:pt idx="7385">
                  <c:v>7385.0</c:v>
                </c:pt>
                <c:pt idx="7386">
                  <c:v>7386.0</c:v>
                </c:pt>
                <c:pt idx="7387">
                  <c:v>7387.0</c:v>
                </c:pt>
                <c:pt idx="7388">
                  <c:v>7388.0</c:v>
                </c:pt>
                <c:pt idx="7389">
                  <c:v>7389.0</c:v>
                </c:pt>
                <c:pt idx="7390">
                  <c:v>7390.0</c:v>
                </c:pt>
                <c:pt idx="7391">
                  <c:v>7391.0</c:v>
                </c:pt>
                <c:pt idx="7392">
                  <c:v>7392.0</c:v>
                </c:pt>
                <c:pt idx="7393">
                  <c:v>7393.0</c:v>
                </c:pt>
                <c:pt idx="7394">
                  <c:v>7394.0</c:v>
                </c:pt>
                <c:pt idx="7395">
                  <c:v>7395.0</c:v>
                </c:pt>
                <c:pt idx="7396">
                  <c:v>7396.0</c:v>
                </c:pt>
                <c:pt idx="7397">
                  <c:v>7397.0</c:v>
                </c:pt>
                <c:pt idx="7398">
                  <c:v>7398.0</c:v>
                </c:pt>
                <c:pt idx="7399">
                  <c:v>7399.0</c:v>
                </c:pt>
                <c:pt idx="7400">
                  <c:v>7400.0</c:v>
                </c:pt>
                <c:pt idx="7401">
                  <c:v>7401.0</c:v>
                </c:pt>
                <c:pt idx="7402">
                  <c:v>7402.0</c:v>
                </c:pt>
                <c:pt idx="7403">
                  <c:v>7403.0</c:v>
                </c:pt>
                <c:pt idx="7404">
                  <c:v>7404.0</c:v>
                </c:pt>
                <c:pt idx="7405">
                  <c:v>7405.0</c:v>
                </c:pt>
                <c:pt idx="7406">
                  <c:v>7406.0</c:v>
                </c:pt>
                <c:pt idx="7407">
                  <c:v>7407.0</c:v>
                </c:pt>
                <c:pt idx="7408">
                  <c:v>7408.0</c:v>
                </c:pt>
                <c:pt idx="7409">
                  <c:v>7409.0</c:v>
                </c:pt>
                <c:pt idx="7410">
                  <c:v>7410.0</c:v>
                </c:pt>
                <c:pt idx="7411">
                  <c:v>7411.0</c:v>
                </c:pt>
                <c:pt idx="7412">
                  <c:v>7412.0</c:v>
                </c:pt>
                <c:pt idx="7413">
                  <c:v>7413.0</c:v>
                </c:pt>
                <c:pt idx="7414">
                  <c:v>7414.0</c:v>
                </c:pt>
                <c:pt idx="7415">
                  <c:v>7415.0</c:v>
                </c:pt>
                <c:pt idx="7416">
                  <c:v>7416.0</c:v>
                </c:pt>
                <c:pt idx="7417">
                  <c:v>7417.0</c:v>
                </c:pt>
                <c:pt idx="7418">
                  <c:v>7418.0</c:v>
                </c:pt>
                <c:pt idx="7419">
                  <c:v>7419.0</c:v>
                </c:pt>
                <c:pt idx="7420">
                  <c:v>7420.0</c:v>
                </c:pt>
                <c:pt idx="7421">
                  <c:v>7421.0</c:v>
                </c:pt>
                <c:pt idx="7422">
                  <c:v>7422.0</c:v>
                </c:pt>
                <c:pt idx="7423">
                  <c:v>7423.0</c:v>
                </c:pt>
                <c:pt idx="7424">
                  <c:v>7424.0</c:v>
                </c:pt>
                <c:pt idx="7425">
                  <c:v>7425.0</c:v>
                </c:pt>
                <c:pt idx="7426">
                  <c:v>7426.0</c:v>
                </c:pt>
                <c:pt idx="7427">
                  <c:v>7427.0</c:v>
                </c:pt>
                <c:pt idx="7428">
                  <c:v>7428.0</c:v>
                </c:pt>
                <c:pt idx="7429">
                  <c:v>7429.0</c:v>
                </c:pt>
                <c:pt idx="7430">
                  <c:v>7430.0</c:v>
                </c:pt>
                <c:pt idx="7431">
                  <c:v>7431.0</c:v>
                </c:pt>
                <c:pt idx="7432">
                  <c:v>7432.0</c:v>
                </c:pt>
                <c:pt idx="7433">
                  <c:v>7433.0</c:v>
                </c:pt>
                <c:pt idx="7434">
                  <c:v>7434.0</c:v>
                </c:pt>
                <c:pt idx="7435">
                  <c:v>7435.0</c:v>
                </c:pt>
                <c:pt idx="7436">
                  <c:v>7436.0</c:v>
                </c:pt>
                <c:pt idx="7437">
                  <c:v>7437.0</c:v>
                </c:pt>
                <c:pt idx="7438">
                  <c:v>7438.0</c:v>
                </c:pt>
                <c:pt idx="7439">
                  <c:v>7439.0</c:v>
                </c:pt>
                <c:pt idx="7440">
                  <c:v>7440.0</c:v>
                </c:pt>
                <c:pt idx="7441">
                  <c:v>7441.0</c:v>
                </c:pt>
                <c:pt idx="7442">
                  <c:v>7442.0</c:v>
                </c:pt>
                <c:pt idx="7443">
                  <c:v>7443.0</c:v>
                </c:pt>
                <c:pt idx="7444">
                  <c:v>7444.0</c:v>
                </c:pt>
                <c:pt idx="7445">
                  <c:v>7445.0</c:v>
                </c:pt>
                <c:pt idx="7446">
                  <c:v>7446.0</c:v>
                </c:pt>
                <c:pt idx="7447">
                  <c:v>7447.0</c:v>
                </c:pt>
                <c:pt idx="7448">
                  <c:v>7448.0</c:v>
                </c:pt>
                <c:pt idx="7449">
                  <c:v>7449.0</c:v>
                </c:pt>
                <c:pt idx="7450">
                  <c:v>7450.0</c:v>
                </c:pt>
                <c:pt idx="7451">
                  <c:v>7451.0</c:v>
                </c:pt>
                <c:pt idx="7452">
                  <c:v>7452.0</c:v>
                </c:pt>
                <c:pt idx="7453">
                  <c:v>7453.0</c:v>
                </c:pt>
                <c:pt idx="7454">
                  <c:v>7454.0</c:v>
                </c:pt>
                <c:pt idx="7455">
                  <c:v>7455.0</c:v>
                </c:pt>
                <c:pt idx="7456">
                  <c:v>7456.0</c:v>
                </c:pt>
                <c:pt idx="7457">
                  <c:v>7457.0</c:v>
                </c:pt>
                <c:pt idx="7458">
                  <c:v>7458.0</c:v>
                </c:pt>
                <c:pt idx="7459">
                  <c:v>7459.0</c:v>
                </c:pt>
                <c:pt idx="7460">
                  <c:v>7460.0</c:v>
                </c:pt>
                <c:pt idx="7461">
                  <c:v>7461.0</c:v>
                </c:pt>
                <c:pt idx="7462">
                  <c:v>7462.0</c:v>
                </c:pt>
                <c:pt idx="7463">
                  <c:v>7463.0</c:v>
                </c:pt>
                <c:pt idx="7464">
                  <c:v>7464.0</c:v>
                </c:pt>
                <c:pt idx="7465">
                  <c:v>7465.0</c:v>
                </c:pt>
                <c:pt idx="7466">
                  <c:v>7466.0</c:v>
                </c:pt>
                <c:pt idx="7467">
                  <c:v>7467.0</c:v>
                </c:pt>
                <c:pt idx="7468">
                  <c:v>7468.0</c:v>
                </c:pt>
                <c:pt idx="7469">
                  <c:v>7469.0</c:v>
                </c:pt>
                <c:pt idx="7470">
                  <c:v>7470.0</c:v>
                </c:pt>
                <c:pt idx="7471">
                  <c:v>7471.0</c:v>
                </c:pt>
                <c:pt idx="7472">
                  <c:v>7472.0</c:v>
                </c:pt>
                <c:pt idx="7473">
                  <c:v>7473.0</c:v>
                </c:pt>
                <c:pt idx="7474">
                  <c:v>7474.0</c:v>
                </c:pt>
                <c:pt idx="7475">
                  <c:v>7475.0</c:v>
                </c:pt>
                <c:pt idx="7476">
                  <c:v>7476.0</c:v>
                </c:pt>
                <c:pt idx="7477">
                  <c:v>7477.0</c:v>
                </c:pt>
                <c:pt idx="7478">
                  <c:v>7478.0</c:v>
                </c:pt>
                <c:pt idx="7479">
                  <c:v>7479.0</c:v>
                </c:pt>
                <c:pt idx="7480">
                  <c:v>7480.0</c:v>
                </c:pt>
                <c:pt idx="7481">
                  <c:v>7481.0</c:v>
                </c:pt>
                <c:pt idx="7482">
                  <c:v>7482.0</c:v>
                </c:pt>
                <c:pt idx="7483">
                  <c:v>7483.0</c:v>
                </c:pt>
                <c:pt idx="7484">
                  <c:v>7484.0</c:v>
                </c:pt>
                <c:pt idx="7485">
                  <c:v>7485.0</c:v>
                </c:pt>
                <c:pt idx="7486">
                  <c:v>7486.0</c:v>
                </c:pt>
                <c:pt idx="7487">
                  <c:v>7487.0</c:v>
                </c:pt>
                <c:pt idx="7488">
                  <c:v>7488.0</c:v>
                </c:pt>
                <c:pt idx="7489">
                  <c:v>7489.0</c:v>
                </c:pt>
                <c:pt idx="7490">
                  <c:v>7490.0</c:v>
                </c:pt>
                <c:pt idx="7491">
                  <c:v>7491.0</c:v>
                </c:pt>
                <c:pt idx="7492">
                  <c:v>7492.0</c:v>
                </c:pt>
                <c:pt idx="7493">
                  <c:v>7493.0</c:v>
                </c:pt>
                <c:pt idx="7494">
                  <c:v>7494.0</c:v>
                </c:pt>
                <c:pt idx="7495">
                  <c:v>7495.0</c:v>
                </c:pt>
                <c:pt idx="7496">
                  <c:v>7496.0</c:v>
                </c:pt>
                <c:pt idx="7497">
                  <c:v>7497.0</c:v>
                </c:pt>
                <c:pt idx="7498">
                  <c:v>7498.0</c:v>
                </c:pt>
                <c:pt idx="7499">
                  <c:v>7499.0</c:v>
                </c:pt>
                <c:pt idx="7500">
                  <c:v>7500.0</c:v>
                </c:pt>
                <c:pt idx="7501">
                  <c:v>7501.0</c:v>
                </c:pt>
                <c:pt idx="7502">
                  <c:v>7502.0</c:v>
                </c:pt>
                <c:pt idx="7503">
                  <c:v>7503.0</c:v>
                </c:pt>
                <c:pt idx="7504">
                  <c:v>7504.0</c:v>
                </c:pt>
                <c:pt idx="7505">
                  <c:v>7505.0</c:v>
                </c:pt>
                <c:pt idx="7506">
                  <c:v>7506.0</c:v>
                </c:pt>
                <c:pt idx="7507">
                  <c:v>7507.0</c:v>
                </c:pt>
                <c:pt idx="7508">
                  <c:v>7508.0</c:v>
                </c:pt>
                <c:pt idx="7509">
                  <c:v>7509.0</c:v>
                </c:pt>
                <c:pt idx="7510">
                  <c:v>7510.0</c:v>
                </c:pt>
                <c:pt idx="7511">
                  <c:v>7511.0</c:v>
                </c:pt>
                <c:pt idx="7512">
                  <c:v>7512.0</c:v>
                </c:pt>
                <c:pt idx="7513">
                  <c:v>7513.0</c:v>
                </c:pt>
                <c:pt idx="7514">
                  <c:v>7514.0</c:v>
                </c:pt>
                <c:pt idx="7515">
                  <c:v>7515.0</c:v>
                </c:pt>
                <c:pt idx="7516">
                  <c:v>7516.0</c:v>
                </c:pt>
                <c:pt idx="7517">
                  <c:v>7517.0</c:v>
                </c:pt>
                <c:pt idx="7518">
                  <c:v>7518.0</c:v>
                </c:pt>
                <c:pt idx="7519">
                  <c:v>7519.0</c:v>
                </c:pt>
                <c:pt idx="7520">
                  <c:v>7520.0</c:v>
                </c:pt>
                <c:pt idx="7521">
                  <c:v>7521.0</c:v>
                </c:pt>
                <c:pt idx="7522">
                  <c:v>7522.0</c:v>
                </c:pt>
                <c:pt idx="7523">
                  <c:v>7523.0</c:v>
                </c:pt>
                <c:pt idx="7524">
                  <c:v>7524.0</c:v>
                </c:pt>
                <c:pt idx="7525">
                  <c:v>7525.0</c:v>
                </c:pt>
                <c:pt idx="7526">
                  <c:v>7526.0</c:v>
                </c:pt>
                <c:pt idx="7527">
                  <c:v>7527.0</c:v>
                </c:pt>
                <c:pt idx="7528">
                  <c:v>7528.0</c:v>
                </c:pt>
                <c:pt idx="7529">
                  <c:v>7529.0</c:v>
                </c:pt>
                <c:pt idx="7530">
                  <c:v>7530.0</c:v>
                </c:pt>
                <c:pt idx="7531">
                  <c:v>7531.0</c:v>
                </c:pt>
                <c:pt idx="7532">
                  <c:v>7532.0</c:v>
                </c:pt>
                <c:pt idx="7533">
                  <c:v>7533.0</c:v>
                </c:pt>
                <c:pt idx="7534">
                  <c:v>7534.0</c:v>
                </c:pt>
                <c:pt idx="7535">
                  <c:v>7535.0</c:v>
                </c:pt>
                <c:pt idx="7536">
                  <c:v>7536.0</c:v>
                </c:pt>
                <c:pt idx="7537">
                  <c:v>7537.0</c:v>
                </c:pt>
                <c:pt idx="7538">
                  <c:v>7538.0</c:v>
                </c:pt>
                <c:pt idx="7539">
                  <c:v>7539.0</c:v>
                </c:pt>
                <c:pt idx="7540">
                  <c:v>7540.0</c:v>
                </c:pt>
                <c:pt idx="7541">
                  <c:v>7541.0</c:v>
                </c:pt>
                <c:pt idx="7542">
                  <c:v>7542.0</c:v>
                </c:pt>
                <c:pt idx="7543">
                  <c:v>7543.0</c:v>
                </c:pt>
                <c:pt idx="7544">
                  <c:v>7544.0</c:v>
                </c:pt>
                <c:pt idx="7545">
                  <c:v>7545.0</c:v>
                </c:pt>
                <c:pt idx="7546">
                  <c:v>7546.0</c:v>
                </c:pt>
                <c:pt idx="7547">
                  <c:v>7547.0</c:v>
                </c:pt>
                <c:pt idx="7548">
                  <c:v>7548.0</c:v>
                </c:pt>
                <c:pt idx="7549">
                  <c:v>7549.0</c:v>
                </c:pt>
                <c:pt idx="7550">
                  <c:v>7550.0</c:v>
                </c:pt>
                <c:pt idx="7551">
                  <c:v>7551.0</c:v>
                </c:pt>
                <c:pt idx="7552">
                  <c:v>7552.0</c:v>
                </c:pt>
                <c:pt idx="7553">
                  <c:v>7553.0</c:v>
                </c:pt>
                <c:pt idx="7554">
                  <c:v>7554.0</c:v>
                </c:pt>
                <c:pt idx="7555">
                  <c:v>7555.0</c:v>
                </c:pt>
                <c:pt idx="7556">
                  <c:v>7556.0</c:v>
                </c:pt>
                <c:pt idx="7557">
                  <c:v>7557.0</c:v>
                </c:pt>
                <c:pt idx="7558">
                  <c:v>7558.0</c:v>
                </c:pt>
                <c:pt idx="7559">
                  <c:v>7559.0</c:v>
                </c:pt>
                <c:pt idx="7560">
                  <c:v>7560.0</c:v>
                </c:pt>
                <c:pt idx="7561">
                  <c:v>7561.0</c:v>
                </c:pt>
                <c:pt idx="7562">
                  <c:v>7562.0</c:v>
                </c:pt>
                <c:pt idx="7563">
                  <c:v>7563.0</c:v>
                </c:pt>
                <c:pt idx="7564">
                  <c:v>7564.0</c:v>
                </c:pt>
                <c:pt idx="7565">
                  <c:v>7565.0</c:v>
                </c:pt>
                <c:pt idx="7566">
                  <c:v>7566.0</c:v>
                </c:pt>
                <c:pt idx="7567">
                  <c:v>7567.0</c:v>
                </c:pt>
                <c:pt idx="7568">
                  <c:v>7568.0</c:v>
                </c:pt>
                <c:pt idx="7569">
                  <c:v>7569.0</c:v>
                </c:pt>
                <c:pt idx="7570">
                  <c:v>7570.0</c:v>
                </c:pt>
                <c:pt idx="7571">
                  <c:v>7571.0</c:v>
                </c:pt>
                <c:pt idx="7572">
                  <c:v>7572.0</c:v>
                </c:pt>
                <c:pt idx="7573">
                  <c:v>7573.0</c:v>
                </c:pt>
                <c:pt idx="7574">
                  <c:v>7574.0</c:v>
                </c:pt>
                <c:pt idx="7575">
                  <c:v>7575.0</c:v>
                </c:pt>
                <c:pt idx="7576">
                  <c:v>7576.0</c:v>
                </c:pt>
                <c:pt idx="7577">
                  <c:v>7577.0</c:v>
                </c:pt>
                <c:pt idx="7578">
                  <c:v>7578.0</c:v>
                </c:pt>
                <c:pt idx="7579">
                  <c:v>7579.0</c:v>
                </c:pt>
                <c:pt idx="7580">
                  <c:v>7580.0</c:v>
                </c:pt>
                <c:pt idx="7581">
                  <c:v>7581.0</c:v>
                </c:pt>
                <c:pt idx="7582">
                  <c:v>7582.0</c:v>
                </c:pt>
                <c:pt idx="7583">
                  <c:v>7583.0</c:v>
                </c:pt>
                <c:pt idx="7584">
                  <c:v>7584.0</c:v>
                </c:pt>
                <c:pt idx="7585">
                  <c:v>7585.0</c:v>
                </c:pt>
                <c:pt idx="7586">
                  <c:v>7586.0</c:v>
                </c:pt>
                <c:pt idx="7587">
                  <c:v>7587.0</c:v>
                </c:pt>
                <c:pt idx="7588">
                  <c:v>7588.0</c:v>
                </c:pt>
                <c:pt idx="7589">
                  <c:v>7589.0</c:v>
                </c:pt>
                <c:pt idx="7590">
                  <c:v>7590.0</c:v>
                </c:pt>
                <c:pt idx="7591">
                  <c:v>7591.0</c:v>
                </c:pt>
                <c:pt idx="7592">
                  <c:v>7592.0</c:v>
                </c:pt>
                <c:pt idx="7593">
                  <c:v>7593.0</c:v>
                </c:pt>
                <c:pt idx="7594">
                  <c:v>7594.0</c:v>
                </c:pt>
                <c:pt idx="7595">
                  <c:v>7595.0</c:v>
                </c:pt>
                <c:pt idx="7596">
                  <c:v>7596.0</c:v>
                </c:pt>
                <c:pt idx="7597">
                  <c:v>7597.0</c:v>
                </c:pt>
                <c:pt idx="7598">
                  <c:v>7598.0</c:v>
                </c:pt>
                <c:pt idx="7599">
                  <c:v>7599.0</c:v>
                </c:pt>
                <c:pt idx="7600">
                  <c:v>7600.0</c:v>
                </c:pt>
                <c:pt idx="7601">
                  <c:v>7601.0</c:v>
                </c:pt>
                <c:pt idx="7602">
                  <c:v>7602.0</c:v>
                </c:pt>
                <c:pt idx="7603">
                  <c:v>7603.0</c:v>
                </c:pt>
                <c:pt idx="7604">
                  <c:v>7604.0</c:v>
                </c:pt>
                <c:pt idx="7605">
                  <c:v>7605.0</c:v>
                </c:pt>
                <c:pt idx="7606">
                  <c:v>7606.0</c:v>
                </c:pt>
                <c:pt idx="7607">
                  <c:v>7607.0</c:v>
                </c:pt>
                <c:pt idx="7608">
                  <c:v>7608.0</c:v>
                </c:pt>
                <c:pt idx="7609">
                  <c:v>7609.0</c:v>
                </c:pt>
                <c:pt idx="7610">
                  <c:v>7610.0</c:v>
                </c:pt>
                <c:pt idx="7611">
                  <c:v>7611.0</c:v>
                </c:pt>
                <c:pt idx="7612">
                  <c:v>7612.0</c:v>
                </c:pt>
                <c:pt idx="7613">
                  <c:v>7613.0</c:v>
                </c:pt>
                <c:pt idx="7614">
                  <c:v>7614.0</c:v>
                </c:pt>
                <c:pt idx="7615">
                  <c:v>7615.0</c:v>
                </c:pt>
                <c:pt idx="7616">
                  <c:v>7616.0</c:v>
                </c:pt>
                <c:pt idx="7617">
                  <c:v>7617.0</c:v>
                </c:pt>
                <c:pt idx="7618">
                  <c:v>7618.0</c:v>
                </c:pt>
                <c:pt idx="7619">
                  <c:v>7619.0</c:v>
                </c:pt>
                <c:pt idx="7620">
                  <c:v>7620.0</c:v>
                </c:pt>
                <c:pt idx="7621">
                  <c:v>7621.0</c:v>
                </c:pt>
                <c:pt idx="7622">
                  <c:v>7622.0</c:v>
                </c:pt>
                <c:pt idx="7623">
                  <c:v>7623.0</c:v>
                </c:pt>
                <c:pt idx="7624">
                  <c:v>7624.0</c:v>
                </c:pt>
                <c:pt idx="7625">
                  <c:v>7625.0</c:v>
                </c:pt>
                <c:pt idx="7626">
                  <c:v>7626.0</c:v>
                </c:pt>
                <c:pt idx="7627">
                  <c:v>7627.0</c:v>
                </c:pt>
                <c:pt idx="7628">
                  <c:v>7628.0</c:v>
                </c:pt>
                <c:pt idx="7629">
                  <c:v>7629.0</c:v>
                </c:pt>
                <c:pt idx="7630">
                  <c:v>7630.0</c:v>
                </c:pt>
                <c:pt idx="7631">
                  <c:v>7631.0</c:v>
                </c:pt>
                <c:pt idx="7632">
                  <c:v>7632.0</c:v>
                </c:pt>
                <c:pt idx="7633">
                  <c:v>7633.0</c:v>
                </c:pt>
                <c:pt idx="7634">
                  <c:v>7634.0</c:v>
                </c:pt>
                <c:pt idx="7635">
                  <c:v>7635.0</c:v>
                </c:pt>
                <c:pt idx="7636">
                  <c:v>7636.0</c:v>
                </c:pt>
                <c:pt idx="7637">
                  <c:v>7637.0</c:v>
                </c:pt>
                <c:pt idx="7638">
                  <c:v>7638.0</c:v>
                </c:pt>
                <c:pt idx="7639">
                  <c:v>7639.0</c:v>
                </c:pt>
                <c:pt idx="7640">
                  <c:v>7640.0</c:v>
                </c:pt>
                <c:pt idx="7641">
                  <c:v>7641.0</c:v>
                </c:pt>
                <c:pt idx="7642">
                  <c:v>7642.0</c:v>
                </c:pt>
                <c:pt idx="7643">
                  <c:v>7643.0</c:v>
                </c:pt>
                <c:pt idx="7644">
                  <c:v>7644.0</c:v>
                </c:pt>
                <c:pt idx="7645">
                  <c:v>7645.0</c:v>
                </c:pt>
                <c:pt idx="7646">
                  <c:v>7646.0</c:v>
                </c:pt>
                <c:pt idx="7647">
                  <c:v>7647.0</c:v>
                </c:pt>
                <c:pt idx="7648">
                  <c:v>7648.0</c:v>
                </c:pt>
                <c:pt idx="7649">
                  <c:v>7649.0</c:v>
                </c:pt>
                <c:pt idx="7650">
                  <c:v>7650.0</c:v>
                </c:pt>
                <c:pt idx="7651">
                  <c:v>7651.0</c:v>
                </c:pt>
                <c:pt idx="7652">
                  <c:v>7652.0</c:v>
                </c:pt>
                <c:pt idx="7653">
                  <c:v>7653.0</c:v>
                </c:pt>
                <c:pt idx="7654">
                  <c:v>7654.0</c:v>
                </c:pt>
                <c:pt idx="7655">
                  <c:v>7655.0</c:v>
                </c:pt>
                <c:pt idx="7656">
                  <c:v>7656.0</c:v>
                </c:pt>
                <c:pt idx="7657">
                  <c:v>7657.0</c:v>
                </c:pt>
                <c:pt idx="7658">
                  <c:v>7658.0</c:v>
                </c:pt>
                <c:pt idx="7659">
                  <c:v>7659.0</c:v>
                </c:pt>
                <c:pt idx="7660">
                  <c:v>7660.0</c:v>
                </c:pt>
                <c:pt idx="7661">
                  <c:v>7661.0</c:v>
                </c:pt>
                <c:pt idx="7662">
                  <c:v>7662.0</c:v>
                </c:pt>
                <c:pt idx="7663">
                  <c:v>7663.0</c:v>
                </c:pt>
                <c:pt idx="7664">
                  <c:v>7664.0</c:v>
                </c:pt>
                <c:pt idx="7665">
                  <c:v>7665.0</c:v>
                </c:pt>
                <c:pt idx="7666">
                  <c:v>7666.0</c:v>
                </c:pt>
                <c:pt idx="7667">
                  <c:v>7667.0</c:v>
                </c:pt>
                <c:pt idx="7668">
                  <c:v>7668.0</c:v>
                </c:pt>
                <c:pt idx="7669">
                  <c:v>7669.0</c:v>
                </c:pt>
                <c:pt idx="7670">
                  <c:v>7670.0</c:v>
                </c:pt>
                <c:pt idx="7671">
                  <c:v>7671.0</c:v>
                </c:pt>
                <c:pt idx="7672">
                  <c:v>7672.0</c:v>
                </c:pt>
                <c:pt idx="7673">
                  <c:v>7673.0</c:v>
                </c:pt>
                <c:pt idx="7674">
                  <c:v>7674.0</c:v>
                </c:pt>
                <c:pt idx="7675">
                  <c:v>7675.0</c:v>
                </c:pt>
                <c:pt idx="7676">
                  <c:v>7676.0</c:v>
                </c:pt>
                <c:pt idx="7677">
                  <c:v>7677.0</c:v>
                </c:pt>
                <c:pt idx="7678">
                  <c:v>7678.0</c:v>
                </c:pt>
                <c:pt idx="7679">
                  <c:v>7679.0</c:v>
                </c:pt>
                <c:pt idx="7680">
                  <c:v>7680.0</c:v>
                </c:pt>
                <c:pt idx="7681">
                  <c:v>7681.0</c:v>
                </c:pt>
                <c:pt idx="7682">
                  <c:v>7682.0</c:v>
                </c:pt>
                <c:pt idx="7683">
                  <c:v>7683.0</c:v>
                </c:pt>
                <c:pt idx="7684">
                  <c:v>7684.0</c:v>
                </c:pt>
                <c:pt idx="7685">
                  <c:v>7685.0</c:v>
                </c:pt>
                <c:pt idx="7686">
                  <c:v>7686.0</c:v>
                </c:pt>
                <c:pt idx="7687">
                  <c:v>7687.0</c:v>
                </c:pt>
                <c:pt idx="7688">
                  <c:v>7688.0</c:v>
                </c:pt>
                <c:pt idx="7689">
                  <c:v>7689.0</c:v>
                </c:pt>
                <c:pt idx="7690">
                  <c:v>7690.0</c:v>
                </c:pt>
                <c:pt idx="7691">
                  <c:v>7691.0</c:v>
                </c:pt>
                <c:pt idx="7692">
                  <c:v>7692.0</c:v>
                </c:pt>
                <c:pt idx="7693">
                  <c:v>7693.0</c:v>
                </c:pt>
                <c:pt idx="7694">
                  <c:v>7694.0</c:v>
                </c:pt>
                <c:pt idx="7695">
                  <c:v>7695.0</c:v>
                </c:pt>
                <c:pt idx="7696">
                  <c:v>7696.0</c:v>
                </c:pt>
                <c:pt idx="7697">
                  <c:v>7697.0</c:v>
                </c:pt>
                <c:pt idx="7698">
                  <c:v>7698.0</c:v>
                </c:pt>
                <c:pt idx="7699">
                  <c:v>7699.0</c:v>
                </c:pt>
                <c:pt idx="7700">
                  <c:v>7700.0</c:v>
                </c:pt>
                <c:pt idx="7701">
                  <c:v>7701.0</c:v>
                </c:pt>
                <c:pt idx="7702">
                  <c:v>7702.0</c:v>
                </c:pt>
                <c:pt idx="7703">
                  <c:v>7703.0</c:v>
                </c:pt>
                <c:pt idx="7704">
                  <c:v>7704.0</c:v>
                </c:pt>
                <c:pt idx="7705">
                  <c:v>7705.0</c:v>
                </c:pt>
                <c:pt idx="7706">
                  <c:v>7706.0</c:v>
                </c:pt>
                <c:pt idx="7707">
                  <c:v>7707.0</c:v>
                </c:pt>
                <c:pt idx="7708">
                  <c:v>7708.0</c:v>
                </c:pt>
                <c:pt idx="7709">
                  <c:v>7709.0</c:v>
                </c:pt>
                <c:pt idx="7710">
                  <c:v>7710.0</c:v>
                </c:pt>
                <c:pt idx="7711">
                  <c:v>7711.0</c:v>
                </c:pt>
                <c:pt idx="7712">
                  <c:v>7712.0</c:v>
                </c:pt>
                <c:pt idx="7713">
                  <c:v>7713.0</c:v>
                </c:pt>
                <c:pt idx="7714">
                  <c:v>7714.0</c:v>
                </c:pt>
                <c:pt idx="7715">
                  <c:v>7715.0</c:v>
                </c:pt>
                <c:pt idx="7716">
                  <c:v>7716.0</c:v>
                </c:pt>
                <c:pt idx="7717">
                  <c:v>7717.0</c:v>
                </c:pt>
                <c:pt idx="7718">
                  <c:v>7718.0</c:v>
                </c:pt>
                <c:pt idx="7719">
                  <c:v>7719.0</c:v>
                </c:pt>
                <c:pt idx="7720">
                  <c:v>7720.0</c:v>
                </c:pt>
                <c:pt idx="7721">
                  <c:v>7721.0</c:v>
                </c:pt>
                <c:pt idx="7722">
                  <c:v>7722.0</c:v>
                </c:pt>
                <c:pt idx="7723">
                  <c:v>7723.0</c:v>
                </c:pt>
                <c:pt idx="7724">
                  <c:v>7724.0</c:v>
                </c:pt>
                <c:pt idx="7725">
                  <c:v>7725.0</c:v>
                </c:pt>
                <c:pt idx="7726">
                  <c:v>7726.0</c:v>
                </c:pt>
                <c:pt idx="7727">
                  <c:v>7727.0</c:v>
                </c:pt>
                <c:pt idx="7728">
                  <c:v>7728.0</c:v>
                </c:pt>
                <c:pt idx="7729">
                  <c:v>7729.0</c:v>
                </c:pt>
                <c:pt idx="7730">
                  <c:v>7730.0</c:v>
                </c:pt>
                <c:pt idx="7731">
                  <c:v>7731.0</c:v>
                </c:pt>
                <c:pt idx="7732">
                  <c:v>7732.0</c:v>
                </c:pt>
                <c:pt idx="7733">
                  <c:v>7733.0</c:v>
                </c:pt>
                <c:pt idx="7734">
                  <c:v>7734.0</c:v>
                </c:pt>
                <c:pt idx="7735">
                  <c:v>7735.0</c:v>
                </c:pt>
                <c:pt idx="7736">
                  <c:v>7736.0</c:v>
                </c:pt>
                <c:pt idx="7737">
                  <c:v>7737.0</c:v>
                </c:pt>
                <c:pt idx="7738">
                  <c:v>7738.0</c:v>
                </c:pt>
                <c:pt idx="7739">
                  <c:v>7739.0</c:v>
                </c:pt>
                <c:pt idx="7740">
                  <c:v>7740.0</c:v>
                </c:pt>
                <c:pt idx="7741">
                  <c:v>7741.0</c:v>
                </c:pt>
                <c:pt idx="7742">
                  <c:v>7742.0</c:v>
                </c:pt>
                <c:pt idx="7743">
                  <c:v>7743.0</c:v>
                </c:pt>
                <c:pt idx="7744">
                  <c:v>7744.0</c:v>
                </c:pt>
                <c:pt idx="7745">
                  <c:v>7745.0</c:v>
                </c:pt>
                <c:pt idx="7746">
                  <c:v>7746.0</c:v>
                </c:pt>
                <c:pt idx="7747">
                  <c:v>7747.0</c:v>
                </c:pt>
                <c:pt idx="7748">
                  <c:v>7748.0</c:v>
                </c:pt>
                <c:pt idx="7749">
                  <c:v>7749.0</c:v>
                </c:pt>
                <c:pt idx="7750">
                  <c:v>7750.0</c:v>
                </c:pt>
                <c:pt idx="7751">
                  <c:v>7751.0</c:v>
                </c:pt>
                <c:pt idx="7752">
                  <c:v>7752.0</c:v>
                </c:pt>
                <c:pt idx="7753">
                  <c:v>7753.0</c:v>
                </c:pt>
                <c:pt idx="7754">
                  <c:v>7754.0</c:v>
                </c:pt>
                <c:pt idx="7755">
                  <c:v>7755.0</c:v>
                </c:pt>
                <c:pt idx="7756">
                  <c:v>7756.0</c:v>
                </c:pt>
                <c:pt idx="7757">
                  <c:v>7757.0</c:v>
                </c:pt>
                <c:pt idx="7758">
                  <c:v>7758.0</c:v>
                </c:pt>
                <c:pt idx="7759">
                  <c:v>7759.0</c:v>
                </c:pt>
                <c:pt idx="7760">
                  <c:v>7760.0</c:v>
                </c:pt>
                <c:pt idx="7761">
                  <c:v>7761.0</c:v>
                </c:pt>
                <c:pt idx="7762">
                  <c:v>7762.0</c:v>
                </c:pt>
                <c:pt idx="7763">
                  <c:v>7763.0</c:v>
                </c:pt>
                <c:pt idx="7764">
                  <c:v>7764.0</c:v>
                </c:pt>
                <c:pt idx="7765">
                  <c:v>7765.0</c:v>
                </c:pt>
                <c:pt idx="7766">
                  <c:v>7766.0</c:v>
                </c:pt>
                <c:pt idx="7767">
                  <c:v>7767.0</c:v>
                </c:pt>
                <c:pt idx="7768">
                  <c:v>7768.0</c:v>
                </c:pt>
                <c:pt idx="7769">
                  <c:v>7769.0</c:v>
                </c:pt>
                <c:pt idx="7770">
                  <c:v>7770.0</c:v>
                </c:pt>
                <c:pt idx="7771">
                  <c:v>7771.0</c:v>
                </c:pt>
                <c:pt idx="7772">
                  <c:v>7772.0</c:v>
                </c:pt>
                <c:pt idx="7773">
                  <c:v>7773.0</c:v>
                </c:pt>
                <c:pt idx="7774">
                  <c:v>7774.0</c:v>
                </c:pt>
                <c:pt idx="7775">
                  <c:v>7775.0</c:v>
                </c:pt>
                <c:pt idx="7776">
                  <c:v>7776.0</c:v>
                </c:pt>
                <c:pt idx="7777">
                  <c:v>7777.0</c:v>
                </c:pt>
                <c:pt idx="7778">
                  <c:v>7778.0</c:v>
                </c:pt>
                <c:pt idx="7779">
                  <c:v>7779.0</c:v>
                </c:pt>
                <c:pt idx="7780">
                  <c:v>7780.0</c:v>
                </c:pt>
                <c:pt idx="7781">
                  <c:v>7781.0</c:v>
                </c:pt>
                <c:pt idx="7782">
                  <c:v>7782.0</c:v>
                </c:pt>
                <c:pt idx="7783">
                  <c:v>7783.0</c:v>
                </c:pt>
                <c:pt idx="7784">
                  <c:v>7784.0</c:v>
                </c:pt>
                <c:pt idx="7785">
                  <c:v>7785.0</c:v>
                </c:pt>
                <c:pt idx="7786">
                  <c:v>7786.0</c:v>
                </c:pt>
                <c:pt idx="7787">
                  <c:v>7787.0</c:v>
                </c:pt>
                <c:pt idx="7788">
                  <c:v>7788.0</c:v>
                </c:pt>
                <c:pt idx="7789">
                  <c:v>7789.0</c:v>
                </c:pt>
                <c:pt idx="7790">
                  <c:v>7790.0</c:v>
                </c:pt>
                <c:pt idx="7791">
                  <c:v>7791.0</c:v>
                </c:pt>
                <c:pt idx="7792">
                  <c:v>7792.0</c:v>
                </c:pt>
                <c:pt idx="7793">
                  <c:v>7793.0</c:v>
                </c:pt>
                <c:pt idx="7794">
                  <c:v>7794.0</c:v>
                </c:pt>
                <c:pt idx="7795">
                  <c:v>7795.0</c:v>
                </c:pt>
                <c:pt idx="7796">
                  <c:v>7796.0</c:v>
                </c:pt>
                <c:pt idx="7797">
                  <c:v>7797.0</c:v>
                </c:pt>
                <c:pt idx="7798">
                  <c:v>7798.0</c:v>
                </c:pt>
                <c:pt idx="7799">
                  <c:v>7799.0</c:v>
                </c:pt>
                <c:pt idx="7800">
                  <c:v>7800.0</c:v>
                </c:pt>
                <c:pt idx="7801">
                  <c:v>7801.0</c:v>
                </c:pt>
                <c:pt idx="7802">
                  <c:v>7802.0</c:v>
                </c:pt>
                <c:pt idx="7803">
                  <c:v>7803.0</c:v>
                </c:pt>
                <c:pt idx="7804">
                  <c:v>7804.0</c:v>
                </c:pt>
                <c:pt idx="7805">
                  <c:v>7805.0</c:v>
                </c:pt>
                <c:pt idx="7806">
                  <c:v>7806.0</c:v>
                </c:pt>
                <c:pt idx="7807">
                  <c:v>7807.0</c:v>
                </c:pt>
                <c:pt idx="7808">
                  <c:v>7808.0</c:v>
                </c:pt>
                <c:pt idx="7809">
                  <c:v>7809.0</c:v>
                </c:pt>
                <c:pt idx="7810">
                  <c:v>7810.0</c:v>
                </c:pt>
                <c:pt idx="7811">
                  <c:v>7811.0</c:v>
                </c:pt>
                <c:pt idx="7812">
                  <c:v>7812.0</c:v>
                </c:pt>
                <c:pt idx="7813">
                  <c:v>7813.0</c:v>
                </c:pt>
                <c:pt idx="7814">
                  <c:v>7814.0</c:v>
                </c:pt>
                <c:pt idx="7815">
                  <c:v>7815.0</c:v>
                </c:pt>
                <c:pt idx="7816">
                  <c:v>7816.0</c:v>
                </c:pt>
                <c:pt idx="7817">
                  <c:v>7817.0</c:v>
                </c:pt>
                <c:pt idx="7818">
                  <c:v>7818.0</c:v>
                </c:pt>
                <c:pt idx="7819">
                  <c:v>7819.0</c:v>
                </c:pt>
                <c:pt idx="7820">
                  <c:v>7820.0</c:v>
                </c:pt>
                <c:pt idx="7821">
                  <c:v>7821.0</c:v>
                </c:pt>
                <c:pt idx="7822">
                  <c:v>7822.0</c:v>
                </c:pt>
                <c:pt idx="7823">
                  <c:v>7823.0</c:v>
                </c:pt>
                <c:pt idx="7824">
                  <c:v>7824.0</c:v>
                </c:pt>
                <c:pt idx="7825">
                  <c:v>7825.0</c:v>
                </c:pt>
                <c:pt idx="7826">
                  <c:v>7826.0</c:v>
                </c:pt>
                <c:pt idx="7827">
                  <c:v>7827.0</c:v>
                </c:pt>
                <c:pt idx="7828">
                  <c:v>7828.0</c:v>
                </c:pt>
                <c:pt idx="7829">
                  <c:v>7829.0</c:v>
                </c:pt>
                <c:pt idx="7830">
                  <c:v>7830.0</c:v>
                </c:pt>
                <c:pt idx="7831">
                  <c:v>7831.0</c:v>
                </c:pt>
                <c:pt idx="7832">
                  <c:v>7832.0</c:v>
                </c:pt>
                <c:pt idx="7833">
                  <c:v>7833.0</c:v>
                </c:pt>
                <c:pt idx="7834">
                  <c:v>7834.0</c:v>
                </c:pt>
                <c:pt idx="7835">
                  <c:v>7835.0</c:v>
                </c:pt>
                <c:pt idx="7836">
                  <c:v>7836.0</c:v>
                </c:pt>
                <c:pt idx="7837">
                  <c:v>7837.0</c:v>
                </c:pt>
                <c:pt idx="7838">
                  <c:v>7838.0</c:v>
                </c:pt>
                <c:pt idx="7839">
                  <c:v>7839.0</c:v>
                </c:pt>
                <c:pt idx="7840">
                  <c:v>7840.0</c:v>
                </c:pt>
                <c:pt idx="7841">
                  <c:v>7841.0</c:v>
                </c:pt>
                <c:pt idx="7842">
                  <c:v>7842.0</c:v>
                </c:pt>
                <c:pt idx="7843">
                  <c:v>7843.0</c:v>
                </c:pt>
                <c:pt idx="7844">
                  <c:v>7844.0</c:v>
                </c:pt>
                <c:pt idx="7845">
                  <c:v>7845.0</c:v>
                </c:pt>
                <c:pt idx="7846">
                  <c:v>7846.0</c:v>
                </c:pt>
                <c:pt idx="7847">
                  <c:v>7847.0</c:v>
                </c:pt>
                <c:pt idx="7848">
                  <c:v>7848.0</c:v>
                </c:pt>
                <c:pt idx="7849">
                  <c:v>7849.0</c:v>
                </c:pt>
                <c:pt idx="7850">
                  <c:v>7850.0</c:v>
                </c:pt>
                <c:pt idx="7851">
                  <c:v>7851.0</c:v>
                </c:pt>
                <c:pt idx="7852">
                  <c:v>7852.0</c:v>
                </c:pt>
                <c:pt idx="7853">
                  <c:v>7853.0</c:v>
                </c:pt>
                <c:pt idx="7854">
                  <c:v>7854.0</c:v>
                </c:pt>
                <c:pt idx="7855">
                  <c:v>7855.0</c:v>
                </c:pt>
                <c:pt idx="7856">
                  <c:v>7856.0</c:v>
                </c:pt>
                <c:pt idx="7857">
                  <c:v>7857.0</c:v>
                </c:pt>
                <c:pt idx="7858">
                  <c:v>7858.0</c:v>
                </c:pt>
                <c:pt idx="7859">
                  <c:v>7859.0</c:v>
                </c:pt>
                <c:pt idx="7860">
                  <c:v>7860.0</c:v>
                </c:pt>
                <c:pt idx="7861">
                  <c:v>7861.0</c:v>
                </c:pt>
                <c:pt idx="7862">
                  <c:v>7862.0</c:v>
                </c:pt>
                <c:pt idx="7863">
                  <c:v>7863.0</c:v>
                </c:pt>
                <c:pt idx="7864">
                  <c:v>7864.0</c:v>
                </c:pt>
                <c:pt idx="7865">
                  <c:v>7865.0</c:v>
                </c:pt>
                <c:pt idx="7866">
                  <c:v>7866.0</c:v>
                </c:pt>
                <c:pt idx="7867">
                  <c:v>7867.0</c:v>
                </c:pt>
                <c:pt idx="7868">
                  <c:v>7868.0</c:v>
                </c:pt>
                <c:pt idx="7869">
                  <c:v>7869.0</c:v>
                </c:pt>
                <c:pt idx="7870">
                  <c:v>7870.0</c:v>
                </c:pt>
                <c:pt idx="7871">
                  <c:v>7871.0</c:v>
                </c:pt>
                <c:pt idx="7872">
                  <c:v>7872.0</c:v>
                </c:pt>
                <c:pt idx="7873">
                  <c:v>7873.0</c:v>
                </c:pt>
                <c:pt idx="7874">
                  <c:v>7874.0</c:v>
                </c:pt>
                <c:pt idx="7875">
                  <c:v>7875.0</c:v>
                </c:pt>
                <c:pt idx="7876">
                  <c:v>7876.0</c:v>
                </c:pt>
                <c:pt idx="7877">
                  <c:v>7877.0</c:v>
                </c:pt>
                <c:pt idx="7878">
                  <c:v>7878.0</c:v>
                </c:pt>
                <c:pt idx="7879">
                  <c:v>7879.0</c:v>
                </c:pt>
                <c:pt idx="7880">
                  <c:v>7880.0</c:v>
                </c:pt>
                <c:pt idx="7881">
                  <c:v>7881.0</c:v>
                </c:pt>
                <c:pt idx="7882">
                  <c:v>7882.0</c:v>
                </c:pt>
                <c:pt idx="7883">
                  <c:v>7883.0</c:v>
                </c:pt>
                <c:pt idx="7884">
                  <c:v>7884.0</c:v>
                </c:pt>
                <c:pt idx="7885">
                  <c:v>7885.0</c:v>
                </c:pt>
                <c:pt idx="7886">
                  <c:v>7886.0</c:v>
                </c:pt>
                <c:pt idx="7887">
                  <c:v>7887.0</c:v>
                </c:pt>
                <c:pt idx="7888">
                  <c:v>7888.0</c:v>
                </c:pt>
                <c:pt idx="7889">
                  <c:v>7889.0</c:v>
                </c:pt>
                <c:pt idx="7890">
                  <c:v>7890.0</c:v>
                </c:pt>
                <c:pt idx="7891">
                  <c:v>7891.0</c:v>
                </c:pt>
                <c:pt idx="7892">
                  <c:v>7892.0</c:v>
                </c:pt>
                <c:pt idx="7893">
                  <c:v>7893.0</c:v>
                </c:pt>
                <c:pt idx="7894">
                  <c:v>7894.0</c:v>
                </c:pt>
                <c:pt idx="7895">
                  <c:v>7895.0</c:v>
                </c:pt>
                <c:pt idx="7896">
                  <c:v>7896.0</c:v>
                </c:pt>
                <c:pt idx="7897">
                  <c:v>7897.0</c:v>
                </c:pt>
                <c:pt idx="7898">
                  <c:v>7898.0</c:v>
                </c:pt>
                <c:pt idx="7899">
                  <c:v>7899.0</c:v>
                </c:pt>
                <c:pt idx="7900">
                  <c:v>7900.0</c:v>
                </c:pt>
                <c:pt idx="7901">
                  <c:v>7901.0</c:v>
                </c:pt>
                <c:pt idx="7902">
                  <c:v>7902.0</c:v>
                </c:pt>
                <c:pt idx="7903">
                  <c:v>7903.0</c:v>
                </c:pt>
                <c:pt idx="7904">
                  <c:v>7904.0</c:v>
                </c:pt>
                <c:pt idx="7905">
                  <c:v>7905.0</c:v>
                </c:pt>
                <c:pt idx="7906">
                  <c:v>7906.0</c:v>
                </c:pt>
                <c:pt idx="7907">
                  <c:v>7907.0</c:v>
                </c:pt>
                <c:pt idx="7908">
                  <c:v>7908.0</c:v>
                </c:pt>
                <c:pt idx="7909">
                  <c:v>7909.0</c:v>
                </c:pt>
                <c:pt idx="7910">
                  <c:v>7910.0</c:v>
                </c:pt>
                <c:pt idx="7911">
                  <c:v>7911.0</c:v>
                </c:pt>
                <c:pt idx="7912">
                  <c:v>7912.0</c:v>
                </c:pt>
                <c:pt idx="7913">
                  <c:v>7913.0</c:v>
                </c:pt>
                <c:pt idx="7914">
                  <c:v>7914.0</c:v>
                </c:pt>
                <c:pt idx="7915">
                  <c:v>7915.0</c:v>
                </c:pt>
                <c:pt idx="7916">
                  <c:v>7916.0</c:v>
                </c:pt>
                <c:pt idx="7917">
                  <c:v>7917.0</c:v>
                </c:pt>
                <c:pt idx="7918">
                  <c:v>7918.0</c:v>
                </c:pt>
                <c:pt idx="7919">
                  <c:v>7919.0</c:v>
                </c:pt>
                <c:pt idx="7920">
                  <c:v>7920.0</c:v>
                </c:pt>
                <c:pt idx="7921">
                  <c:v>7921.0</c:v>
                </c:pt>
                <c:pt idx="7922">
                  <c:v>7922.0</c:v>
                </c:pt>
                <c:pt idx="7923">
                  <c:v>7923.0</c:v>
                </c:pt>
                <c:pt idx="7924">
                  <c:v>7924.0</c:v>
                </c:pt>
                <c:pt idx="7925">
                  <c:v>7925.0</c:v>
                </c:pt>
                <c:pt idx="7926">
                  <c:v>7926.0</c:v>
                </c:pt>
                <c:pt idx="7927">
                  <c:v>7927.0</c:v>
                </c:pt>
                <c:pt idx="7928">
                  <c:v>7928.0</c:v>
                </c:pt>
                <c:pt idx="7929">
                  <c:v>7929.0</c:v>
                </c:pt>
                <c:pt idx="7930">
                  <c:v>7930.0</c:v>
                </c:pt>
                <c:pt idx="7931">
                  <c:v>7931.0</c:v>
                </c:pt>
                <c:pt idx="7932">
                  <c:v>7932.0</c:v>
                </c:pt>
                <c:pt idx="7933">
                  <c:v>7933.0</c:v>
                </c:pt>
                <c:pt idx="7934">
                  <c:v>7934.0</c:v>
                </c:pt>
                <c:pt idx="7935">
                  <c:v>7935.0</c:v>
                </c:pt>
                <c:pt idx="7936">
                  <c:v>7936.0</c:v>
                </c:pt>
                <c:pt idx="7937">
                  <c:v>7937.0</c:v>
                </c:pt>
                <c:pt idx="7938">
                  <c:v>7938.0</c:v>
                </c:pt>
                <c:pt idx="7939">
                  <c:v>7939.0</c:v>
                </c:pt>
                <c:pt idx="7940">
                  <c:v>7940.0</c:v>
                </c:pt>
                <c:pt idx="7941">
                  <c:v>7941.0</c:v>
                </c:pt>
                <c:pt idx="7942">
                  <c:v>7942.0</c:v>
                </c:pt>
                <c:pt idx="7943">
                  <c:v>7943.0</c:v>
                </c:pt>
                <c:pt idx="7944">
                  <c:v>7944.0</c:v>
                </c:pt>
                <c:pt idx="7945">
                  <c:v>7945.0</c:v>
                </c:pt>
                <c:pt idx="7946">
                  <c:v>7946.0</c:v>
                </c:pt>
                <c:pt idx="7947">
                  <c:v>7947.0</c:v>
                </c:pt>
                <c:pt idx="7948">
                  <c:v>7948.0</c:v>
                </c:pt>
                <c:pt idx="7949">
                  <c:v>7949.0</c:v>
                </c:pt>
                <c:pt idx="7950">
                  <c:v>7950.0</c:v>
                </c:pt>
                <c:pt idx="7951">
                  <c:v>7951.0</c:v>
                </c:pt>
                <c:pt idx="7952">
                  <c:v>7952.0</c:v>
                </c:pt>
                <c:pt idx="7953">
                  <c:v>7953.0</c:v>
                </c:pt>
                <c:pt idx="7954">
                  <c:v>7954.0</c:v>
                </c:pt>
                <c:pt idx="7955">
                  <c:v>7955.0</c:v>
                </c:pt>
                <c:pt idx="7956">
                  <c:v>7956.0</c:v>
                </c:pt>
                <c:pt idx="7957">
                  <c:v>7957.0</c:v>
                </c:pt>
                <c:pt idx="7958">
                  <c:v>7958.0</c:v>
                </c:pt>
                <c:pt idx="7959">
                  <c:v>7959.0</c:v>
                </c:pt>
                <c:pt idx="7960">
                  <c:v>7960.0</c:v>
                </c:pt>
                <c:pt idx="7961">
                  <c:v>7961.0</c:v>
                </c:pt>
                <c:pt idx="7962">
                  <c:v>7962.0</c:v>
                </c:pt>
                <c:pt idx="7963">
                  <c:v>7963.0</c:v>
                </c:pt>
                <c:pt idx="7964">
                  <c:v>7964.0</c:v>
                </c:pt>
                <c:pt idx="7965">
                  <c:v>7965.0</c:v>
                </c:pt>
                <c:pt idx="7966">
                  <c:v>7966.0</c:v>
                </c:pt>
                <c:pt idx="7967">
                  <c:v>7967.0</c:v>
                </c:pt>
                <c:pt idx="7968">
                  <c:v>7968.0</c:v>
                </c:pt>
                <c:pt idx="7969">
                  <c:v>7969.0</c:v>
                </c:pt>
                <c:pt idx="7970">
                  <c:v>7970.0</c:v>
                </c:pt>
                <c:pt idx="7971">
                  <c:v>7971.0</c:v>
                </c:pt>
                <c:pt idx="7972">
                  <c:v>7972.0</c:v>
                </c:pt>
                <c:pt idx="7973">
                  <c:v>7973.0</c:v>
                </c:pt>
                <c:pt idx="7974">
                  <c:v>7974.0</c:v>
                </c:pt>
                <c:pt idx="7975">
                  <c:v>7975.0</c:v>
                </c:pt>
                <c:pt idx="7976">
                  <c:v>7976.0</c:v>
                </c:pt>
                <c:pt idx="7977">
                  <c:v>7977.0</c:v>
                </c:pt>
                <c:pt idx="7978">
                  <c:v>7978.0</c:v>
                </c:pt>
                <c:pt idx="7979">
                  <c:v>7979.0</c:v>
                </c:pt>
                <c:pt idx="7980">
                  <c:v>7980.0</c:v>
                </c:pt>
                <c:pt idx="7981">
                  <c:v>7981.0</c:v>
                </c:pt>
                <c:pt idx="7982">
                  <c:v>7982.0</c:v>
                </c:pt>
                <c:pt idx="7983">
                  <c:v>7983.0</c:v>
                </c:pt>
                <c:pt idx="7984">
                  <c:v>7984.0</c:v>
                </c:pt>
                <c:pt idx="7985">
                  <c:v>7985.0</c:v>
                </c:pt>
                <c:pt idx="7986">
                  <c:v>7986.0</c:v>
                </c:pt>
                <c:pt idx="7987">
                  <c:v>7987.0</c:v>
                </c:pt>
                <c:pt idx="7988">
                  <c:v>7988.0</c:v>
                </c:pt>
                <c:pt idx="7989">
                  <c:v>7989.0</c:v>
                </c:pt>
                <c:pt idx="7990">
                  <c:v>7990.0</c:v>
                </c:pt>
                <c:pt idx="7991">
                  <c:v>7991.0</c:v>
                </c:pt>
                <c:pt idx="7992">
                  <c:v>7992.0</c:v>
                </c:pt>
                <c:pt idx="7993">
                  <c:v>7993.0</c:v>
                </c:pt>
                <c:pt idx="7994">
                  <c:v>7994.0</c:v>
                </c:pt>
                <c:pt idx="7995">
                  <c:v>7995.0</c:v>
                </c:pt>
                <c:pt idx="7996">
                  <c:v>7996.0</c:v>
                </c:pt>
                <c:pt idx="7997">
                  <c:v>7997.0</c:v>
                </c:pt>
                <c:pt idx="7998">
                  <c:v>7998.0</c:v>
                </c:pt>
                <c:pt idx="7999">
                  <c:v>7999.0</c:v>
                </c:pt>
                <c:pt idx="8000">
                  <c:v>8000.0</c:v>
                </c:pt>
                <c:pt idx="8001">
                  <c:v>8001.0</c:v>
                </c:pt>
                <c:pt idx="8002">
                  <c:v>8002.0</c:v>
                </c:pt>
                <c:pt idx="8003">
                  <c:v>8003.0</c:v>
                </c:pt>
                <c:pt idx="8004">
                  <c:v>8004.0</c:v>
                </c:pt>
                <c:pt idx="8005">
                  <c:v>8005.0</c:v>
                </c:pt>
                <c:pt idx="8006">
                  <c:v>8006.0</c:v>
                </c:pt>
                <c:pt idx="8007">
                  <c:v>8007.0</c:v>
                </c:pt>
                <c:pt idx="8008">
                  <c:v>8008.0</c:v>
                </c:pt>
                <c:pt idx="8009">
                  <c:v>8009.0</c:v>
                </c:pt>
                <c:pt idx="8010">
                  <c:v>8010.0</c:v>
                </c:pt>
                <c:pt idx="8011">
                  <c:v>8011.0</c:v>
                </c:pt>
                <c:pt idx="8012">
                  <c:v>8012.0</c:v>
                </c:pt>
                <c:pt idx="8013">
                  <c:v>8013.0</c:v>
                </c:pt>
                <c:pt idx="8014">
                  <c:v>8014.0</c:v>
                </c:pt>
                <c:pt idx="8015">
                  <c:v>8015.0</c:v>
                </c:pt>
                <c:pt idx="8016">
                  <c:v>8016.0</c:v>
                </c:pt>
                <c:pt idx="8017">
                  <c:v>8017.0</c:v>
                </c:pt>
                <c:pt idx="8018">
                  <c:v>8018.0</c:v>
                </c:pt>
                <c:pt idx="8019">
                  <c:v>8019.0</c:v>
                </c:pt>
                <c:pt idx="8020">
                  <c:v>8020.0</c:v>
                </c:pt>
                <c:pt idx="8021">
                  <c:v>8021.0</c:v>
                </c:pt>
                <c:pt idx="8022">
                  <c:v>8022.0</c:v>
                </c:pt>
                <c:pt idx="8023">
                  <c:v>8023.0</c:v>
                </c:pt>
                <c:pt idx="8024">
                  <c:v>8024.0</c:v>
                </c:pt>
                <c:pt idx="8025">
                  <c:v>8025.0</c:v>
                </c:pt>
                <c:pt idx="8026">
                  <c:v>8026.0</c:v>
                </c:pt>
                <c:pt idx="8027">
                  <c:v>8027.0</c:v>
                </c:pt>
                <c:pt idx="8028">
                  <c:v>8028.0</c:v>
                </c:pt>
                <c:pt idx="8029">
                  <c:v>8029.0</c:v>
                </c:pt>
                <c:pt idx="8030">
                  <c:v>8030.0</c:v>
                </c:pt>
                <c:pt idx="8031">
                  <c:v>8031.0</c:v>
                </c:pt>
                <c:pt idx="8032">
                  <c:v>8032.0</c:v>
                </c:pt>
                <c:pt idx="8033">
                  <c:v>8033.0</c:v>
                </c:pt>
                <c:pt idx="8034">
                  <c:v>8034.0</c:v>
                </c:pt>
                <c:pt idx="8035">
                  <c:v>8035.0</c:v>
                </c:pt>
                <c:pt idx="8036">
                  <c:v>8036.0</c:v>
                </c:pt>
                <c:pt idx="8037">
                  <c:v>8037.0</c:v>
                </c:pt>
                <c:pt idx="8038">
                  <c:v>8038.0</c:v>
                </c:pt>
                <c:pt idx="8039">
                  <c:v>8039.0</c:v>
                </c:pt>
                <c:pt idx="8040">
                  <c:v>8040.0</c:v>
                </c:pt>
                <c:pt idx="8041">
                  <c:v>8041.0</c:v>
                </c:pt>
                <c:pt idx="8042">
                  <c:v>8042.0</c:v>
                </c:pt>
                <c:pt idx="8043">
                  <c:v>8043.0</c:v>
                </c:pt>
                <c:pt idx="8044">
                  <c:v>8044.0</c:v>
                </c:pt>
                <c:pt idx="8045">
                  <c:v>8045.0</c:v>
                </c:pt>
                <c:pt idx="8046">
                  <c:v>8046.0</c:v>
                </c:pt>
                <c:pt idx="8047">
                  <c:v>8047.0</c:v>
                </c:pt>
                <c:pt idx="8048">
                  <c:v>8048.0</c:v>
                </c:pt>
                <c:pt idx="8049">
                  <c:v>8049.0</c:v>
                </c:pt>
                <c:pt idx="8050">
                  <c:v>8050.0</c:v>
                </c:pt>
                <c:pt idx="8051">
                  <c:v>8051.0</c:v>
                </c:pt>
                <c:pt idx="8052">
                  <c:v>8052.0</c:v>
                </c:pt>
                <c:pt idx="8053">
                  <c:v>8053.0</c:v>
                </c:pt>
                <c:pt idx="8054">
                  <c:v>8054.0</c:v>
                </c:pt>
                <c:pt idx="8055">
                  <c:v>8055.0</c:v>
                </c:pt>
                <c:pt idx="8056">
                  <c:v>8056.0</c:v>
                </c:pt>
                <c:pt idx="8057">
                  <c:v>8057.0</c:v>
                </c:pt>
                <c:pt idx="8058">
                  <c:v>8058.0</c:v>
                </c:pt>
                <c:pt idx="8059">
                  <c:v>8059.0</c:v>
                </c:pt>
                <c:pt idx="8060">
                  <c:v>8060.0</c:v>
                </c:pt>
                <c:pt idx="8061">
                  <c:v>8061.0</c:v>
                </c:pt>
                <c:pt idx="8062">
                  <c:v>8062.0</c:v>
                </c:pt>
                <c:pt idx="8063">
                  <c:v>8063.0</c:v>
                </c:pt>
                <c:pt idx="8064">
                  <c:v>8064.0</c:v>
                </c:pt>
                <c:pt idx="8065">
                  <c:v>8065.0</c:v>
                </c:pt>
                <c:pt idx="8066">
                  <c:v>8066.0</c:v>
                </c:pt>
                <c:pt idx="8067">
                  <c:v>8067.0</c:v>
                </c:pt>
                <c:pt idx="8068">
                  <c:v>8068.0</c:v>
                </c:pt>
                <c:pt idx="8069">
                  <c:v>8069.0</c:v>
                </c:pt>
                <c:pt idx="8070">
                  <c:v>8070.0</c:v>
                </c:pt>
                <c:pt idx="8071">
                  <c:v>8071.0</c:v>
                </c:pt>
                <c:pt idx="8072">
                  <c:v>8072.0</c:v>
                </c:pt>
                <c:pt idx="8073">
                  <c:v>8073.0</c:v>
                </c:pt>
                <c:pt idx="8074">
                  <c:v>8074.0</c:v>
                </c:pt>
                <c:pt idx="8075">
                  <c:v>8075.0</c:v>
                </c:pt>
                <c:pt idx="8076">
                  <c:v>8076.0</c:v>
                </c:pt>
                <c:pt idx="8077">
                  <c:v>8077.0</c:v>
                </c:pt>
                <c:pt idx="8078">
                  <c:v>8078.0</c:v>
                </c:pt>
                <c:pt idx="8079">
                  <c:v>8079.0</c:v>
                </c:pt>
                <c:pt idx="8080">
                  <c:v>8080.0</c:v>
                </c:pt>
                <c:pt idx="8081">
                  <c:v>8081.0</c:v>
                </c:pt>
                <c:pt idx="8082">
                  <c:v>8082.0</c:v>
                </c:pt>
                <c:pt idx="8083">
                  <c:v>8083.0</c:v>
                </c:pt>
                <c:pt idx="8084">
                  <c:v>8084.0</c:v>
                </c:pt>
                <c:pt idx="8085">
                  <c:v>8085.0</c:v>
                </c:pt>
                <c:pt idx="8086">
                  <c:v>8086.0</c:v>
                </c:pt>
                <c:pt idx="8087">
                  <c:v>8087.0</c:v>
                </c:pt>
                <c:pt idx="8088">
                  <c:v>8088.0</c:v>
                </c:pt>
                <c:pt idx="8089">
                  <c:v>8089.0</c:v>
                </c:pt>
                <c:pt idx="8090">
                  <c:v>8090.0</c:v>
                </c:pt>
                <c:pt idx="8091">
                  <c:v>8091.0</c:v>
                </c:pt>
                <c:pt idx="8092">
                  <c:v>8092.0</c:v>
                </c:pt>
                <c:pt idx="8093">
                  <c:v>8093.0</c:v>
                </c:pt>
                <c:pt idx="8094">
                  <c:v>8094.0</c:v>
                </c:pt>
                <c:pt idx="8095">
                  <c:v>8095.0</c:v>
                </c:pt>
                <c:pt idx="8096">
                  <c:v>8096.0</c:v>
                </c:pt>
                <c:pt idx="8097">
                  <c:v>8097.0</c:v>
                </c:pt>
                <c:pt idx="8098">
                  <c:v>8098.0</c:v>
                </c:pt>
                <c:pt idx="8099">
                  <c:v>8099.0</c:v>
                </c:pt>
                <c:pt idx="8100">
                  <c:v>8100.0</c:v>
                </c:pt>
                <c:pt idx="8101">
                  <c:v>8101.0</c:v>
                </c:pt>
                <c:pt idx="8102">
                  <c:v>8102.0</c:v>
                </c:pt>
                <c:pt idx="8103">
                  <c:v>8103.0</c:v>
                </c:pt>
                <c:pt idx="8104">
                  <c:v>8104.0</c:v>
                </c:pt>
                <c:pt idx="8105">
                  <c:v>8105.0</c:v>
                </c:pt>
                <c:pt idx="8106">
                  <c:v>8106.0</c:v>
                </c:pt>
                <c:pt idx="8107">
                  <c:v>8107.0</c:v>
                </c:pt>
                <c:pt idx="8108">
                  <c:v>8108.0</c:v>
                </c:pt>
                <c:pt idx="8109">
                  <c:v>8109.0</c:v>
                </c:pt>
                <c:pt idx="8110">
                  <c:v>8110.0</c:v>
                </c:pt>
                <c:pt idx="8111">
                  <c:v>8111.0</c:v>
                </c:pt>
                <c:pt idx="8112">
                  <c:v>8112.0</c:v>
                </c:pt>
                <c:pt idx="8113">
                  <c:v>8113.0</c:v>
                </c:pt>
                <c:pt idx="8114">
                  <c:v>8114.0</c:v>
                </c:pt>
                <c:pt idx="8115">
                  <c:v>8115.0</c:v>
                </c:pt>
                <c:pt idx="8116">
                  <c:v>8116.0</c:v>
                </c:pt>
                <c:pt idx="8117">
                  <c:v>8117.0</c:v>
                </c:pt>
                <c:pt idx="8118">
                  <c:v>8118.0</c:v>
                </c:pt>
                <c:pt idx="8119">
                  <c:v>8119.0</c:v>
                </c:pt>
                <c:pt idx="8120">
                  <c:v>8120.0</c:v>
                </c:pt>
                <c:pt idx="8121">
                  <c:v>8121.0</c:v>
                </c:pt>
                <c:pt idx="8122">
                  <c:v>8122.0</c:v>
                </c:pt>
                <c:pt idx="8123">
                  <c:v>8123.0</c:v>
                </c:pt>
                <c:pt idx="8124">
                  <c:v>8124.0</c:v>
                </c:pt>
                <c:pt idx="8125">
                  <c:v>8125.0</c:v>
                </c:pt>
                <c:pt idx="8126">
                  <c:v>8126.0</c:v>
                </c:pt>
                <c:pt idx="8127">
                  <c:v>8127.0</c:v>
                </c:pt>
                <c:pt idx="8128">
                  <c:v>8128.0</c:v>
                </c:pt>
                <c:pt idx="8129">
                  <c:v>8129.0</c:v>
                </c:pt>
                <c:pt idx="8130">
                  <c:v>8130.0</c:v>
                </c:pt>
                <c:pt idx="8131">
                  <c:v>8131.0</c:v>
                </c:pt>
                <c:pt idx="8132">
                  <c:v>8132.0</c:v>
                </c:pt>
                <c:pt idx="8133">
                  <c:v>8133.0</c:v>
                </c:pt>
                <c:pt idx="8134">
                  <c:v>8134.0</c:v>
                </c:pt>
                <c:pt idx="8135">
                  <c:v>8135.0</c:v>
                </c:pt>
                <c:pt idx="8136">
                  <c:v>8136.0</c:v>
                </c:pt>
                <c:pt idx="8137">
                  <c:v>8137.0</c:v>
                </c:pt>
                <c:pt idx="8138">
                  <c:v>8138.0</c:v>
                </c:pt>
                <c:pt idx="8139">
                  <c:v>8139.0</c:v>
                </c:pt>
                <c:pt idx="8140">
                  <c:v>8140.0</c:v>
                </c:pt>
                <c:pt idx="8141">
                  <c:v>8141.0</c:v>
                </c:pt>
                <c:pt idx="8142">
                  <c:v>8142.0</c:v>
                </c:pt>
                <c:pt idx="8143">
                  <c:v>8143.0</c:v>
                </c:pt>
                <c:pt idx="8144">
                  <c:v>8144.0</c:v>
                </c:pt>
                <c:pt idx="8145">
                  <c:v>8145.0</c:v>
                </c:pt>
                <c:pt idx="8146">
                  <c:v>8146.0</c:v>
                </c:pt>
                <c:pt idx="8147">
                  <c:v>8147.0</c:v>
                </c:pt>
                <c:pt idx="8148">
                  <c:v>8148.0</c:v>
                </c:pt>
                <c:pt idx="8149">
                  <c:v>8149.0</c:v>
                </c:pt>
                <c:pt idx="8150">
                  <c:v>8150.0</c:v>
                </c:pt>
                <c:pt idx="8151">
                  <c:v>8151.0</c:v>
                </c:pt>
                <c:pt idx="8152">
                  <c:v>8152.0</c:v>
                </c:pt>
                <c:pt idx="8153">
                  <c:v>8153.0</c:v>
                </c:pt>
                <c:pt idx="8154">
                  <c:v>8154.0</c:v>
                </c:pt>
                <c:pt idx="8155">
                  <c:v>8155.0</c:v>
                </c:pt>
                <c:pt idx="8156">
                  <c:v>8156.0</c:v>
                </c:pt>
                <c:pt idx="8157">
                  <c:v>8157.0</c:v>
                </c:pt>
                <c:pt idx="8158">
                  <c:v>8158.0</c:v>
                </c:pt>
                <c:pt idx="8159">
                  <c:v>8159.0</c:v>
                </c:pt>
                <c:pt idx="8160">
                  <c:v>8160.0</c:v>
                </c:pt>
                <c:pt idx="8161">
                  <c:v>8161.0</c:v>
                </c:pt>
                <c:pt idx="8162">
                  <c:v>8162.0</c:v>
                </c:pt>
                <c:pt idx="8163">
                  <c:v>8163.0</c:v>
                </c:pt>
                <c:pt idx="8164">
                  <c:v>8164.0</c:v>
                </c:pt>
                <c:pt idx="8165">
                  <c:v>8165.0</c:v>
                </c:pt>
                <c:pt idx="8166">
                  <c:v>8166.0</c:v>
                </c:pt>
                <c:pt idx="8167">
                  <c:v>8167.0</c:v>
                </c:pt>
                <c:pt idx="8168">
                  <c:v>8168.0</c:v>
                </c:pt>
                <c:pt idx="8169">
                  <c:v>8169.0</c:v>
                </c:pt>
                <c:pt idx="8170">
                  <c:v>8170.0</c:v>
                </c:pt>
                <c:pt idx="8171">
                  <c:v>8171.0</c:v>
                </c:pt>
                <c:pt idx="8172">
                  <c:v>8172.0</c:v>
                </c:pt>
                <c:pt idx="8173">
                  <c:v>8173.0</c:v>
                </c:pt>
                <c:pt idx="8174">
                  <c:v>8174.0</c:v>
                </c:pt>
                <c:pt idx="8175">
                  <c:v>8175.0</c:v>
                </c:pt>
                <c:pt idx="8176">
                  <c:v>8176.0</c:v>
                </c:pt>
                <c:pt idx="8177">
                  <c:v>8177.0</c:v>
                </c:pt>
                <c:pt idx="8178">
                  <c:v>8178.0</c:v>
                </c:pt>
                <c:pt idx="8179">
                  <c:v>8179.0</c:v>
                </c:pt>
                <c:pt idx="8180">
                  <c:v>8180.0</c:v>
                </c:pt>
                <c:pt idx="8181">
                  <c:v>8181.0</c:v>
                </c:pt>
                <c:pt idx="8182">
                  <c:v>8182.0</c:v>
                </c:pt>
                <c:pt idx="8183">
                  <c:v>8183.0</c:v>
                </c:pt>
                <c:pt idx="8184">
                  <c:v>8184.0</c:v>
                </c:pt>
                <c:pt idx="8185">
                  <c:v>8185.0</c:v>
                </c:pt>
                <c:pt idx="8186">
                  <c:v>8186.0</c:v>
                </c:pt>
                <c:pt idx="8187">
                  <c:v>8187.0</c:v>
                </c:pt>
                <c:pt idx="8188">
                  <c:v>8188.0</c:v>
                </c:pt>
                <c:pt idx="8189">
                  <c:v>8189.0</c:v>
                </c:pt>
                <c:pt idx="8190">
                  <c:v>8190.0</c:v>
                </c:pt>
                <c:pt idx="8191">
                  <c:v>8191.0</c:v>
                </c:pt>
                <c:pt idx="8192">
                  <c:v>8192.0</c:v>
                </c:pt>
                <c:pt idx="8193">
                  <c:v>8193.0</c:v>
                </c:pt>
                <c:pt idx="8194">
                  <c:v>8194.0</c:v>
                </c:pt>
                <c:pt idx="8195">
                  <c:v>8195.0</c:v>
                </c:pt>
                <c:pt idx="8196">
                  <c:v>8196.0</c:v>
                </c:pt>
                <c:pt idx="8197">
                  <c:v>8197.0</c:v>
                </c:pt>
                <c:pt idx="8198">
                  <c:v>8198.0</c:v>
                </c:pt>
                <c:pt idx="8199">
                  <c:v>8199.0</c:v>
                </c:pt>
                <c:pt idx="8200">
                  <c:v>8200.0</c:v>
                </c:pt>
                <c:pt idx="8201">
                  <c:v>8201.0</c:v>
                </c:pt>
                <c:pt idx="8202">
                  <c:v>8202.0</c:v>
                </c:pt>
                <c:pt idx="8203">
                  <c:v>8203.0</c:v>
                </c:pt>
                <c:pt idx="8204">
                  <c:v>8204.0</c:v>
                </c:pt>
                <c:pt idx="8205">
                  <c:v>8205.0</c:v>
                </c:pt>
                <c:pt idx="8206">
                  <c:v>8206.0</c:v>
                </c:pt>
                <c:pt idx="8207">
                  <c:v>8207.0</c:v>
                </c:pt>
                <c:pt idx="8208">
                  <c:v>8208.0</c:v>
                </c:pt>
                <c:pt idx="8209">
                  <c:v>8209.0</c:v>
                </c:pt>
                <c:pt idx="8210">
                  <c:v>8210.0</c:v>
                </c:pt>
                <c:pt idx="8211">
                  <c:v>8211.0</c:v>
                </c:pt>
                <c:pt idx="8212">
                  <c:v>8212.0</c:v>
                </c:pt>
                <c:pt idx="8213">
                  <c:v>8213.0</c:v>
                </c:pt>
                <c:pt idx="8214">
                  <c:v>8214.0</c:v>
                </c:pt>
                <c:pt idx="8215">
                  <c:v>8215.0</c:v>
                </c:pt>
                <c:pt idx="8216">
                  <c:v>8216.0</c:v>
                </c:pt>
                <c:pt idx="8217">
                  <c:v>8217.0</c:v>
                </c:pt>
                <c:pt idx="8218">
                  <c:v>8218.0</c:v>
                </c:pt>
                <c:pt idx="8219">
                  <c:v>8219.0</c:v>
                </c:pt>
                <c:pt idx="8220">
                  <c:v>8220.0</c:v>
                </c:pt>
                <c:pt idx="8221">
                  <c:v>8221.0</c:v>
                </c:pt>
                <c:pt idx="8222">
                  <c:v>8222.0</c:v>
                </c:pt>
                <c:pt idx="8223">
                  <c:v>8223.0</c:v>
                </c:pt>
                <c:pt idx="8224">
                  <c:v>8224.0</c:v>
                </c:pt>
                <c:pt idx="8225">
                  <c:v>8225.0</c:v>
                </c:pt>
                <c:pt idx="8226">
                  <c:v>8226.0</c:v>
                </c:pt>
                <c:pt idx="8227">
                  <c:v>8227.0</c:v>
                </c:pt>
                <c:pt idx="8228">
                  <c:v>8228.0</c:v>
                </c:pt>
                <c:pt idx="8229">
                  <c:v>8229.0</c:v>
                </c:pt>
                <c:pt idx="8230">
                  <c:v>8230.0</c:v>
                </c:pt>
                <c:pt idx="8231">
                  <c:v>8231.0</c:v>
                </c:pt>
                <c:pt idx="8232">
                  <c:v>8232.0</c:v>
                </c:pt>
                <c:pt idx="8233">
                  <c:v>8233.0</c:v>
                </c:pt>
                <c:pt idx="8234">
                  <c:v>8234.0</c:v>
                </c:pt>
                <c:pt idx="8235">
                  <c:v>8235.0</c:v>
                </c:pt>
                <c:pt idx="8236">
                  <c:v>8236.0</c:v>
                </c:pt>
                <c:pt idx="8237">
                  <c:v>8237.0</c:v>
                </c:pt>
                <c:pt idx="8238">
                  <c:v>8238.0</c:v>
                </c:pt>
                <c:pt idx="8239">
                  <c:v>8239.0</c:v>
                </c:pt>
                <c:pt idx="8240">
                  <c:v>8240.0</c:v>
                </c:pt>
                <c:pt idx="8241">
                  <c:v>8241.0</c:v>
                </c:pt>
                <c:pt idx="8242">
                  <c:v>8242.0</c:v>
                </c:pt>
                <c:pt idx="8243">
                  <c:v>8243.0</c:v>
                </c:pt>
                <c:pt idx="8244">
                  <c:v>8244.0</c:v>
                </c:pt>
                <c:pt idx="8245">
                  <c:v>8245.0</c:v>
                </c:pt>
                <c:pt idx="8246">
                  <c:v>8246.0</c:v>
                </c:pt>
                <c:pt idx="8247">
                  <c:v>8247.0</c:v>
                </c:pt>
                <c:pt idx="8248">
                  <c:v>8248.0</c:v>
                </c:pt>
                <c:pt idx="8249">
                  <c:v>8249.0</c:v>
                </c:pt>
                <c:pt idx="8250">
                  <c:v>8250.0</c:v>
                </c:pt>
                <c:pt idx="8251">
                  <c:v>8251.0</c:v>
                </c:pt>
                <c:pt idx="8252">
                  <c:v>8252.0</c:v>
                </c:pt>
                <c:pt idx="8253">
                  <c:v>8253.0</c:v>
                </c:pt>
                <c:pt idx="8254">
                  <c:v>8254.0</c:v>
                </c:pt>
                <c:pt idx="8255">
                  <c:v>8255.0</c:v>
                </c:pt>
                <c:pt idx="8256">
                  <c:v>8256.0</c:v>
                </c:pt>
                <c:pt idx="8257">
                  <c:v>8257.0</c:v>
                </c:pt>
                <c:pt idx="8258">
                  <c:v>8258.0</c:v>
                </c:pt>
                <c:pt idx="8259">
                  <c:v>8259.0</c:v>
                </c:pt>
                <c:pt idx="8260">
                  <c:v>8260.0</c:v>
                </c:pt>
                <c:pt idx="8261">
                  <c:v>8261.0</c:v>
                </c:pt>
                <c:pt idx="8262">
                  <c:v>8262.0</c:v>
                </c:pt>
                <c:pt idx="8263">
                  <c:v>8263.0</c:v>
                </c:pt>
                <c:pt idx="8264">
                  <c:v>8264.0</c:v>
                </c:pt>
                <c:pt idx="8265">
                  <c:v>8265.0</c:v>
                </c:pt>
                <c:pt idx="8266">
                  <c:v>8266.0</c:v>
                </c:pt>
                <c:pt idx="8267">
                  <c:v>8267.0</c:v>
                </c:pt>
                <c:pt idx="8268">
                  <c:v>8268.0</c:v>
                </c:pt>
                <c:pt idx="8269">
                  <c:v>8269.0</c:v>
                </c:pt>
                <c:pt idx="8270">
                  <c:v>8270.0</c:v>
                </c:pt>
                <c:pt idx="8271">
                  <c:v>8271.0</c:v>
                </c:pt>
                <c:pt idx="8272">
                  <c:v>8272.0</c:v>
                </c:pt>
                <c:pt idx="8273">
                  <c:v>8273.0</c:v>
                </c:pt>
                <c:pt idx="8274">
                  <c:v>8274.0</c:v>
                </c:pt>
                <c:pt idx="8275">
                  <c:v>8275.0</c:v>
                </c:pt>
                <c:pt idx="8276">
                  <c:v>8276.0</c:v>
                </c:pt>
                <c:pt idx="8277">
                  <c:v>8277.0</c:v>
                </c:pt>
                <c:pt idx="8278">
                  <c:v>8278.0</c:v>
                </c:pt>
                <c:pt idx="8279">
                  <c:v>8279.0</c:v>
                </c:pt>
                <c:pt idx="8280">
                  <c:v>8280.0</c:v>
                </c:pt>
                <c:pt idx="8281">
                  <c:v>8281.0</c:v>
                </c:pt>
                <c:pt idx="8282">
                  <c:v>8282.0</c:v>
                </c:pt>
                <c:pt idx="8283">
                  <c:v>8283.0</c:v>
                </c:pt>
                <c:pt idx="8284">
                  <c:v>8284.0</c:v>
                </c:pt>
                <c:pt idx="8285">
                  <c:v>8285.0</c:v>
                </c:pt>
                <c:pt idx="8286">
                  <c:v>8286.0</c:v>
                </c:pt>
                <c:pt idx="8287">
                  <c:v>8287.0</c:v>
                </c:pt>
                <c:pt idx="8288">
                  <c:v>8288.0</c:v>
                </c:pt>
                <c:pt idx="8289">
                  <c:v>8289.0</c:v>
                </c:pt>
                <c:pt idx="8290">
                  <c:v>8290.0</c:v>
                </c:pt>
                <c:pt idx="8291">
                  <c:v>8291.0</c:v>
                </c:pt>
                <c:pt idx="8292">
                  <c:v>8292.0</c:v>
                </c:pt>
                <c:pt idx="8293">
                  <c:v>8293.0</c:v>
                </c:pt>
                <c:pt idx="8294">
                  <c:v>8294.0</c:v>
                </c:pt>
                <c:pt idx="8295">
                  <c:v>8295.0</c:v>
                </c:pt>
                <c:pt idx="8296">
                  <c:v>8296.0</c:v>
                </c:pt>
                <c:pt idx="8297">
                  <c:v>8297.0</c:v>
                </c:pt>
                <c:pt idx="8298">
                  <c:v>8298.0</c:v>
                </c:pt>
                <c:pt idx="8299">
                  <c:v>8299.0</c:v>
                </c:pt>
                <c:pt idx="8300">
                  <c:v>8300.0</c:v>
                </c:pt>
                <c:pt idx="8301">
                  <c:v>8301.0</c:v>
                </c:pt>
                <c:pt idx="8302">
                  <c:v>8302.0</c:v>
                </c:pt>
                <c:pt idx="8303">
                  <c:v>8303.0</c:v>
                </c:pt>
                <c:pt idx="8304">
                  <c:v>8304.0</c:v>
                </c:pt>
                <c:pt idx="8305">
                  <c:v>8305.0</c:v>
                </c:pt>
                <c:pt idx="8306">
                  <c:v>8306.0</c:v>
                </c:pt>
                <c:pt idx="8307">
                  <c:v>8307.0</c:v>
                </c:pt>
                <c:pt idx="8308">
                  <c:v>8308.0</c:v>
                </c:pt>
                <c:pt idx="8309">
                  <c:v>8309.0</c:v>
                </c:pt>
                <c:pt idx="8310">
                  <c:v>8310.0</c:v>
                </c:pt>
                <c:pt idx="8311">
                  <c:v>8311.0</c:v>
                </c:pt>
                <c:pt idx="8312">
                  <c:v>8312.0</c:v>
                </c:pt>
                <c:pt idx="8313">
                  <c:v>8313.0</c:v>
                </c:pt>
                <c:pt idx="8314">
                  <c:v>8314.0</c:v>
                </c:pt>
                <c:pt idx="8315">
                  <c:v>8315.0</c:v>
                </c:pt>
                <c:pt idx="8316">
                  <c:v>8316.0</c:v>
                </c:pt>
                <c:pt idx="8317">
                  <c:v>8317.0</c:v>
                </c:pt>
                <c:pt idx="8318">
                  <c:v>8318.0</c:v>
                </c:pt>
                <c:pt idx="8319">
                  <c:v>8319.0</c:v>
                </c:pt>
                <c:pt idx="8320">
                  <c:v>8320.0</c:v>
                </c:pt>
                <c:pt idx="8321">
                  <c:v>8321.0</c:v>
                </c:pt>
                <c:pt idx="8322">
                  <c:v>8322.0</c:v>
                </c:pt>
                <c:pt idx="8323">
                  <c:v>8323.0</c:v>
                </c:pt>
                <c:pt idx="8324">
                  <c:v>8324.0</c:v>
                </c:pt>
                <c:pt idx="8325">
                  <c:v>8325.0</c:v>
                </c:pt>
                <c:pt idx="8326">
                  <c:v>8326.0</c:v>
                </c:pt>
                <c:pt idx="8327">
                  <c:v>8327.0</c:v>
                </c:pt>
                <c:pt idx="8328">
                  <c:v>8328.0</c:v>
                </c:pt>
                <c:pt idx="8329">
                  <c:v>8329.0</c:v>
                </c:pt>
                <c:pt idx="8330">
                  <c:v>8330.0</c:v>
                </c:pt>
                <c:pt idx="8331">
                  <c:v>8331.0</c:v>
                </c:pt>
                <c:pt idx="8332">
                  <c:v>8332.0</c:v>
                </c:pt>
                <c:pt idx="8333">
                  <c:v>8333.0</c:v>
                </c:pt>
                <c:pt idx="8334">
                  <c:v>8334.0</c:v>
                </c:pt>
                <c:pt idx="8335">
                  <c:v>8335.0</c:v>
                </c:pt>
                <c:pt idx="8336">
                  <c:v>8336.0</c:v>
                </c:pt>
                <c:pt idx="8337">
                  <c:v>8337.0</c:v>
                </c:pt>
                <c:pt idx="8338">
                  <c:v>8338.0</c:v>
                </c:pt>
                <c:pt idx="8339">
                  <c:v>8339.0</c:v>
                </c:pt>
                <c:pt idx="8340">
                  <c:v>8340.0</c:v>
                </c:pt>
                <c:pt idx="8341">
                  <c:v>8341.0</c:v>
                </c:pt>
                <c:pt idx="8342">
                  <c:v>8342.0</c:v>
                </c:pt>
                <c:pt idx="8343">
                  <c:v>8343.0</c:v>
                </c:pt>
                <c:pt idx="8344">
                  <c:v>8344.0</c:v>
                </c:pt>
                <c:pt idx="8345">
                  <c:v>8345.0</c:v>
                </c:pt>
                <c:pt idx="8346">
                  <c:v>8346.0</c:v>
                </c:pt>
                <c:pt idx="8347">
                  <c:v>8347.0</c:v>
                </c:pt>
                <c:pt idx="8348">
                  <c:v>8348.0</c:v>
                </c:pt>
                <c:pt idx="8349">
                  <c:v>8349.0</c:v>
                </c:pt>
                <c:pt idx="8350">
                  <c:v>8350.0</c:v>
                </c:pt>
                <c:pt idx="8351">
                  <c:v>8351.0</c:v>
                </c:pt>
                <c:pt idx="8352">
                  <c:v>8352.0</c:v>
                </c:pt>
                <c:pt idx="8353">
                  <c:v>8353.0</c:v>
                </c:pt>
                <c:pt idx="8354">
                  <c:v>8354.0</c:v>
                </c:pt>
                <c:pt idx="8355">
                  <c:v>8355.0</c:v>
                </c:pt>
                <c:pt idx="8356">
                  <c:v>8356.0</c:v>
                </c:pt>
                <c:pt idx="8357">
                  <c:v>8357.0</c:v>
                </c:pt>
                <c:pt idx="8358">
                  <c:v>8358.0</c:v>
                </c:pt>
                <c:pt idx="8359">
                  <c:v>8359.0</c:v>
                </c:pt>
                <c:pt idx="8360">
                  <c:v>8360.0</c:v>
                </c:pt>
                <c:pt idx="8361">
                  <c:v>8361.0</c:v>
                </c:pt>
                <c:pt idx="8362">
                  <c:v>8362.0</c:v>
                </c:pt>
                <c:pt idx="8363">
                  <c:v>8363.0</c:v>
                </c:pt>
                <c:pt idx="8364">
                  <c:v>8364.0</c:v>
                </c:pt>
                <c:pt idx="8365">
                  <c:v>8365.0</c:v>
                </c:pt>
                <c:pt idx="8366">
                  <c:v>8366.0</c:v>
                </c:pt>
                <c:pt idx="8367">
                  <c:v>8367.0</c:v>
                </c:pt>
                <c:pt idx="8368">
                  <c:v>8368.0</c:v>
                </c:pt>
                <c:pt idx="8369">
                  <c:v>8369.0</c:v>
                </c:pt>
                <c:pt idx="8370">
                  <c:v>8370.0</c:v>
                </c:pt>
                <c:pt idx="8371">
                  <c:v>8371.0</c:v>
                </c:pt>
                <c:pt idx="8372">
                  <c:v>8372.0</c:v>
                </c:pt>
                <c:pt idx="8373">
                  <c:v>8373.0</c:v>
                </c:pt>
                <c:pt idx="8374">
                  <c:v>8374.0</c:v>
                </c:pt>
                <c:pt idx="8375">
                  <c:v>8375.0</c:v>
                </c:pt>
                <c:pt idx="8376">
                  <c:v>8376.0</c:v>
                </c:pt>
                <c:pt idx="8377">
                  <c:v>8377.0</c:v>
                </c:pt>
                <c:pt idx="8378">
                  <c:v>8378.0</c:v>
                </c:pt>
                <c:pt idx="8379">
                  <c:v>8379.0</c:v>
                </c:pt>
                <c:pt idx="8380">
                  <c:v>8380.0</c:v>
                </c:pt>
                <c:pt idx="8381">
                  <c:v>8381.0</c:v>
                </c:pt>
                <c:pt idx="8382">
                  <c:v>8382.0</c:v>
                </c:pt>
                <c:pt idx="8383">
                  <c:v>8383.0</c:v>
                </c:pt>
                <c:pt idx="8384">
                  <c:v>8384.0</c:v>
                </c:pt>
                <c:pt idx="8385">
                  <c:v>8385.0</c:v>
                </c:pt>
                <c:pt idx="8386">
                  <c:v>8386.0</c:v>
                </c:pt>
                <c:pt idx="8387">
                  <c:v>8387.0</c:v>
                </c:pt>
                <c:pt idx="8388">
                  <c:v>8388.0</c:v>
                </c:pt>
                <c:pt idx="8389">
                  <c:v>8389.0</c:v>
                </c:pt>
                <c:pt idx="8390">
                  <c:v>8390.0</c:v>
                </c:pt>
                <c:pt idx="8391">
                  <c:v>8391.0</c:v>
                </c:pt>
                <c:pt idx="8392">
                  <c:v>8392.0</c:v>
                </c:pt>
                <c:pt idx="8393">
                  <c:v>8393.0</c:v>
                </c:pt>
                <c:pt idx="8394">
                  <c:v>8394.0</c:v>
                </c:pt>
                <c:pt idx="8395">
                  <c:v>8395.0</c:v>
                </c:pt>
                <c:pt idx="8396">
                  <c:v>8396.0</c:v>
                </c:pt>
                <c:pt idx="8397">
                  <c:v>8397.0</c:v>
                </c:pt>
                <c:pt idx="8398">
                  <c:v>8398.0</c:v>
                </c:pt>
                <c:pt idx="8399">
                  <c:v>8399.0</c:v>
                </c:pt>
                <c:pt idx="8400">
                  <c:v>8400.0</c:v>
                </c:pt>
                <c:pt idx="8401">
                  <c:v>8401.0</c:v>
                </c:pt>
                <c:pt idx="8402">
                  <c:v>8402.0</c:v>
                </c:pt>
                <c:pt idx="8403">
                  <c:v>8403.0</c:v>
                </c:pt>
                <c:pt idx="8404">
                  <c:v>8404.0</c:v>
                </c:pt>
                <c:pt idx="8405">
                  <c:v>8405.0</c:v>
                </c:pt>
                <c:pt idx="8406">
                  <c:v>8406.0</c:v>
                </c:pt>
                <c:pt idx="8407">
                  <c:v>8407.0</c:v>
                </c:pt>
                <c:pt idx="8408">
                  <c:v>8408.0</c:v>
                </c:pt>
                <c:pt idx="8409">
                  <c:v>8409.0</c:v>
                </c:pt>
                <c:pt idx="8410">
                  <c:v>8410.0</c:v>
                </c:pt>
                <c:pt idx="8411">
                  <c:v>8411.0</c:v>
                </c:pt>
                <c:pt idx="8412">
                  <c:v>8412.0</c:v>
                </c:pt>
                <c:pt idx="8413">
                  <c:v>8413.0</c:v>
                </c:pt>
                <c:pt idx="8414">
                  <c:v>8414.0</c:v>
                </c:pt>
                <c:pt idx="8415">
                  <c:v>8415.0</c:v>
                </c:pt>
                <c:pt idx="8416">
                  <c:v>8416.0</c:v>
                </c:pt>
                <c:pt idx="8417">
                  <c:v>8417.0</c:v>
                </c:pt>
                <c:pt idx="8418">
                  <c:v>8418.0</c:v>
                </c:pt>
                <c:pt idx="8419">
                  <c:v>8419.0</c:v>
                </c:pt>
                <c:pt idx="8420">
                  <c:v>8420.0</c:v>
                </c:pt>
                <c:pt idx="8421">
                  <c:v>8421.0</c:v>
                </c:pt>
                <c:pt idx="8422">
                  <c:v>8422.0</c:v>
                </c:pt>
                <c:pt idx="8423">
                  <c:v>8423.0</c:v>
                </c:pt>
                <c:pt idx="8424">
                  <c:v>8424.0</c:v>
                </c:pt>
                <c:pt idx="8425">
                  <c:v>8425.0</c:v>
                </c:pt>
                <c:pt idx="8426">
                  <c:v>8426.0</c:v>
                </c:pt>
                <c:pt idx="8427">
                  <c:v>8427.0</c:v>
                </c:pt>
                <c:pt idx="8428">
                  <c:v>8428.0</c:v>
                </c:pt>
                <c:pt idx="8429">
                  <c:v>8429.0</c:v>
                </c:pt>
                <c:pt idx="8430">
                  <c:v>8430.0</c:v>
                </c:pt>
                <c:pt idx="8431">
                  <c:v>8431.0</c:v>
                </c:pt>
                <c:pt idx="8432">
                  <c:v>8432.0</c:v>
                </c:pt>
                <c:pt idx="8433">
                  <c:v>8433.0</c:v>
                </c:pt>
                <c:pt idx="8434">
                  <c:v>8434.0</c:v>
                </c:pt>
                <c:pt idx="8435">
                  <c:v>8435.0</c:v>
                </c:pt>
                <c:pt idx="8436">
                  <c:v>8436.0</c:v>
                </c:pt>
                <c:pt idx="8437">
                  <c:v>8437.0</c:v>
                </c:pt>
                <c:pt idx="8438">
                  <c:v>8438.0</c:v>
                </c:pt>
                <c:pt idx="8439">
                  <c:v>8439.0</c:v>
                </c:pt>
                <c:pt idx="8440">
                  <c:v>8440.0</c:v>
                </c:pt>
                <c:pt idx="8441">
                  <c:v>8441.0</c:v>
                </c:pt>
                <c:pt idx="8442">
                  <c:v>8442.0</c:v>
                </c:pt>
                <c:pt idx="8443">
                  <c:v>8443.0</c:v>
                </c:pt>
                <c:pt idx="8444">
                  <c:v>8444.0</c:v>
                </c:pt>
                <c:pt idx="8445">
                  <c:v>8445.0</c:v>
                </c:pt>
                <c:pt idx="8446">
                  <c:v>8446.0</c:v>
                </c:pt>
                <c:pt idx="8447">
                  <c:v>8447.0</c:v>
                </c:pt>
                <c:pt idx="8448">
                  <c:v>8448.0</c:v>
                </c:pt>
                <c:pt idx="8449">
                  <c:v>8449.0</c:v>
                </c:pt>
                <c:pt idx="8450">
                  <c:v>8450.0</c:v>
                </c:pt>
                <c:pt idx="8451">
                  <c:v>8451.0</c:v>
                </c:pt>
                <c:pt idx="8452">
                  <c:v>8452.0</c:v>
                </c:pt>
                <c:pt idx="8453">
                  <c:v>8453.0</c:v>
                </c:pt>
                <c:pt idx="8454">
                  <c:v>8454.0</c:v>
                </c:pt>
                <c:pt idx="8455">
                  <c:v>8455.0</c:v>
                </c:pt>
                <c:pt idx="8456">
                  <c:v>8456.0</c:v>
                </c:pt>
                <c:pt idx="8457">
                  <c:v>8457.0</c:v>
                </c:pt>
                <c:pt idx="8458">
                  <c:v>8458.0</c:v>
                </c:pt>
                <c:pt idx="8459">
                  <c:v>8459.0</c:v>
                </c:pt>
                <c:pt idx="8460">
                  <c:v>8460.0</c:v>
                </c:pt>
                <c:pt idx="8461">
                  <c:v>8461.0</c:v>
                </c:pt>
                <c:pt idx="8462">
                  <c:v>8462.0</c:v>
                </c:pt>
                <c:pt idx="8463">
                  <c:v>8463.0</c:v>
                </c:pt>
                <c:pt idx="8464">
                  <c:v>8464.0</c:v>
                </c:pt>
                <c:pt idx="8465">
                  <c:v>8465.0</c:v>
                </c:pt>
                <c:pt idx="8466">
                  <c:v>8466.0</c:v>
                </c:pt>
                <c:pt idx="8467">
                  <c:v>8467.0</c:v>
                </c:pt>
                <c:pt idx="8468">
                  <c:v>8468.0</c:v>
                </c:pt>
                <c:pt idx="8469">
                  <c:v>8469.0</c:v>
                </c:pt>
                <c:pt idx="8470">
                  <c:v>8470.0</c:v>
                </c:pt>
                <c:pt idx="8471">
                  <c:v>8471.0</c:v>
                </c:pt>
                <c:pt idx="8472">
                  <c:v>8472.0</c:v>
                </c:pt>
                <c:pt idx="8473">
                  <c:v>8473.0</c:v>
                </c:pt>
                <c:pt idx="8474">
                  <c:v>8474.0</c:v>
                </c:pt>
                <c:pt idx="8475">
                  <c:v>8475.0</c:v>
                </c:pt>
                <c:pt idx="8476">
                  <c:v>8476.0</c:v>
                </c:pt>
                <c:pt idx="8477">
                  <c:v>8477.0</c:v>
                </c:pt>
                <c:pt idx="8478">
                  <c:v>8478.0</c:v>
                </c:pt>
                <c:pt idx="8479">
                  <c:v>8479.0</c:v>
                </c:pt>
                <c:pt idx="8480">
                  <c:v>8480.0</c:v>
                </c:pt>
                <c:pt idx="8481">
                  <c:v>8481.0</c:v>
                </c:pt>
                <c:pt idx="8482">
                  <c:v>8482.0</c:v>
                </c:pt>
                <c:pt idx="8483">
                  <c:v>8483.0</c:v>
                </c:pt>
                <c:pt idx="8484">
                  <c:v>8484.0</c:v>
                </c:pt>
                <c:pt idx="8485">
                  <c:v>8485.0</c:v>
                </c:pt>
                <c:pt idx="8486">
                  <c:v>8486.0</c:v>
                </c:pt>
                <c:pt idx="8487">
                  <c:v>8487.0</c:v>
                </c:pt>
                <c:pt idx="8488">
                  <c:v>8488.0</c:v>
                </c:pt>
                <c:pt idx="8489">
                  <c:v>8489.0</c:v>
                </c:pt>
                <c:pt idx="8490">
                  <c:v>8490.0</c:v>
                </c:pt>
                <c:pt idx="8491">
                  <c:v>8491.0</c:v>
                </c:pt>
                <c:pt idx="8492">
                  <c:v>8492.0</c:v>
                </c:pt>
                <c:pt idx="8493">
                  <c:v>8493.0</c:v>
                </c:pt>
                <c:pt idx="8494">
                  <c:v>8494.0</c:v>
                </c:pt>
                <c:pt idx="8495">
                  <c:v>8495.0</c:v>
                </c:pt>
                <c:pt idx="8496">
                  <c:v>8496.0</c:v>
                </c:pt>
                <c:pt idx="8497">
                  <c:v>8497.0</c:v>
                </c:pt>
                <c:pt idx="8498">
                  <c:v>8498.0</c:v>
                </c:pt>
                <c:pt idx="8499">
                  <c:v>8499.0</c:v>
                </c:pt>
                <c:pt idx="8500">
                  <c:v>8500.0</c:v>
                </c:pt>
                <c:pt idx="8501">
                  <c:v>8501.0</c:v>
                </c:pt>
                <c:pt idx="8502">
                  <c:v>8502.0</c:v>
                </c:pt>
                <c:pt idx="8503">
                  <c:v>8503.0</c:v>
                </c:pt>
                <c:pt idx="8504">
                  <c:v>8504.0</c:v>
                </c:pt>
                <c:pt idx="8505">
                  <c:v>8505.0</c:v>
                </c:pt>
                <c:pt idx="8506">
                  <c:v>8506.0</c:v>
                </c:pt>
                <c:pt idx="8507">
                  <c:v>8507.0</c:v>
                </c:pt>
                <c:pt idx="8508">
                  <c:v>8508.0</c:v>
                </c:pt>
                <c:pt idx="8509">
                  <c:v>8509.0</c:v>
                </c:pt>
                <c:pt idx="8510">
                  <c:v>8510.0</c:v>
                </c:pt>
                <c:pt idx="8511">
                  <c:v>8511.0</c:v>
                </c:pt>
                <c:pt idx="8512">
                  <c:v>8512.0</c:v>
                </c:pt>
                <c:pt idx="8513">
                  <c:v>8513.0</c:v>
                </c:pt>
                <c:pt idx="8514">
                  <c:v>8514.0</c:v>
                </c:pt>
                <c:pt idx="8515">
                  <c:v>8515.0</c:v>
                </c:pt>
                <c:pt idx="8516">
                  <c:v>8516.0</c:v>
                </c:pt>
                <c:pt idx="8517">
                  <c:v>8517.0</c:v>
                </c:pt>
                <c:pt idx="8518">
                  <c:v>8518.0</c:v>
                </c:pt>
                <c:pt idx="8519">
                  <c:v>8519.0</c:v>
                </c:pt>
                <c:pt idx="8520">
                  <c:v>8520.0</c:v>
                </c:pt>
                <c:pt idx="8521">
                  <c:v>8521.0</c:v>
                </c:pt>
                <c:pt idx="8522">
                  <c:v>8522.0</c:v>
                </c:pt>
                <c:pt idx="8523">
                  <c:v>8523.0</c:v>
                </c:pt>
                <c:pt idx="8524">
                  <c:v>8524.0</c:v>
                </c:pt>
                <c:pt idx="8525">
                  <c:v>8525.0</c:v>
                </c:pt>
                <c:pt idx="8526">
                  <c:v>8526.0</c:v>
                </c:pt>
                <c:pt idx="8527">
                  <c:v>8527.0</c:v>
                </c:pt>
                <c:pt idx="8528">
                  <c:v>8528.0</c:v>
                </c:pt>
                <c:pt idx="8529">
                  <c:v>8529.0</c:v>
                </c:pt>
                <c:pt idx="8530">
                  <c:v>8530.0</c:v>
                </c:pt>
                <c:pt idx="8531">
                  <c:v>8531.0</c:v>
                </c:pt>
                <c:pt idx="8532">
                  <c:v>8532.0</c:v>
                </c:pt>
                <c:pt idx="8533">
                  <c:v>8533.0</c:v>
                </c:pt>
                <c:pt idx="8534">
                  <c:v>8534.0</c:v>
                </c:pt>
                <c:pt idx="8535">
                  <c:v>8535.0</c:v>
                </c:pt>
                <c:pt idx="8536">
                  <c:v>8536.0</c:v>
                </c:pt>
                <c:pt idx="8537">
                  <c:v>8537.0</c:v>
                </c:pt>
                <c:pt idx="8538">
                  <c:v>8538.0</c:v>
                </c:pt>
                <c:pt idx="8539">
                  <c:v>8539.0</c:v>
                </c:pt>
                <c:pt idx="8540">
                  <c:v>8540.0</c:v>
                </c:pt>
                <c:pt idx="8541">
                  <c:v>8541.0</c:v>
                </c:pt>
                <c:pt idx="8542">
                  <c:v>8542.0</c:v>
                </c:pt>
                <c:pt idx="8543">
                  <c:v>8543.0</c:v>
                </c:pt>
                <c:pt idx="8544">
                  <c:v>8544.0</c:v>
                </c:pt>
                <c:pt idx="8545">
                  <c:v>8545.0</c:v>
                </c:pt>
                <c:pt idx="8546">
                  <c:v>8546.0</c:v>
                </c:pt>
                <c:pt idx="8547">
                  <c:v>8547.0</c:v>
                </c:pt>
                <c:pt idx="8548">
                  <c:v>8548.0</c:v>
                </c:pt>
                <c:pt idx="8549">
                  <c:v>8549.0</c:v>
                </c:pt>
                <c:pt idx="8550">
                  <c:v>8550.0</c:v>
                </c:pt>
                <c:pt idx="8551">
                  <c:v>8551.0</c:v>
                </c:pt>
                <c:pt idx="8552">
                  <c:v>8552.0</c:v>
                </c:pt>
                <c:pt idx="8553">
                  <c:v>8553.0</c:v>
                </c:pt>
                <c:pt idx="8554">
                  <c:v>8554.0</c:v>
                </c:pt>
                <c:pt idx="8555">
                  <c:v>8555.0</c:v>
                </c:pt>
                <c:pt idx="8556">
                  <c:v>8556.0</c:v>
                </c:pt>
                <c:pt idx="8557">
                  <c:v>8557.0</c:v>
                </c:pt>
                <c:pt idx="8558">
                  <c:v>8558.0</c:v>
                </c:pt>
                <c:pt idx="8559">
                  <c:v>8559.0</c:v>
                </c:pt>
                <c:pt idx="8560">
                  <c:v>8560.0</c:v>
                </c:pt>
                <c:pt idx="8561">
                  <c:v>8561.0</c:v>
                </c:pt>
                <c:pt idx="8562">
                  <c:v>8562.0</c:v>
                </c:pt>
                <c:pt idx="8563">
                  <c:v>8563.0</c:v>
                </c:pt>
                <c:pt idx="8564">
                  <c:v>8564.0</c:v>
                </c:pt>
                <c:pt idx="8565">
                  <c:v>8565.0</c:v>
                </c:pt>
                <c:pt idx="8566">
                  <c:v>8566.0</c:v>
                </c:pt>
                <c:pt idx="8567">
                  <c:v>8567.0</c:v>
                </c:pt>
                <c:pt idx="8568">
                  <c:v>8568.0</c:v>
                </c:pt>
                <c:pt idx="8569">
                  <c:v>8569.0</c:v>
                </c:pt>
                <c:pt idx="8570">
                  <c:v>8570.0</c:v>
                </c:pt>
                <c:pt idx="8571">
                  <c:v>8571.0</c:v>
                </c:pt>
                <c:pt idx="8572">
                  <c:v>8572.0</c:v>
                </c:pt>
                <c:pt idx="8573">
                  <c:v>8573.0</c:v>
                </c:pt>
                <c:pt idx="8574">
                  <c:v>8574.0</c:v>
                </c:pt>
                <c:pt idx="8575">
                  <c:v>8575.0</c:v>
                </c:pt>
                <c:pt idx="8576">
                  <c:v>8576.0</c:v>
                </c:pt>
                <c:pt idx="8577">
                  <c:v>8577.0</c:v>
                </c:pt>
                <c:pt idx="8578">
                  <c:v>8578.0</c:v>
                </c:pt>
                <c:pt idx="8579">
                  <c:v>8579.0</c:v>
                </c:pt>
                <c:pt idx="8580">
                  <c:v>8580.0</c:v>
                </c:pt>
                <c:pt idx="8581">
                  <c:v>8581.0</c:v>
                </c:pt>
                <c:pt idx="8582">
                  <c:v>8582.0</c:v>
                </c:pt>
                <c:pt idx="8583">
                  <c:v>8583.0</c:v>
                </c:pt>
                <c:pt idx="8584">
                  <c:v>8584.0</c:v>
                </c:pt>
                <c:pt idx="8585">
                  <c:v>8585.0</c:v>
                </c:pt>
                <c:pt idx="8586">
                  <c:v>8586.0</c:v>
                </c:pt>
                <c:pt idx="8587">
                  <c:v>8587.0</c:v>
                </c:pt>
                <c:pt idx="8588">
                  <c:v>8588.0</c:v>
                </c:pt>
                <c:pt idx="8589">
                  <c:v>8589.0</c:v>
                </c:pt>
                <c:pt idx="8590">
                  <c:v>8590.0</c:v>
                </c:pt>
                <c:pt idx="8591">
                  <c:v>8591.0</c:v>
                </c:pt>
                <c:pt idx="8592">
                  <c:v>8592.0</c:v>
                </c:pt>
                <c:pt idx="8593">
                  <c:v>8593.0</c:v>
                </c:pt>
                <c:pt idx="8594">
                  <c:v>8594.0</c:v>
                </c:pt>
                <c:pt idx="8595">
                  <c:v>8595.0</c:v>
                </c:pt>
                <c:pt idx="8596">
                  <c:v>8596.0</c:v>
                </c:pt>
                <c:pt idx="8597">
                  <c:v>8597.0</c:v>
                </c:pt>
                <c:pt idx="8598">
                  <c:v>8598.0</c:v>
                </c:pt>
                <c:pt idx="8599">
                  <c:v>8599.0</c:v>
                </c:pt>
                <c:pt idx="8600">
                  <c:v>8600.0</c:v>
                </c:pt>
                <c:pt idx="8601">
                  <c:v>8601.0</c:v>
                </c:pt>
                <c:pt idx="8602">
                  <c:v>8602.0</c:v>
                </c:pt>
                <c:pt idx="8603">
                  <c:v>8603.0</c:v>
                </c:pt>
                <c:pt idx="8604">
                  <c:v>8604.0</c:v>
                </c:pt>
                <c:pt idx="8605">
                  <c:v>8605.0</c:v>
                </c:pt>
                <c:pt idx="8606">
                  <c:v>8606.0</c:v>
                </c:pt>
                <c:pt idx="8607">
                  <c:v>8607.0</c:v>
                </c:pt>
                <c:pt idx="8608">
                  <c:v>8608.0</c:v>
                </c:pt>
                <c:pt idx="8609">
                  <c:v>8609.0</c:v>
                </c:pt>
                <c:pt idx="8610">
                  <c:v>8610.0</c:v>
                </c:pt>
                <c:pt idx="8611">
                  <c:v>8611.0</c:v>
                </c:pt>
                <c:pt idx="8612">
                  <c:v>8612.0</c:v>
                </c:pt>
                <c:pt idx="8613">
                  <c:v>8613.0</c:v>
                </c:pt>
                <c:pt idx="8614">
                  <c:v>8614.0</c:v>
                </c:pt>
                <c:pt idx="8615">
                  <c:v>8615.0</c:v>
                </c:pt>
                <c:pt idx="8616">
                  <c:v>8616.0</c:v>
                </c:pt>
                <c:pt idx="8617">
                  <c:v>8617.0</c:v>
                </c:pt>
                <c:pt idx="8618">
                  <c:v>8618.0</c:v>
                </c:pt>
                <c:pt idx="8619">
                  <c:v>8619.0</c:v>
                </c:pt>
                <c:pt idx="8620">
                  <c:v>8620.0</c:v>
                </c:pt>
                <c:pt idx="8621">
                  <c:v>8621.0</c:v>
                </c:pt>
                <c:pt idx="8622">
                  <c:v>8622.0</c:v>
                </c:pt>
                <c:pt idx="8623">
                  <c:v>8623.0</c:v>
                </c:pt>
                <c:pt idx="8624">
                  <c:v>8624.0</c:v>
                </c:pt>
                <c:pt idx="8625">
                  <c:v>8625.0</c:v>
                </c:pt>
                <c:pt idx="8626">
                  <c:v>8626.0</c:v>
                </c:pt>
                <c:pt idx="8627">
                  <c:v>8627.0</c:v>
                </c:pt>
                <c:pt idx="8628">
                  <c:v>8628.0</c:v>
                </c:pt>
                <c:pt idx="8629">
                  <c:v>8629.0</c:v>
                </c:pt>
                <c:pt idx="8630">
                  <c:v>8630.0</c:v>
                </c:pt>
                <c:pt idx="8631">
                  <c:v>8631.0</c:v>
                </c:pt>
                <c:pt idx="8632">
                  <c:v>8632.0</c:v>
                </c:pt>
                <c:pt idx="8633">
                  <c:v>8633.0</c:v>
                </c:pt>
                <c:pt idx="8634">
                  <c:v>8634.0</c:v>
                </c:pt>
                <c:pt idx="8635">
                  <c:v>8635.0</c:v>
                </c:pt>
                <c:pt idx="8636">
                  <c:v>8636.0</c:v>
                </c:pt>
                <c:pt idx="8637">
                  <c:v>8637.0</c:v>
                </c:pt>
                <c:pt idx="8638">
                  <c:v>8638.0</c:v>
                </c:pt>
                <c:pt idx="8639">
                  <c:v>8639.0</c:v>
                </c:pt>
                <c:pt idx="8640">
                  <c:v>8640.0</c:v>
                </c:pt>
                <c:pt idx="8641">
                  <c:v>8641.0</c:v>
                </c:pt>
                <c:pt idx="8642">
                  <c:v>8642.0</c:v>
                </c:pt>
                <c:pt idx="8643">
                  <c:v>8643.0</c:v>
                </c:pt>
                <c:pt idx="8644">
                  <c:v>8644.0</c:v>
                </c:pt>
                <c:pt idx="8645">
                  <c:v>8645.0</c:v>
                </c:pt>
                <c:pt idx="8646">
                  <c:v>8646.0</c:v>
                </c:pt>
                <c:pt idx="8647">
                  <c:v>8647.0</c:v>
                </c:pt>
                <c:pt idx="8648">
                  <c:v>8648.0</c:v>
                </c:pt>
                <c:pt idx="8649">
                  <c:v>8649.0</c:v>
                </c:pt>
                <c:pt idx="8650">
                  <c:v>8650.0</c:v>
                </c:pt>
                <c:pt idx="8651">
                  <c:v>8651.0</c:v>
                </c:pt>
                <c:pt idx="8652">
                  <c:v>8652.0</c:v>
                </c:pt>
                <c:pt idx="8653">
                  <c:v>8653.0</c:v>
                </c:pt>
                <c:pt idx="8654">
                  <c:v>8654.0</c:v>
                </c:pt>
                <c:pt idx="8655">
                  <c:v>8655.0</c:v>
                </c:pt>
                <c:pt idx="8656">
                  <c:v>8656.0</c:v>
                </c:pt>
                <c:pt idx="8657">
                  <c:v>8657.0</c:v>
                </c:pt>
                <c:pt idx="8658">
                  <c:v>8658.0</c:v>
                </c:pt>
                <c:pt idx="8659">
                  <c:v>8659.0</c:v>
                </c:pt>
                <c:pt idx="8660">
                  <c:v>8660.0</c:v>
                </c:pt>
                <c:pt idx="8661">
                  <c:v>8661.0</c:v>
                </c:pt>
                <c:pt idx="8662">
                  <c:v>8662.0</c:v>
                </c:pt>
                <c:pt idx="8663">
                  <c:v>8663.0</c:v>
                </c:pt>
                <c:pt idx="8664">
                  <c:v>8664.0</c:v>
                </c:pt>
                <c:pt idx="8665">
                  <c:v>8665.0</c:v>
                </c:pt>
                <c:pt idx="8666">
                  <c:v>8666.0</c:v>
                </c:pt>
                <c:pt idx="8667">
                  <c:v>8667.0</c:v>
                </c:pt>
                <c:pt idx="8668">
                  <c:v>8668.0</c:v>
                </c:pt>
                <c:pt idx="8669">
                  <c:v>8669.0</c:v>
                </c:pt>
                <c:pt idx="8670">
                  <c:v>8670.0</c:v>
                </c:pt>
                <c:pt idx="8671">
                  <c:v>8671.0</c:v>
                </c:pt>
                <c:pt idx="8672">
                  <c:v>8672.0</c:v>
                </c:pt>
                <c:pt idx="8673">
                  <c:v>8673.0</c:v>
                </c:pt>
                <c:pt idx="8674">
                  <c:v>8674.0</c:v>
                </c:pt>
                <c:pt idx="8675">
                  <c:v>8675.0</c:v>
                </c:pt>
                <c:pt idx="8676">
                  <c:v>8676.0</c:v>
                </c:pt>
                <c:pt idx="8677">
                  <c:v>8677.0</c:v>
                </c:pt>
                <c:pt idx="8678">
                  <c:v>8678.0</c:v>
                </c:pt>
                <c:pt idx="8679">
                  <c:v>8679.0</c:v>
                </c:pt>
                <c:pt idx="8680">
                  <c:v>8680.0</c:v>
                </c:pt>
                <c:pt idx="8681">
                  <c:v>8681.0</c:v>
                </c:pt>
                <c:pt idx="8682">
                  <c:v>8682.0</c:v>
                </c:pt>
                <c:pt idx="8683">
                  <c:v>8683.0</c:v>
                </c:pt>
                <c:pt idx="8684">
                  <c:v>8684.0</c:v>
                </c:pt>
                <c:pt idx="8685">
                  <c:v>8685.0</c:v>
                </c:pt>
                <c:pt idx="8686">
                  <c:v>8686.0</c:v>
                </c:pt>
                <c:pt idx="8687">
                  <c:v>8687.0</c:v>
                </c:pt>
                <c:pt idx="8688">
                  <c:v>8688.0</c:v>
                </c:pt>
                <c:pt idx="8689">
                  <c:v>8689.0</c:v>
                </c:pt>
                <c:pt idx="8690">
                  <c:v>8690.0</c:v>
                </c:pt>
                <c:pt idx="8691">
                  <c:v>8691.0</c:v>
                </c:pt>
                <c:pt idx="8692">
                  <c:v>8692.0</c:v>
                </c:pt>
                <c:pt idx="8693">
                  <c:v>8693.0</c:v>
                </c:pt>
                <c:pt idx="8694">
                  <c:v>8694.0</c:v>
                </c:pt>
                <c:pt idx="8695">
                  <c:v>8695.0</c:v>
                </c:pt>
                <c:pt idx="8696">
                  <c:v>8696.0</c:v>
                </c:pt>
                <c:pt idx="8697">
                  <c:v>8697.0</c:v>
                </c:pt>
                <c:pt idx="8698">
                  <c:v>8698.0</c:v>
                </c:pt>
                <c:pt idx="8699">
                  <c:v>8699.0</c:v>
                </c:pt>
                <c:pt idx="8700">
                  <c:v>8700.0</c:v>
                </c:pt>
                <c:pt idx="8701">
                  <c:v>8701.0</c:v>
                </c:pt>
                <c:pt idx="8702">
                  <c:v>8702.0</c:v>
                </c:pt>
                <c:pt idx="8703">
                  <c:v>8703.0</c:v>
                </c:pt>
                <c:pt idx="8704">
                  <c:v>8704.0</c:v>
                </c:pt>
                <c:pt idx="8705">
                  <c:v>8705.0</c:v>
                </c:pt>
                <c:pt idx="8706">
                  <c:v>8706.0</c:v>
                </c:pt>
                <c:pt idx="8707">
                  <c:v>8707.0</c:v>
                </c:pt>
                <c:pt idx="8708">
                  <c:v>8708.0</c:v>
                </c:pt>
                <c:pt idx="8709">
                  <c:v>8709.0</c:v>
                </c:pt>
                <c:pt idx="8710">
                  <c:v>8710.0</c:v>
                </c:pt>
                <c:pt idx="8711">
                  <c:v>8711.0</c:v>
                </c:pt>
                <c:pt idx="8712">
                  <c:v>8712.0</c:v>
                </c:pt>
                <c:pt idx="8713">
                  <c:v>8713.0</c:v>
                </c:pt>
                <c:pt idx="8714">
                  <c:v>8714.0</c:v>
                </c:pt>
                <c:pt idx="8715">
                  <c:v>8715.0</c:v>
                </c:pt>
                <c:pt idx="8716">
                  <c:v>8716.0</c:v>
                </c:pt>
                <c:pt idx="8717">
                  <c:v>8717.0</c:v>
                </c:pt>
                <c:pt idx="8718">
                  <c:v>8718.0</c:v>
                </c:pt>
                <c:pt idx="8719">
                  <c:v>8719.0</c:v>
                </c:pt>
                <c:pt idx="8720">
                  <c:v>8720.0</c:v>
                </c:pt>
                <c:pt idx="8721">
                  <c:v>8721.0</c:v>
                </c:pt>
                <c:pt idx="8722">
                  <c:v>8722.0</c:v>
                </c:pt>
                <c:pt idx="8723">
                  <c:v>8723.0</c:v>
                </c:pt>
                <c:pt idx="8724">
                  <c:v>8724.0</c:v>
                </c:pt>
                <c:pt idx="8725">
                  <c:v>8725.0</c:v>
                </c:pt>
                <c:pt idx="8726">
                  <c:v>8726.0</c:v>
                </c:pt>
                <c:pt idx="8727">
                  <c:v>8727.0</c:v>
                </c:pt>
                <c:pt idx="8728">
                  <c:v>8728.0</c:v>
                </c:pt>
                <c:pt idx="8729">
                  <c:v>8729.0</c:v>
                </c:pt>
                <c:pt idx="8730">
                  <c:v>8730.0</c:v>
                </c:pt>
                <c:pt idx="8731">
                  <c:v>8731.0</c:v>
                </c:pt>
                <c:pt idx="8732">
                  <c:v>8732.0</c:v>
                </c:pt>
                <c:pt idx="8733">
                  <c:v>8733.0</c:v>
                </c:pt>
                <c:pt idx="8734">
                  <c:v>8734.0</c:v>
                </c:pt>
                <c:pt idx="8735">
                  <c:v>8735.0</c:v>
                </c:pt>
                <c:pt idx="8736">
                  <c:v>8736.0</c:v>
                </c:pt>
                <c:pt idx="8737">
                  <c:v>8737.0</c:v>
                </c:pt>
                <c:pt idx="8738">
                  <c:v>8738.0</c:v>
                </c:pt>
                <c:pt idx="8739">
                  <c:v>8739.0</c:v>
                </c:pt>
                <c:pt idx="8740">
                  <c:v>8740.0</c:v>
                </c:pt>
                <c:pt idx="8741">
                  <c:v>8741.0</c:v>
                </c:pt>
                <c:pt idx="8742">
                  <c:v>8742.0</c:v>
                </c:pt>
                <c:pt idx="8743">
                  <c:v>8743.0</c:v>
                </c:pt>
                <c:pt idx="8744">
                  <c:v>8744.0</c:v>
                </c:pt>
                <c:pt idx="8745">
                  <c:v>8745.0</c:v>
                </c:pt>
                <c:pt idx="8746">
                  <c:v>8746.0</c:v>
                </c:pt>
                <c:pt idx="8747">
                  <c:v>8747.0</c:v>
                </c:pt>
                <c:pt idx="8748">
                  <c:v>8748.0</c:v>
                </c:pt>
                <c:pt idx="8749">
                  <c:v>8749.0</c:v>
                </c:pt>
                <c:pt idx="8750">
                  <c:v>8750.0</c:v>
                </c:pt>
                <c:pt idx="8751">
                  <c:v>8751.0</c:v>
                </c:pt>
                <c:pt idx="8752">
                  <c:v>8752.0</c:v>
                </c:pt>
                <c:pt idx="8753">
                  <c:v>8753.0</c:v>
                </c:pt>
                <c:pt idx="8754">
                  <c:v>8754.0</c:v>
                </c:pt>
                <c:pt idx="8755">
                  <c:v>8755.0</c:v>
                </c:pt>
                <c:pt idx="8756">
                  <c:v>8756.0</c:v>
                </c:pt>
                <c:pt idx="8757">
                  <c:v>8757.0</c:v>
                </c:pt>
                <c:pt idx="8758">
                  <c:v>8758.0</c:v>
                </c:pt>
                <c:pt idx="8759">
                  <c:v>8759.0</c:v>
                </c:pt>
                <c:pt idx="8760">
                  <c:v>8760.0</c:v>
                </c:pt>
                <c:pt idx="8761">
                  <c:v>8761.0</c:v>
                </c:pt>
                <c:pt idx="8762">
                  <c:v>8762.0</c:v>
                </c:pt>
                <c:pt idx="8763">
                  <c:v>8763.0</c:v>
                </c:pt>
                <c:pt idx="8764">
                  <c:v>8764.0</c:v>
                </c:pt>
                <c:pt idx="8765">
                  <c:v>8765.0</c:v>
                </c:pt>
                <c:pt idx="8766">
                  <c:v>8766.0</c:v>
                </c:pt>
                <c:pt idx="8767">
                  <c:v>8767.0</c:v>
                </c:pt>
                <c:pt idx="8768">
                  <c:v>8768.0</c:v>
                </c:pt>
                <c:pt idx="8769">
                  <c:v>8769.0</c:v>
                </c:pt>
                <c:pt idx="8770">
                  <c:v>8770.0</c:v>
                </c:pt>
                <c:pt idx="8771">
                  <c:v>8771.0</c:v>
                </c:pt>
                <c:pt idx="8772">
                  <c:v>8772.0</c:v>
                </c:pt>
                <c:pt idx="8773">
                  <c:v>8773.0</c:v>
                </c:pt>
                <c:pt idx="8774">
                  <c:v>8774.0</c:v>
                </c:pt>
                <c:pt idx="8775">
                  <c:v>8775.0</c:v>
                </c:pt>
                <c:pt idx="8776">
                  <c:v>8776.0</c:v>
                </c:pt>
                <c:pt idx="8777">
                  <c:v>8777.0</c:v>
                </c:pt>
                <c:pt idx="8778">
                  <c:v>8778.0</c:v>
                </c:pt>
                <c:pt idx="8779">
                  <c:v>8779.0</c:v>
                </c:pt>
                <c:pt idx="8780">
                  <c:v>8780.0</c:v>
                </c:pt>
                <c:pt idx="8781">
                  <c:v>8781.0</c:v>
                </c:pt>
                <c:pt idx="8782">
                  <c:v>8782.0</c:v>
                </c:pt>
                <c:pt idx="8783">
                  <c:v>8783.0</c:v>
                </c:pt>
                <c:pt idx="8784">
                  <c:v>8784.0</c:v>
                </c:pt>
                <c:pt idx="8785">
                  <c:v>8785.0</c:v>
                </c:pt>
                <c:pt idx="8786">
                  <c:v>8786.0</c:v>
                </c:pt>
                <c:pt idx="8787">
                  <c:v>8787.0</c:v>
                </c:pt>
                <c:pt idx="8788">
                  <c:v>8788.0</c:v>
                </c:pt>
                <c:pt idx="8789">
                  <c:v>8789.0</c:v>
                </c:pt>
                <c:pt idx="8790">
                  <c:v>8790.0</c:v>
                </c:pt>
                <c:pt idx="8791">
                  <c:v>8791.0</c:v>
                </c:pt>
                <c:pt idx="8792">
                  <c:v>8792.0</c:v>
                </c:pt>
                <c:pt idx="8793">
                  <c:v>8793.0</c:v>
                </c:pt>
                <c:pt idx="8794">
                  <c:v>8794.0</c:v>
                </c:pt>
                <c:pt idx="8795">
                  <c:v>8795.0</c:v>
                </c:pt>
                <c:pt idx="8796">
                  <c:v>8796.0</c:v>
                </c:pt>
                <c:pt idx="8797">
                  <c:v>8797.0</c:v>
                </c:pt>
                <c:pt idx="8798">
                  <c:v>8798.0</c:v>
                </c:pt>
                <c:pt idx="8799">
                  <c:v>8799.0</c:v>
                </c:pt>
                <c:pt idx="8800">
                  <c:v>8800.0</c:v>
                </c:pt>
                <c:pt idx="8801">
                  <c:v>8801.0</c:v>
                </c:pt>
                <c:pt idx="8802">
                  <c:v>8802.0</c:v>
                </c:pt>
                <c:pt idx="8803">
                  <c:v>8803.0</c:v>
                </c:pt>
                <c:pt idx="8804">
                  <c:v>8804.0</c:v>
                </c:pt>
                <c:pt idx="8805">
                  <c:v>8805.0</c:v>
                </c:pt>
                <c:pt idx="8806">
                  <c:v>8806.0</c:v>
                </c:pt>
                <c:pt idx="8807">
                  <c:v>8807.0</c:v>
                </c:pt>
                <c:pt idx="8808">
                  <c:v>8808.0</c:v>
                </c:pt>
                <c:pt idx="8809">
                  <c:v>8809.0</c:v>
                </c:pt>
                <c:pt idx="8810">
                  <c:v>8810.0</c:v>
                </c:pt>
                <c:pt idx="8811">
                  <c:v>8811.0</c:v>
                </c:pt>
                <c:pt idx="8812">
                  <c:v>8812.0</c:v>
                </c:pt>
                <c:pt idx="8813">
                  <c:v>8813.0</c:v>
                </c:pt>
                <c:pt idx="8814">
                  <c:v>8814.0</c:v>
                </c:pt>
                <c:pt idx="8815">
                  <c:v>8815.0</c:v>
                </c:pt>
                <c:pt idx="8816">
                  <c:v>8816.0</c:v>
                </c:pt>
                <c:pt idx="8817">
                  <c:v>8817.0</c:v>
                </c:pt>
                <c:pt idx="8818">
                  <c:v>8818.0</c:v>
                </c:pt>
                <c:pt idx="8819">
                  <c:v>8819.0</c:v>
                </c:pt>
                <c:pt idx="8820">
                  <c:v>8820.0</c:v>
                </c:pt>
                <c:pt idx="8821">
                  <c:v>8821.0</c:v>
                </c:pt>
                <c:pt idx="8822">
                  <c:v>8822.0</c:v>
                </c:pt>
                <c:pt idx="8823">
                  <c:v>8823.0</c:v>
                </c:pt>
                <c:pt idx="8824">
                  <c:v>8824.0</c:v>
                </c:pt>
                <c:pt idx="8825">
                  <c:v>8825.0</c:v>
                </c:pt>
                <c:pt idx="8826">
                  <c:v>8826.0</c:v>
                </c:pt>
                <c:pt idx="8827">
                  <c:v>8827.0</c:v>
                </c:pt>
                <c:pt idx="8828">
                  <c:v>8828.0</c:v>
                </c:pt>
                <c:pt idx="8829">
                  <c:v>8829.0</c:v>
                </c:pt>
                <c:pt idx="8830">
                  <c:v>8830.0</c:v>
                </c:pt>
                <c:pt idx="8831">
                  <c:v>8831.0</c:v>
                </c:pt>
                <c:pt idx="8832">
                  <c:v>8832.0</c:v>
                </c:pt>
                <c:pt idx="8833">
                  <c:v>8833.0</c:v>
                </c:pt>
                <c:pt idx="8834">
                  <c:v>8834.0</c:v>
                </c:pt>
                <c:pt idx="8835">
                  <c:v>8835.0</c:v>
                </c:pt>
                <c:pt idx="8836">
                  <c:v>8836.0</c:v>
                </c:pt>
                <c:pt idx="8837">
                  <c:v>8837.0</c:v>
                </c:pt>
                <c:pt idx="8838">
                  <c:v>8838.0</c:v>
                </c:pt>
                <c:pt idx="8839">
                  <c:v>8839.0</c:v>
                </c:pt>
                <c:pt idx="8840">
                  <c:v>8840.0</c:v>
                </c:pt>
                <c:pt idx="8841">
                  <c:v>8841.0</c:v>
                </c:pt>
                <c:pt idx="8842">
                  <c:v>8842.0</c:v>
                </c:pt>
                <c:pt idx="8843">
                  <c:v>8843.0</c:v>
                </c:pt>
                <c:pt idx="8844">
                  <c:v>8844.0</c:v>
                </c:pt>
                <c:pt idx="8845">
                  <c:v>8845.0</c:v>
                </c:pt>
                <c:pt idx="8846">
                  <c:v>8846.0</c:v>
                </c:pt>
                <c:pt idx="8847">
                  <c:v>8847.0</c:v>
                </c:pt>
                <c:pt idx="8848">
                  <c:v>8848.0</c:v>
                </c:pt>
                <c:pt idx="8849">
                  <c:v>8849.0</c:v>
                </c:pt>
                <c:pt idx="8850">
                  <c:v>8850.0</c:v>
                </c:pt>
                <c:pt idx="8851">
                  <c:v>8851.0</c:v>
                </c:pt>
                <c:pt idx="8852">
                  <c:v>8852.0</c:v>
                </c:pt>
                <c:pt idx="8853">
                  <c:v>8853.0</c:v>
                </c:pt>
                <c:pt idx="8854">
                  <c:v>8854.0</c:v>
                </c:pt>
                <c:pt idx="8855">
                  <c:v>8855.0</c:v>
                </c:pt>
                <c:pt idx="8856">
                  <c:v>8856.0</c:v>
                </c:pt>
                <c:pt idx="8857">
                  <c:v>8857.0</c:v>
                </c:pt>
                <c:pt idx="8858">
                  <c:v>8858.0</c:v>
                </c:pt>
                <c:pt idx="8859">
                  <c:v>8859.0</c:v>
                </c:pt>
                <c:pt idx="8860">
                  <c:v>8860.0</c:v>
                </c:pt>
                <c:pt idx="8861">
                  <c:v>8861.0</c:v>
                </c:pt>
                <c:pt idx="8862">
                  <c:v>8862.0</c:v>
                </c:pt>
                <c:pt idx="8863">
                  <c:v>8863.0</c:v>
                </c:pt>
                <c:pt idx="8864">
                  <c:v>8864.0</c:v>
                </c:pt>
                <c:pt idx="8865">
                  <c:v>8865.0</c:v>
                </c:pt>
                <c:pt idx="8866">
                  <c:v>8866.0</c:v>
                </c:pt>
                <c:pt idx="8867">
                  <c:v>8867.0</c:v>
                </c:pt>
                <c:pt idx="8868">
                  <c:v>8868.0</c:v>
                </c:pt>
                <c:pt idx="8869">
                  <c:v>8869.0</c:v>
                </c:pt>
                <c:pt idx="8870">
                  <c:v>8870.0</c:v>
                </c:pt>
                <c:pt idx="8871">
                  <c:v>8871.0</c:v>
                </c:pt>
                <c:pt idx="8872">
                  <c:v>8872.0</c:v>
                </c:pt>
                <c:pt idx="8873">
                  <c:v>8873.0</c:v>
                </c:pt>
                <c:pt idx="8874">
                  <c:v>8874.0</c:v>
                </c:pt>
                <c:pt idx="8875">
                  <c:v>8875.0</c:v>
                </c:pt>
                <c:pt idx="8876">
                  <c:v>8876.0</c:v>
                </c:pt>
                <c:pt idx="8877">
                  <c:v>8877.0</c:v>
                </c:pt>
                <c:pt idx="8878">
                  <c:v>8878.0</c:v>
                </c:pt>
                <c:pt idx="8879">
                  <c:v>8879.0</c:v>
                </c:pt>
                <c:pt idx="8880">
                  <c:v>8880.0</c:v>
                </c:pt>
                <c:pt idx="8881">
                  <c:v>8881.0</c:v>
                </c:pt>
                <c:pt idx="8882">
                  <c:v>8882.0</c:v>
                </c:pt>
                <c:pt idx="8883">
                  <c:v>8883.0</c:v>
                </c:pt>
                <c:pt idx="8884">
                  <c:v>8884.0</c:v>
                </c:pt>
                <c:pt idx="8885">
                  <c:v>8885.0</c:v>
                </c:pt>
                <c:pt idx="8886">
                  <c:v>8886.0</c:v>
                </c:pt>
                <c:pt idx="8887">
                  <c:v>8887.0</c:v>
                </c:pt>
                <c:pt idx="8888">
                  <c:v>8888.0</c:v>
                </c:pt>
                <c:pt idx="8889">
                  <c:v>8889.0</c:v>
                </c:pt>
                <c:pt idx="8890">
                  <c:v>8890.0</c:v>
                </c:pt>
                <c:pt idx="8891">
                  <c:v>8891.0</c:v>
                </c:pt>
                <c:pt idx="8892">
                  <c:v>8892.0</c:v>
                </c:pt>
                <c:pt idx="8893">
                  <c:v>8893.0</c:v>
                </c:pt>
                <c:pt idx="8894">
                  <c:v>8894.0</c:v>
                </c:pt>
                <c:pt idx="8895">
                  <c:v>8895.0</c:v>
                </c:pt>
                <c:pt idx="8896">
                  <c:v>8896.0</c:v>
                </c:pt>
                <c:pt idx="8897">
                  <c:v>8897.0</c:v>
                </c:pt>
                <c:pt idx="8898">
                  <c:v>8898.0</c:v>
                </c:pt>
                <c:pt idx="8899">
                  <c:v>8899.0</c:v>
                </c:pt>
                <c:pt idx="8900">
                  <c:v>8900.0</c:v>
                </c:pt>
                <c:pt idx="8901">
                  <c:v>8901.0</c:v>
                </c:pt>
                <c:pt idx="8902">
                  <c:v>8902.0</c:v>
                </c:pt>
                <c:pt idx="8903">
                  <c:v>8903.0</c:v>
                </c:pt>
                <c:pt idx="8904">
                  <c:v>8904.0</c:v>
                </c:pt>
                <c:pt idx="8905">
                  <c:v>8905.0</c:v>
                </c:pt>
                <c:pt idx="8906">
                  <c:v>8906.0</c:v>
                </c:pt>
                <c:pt idx="8907">
                  <c:v>8907.0</c:v>
                </c:pt>
                <c:pt idx="8908">
                  <c:v>8908.0</c:v>
                </c:pt>
                <c:pt idx="8909">
                  <c:v>8909.0</c:v>
                </c:pt>
                <c:pt idx="8910">
                  <c:v>8910.0</c:v>
                </c:pt>
                <c:pt idx="8911">
                  <c:v>8911.0</c:v>
                </c:pt>
                <c:pt idx="8912">
                  <c:v>8912.0</c:v>
                </c:pt>
                <c:pt idx="8913">
                  <c:v>8913.0</c:v>
                </c:pt>
                <c:pt idx="8914">
                  <c:v>8914.0</c:v>
                </c:pt>
                <c:pt idx="8915">
                  <c:v>8915.0</c:v>
                </c:pt>
                <c:pt idx="8916">
                  <c:v>8916.0</c:v>
                </c:pt>
                <c:pt idx="8917">
                  <c:v>8917.0</c:v>
                </c:pt>
                <c:pt idx="8918">
                  <c:v>8918.0</c:v>
                </c:pt>
                <c:pt idx="8919">
                  <c:v>8919.0</c:v>
                </c:pt>
                <c:pt idx="8920">
                  <c:v>8920.0</c:v>
                </c:pt>
                <c:pt idx="8921">
                  <c:v>8921.0</c:v>
                </c:pt>
                <c:pt idx="8922">
                  <c:v>8922.0</c:v>
                </c:pt>
                <c:pt idx="8923">
                  <c:v>8923.0</c:v>
                </c:pt>
                <c:pt idx="8924">
                  <c:v>8924.0</c:v>
                </c:pt>
                <c:pt idx="8925">
                  <c:v>8925.0</c:v>
                </c:pt>
                <c:pt idx="8926">
                  <c:v>8926.0</c:v>
                </c:pt>
                <c:pt idx="8927">
                  <c:v>8927.0</c:v>
                </c:pt>
                <c:pt idx="8928">
                  <c:v>8928.0</c:v>
                </c:pt>
                <c:pt idx="8929">
                  <c:v>8929.0</c:v>
                </c:pt>
                <c:pt idx="8930">
                  <c:v>8930.0</c:v>
                </c:pt>
                <c:pt idx="8931">
                  <c:v>8931.0</c:v>
                </c:pt>
                <c:pt idx="8932">
                  <c:v>8932.0</c:v>
                </c:pt>
                <c:pt idx="8933">
                  <c:v>8933.0</c:v>
                </c:pt>
                <c:pt idx="8934">
                  <c:v>8934.0</c:v>
                </c:pt>
                <c:pt idx="8935">
                  <c:v>8935.0</c:v>
                </c:pt>
                <c:pt idx="8936">
                  <c:v>8936.0</c:v>
                </c:pt>
                <c:pt idx="8937">
                  <c:v>8937.0</c:v>
                </c:pt>
                <c:pt idx="8938">
                  <c:v>8938.0</c:v>
                </c:pt>
                <c:pt idx="8939">
                  <c:v>8939.0</c:v>
                </c:pt>
                <c:pt idx="8940">
                  <c:v>8940.0</c:v>
                </c:pt>
                <c:pt idx="8941">
                  <c:v>8941.0</c:v>
                </c:pt>
                <c:pt idx="8942">
                  <c:v>8942.0</c:v>
                </c:pt>
                <c:pt idx="8943">
                  <c:v>8943.0</c:v>
                </c:pt>
                <c:pt idx="8944">
                  <c:v>8944.0</c:v>
                </c:pt>
                <c:pt idx="8945">
                  <c:v>8945.0</c:v>
                </c:pt>
                <c:pt idx="8946">
                  <c:v>8946.0</c:v>
                </c:pt>
                <c:pt idx="8947">
                  <c:v>8947.0</c:v>
                </c:pt>
                <c:pt idx="8948">
                  <c:v>8948.0</c:v>
                </c:pt>
                <c:pt idx="8949">
                  <c:v>8949.0</c:v>
                </c:pt>
                <c:pt idx="8950">
                  <c:v>8950.0</c:v>
                </c:pt>
                <c:pt idx="8951">
                  <c:v>8951.0</c:v>
                </c:pt>
                <c:pt idx="8952">
                  <c:v>8952.0</c:v>
                </c:pt>
                <c:pt idx="8953">
                  <c:v>8953.0</c:v>
                </c:pt>
                <c:pt idx="8954">
                  <c:v>8954.0</c:v>
                </c:pt>
                <c:pt idx="8955">
                  <c:v>8955.0</c:v>
                </c:pt>
                <c:pt idx="8956">
                  <c:v>8956.0</c:v>
                </c:pt>
                <c:pt idx="8957">
                  <c:v>8957.0</c:v>
                </c:pt>
                <c:pt idx="8958">
                  <c:v>8958.0</c:v>
                </c:pt>
                <c:pt idx="8959">
                  <c:v>8959.0</c:v>
                </c:pt>
                <c:pt idx="8960">
                  <c:v>8960.0</c:v>
                </c:pt>
                <c:pt idx="8961">
                  <c:v>8961.0</c:v>
                </c:pt>
                <c:pt idx="8962">
                  <c:v>8962.0</c:v>
                </c:pt>
                <c:pt idx="8963">
                  <c:v>8963.0</c:v>
                </c:pt>
                <c:pt idx="8964">
                  <c:v>8964.0</c:v>
                </c:pt>
                <c:pt idx="8965">
                  <c:v>8965.0</c:v>
                </c:pt>
                <c:pt idx="8966">
                  <c:v>8966.0</c:v>
                </c:pt>
                <c:pt idx="8967">
                  <c:v>8967.0</c:v>
                </c:pt>
                <c:pt idx="8968">
                  <c:v>8968.0</c:v>
                </c:pt>
                <c:pt idx="8969">
                  <c:v>8969.0</c:v>
                </c:pt>
                <c:pt idx="8970">
                  <c:v>8970.0</c:v>
                </c:pt>
                <c:pt idx="8971">
                  <c:v>8971.0</c:v>
                </c:pt>
                <c:pt idx="8972">
                  <c:v>8972.0</c:v>
                </c:pt>
                <c:pt idx="8973">
                  <c:v>8973.0</c:v>
                </c:pt>
                <c:pt idx="8974">
                  <c:v>8974.0</c:v>
                </c:pt>
                <c:pt idx="8975">
                  <c:v>8975.0</c:v>
                </c:pt>
                <c:pt idx="8976">
                  <c:v>8976.0</c:v>
                </c:pt>
                <c:pt idx="8977">
                  <c:v>8977.0</c:v>
                </c:pt>
                <c:pt idx="8978">
                  <c:v>8978.0</c:v>
                </c:pt>
                <c:pt idx="8979">
                  <c:v>8979.0</c:v>
                </c:pt>
                <c:pt idx="8980">
                  <c:v>8980.0</c:v>
                </c:pt>
                <c:pt idx="8981">
                  <c:v>8981.0</c:v>
                </c:pt>
                <c:pt idx="8982">
                  <c:v>8982.0</c:v>
                </c:pt>
                <c:pt idx="8983">
                  <c:v>8983.0</c:v>
                </c:pt>
                <c:pt idx="8984">
                  <c:v>8984.0</c:v>
                </c:pt>
                <c:pt idx="8985">
                  <c:v>8985.0</c:v>
                </c:pt>
                <c:pt idx="8986">
                  <c:v>8986.0</c:v>
                </c:pt>
                <c:pt idx="8987">
                  <c:v>8987.0</c:v>
                </c:pt>
                <c:pt idx="8988">
                  <c:v>8988.0</c:v>
                </c:pt>
                <c:pt idx="8989">
                  <c:v>8989.0</c:v>
                </c:pt>
                <c:pt idx="8990">
                  <c:v>8990.0</c:v>
                </c:pt>
                <c:pt idx="8991">
                  <c:v>8991.0</c:v>
                </c:pt>
                <c:pt idx="8992">
                  <c:v>8992.0</c:v>
                </c:pt>
                <c:pt idx="8993">
                  <c:v>8993.0</c:v>
                </c:pt>
                <c:pt idx="8994">
                  <c:v>8994.0</c:v>
                </c:pt>
                <c:pt idx="8995">
                  <c:v>8995.0</c:v>
                </c:pt>
                <c:pt idx="8996">
                  <c:v>8996.0</c:v>
                </c:pt>
                <c:pt idx="8997">
                  <c:v>8997.0</c:v>
                </c:pt>
                <c:pt idx="8998">
                  <c:v>8998.0</c:v>
                </c:pt>
                <c:pt idx="8999">
                  <c:v>8999.0</c:v>
                </c:pt>
                <c:pt idx="9000">
                  <c:v>9000.0</c:v>
                </c:pt>
                <c:pt idx="9001">
                  <c:v>9001.0</c:v>
                </c:pt>
                <c:pt idx="9002">
                  <c:v>9002.0</c:v>
                </c:pt>
                <c:pt idx="9003">
                  <c:v>9003.0</c:v>
                </c:pt>
                <c:pt idx="9004">
                  <c:v>9004.0</c:v>
                </c:pt>
                <c:pt idx="9005">
                  <c:v>9005.0</c:v>
                </c:pt>
                <c:pt idx="9006">
                  <c:v>9006.0</c:v>
                </c:pt>
                <c:pt idx="9007">
                  <c:v>9007.0</c:v>
                </c:pt>
                <c:pt idx="9008">
                  <c:v>9008.0</c:v>
                </c:pt>
                <c:pt idx="9009">
                  <c:v>9009.0</c:v>
                </c:pt>
                <c:pt idx="9010">
                  <c:v>9010.0</c:v>
                </c:pt>
                <c:pt idx="9011">
                  <c:v>9011.0</c:v>
                </c:pt>
                <c:pt idx="9012">
                  <c:v>9012.0</c:v>
                </c:pt>
                <c:pt idx="9013">
                  <c:v>9013.0</c:v>
                </c:pt>
                <c:pt idx="9014">
                  <c:v>9014.0</c:v>
                </c:pt>
                <c:pt idx="9015">
                  <c:v>9015.0</c:v>
                </c:pt>
                <c:pt idx="9016">
                  <c:v>9016.0</c:v>
                </c:pt>
                <c:pt idx="9017">
                  <c:v>9017.0</c:v>
                </c:pt>
                <c:pt idx="9018">
                  <c:v>9018.0</c:v>
                </c:pt>
                <c:pt idx="9019">
                  <c:v>9019.0</c:v>
                </c:pt>
                <c:pt idx="9020">
                  <c:v>9020.0</c:v>
                </c:pt>
                <c:pt idx="9021">
                  <c:v>9021.0</c:v>
                </c:pt>
                <c:pt idx="9022">
                  <c:v>9022.0</c:v>
                </c:pt>
                <c:pt idx="9023">
                  <c:v>9023.0</c:v>
                </c:pt>
                <c:pt idx="9024">
                  <c:v>9024.0</c:v>
                </c:pt>
                <c:pt idx="9025">
                  <c:v>9025.0</c:v>
                </c:pt>
                <c:pt idx="9026">
                  <c:v>9026.0</c:v>
                </c:pt>
                <c:pt idx="9027">
                  <c:v>9027.0</c:v>
                </c:pt>
                <c:pt idx="9028">
                  <c:v>9028.0</c:v>
                </c:pt>
                <c:pt idx="9029">
                  <c:v>9029.0</c:v>
                </c:pt>
                <c:pt idx="9030">
                  <c:v>9030.0</c:v>
                </c:pt>
                <c:pt idx="9031">
                  <c:v>9031.0</c:v>
                </c:pt>
                <c:pt idx="9032">
                  <c:v>9032.0</c:v>
                </c:pt>
                <c:pt idx="9033">
                  <c:v>9033.0</c:v>
                </c:pt>
                <c:pt idx="9034">
                  <c:v>9034.0</c:v>
                </c:pt>
                <c:pt idx="9035">
                  <c:v>9035.0</c:v>
                </c:pt>
                <c:pt idx="9036">
                  <c:v>9036.0</c:v>
                </c:pt>
                <c:pt idx="9037">
                  <c:v>9037.0</c:v>
                </c:pt>
                <c:pt idx="9038">
                  <c:v>9038.0</c:v>
                </c:pt>
                <c:pt idx="9039">
                  <c:v>9039.0</c:v>
                </c:pt>
                <c:pt idx="9040">
                  <c:v>9040.0</c:v>
                </c:pt>
                <c:pt idx="9041">
                  <c:v>9041.0</c:v>
                </c:pt>
                <c:pt idx="9042">
                  <c:v>9042.0</c:v>
                </c:pt>
                <c:pt idx="9043">
                  <c:v>9043.0</c:v>
                </c:pt>
                <c:pt idx="9044">
                  <c:v>9044.0</c:v>
                </c:pt>
                <c:pt idx="9045">
                  <c:v>9045.0</c:v>
                </c:pt>
                <c:pt idx="9046">
                  <c:v>9046.0</c:v>
                </c:pt>
                <c:pt idx="9047">
                  <c:v>9047.0</c:v>
                </c:pt>
                <c:pt idx="9048">
                  <c:v>9048.0</c:v>
                </c:pt>
                <c:pt idx="9049">
                  <c:v>9049.0</c:v>
                </c:pt>
                <c:pt idx="9050">
                  <c:v>9050.0</c:v>
                </c:pt>
                <c:pt idx="9051">
                  <c:v>9051.0</c:v>
                </c:pt>
                <c:pt idx="9052">
                  <c:v>9052.0</c:v>
                </c:pt>
                <c:pt idx="9053">
                  <c:v>9053.0</c:v>
                </c:pt>
                <c:pt idx="9054">
                  <c:v>9054.0</c:v>
                </c:pt>
                <c:pt idx="9055">
                  <c:v>9055.0</c:v>
                </c:pt>
                <c:pt idx="9056">
                  <c:v>9056.0</c:v>
                </c:pt>
                <c:pt idx="9057">
                  <c:v>9057.0</c:v>
                </c:pt>
                <c:pt idx="9058">
                  <c:v>9058.0</c:v>
                </c:pt>
                <c:pt idx="9059">
                  <c:v>9059.0</c:v>
                </c:pt>
                <c:pt idx="9060">
                  <c:v>9060.0</c:v>
                </c:pt>
                <c:pt idx="9061">
                  <c:v>9061.0</c:v>
                </c:pt>
                <c:pt idx="9062">
                  <c:v>9062.0</c:v>
                </c:pt>
                <c:pt idx="9063">
                  <c:v>9063.0</c:v>
                </c:pt>
                <c:pt idx="9064">
                  <c:v>9064.0</c:v>
                </c:pt>
                <c:pt idx="9065">
                  <c:v>9065.0</c:v>
                </c:pt>
                <c:pt idx="9066">
                  <c:v>9066.0</c:v>
                </c:pt>
                <c:pt idx="9067">
                  <c:v>9067.0</c:v>
                </c:pt>
                <c:pt idx="9068">
                  <c:v>9068.0</c:v>
                </c:pt>
                <c:pt idx="9069">
                  <c:v>9069.0</c:v>
                </c:pt>
                <c:pt idx="9070">
                  <c:v>9070.0</c:v>
                </c:pt>
                <c:pt idx="9071">
                  <c:v>9071.0</c:v>
                </c:pt>
                <c:pt idx="9072">
                  <c:v>9072.0</c:v>
                </c:pt>
                <c:pt idx="9073">
                  <c:v>9073.0</c:v>
                </c:pt>
                <c:pt idx="9074">
                  <c:v>9074.0</c:v>
                </c:pt>
                <c:pt idx="9075">
                  <c:v>9075.0</c:v>
                </c:pt>
                <c:pt idx="9076">
                  <c:v>9076.0</c:v>
                </c:pt>
                <c:pt idx="9077">
                  <c:v>9077.0</c:v>
                </c:pt>
                <c:pt idx="9078">
                  <c:v>9078.0</c:v>
                </c:pt>
                <c:pt idx="9079">
                  <c:v>9079.0</c:v>
                </c:pt>
                <c:pt idx="9080">
                  <c:v>9080.0</c:v>
                </c:pt>
                <c:pt idx="9081">
                  <c:v>9081.0</c:v>
                </c:pt>
                <c:pt idx="9082">
                  <c:v>9082.0</c:v>
                </c:pt>
                <c:pt idx="9083">
                  <c:v>9083.0</c:v>
                </c:pt>
                <c:pt idx="9084">
                  <c:v>9084.0</c:v>
                </c:pt>
                <c:pt idx="9085">
                  <c:v>9085.0</c:v>
                </c:pt>
                <c:pt idx="9086">
                  <c:v>9086.0</c:v>
                </c:pt>
                <c:pt idx="9087">
                  <c:v>9087.0</c:v>
                </c:pt>
                <c:pt idx="9088">
                  <c:v>9088.0</c:v>
                </c:pt>
                <c:pt idx="9089">
                  <c:v>9089.0</c:v>
                </c:pt>
                <c:pt idx="9090">
                  <c:v>9090.0</c:v>
                </c:pt>
                <c:pt idx="9091">
                  <c:v>9091.0</c:v>
                </c:pt>
                <c:pt idx="9092">
                  <c:v>9092.0</c:v>
                </c:pt>
                <c:pt idx="9093">
                  <c:v>9093.0</c:v>
                </c:pt>
                <c:pt idx="9094">
                  <c:v>9094.0</c:v>
                </c:pt>
                <c:pt idx="9095">
                  <c:v>9095.0</c:v>
                </c:pt>
                <c:pt idx="9096">
                  <c:v>9096.0</c:v>
                </c:pt>
                <c:pt idx="9097">
                  <c:v>9097.0</c:v>
                </c:pt>
                <c:pt idx="9098">
                  <c:v>9098.0</c:v>
                </c:pt>
                <c:pt idx="9099">
                  <c:v>9099.0</c:v>
                </c:pt>
                <c:pt idx="9100">
                  <c:v>9100.0</c:v>
                </c:pt>
                <c:pt idx="9101">
                  <c:v>9101.0</c:v>
                </c:pt>
                <c:pt idx="9102">
                  <c:v>9102.0</c:v>
                </c:pt>
                <c:pt idx="9103">
                  <c:v>9103.0</c:v>
                </c:pt>
                <c:pt idx="9104">
                  <c:v>9104.0</c:v>
                </c:pt>
                <c:pt idx="9105">
                  <c:v>9105.0</c:v>
                </c:pt>
                <c:pt idx="9106">
                  <c:v>9106.0</c:v>
                </c:pt>
                <c:pt idx="9107">
                  <c:v>9107.0</c:v>
                </c:pt>
                <c:pt idx="9108">
                  <c:v>9108.0</c:v>
                </c:pt>
                <c:pt idx="9109">
                  <c:v>9109.0</c:v>
                </c:pt>
                <c:pt idx="9110">
                  <c:v>9110.0</c:v>
                </c:pt>
                <c:pt idx="9111">
                  <c:v>9111.0</c:v>
                </c:pt>
                <c:pt idx="9112">
                  <c:v>9112.0</c:v>
                </c:pt>
                <c:pt idx="9113">
                  <c:v>9113.0</c:v>
                </c:pt>
                <c:pt idx="9114">
                  <c:v>9114.0</c:v>
                </c:pt>
                <c:pt idx="9115">
                  <c:v>9115.0</c:v>
                </c:pt>
                <c:pt idx="9116">
                  <c:v>9116.0</c:v>
                </c:pt>
                <c:pt idx="9117">
                  <c:v>9117.0</c:v>
                </c:pt>
                <c:pt idx="9118">
                  <c:v>9118.0</c:v>
                </c:pt>
                <c:pt idx="9119">
                  <c:v>9119.0</c:v>
                </c:pt>
                <c:pt idx="9120">
                  <c:v>9120.0</c:v>
                </c:pt>
                <c:pt idx="9121">
                  <c:v>9121.0</c:v>
                </c:pt>
                <c:pt idx="9122">
                  <c:v>9122.0</c:v>
                </c:pt>
                <c:pt idx="9123">
                  <c:v>9123.0</c:v>
                </c:pt>
                <c:pt idx="9124">
                  <c:v>9124.0</c:v>
                </c:pt>
                <c:pt idx="9125">
                  <c:v>9125.0</c:v>
                </c:pt>
                <c:pt idx="9126">
                  <c:v>9126.0</c:v>
                </c:pt>
                <c:pt idx="9127">
                  <c:v>9127.0</c:v>
                </c:pt>
                <c:pt idx="9128">
                  <c:v>9128.0</c:v>
                </c:pt>
                <c:pt idx="9129">
                  <c:v>9129.0</c:v>
                </c:pt>
                <c:pt idx="9130">
                  <c:v>9130.0</c:v>
                </c:pt>
                <c:pt idx="9131">
                  <c:v>9131.0</c:v>
                </c:pt>
                <c:pt idx="9132">
                  <c:v>9132.0</c:v>
                </c:pt>
                <c:pt idx="9133">
                  <c:v>9133.0</c:v>
                </c:pt>
                <c:pt idx="9134">
                  <c:v>9134.0</c:v>
                </c:pt>
                <c:pt idx="9135">
                  <c:v>9135.0</c:v>
                </c:pt>
                <c:pt idx="9136">
                  <c:v>9136.0</c:v>
                </c:pt>
                <c:pt idx="9137">
                  <c:v>9137.0</c:v>
                </c:pt>
                <c:pt idx="9138">
                  <c:v>9138.0</c:v>
                </c:pt>
                <c:pt idx="9139">
                  <c:v>9139.0</c:v>
                </c:pt>
                <c:pt idx="9140">
                  <c:v>9140.0</c:v>
                </c:pt>
                <c:pt idx="9141">
                  <c:v>9141.0</c:v>
                </c:pt>
                <c:pt idx="9142">
                  <c:v>9142.0</c:v>
                </c:pt>
                <c:pt idx="9143">
                  <c:v>9143.0</c:v>
                </c:pt>
                <c:pt idx="9144">
                  <c:v>9144.0</c:v>
                </c:pt>
                <c:pt idx="9145">
                  <c:v>9145.0</c:v>
                </c:pt>
                <c:pt idx="9146">
                  <c:v>9146.0</c:v>
                </c:pt>
                <c:pt idx="9147">
                  <c:v>9147.0</c:v>
                </c:pt>
                <c:pt idx="9148">
                  <c:v>9148.0</c:v>
                </c:pt>
                <c:pt idx="9149">
                  <c:v>9149.0</c:v>
                </c:pt>
                <c:pt idx="9150">
                  <c:v>9150.0</c:v>
                </c:pt>
                <c:pt idx="9151">
                  <c:v>9151.0</c:v>
                </c:pt>
                <c:pt idx="9152">
                  <c:v>9152.0</c:v>
                </c:pt>
                <c:pt idx="9153">
                  <c:v>9153.0</c:v>
                </c:pt>
                <c:pt idx="9154">
                  <c:v>9154.0</c:v>
                </c:pt>
                <c:pt idx="9155">
                  <c:v>9155.0</c:v>
                </c:pt>
                <c:pt idx="9156">
                  <c:v>9156.0</c:v>
                </c:pt>
                <c:pt idx="9157">
                  <c:v>9157.0</c:v>
                </c:pt>
                <c:pt idx="9158">
                  <c:v>9158.0</c:v>
                </c:pt>
                <c:pt idx="9159">
                  <c:v>9159.0</c:v>
                </c:pt>
                <c:pt idx="9160">
                  <c:v>9160.0</c:v>
                </c:pt>
                <c:pt idx="9161">
                  <c:v>9161.0</c:v>
                </c:pt>
                <c:pt idx="9162">
                  <c:v>9162.0</c:v>
                </c:pt>
                <c:pt idx="9163">
                  <c:v>9163.0</c:v>
                </c:pt>
                <c:pt idx="9164">
                  <c:v>9164.0</c:v>
                </c:pt>
                <c:pt idx="9165">
                  <c:v>9165.0</c:v>
                </c:pt>
                <c:pt idx="9166">
                  <c:v>9166.0</c:v>
                </c:pt>
                <c:pt idx="9167">
                  <c:v>9167.0</c:v>
                </c:pt>
                <c:pt idx="9168">
                  <c:v>9168.0</c:v>
                </c:pt>
                <c:pt idx="9169">
                  <c:v>9169.0</c:v>
                </c:pt>
                <c:pt idx="9170">
                  <c:v>9170.0</c:v>
                </c:pt>
                <c:pt idx="9171">
                  <c:v>9171.0</c:v>
                </c:pt>
                <c:pt idx="9172">
                  <c:v>9172.0</c:v>
                </c:pt>
                <c:pt idx="9173">
                  <c:v>9173.0</c:v>
                </c:pt>
                <c:pt idx="9174">
                  <c:v>9174.0</c:v>
                </c:pt>
                <c:pt idx="9175">
                  <c:v>9175.0</c:v>
                </c:pt>
                <c:pt idx="9176">
                  <c:v>9176.0</c:v>
                </c:pt>
                <c:pt idx="9177">
                  <c:v>9177.0</c:v>
                </c:pt>
                <c:pt idx="9178">
                  <c:v>9178.0</c:v>
                </c:pt>
                <c:pt idx="9179">
                  <c:v>9179.0</c:v>
                </c:pt>
                <c:pt idx="9180">
                  <c:v>9180.0</c:v>
                </c:pt>
                <c:pt idx="9181">
                  <c:v>9181.0</c:v>
                </c:pt>
                <c:pt idx="9182">
                  <c:v>9182.0</c:v>
                </c:pt>
                <c:pt idx="9183">
                  <c:v>9183.0</c:v>
                </c:pt>
                <c:pt idx="9184">
                  <c:v>9184.0</c:v>
                </c:pt>
                <c:pt idx="9185">
                  <c:v>9185.0</c:v>
                </c:pt>
                <c:pt idx="9186">
                  <c:v>9186.0</c:v>
                </c:pt>
                <c:pt idx="9187">
                  <c:v>9187.0</c:v>
                </c:pt>
                <c:pt idx="9188">
                  <c:v>9188.0</c:v>
                </c:pt>
                <c:pt idx="9189">
                  <c:v>9189.0</c:v>
                </c:pt>
                <c:pt idx="9190">
                  <c:v>9190.0</c:v>
                </c:pt>
                <c:pt idx="9191">
                  <c:v>9191.0</c:v>
                </c:pt>
                <c:pt idx="9192">
                  <c:v>9192.0</c:v>
                </c:pt>
                <c:pt idx="9193">
                  <c:v>9193.0</c:v>
                </c:pt>
                <c:pt idx="9194">
                  <c:v>9194.0</c:v>
                </c:pt>
                <c:pt idx="9195">
                  <c:v>9195.0</c:v>
                </c:pt>
                <c:pt idx="9196">
                  <c:v>9196.0</c:v>
                </c:pt>
                <c:pt idx="9197">
                  <c:v>9197.0</c:v>
                </c:pt>
                <c:pt idx="9198">
                  <c:v>9198.0</c:v>
                </c:pt>
                <c:pt idx="9199">
                  <c:v>9199.0</c:v>
                </c:pt>
                <c:pt idx="9200">
                  <c:v>9200.0</c:v>
                </c:pt>
                <c:pt idx="9201">
                  <c:v>9201.0</c:v>
                </c:pt>
                <c:pt idx="9202">
                  <c:v>9202.0</c:v>
                </c:pt>
                <c:pt idx="9203">
                  <c:v>9203.0</c:v>
                </c:pt>
                <c:pt idx="9204">
                  <c:v>9204.0</c:v>
                </c:pt>
                <c:pt idx="9205">
                  <c:v>9205.0</c:v>
                </c:pt>
                <c:pt idx="9206">
                  <c:v>9206.0</c:v>
                </c:pt>
                <c:pt idx="9207">
                  <c:v>9207.0</c:v>
                </c:pt>
                <c:pt idx="9208">
                  <c:v>9208.0</c:v>
                </c:pt>
                <c:pt idx="9209">
                  <c:v>9209.0</c:v>
                </c:pt>
                <c:pt idx="9210">
                  <c:v>9210.0</c:v>
                </c:pt>
                <c:pt idx="9211">
                  <c:v>9211.0</c:v>
                </c:pt>
                <c:pt idx="9212">
                  <c:v>9212.0</c:v>
                </c:pt>
                <c:pt idx="9213">
                  <c:v>9213.0</c:v>
                </c:pt>
                <c:pt idx="9214">
                  <c:v>9214.0</c:v>
                </c:pt>
                <c:pt idx="9215">
                  <c:v>9215.0</c:v>
                </c:pt>
                <c:pt idx="9216">
                  <c:v>9216.0</c:v>
                </c:pt>
                <c:pt idx="9217">
                  <c:v>9217.0</c:v>
                </c:pt>
                <c:pt idx="9218">
                  <c:v>9218.0</c:v>
                </c:pt>
                <c:pt idx="9219">
                  <c:v>9219.0</c:v>
                </c:pt>
                <c:pt idx="9220">
                  <c:v>9220.0</c:v>
                </c:pt>
                <c:pt idx="9221">
                  <c:v>9221.0</c:v>
                </c:pt>
                <c:pt idx="9222">
                  <c:v>9222.0</c:v>
                </c:pt>
                <c:pt idx="9223">
                  <c:v>9223.0</c:v>
                </c:pt>
                <c:pt idx="9224">
                  <c:v>9224.0</c:v>
                </c:pt>
                <c:pt idx="9225">
                  <c:v>9225.0</c:v>
                </c:pt>
                <c:pt idx="9226">
                  <c:v>9226.0</c:v>
                </c:pt>
                <c:pt idx="9227">
                  <c:v>9227.0</c:v>
                </c:pt>
                <c:pt idx="9228">
                  <c:v>9228.0</c:v>
                </c:pt>
                <c:pt idx="9229">
                  <c:v>9229.0</c:v>
                </c:pt>
                <c:pt idx="9230">
                  <c:v>9230.0</c:v>
                </c:pt>
                <c:pt idx="9231">
                  <c:v>9231.0</c:v>
                </c:pt>
                <c:pt idx="9232">
                  <c:v>9232.0</c:v>
                </c:pt>
                <c:pt idx="9233">
                  <c:v>9233.0</c:v>
                </c:pt>
                <c:pt idx="9234">
                  <c:v>9234.0</c:v>
                </c:pt>
                <c:pt idx="9235">
                  <c:v>9235.0</c:v>
                </c:pt>
                <c:pt idx="9236">
                  <c:v>9236.0</c:v>
                </c:pt>
                <c:pt idx="9237">
                  <c:v>9237.0</c:v>
                </c:pt>
                <c:pt idx="9238">
                  <c:v>9238.0</c:v>
                </c:pt>
                <c:pt idx="9239">
                  <c:v>9239.0</c:v>
                </c:pt>
                <c:pt idx="9240">
                  <c:v>9240.0</c:v>
                </c:pt>
                <c:pt idx="9241">
                  <c:v>9241.0</c:v>
                </c:pt>
                <c:pt idx="9242">
                  <c:v>9242.0</c:v>
                </c:pt>
                <c:pt idx="9243">
                  <c:v>9243.0</c:v>
                </c:pt>
                <c:pt idx="9244">
                  <c:v>9244.0</c:v>
                </c:pt>
                <c:pt idx="9245">
                  <c:v>9245.0</c:v>
                </c:pt>
                <c:pt idx="9246">
                  <c:v>9246.0</c:v>
                </c:pt>
                <c:pt idx="9247">
                  <c:v>9247.0</c:v>
                </c:pt>
                <c:pt idx="9248">
                  <c:v>9248.0</c:v>
                </c:pt>
                <c:pt idx="9249">
                  <c:v>9249.0</c:v>
                </c:pt>
                <c:pt idx="9250">
                  <c:v>9250.0</c:v>
                </c:pt>
                <c:pt idx="9251">
                  <c:v>9251.0</c:v>
                </c:pt>
                <c:pt idx="9252">
                  <c:v>9252.0</c:v>
                </c:pt>
                <c:pt idx="9253">
                  <c:v>9253.0</c:v>
                </c:pt>
                <c:pt idx="9254">
                  <c:v>9254.0</c:v>
                </c:pt>
                <c:pt idx="9255">
                  <c:v>9255.0</c:v>
                </c:pt>
                <c:pt idx="9256">
                  <c:v>9256.0</c:v>
                </c:pt>
                <c:pt idx="9257">
                  <c:v>9257.0</c:v>
                </c:pt>
                <c:pt idx="9258">
                  <c:v>9258.0</c:v>
                </c:pt>
                <c:pt idx="9259">
                  <c:v>9259.0</c:v>
                </c:pt>
                <c:pt idx="9260">
                  <c:v>9260.0</c:v>
                </c:pt>
                <c:pt idx="9261">
                  <c:v>9261.0</c:v>
                </c:pt>
                <c:pt idx="9262">
                  <c:v>9262.0</c:v>
                </c:pt>
                <c:pt idx="9263">
                  <c:v>9263.0</c:v>
                </c:pt>
                <c:pt idx="9264">
                  <c:v>9264.0</c:v>
                </c:pt>
                <c:pt idx="9265">
                  <c:v>9265.0</c:v>
                </c:pt>
                <c:pt idx="9266">
                  <c:v>9266.0</c:v>
                </c:pt>
                <c:pt idx="9267">
                  <c:v>9267.0</c:v>
                </c:pt>
                <c:pt idx="9268">
                  <c:v>9268.0</c:v>
                </c:pt>
                <c:pt idx="9269">
                  <c:v>9269.0</c:v>
                </c:pt>
                <c:pt idx="9270">
                  <c:v>9270.0</c:v>
                </c:pt>
                <c:pt idx="9271">
                  <c:v>9271.0</c:v>
                </c:pt>
                <c:pt idx="9272">
                  <c:v>9272.0</c:v>
                </c:pt>
                <c:pt idx="9273">
                  <c:v>9273.0</c:v>
                </c:pt>
                <c:pt idx="9274">
                  <c:v>9274.0</c:v>
                </c:pt>
                <c:pt idx="9275">
                  <c:v>9275.0</c:v>
                </c:pt>
                <c:pt idx="9276">
                  <c:v>9276.0</c:v>
                </c:pt>
                <c:pt idx="9277">
                  <c:v>9277.0</c:v>
                </c:pt>
                <c:pt idx="9278">
                  <c:v>9278.0</c:v>
                </c:pt>
                <c:pt idx="9279">
                  <c:v>9279.0</c:v>
                </c:pt>
                <c:pt idx="9280">
                  <c:v>9280.0</c:v>
                </c:pt>
                <c:pt idx="9281">
                  <c:v>9281.0</c:v>
                </c:pt>
                <c:pt idx="9282">
                  <c:v>9282.0</c:v>
                </c:pt>
                <c:pt idx="9283">
                  <c:v>9283.0</c:v>
                </c:pt>
                <c:pt idx="9284">
                  <c:v>9284.0</c:v>
                </c:pt>
                <c:pt idx="9285">
                  <c:v>9285.0</c:v>
                </c:pt>
                <c:pt idx="9286">
                  <c:v>9286.0</c:v>
                </c:pt>
                <c:pt idx="9287">
                  <c:v>9287.0</c:v>
                </c:pt>
                <c:pt idx="9288">
                  <c:v>9288.0</c:v>
                </c:pt>
                <c:pt idx="9289">
                  <c:v>9289.0</c:v>
                </c:pt>
                <c:pt idx="9290">
                  <c:v>9290.0</c:v>
                </c:pt>
                <c:pt idx="9291">
                  <c:v>9291.0</c:v>
                </c:pt>
                <c:pt idx="9292">
                  <c:v>9292.0</c:v>
                </c:pt>
                <c:pt idx="9293">
                  <c:v>9293.0</c:v>
                </c:pt>
                <c:pt idx="9294">
                  <c:v>9294.0</c:v>
                </c:pt>
                <c:pt idx="9295">
                  <c:v>9295.0</c:v>
                </c:pt>
                <c:pt idx="9296">
                  <c:v>9296.0</c:v>
                </c:pt>
                <c:pt idx="9297">
                  <c:v>9297.0</c:v>
                </c:pt>
                <c:pt idx="9298">
                  <c:v>9298.0</c:v>
                </c:pt>
                <c:pt idx="9299">
                  <c:v>9299.0</c:v>
                </c:pt>
                <c:pt idx="9300">
                  <c:v>9300.0</c:v>
                </c:pt>
                <c:pt idx="9301">
                  <c:v>9301.0</c:v>
                </c:pt>
                <c:pt idx="9302">
                  <c:v>9302.0</c:v>
                </c:pt>
                <c:pt idx="9303">
                  <c:v>9303.0</c:v>
                </c:pt>
                <c:pt idx="9304">
                  <c:v>9304.0</c:v>
                </c:pt>
                <c:pt idx="9305">
                  <c:v>9305.0</c:v>
                </c:pt>
                <c:pt idx="9306">
                  <c:v>9306.0</c:v>
                </c:pt>
                <c:pt idx="9307">
                  <c:v>9307.0</c:v>
                </c:pt>
                <c:pt idx="9308">
                  <c:v>9308.0</c:v>
                </c:pt>
                <c:pt idx="9309">
                  <c:v>9309.0</c:v>
                </c:pt>
                <c:pt idx="9310">
                  <c:v>9310.0</c:v>
                </c:pt>
                <c:pt idx="9311">
                  <c:v>9311.0</c:v>
                </c:pt>
                <c:pt idx="9312">
                  <c:v>9312.0</c:v>
                </c:pt>
                <c:pt idx="9313">
                  <c:v>9313.0</c:v>
                </c:pt>
                <c:pt idx="9314">
                  <c:v>9314.0</c:v>
                </c:pt>
                <c:pt idx="9315">
                  <c:v>9315.0</c:v>
                </c:pt>
                <c:pt idx="9316">
                  <c:v>9316.0</c:v>
                </c:pt>
                <c:pt idx="9317">
                  <c:v>9317.0</c:v>
                </c:pt>
                <c:pt idx="9318">
                  <c:v>9318.0</c:v>
                </c:pt>
                <c:pt idx="9319">
                  <c:v>9319.0</c:v>
                </c:pt>
                <c:pt idx="9320">
                  <c:v>9320.0</c:v>
                </c:pt>
                <c:pt idx="9321">
                  <c:v>9321.0</c:v>
                </c:pt>
                <c:pt idx="9322">
                  <c:v>9322.0</c:v>
                </c:pt>
                <c:pt idx="9323">
                  <c:v>9323.0</c:v>
                </c:pt>
                <c:pt idx="9324">
                  <c:v>9324.0</c:v>
                </c:pt>
                <c:pt idx="9325">
                  <c:v>9325.0</c:v>
                </c:pt>
                <c:pt idx="9326">
                  <c:v>9326.0</c:v>
                </c:pt>
                <c:pt idx="9327">
                  <c:v>9327.0</c:v>
                </c:pt>
                <c:pt idx="9328">
                  <c:v>9328.0</c:v>
                </c:pt>
                <c:pt idx="9329">
                  <c:v>9329.0</c:v>
                </c:pt>
                <c:pt idx="9330">
                  <c:v>9330.0</c:v>
                </c:pt>
                <c:pt idx="9331">
                  <c:v>9331.0</c:v>
                </c:pt>
                <c:pt idx="9332">
                  <c:v>9332.0</c:v>
                </c:pt>
                <c:pt idx="9333">
                  <c:v>9333.0</c:v>
                </c:pt>
                <c:pt idx="9334">
                  <c:v>9334.0</c:v>
                </c:pt>
                <c:pt idx="9335">
                  <c:v>9335.0</c:v>
                </c:pt>
                <c:pt idx="9336">
                  <c:v>9336.0</c:v>
                </c:pt>
                <c:pt idx="9337">
                  <c:v>9337.0</c:v>
                </c:pt>
                <c:pt idx="9338">
                  <c:v>9338.0</c:v>
                </c:pt>
                <c:pt idx="9339">
                  <c:v>9339.0</c:v>
                </c:pt>
                <c:pt idx="9340">
                  <c:v>9340.0</c:v>
                </c:pt>
                <c:pt idx="9341">
                  <c:v>9341.0</c:v>
                </c:pt>
                <c:pt idx="9342">
                  <c:v>9342.0</c:v>
                </c:pt>
                <c:pt idx="9343">
                  <c:v>9343.0</c:v>
                </c:pt>
                <c:pt idx="9344">
                  <c:v>9344.0</c:v>
                </c:pt>
                <c:pt idx="9345">
                  <c:v>9345.0</c:v>
                </c:pt>
                <c:pt idx="9346">
                  <c:v>9346.0</c:v>
                </c:pt>
                <c:pt idx="9347">
                  <c:v>9347.0</c:v>
                </c:pt>
                <c:pt idx="9348">
                  <c:v>9348.0</c:v>
                </c:pt>
                <c:pt idx="9349">
                  <c:v>9349.0</c:v>
                </c:pt>
                <c:pt idx="9350">
                  <c:v>9350.0</c:v>
                </c:pt>
                <c:pt idx="9351">
                  <c:v>9351.0</c:v>
                </c:pt>
                <c:pt idx="9352">
                  <c:v>9352.0</c:v>
                </c:pt>
                <c:pt idx="9353">
                  <c:v>9353.0</c:v>
                </c:pt>
                <c:pt idx="9354">
                  <c:v>9354.0</c:v>
                </c:pt>
                <c:pt idx="9355">
                  <c:v>9355.0</c:v>
                </c:pt>
                <c:pt idx="9356">
                  <c:v>9356.0</c:v>
                </c:pt>
                <c:pt idx="9357">
                  <c:v>9357.0</c:v>
                </c:pt>
                <c:pt idx="9358">
                  <c:v>9358.0</c:v>
                </c:pt>
                <c:pt idx="9359">
                  <c:v>9359.0</c:v>
                </c:pt>
                <c:pt idx="9360">
                  <c:v>9360.0</c:v>
                </c:pt>
                <c:pt idx="9361">
                  <c:v>9361.0</c:v>
                </c:pt>
                <c:pt idx="9362">
                  <c:v>9362.0</c:v>
                </c:pt>
                <c:pt idx="9363">
                  <c:v>9363.0</c:v>
                </c:pt>
                <c:pt idx="9364">
                  <c:v>9364.0</c:v>
                </c:pt>
                <c:pt idx="9365">
                  <c:v>9365.0</c:v>
                </c:pt>
                <c:pt idx="9366">
                  <c:v>9366.0</c:v>
                </c:pt>
                <c:pt idx="9367">
                  <c:v>9367.0</c:v>
                </c:pt>
                <c:pt idx="9368">
                  <c:v>9368.0</c:v>
                </c:pt>
                <c:pt idx="9369">
                  <c:v>9369.0</c:v>
                </c:pt>
                <c:pt idx="9370">
                  <c:v>9370.0</c:v>
                </c:pt>
                <c:pt idx="9371">
                  <c:v>9371.0</c:v>
                </c:pt>
                <c:pt idx="9372">
                  <c:v>9372.0</c:v>
                </c:pt>
                <c:pt idx="9373">
                  <c:v>9373.0</c:v>
                </c:pt>
                <c:pt idx="9374">
                  <c:v>9374.0</c:v>
                </c:pt>
                <c:pt idx="9375">
                  <c:v>9375.0</c:v>
                </c:pt>
                <c:pt idx="9376">
                  <c:v>9376.0</c:v>
                </c:pt>
                <c:pt idx="9377">
                  <c:v>9377.0</c:v>
                </c:pt>
                <c:pt idx="9378">
                  <c:v>9378.0</c:v>
                </c:pt>
                <c:pt idx="9379">
                  <c:v>9379.0</c:v>
                </c:pt>
                <c:pt idx="9380">
                  <c:v>9380.0</c:v>
                </c:pt>
                <c:pt idx="9381">
                  <c:v>9381.0</c:v>
                </c:pt>
                <c:pt idx="9382">
                  <c:v>9382.0</c:v>
                </c:pt>
                <c:pt idx="9383">
                  <c:v>9383.0</c:v>
                </c:pt>
                <c:pt idx="9384">
                  <c:v>9384.0</c:v>
                </c:pt>
                <c:pt idx="9385">
                  <c:v>9385.0</c:v>
                </c:pt>
                <c:pt idx="9386">
                  <c:v>9386.0</c:v>
                </c:pt>
                <c:pt idx="9387">
                  <c:v>9387.0</c:v>
                </c:pt>
                <c:pt idx="9388">
                  <c:v>9388.0</c:v>
                </c:pt>
                <c:pt idx="9389">
                  <c:v>9389.0</c:v>
                </c:pt>
                <c:pt idx="9390">
                  <c:v>9390.0</c:v>
                </c:pt>
                <c:pt idx="9391">
                  <c:v>9391.0</c:v>
                </c:pt>
                <c:pt idx="9392">
                  <c:v>9392.0</c:v>
                </c:pt>
                <c:pt idx="9393">
                  <c:v>9393.0</c:v>
                </c:pt>
                <c:pt idx="9394">
                  <c:v>9394.0</c:v>
                </c:pt>
                <c:pt idx="9395">
                  <c:v>9395.0</c:v>
                </c:pt>
                <c:pt idx="9396">
                  <c:v>9396.0</c:v>
                </c:pt>
                <c:pt idx="9397">
                  <c:v>9397.0</c:v>
                </c:pt>
                <c:pt idx="9398">
                  <c:v>9398.0</c:v>
                </c:pt>
                <c:pt idx="9399">
                  <c:v>9399.0</c:v>
                </c:pt>
                <c:pt idx="9400">
                  <c:v>9400.0</c:v>
                </c:pt>
                <c:pt idx="9401">
                  <c:v>9401.0</c:v>
                </c:pt>
                <c:pt idx="9402">
                  <c:v>9402.0</c:v>
                </c:pt>
                <c:pt idx="9403">
                  <c:v>9403.0</c:v>
                </c:pt>
                <c:pt idx="9404">
                  <c:v>9404.0</c:v>
                </c:pt>
                <c:pt idx="9405">
                  <c:v>9405.0</c:v>
                </c:pt>
                <c:pt idx="9406">
                  <c:v>9406.0</c:v>
                </c:pt>
                <c:pt idx="9407">
                  <c:v>9407.0</c:v>
                </c:pt>
                <c:pt idx="9408">
                  <c:v>9408.0</c:v>
                </c:pt>
                <c:pt idx="9409">
                  <c:v>9409.0</c:v>
                </c:pt>
                <c:pt idx="9410">
                  <c:v>9410.0</c:v>
                </c:pt>
                <c:pt idx="9411">
                  <c:v>9411.0</c:v>
                </c:pt>
                <c:pt idx="9412">
                  <c:v>9412.0</c:v>
                </c:pt>
                <c:pt idx="9413">
                  <c:v>9413.0</c:v>
                </c:pt>
                <c:pt idx="9414">
                  <c:v>9414.0</c:v>
                </c:pt>
                <c:pt idx="9415">
                  <c:v>9415.0</c:v>
                </c:pt>
                <c:pt idx="9416">
                  <c:v>9416.0</c:v>
                </c:pt>
                <c:pt idx="9417">
                  <c:v>9417.0</c:v>
                </c:pt>
                <c:pt idx="9418">
                  <c:v>9418.0</c:v>
                </c:pt>
                <c:pt idx="9419">
                  <c:v>9419.0</c:v>
                </c:pt>
                <c:pt idx="9420">
                  <c:v>9420.0</c:v>
                </c:pt>
                <c:pt idx="9421">
                  <c:v>9421.0</c:v>
                </c:pt>
                <c:pt idx="9422">
                  <c:v>9422.0</c:v>
                </c:pt>
                <c:pt idx="9423">
                  <c:v>9423.0</c:v>
                </c:pt>
                <c:pt idx="9424">
                  <c:v>9424.0</c:v>
                </c:pt>
                <c:pt idx="9425">
                  <c:v>9425.0</c:v>
                </c:pt>
                <c:pt idx="9426">
                  <c:v>9426.0</c:v>
                </c:pt>
                <c:pt idx="9427">
                  <c:v>9427.0</c:v>
                </c:pt>
                <c:pt idx="9428">
                  <c:v>9428.0</c:v>
                </c:pt>
                <c:pt idx="9429">
                  <c:v>9429.0</c:v>
                </c:pt>
                <c:pt idx="9430">
                  <c:v>9430.0</c:v>
                </c:pt>
                <c:pt idx="9431">
                  <c:v>9431.0</c:v>
                </c:pt>
                <c:pt idx="9432">
                  <c:v>9432.0</c:v>
                </c:pt>
                <c:pt idx="9433">
                  <c:v>9433.0</c:v>
                </c:pt>
                <c:pt idx="9434">
                  <c:v>9434.0</c:v>
                </c:pt>
                <c:pt idx="9435">
                  <c:v>9435.0</c:v>
                </c:pt>
                <c:pt idx="9436">
                  <c:v>9436.0</c:v>
                </c:pt>
                <c:pt idx="9437">
                  <c:v>9437.0</c:v>
                </c:pt>
                <c:pt idx="9438">
                  <c:v>9438.0</c:v>
                </c:pt>
                <c:pt idx="9439">
                  <c:v>9439.0</c:v>
                </c:pt>
                <c:pt idx="9440">
                  <c:v>9440.0</c:v>
                </c:pt>
                <c:pt idx="9441">
                  <c:v>9441.0</c:v>
                </c:pt>
                <c:pt idx="9442">
                  <c:v>9442.0</c:v>
                </c:pt>
                <c:pt idx="9443">
                  <c:v>9443.0</c:v>
                </c:pt>
                <c:pt idx="9444">
                  <c:v>9444.0</c:v>
                </c:pt>
                <c:pt idx="9445">
                  <c:v>9445.0</c:v>
                </c:pt>
                <c:pt idx="9446">
                  <c:v>9446.0</c:v>
                </c:pt>
                <c:pt idx="9447">
                  <c:v>9447.0</c:v>
                </c:pt>
                <c:pt idx="9448">
                  <c:v>9448.0</c:v>
                </c:pt>
                <c:pt idx="9449">
                  <c:v>9449.0</c:v>
                </c:pt>
                <c:pt idx="9450">
                  <c:v>9450.0</c:v>
                </c:pt>
                <c:pt idx="9451">
                  <c:v>9451.0</c:v>
                </c:pt>
                <c:pt idx="9452">
                  <c:v>9452.0</c:v>
                </c:pt>
                <c:pt idx="9453">
                  <c:v>9453.0</c:v>
                </c:pt>
                <c:pt idx="9454">
                  <c:v>9454.0</c:v>
                </c:pt>
                <c:pt idx="9455">
                  <c:v>9455.0</c:v>
                </c:pt>
                <c:pt idx="9456">
                  <c:v>9456.0</c:v>
                </c:pt>
                <c:pt idx="9457">
                  <c:v>9457.0</c:v>
                </c:pt>
                <c:pt idx="9458">
                  <c:v>9458.0</c:v>
                </c:pt>
                <c:pt idx="9459">
                  <c:v>9459.0</c:v>
                </c:pt>
                <c:pt idx="9460">
                  <c:v>9460.0</c:v>
                </c:pt>
                <c:pt idx="9461">
                  <c:v>9461.0</c:v>
                </c:pt>
                <c:pt idx="9462">
                  <c:v>9462.0</c:v>
                </c:pt>
                <c:pt idx="9463">
                  <c:v>9463.0</c:v>
                </c:pt>
                <c:pt idx="9464">
                  <c:v>9464.0</c:v>
                </c:pt>
                <c:pt idx="9465">
                  <c:v>9465.0</c:v>
                </c:pt>
                <c:pt idx="9466">
                  <c:v>9466.0</c:v>
                </c:pt>
                <c:pt idx="9467">
                  <c:v>9467.0</c:v>
                </c:pt>
                <c:pt idx="9468">
                  <c:v>9468.0</c:v>
                </c:pt>
                <c:pt idx="9469">
                  <c:v>9469.0</c:v>
                </c:pt>
                <c:pt idx="9470">
                  <c:v>9470.0</c:v>
                </c:pt>
                <c:pt idx="9471">
                  <c:v>9471.0</c:v>
                </c:pt>
                <c:pt idx="9472">
                  <c:v>9472.0</c:v>
                </c:pt>
                <c:pt idx="9473">
                  <c:v>9473.0</c:v>
                </c:pt>
                <c:pt idx="9474">
                  <c:v>9474.0</c:v>
                </c:pt>
                <c:pt idx="9475">
                  <c:v>9475.0</c:v>
                </c:pt>
                <c:pt idx="9476">
                  <c:v>9476.0</c:v>
                </c:pt>
                <c:pt idx="9477">
                  <c:v>9477.0</c:v>
                </c:pt>
                <c:pt idx="9478">
                  <c:v>9478.0</c:v>
                </c:pt>
                <c:pt idx="9479">
                  <c:v>9479.0</c:v>
                </c:pt>
                <c:pt idx="9480">
                  <c:v>9480.0</c:v>
                </c:pt>
                <c:pt idx="9481">
                  <c:v>9481.0</c:v>
                </c:pt>
                <c:pt idx="9482">
                  <c:v>9482.0</c:v>
                </c:pt>
                <c:pt idx="9483">
                  <c:v>9483.0</c:v>
                </c:pt>
                <c:pt idx="9484">
                  <c:v>9484.0</c:v>
                </c:pt>
                <c:pt idx="9485">
                  <c:v>9485.0</c:v>
                </c:pt>
                <c:pt idx="9486">
                  <c:v>9486.0</c:v>
                </c:pt>
                <c:pt idx="9487">
                  <c:v>9487.0</c:v>
                </c:pt>
                <c:pt idx="9488">
                  <c:v>9488.0</c:v>
                </c:pt>
                <c:pt idx="9489">
                  <c:v>9489.0</c:v>
                </c:pt>
                <c:pt idx="9490">
                  <c:v>9490.0</c:v>
                </c:pt>
                <c:pt idx="9491">
                  <c:v>9491.0</c:v>
                </c:pt>
                <c:pt idx="9492">
                  <c:v>9492.0</c:v>
                </c:pt>
                <c:pt idx="9493">
                  <c:v>9493.0</c:v>
                </c:pt>
                <c:pt idx="9494">
                  <c:v>9494.0</c:v>
                </c:pt>
                <c:pt idx="9495">
                  <c:v>9495.0</c:v>
                </c:pt>
                <c:pt idx="9496">
                  <c:v>9496.0</c:v>
                </c:pt>
                <c:pt idx="9497">
                  <c:v>9497.0</c:v>
                </c:pt>
                <c:pt idx="9498">
                  <c:v>9498.0</c:v>
                </c:pt>
                <c:pt idx="9499">
                  <c:v>9499.0</c:v>
                </c:pt>
                <c:pt idx="9500">
                  <c:v>9500.0</c:v>
                </c:pt>
                <c:pt idx="9501">
                  <c:v>9501.0</c:v>
                </c:pt>
                <c:pt idx="9502">
                  <c:v>9502.0</c:v>
                </c:pt>
                <c:pt idx="9503">
                  <c:v>9503.0</c:v>
                </c:pt>
                <c:pt idx="9504">
                  <c:v>9504.0</c:v>
                </c:pt>
                <c:pt idx="9505">
                  <c:v>9505.0</c:v>
                </c:pt>
                <c:pt idx="9506">
                  <c:v>9506.0</c:v>
                </c:pt>
                <c:pt idx="9507">
                  <c:v>9507.0</c:v>
                </c:pt>
                <c:pt idx="9508">
                  <c:v>9508.0</c:v>
                </c:pt>
                <c:pt idx="9509">
                  <c:v>9509.0</c:v>
                </c:pt>
                <c:pt idx="9510">
                  <c:v>9510.0</c:v>
                </c:pt>
                <c:pt idx="9511">
                  <c:v>9511.0</c:v>
                </c:pt>
                <c:pt idx="9512">
                  <c:v>9512.0</c:v>
                </c:pt>
                <c:pt idx="9513">
                  <c:v>9513.0</c:v>
                </c:pt>
                <c:pt idx="9514">
                  <c:v>9514.0</c:v>
                </c:pt>
                <c:pt idx="9515">
                  <c:v>9515.0</c:v>
                </c:pt>
                <c:pt idx="9516">
                  <c:v>9516.0</c:v>
                </c:pt>
                <c:pt idx="9517">
                  <c:v>9517.0</c:v>
                </c:pt>
                <c:pt idx="9518">
                  <c:v>9518.0</c:v>
                </c:pt>
                <c:pt idx="9519">
                  <c:v>9519.0</c:v>
                </c:pt>
                <c:pt idx="9520">
                  <c:v>9520.0</c:v>
                </c:pt>
                <c:pt idx="9521">
                  <c:v>9521.0</c:v>
                </c:pt>
                <c:pt idx="9522">
                  <c:v>9522.0</c:v>
                </c:pt>
                <c:pt idx="9523">
                  <c:v>9523.0</c:v>
                </c:pt>
                <c:pt idx="9524">
                  <c:v>9524.0</c:v>
                </c:pt>
                <c:pt idx="9525">
                  <c:v>9525.0</c:v>
                </c:pt>
                <c:pt idx="9526">
                  <c:v>9526.0</c:v>
                </c:pt>
                <c:pt idx="9527">
                  <c:v>9527.0</c:v>
                </c:pt>
                <c:pt idx="9528">
                  <c:v>9528.0</c:v>
                </c:pt>
                <c:pt idx="9529">
                  <c:v>9529.0</c:v>
                </c:pt>
                <c:pt idx="9530">
                  <c:v>9530.0</c:v>
                </c:pt>
                <c:pt idx="9531">
                  <c:v>9531.0</c:v>
                </c:pt>
                <c:pt idx="9532">
                  <c:v>9532.0</c:v>
                </c:pt>
                <c:pt idx="9533">
                  <c:v>9533.0</c:v>
                </c:pt>
                <c:pt idx="9534">
                  <c:v>9534.0</c:v>
                </c:pt>
                <c:pt idx="9535">
                  <c:v>9535.0</c:v>
                </c:pt>
                <c:pt idx="9536">
                  <c:v>9536.0</c:v>
                </c:pt>
                <c:pt idx="9537">
                  <c:v>9537.0</c:v>
                </c:pt>
                <c:pt idx="9538">
                  <c:v>9538.0</c:v>
                </c:pt>
                <c:pt idx="9539">
                  <c:v>9539.0</c:v>
                </c:pt>
                <c:pt idx="9540">
                  <c:v>9540.0</c:v>
                </c:pt>
                <c:pt idx="9541">
                  <c:v>9541.0</c:v>
                </c:pt>
                <c:pt idx="9542">
                  <c:v>9542.0</c:v>
                </c:pt>
                <c:pt idx="9543">
                  <c:v>9543.0</c:v>
                </c:pt>
                <c:pt idx="9544">
                  <c:v>9544.0</c:v>
                </c:pt>
                <c:pt idx="9545">
                  <c:v>9545.0</c:v>
                </c:pt>
                <c:pt idx="9546">
                  <c:v>9546.0</c:v>
                </c:pt>
                <c:pt idx="9547">
                  <c:v>9547.0</c:v>
                </c:pt>
                <c:pt idx="9548">
                  <c:v>9548.0</c:v>
                </c:pt>
                <c:pt idx="9549">
                  <c:v>9549.0</c:v>
                </c:pt>
                <c:pt idx="9550">
                  <c:v>9550.0</c:v>
                </c:pt>
                <c:pt idx="9551">
                  <c:v>9551.0</c:v>
                </c:pt>
                <c:pt idx="9552">
                  <c:v>9552.0</c:v>
                </c:pt>
                <c:pt idx="9553">
                  <c:v>9553.0</c:v>
                </c:pt>
                <c:pt idx="9554">
                  <c:v>9554.0</c:v>
                </c:pt>
                <c:pt idx="9555">
                  <c:v>9555.0</c:v>
                </c:pt>
                <c:pt idx="9556">
                  <c:v>9556.0</c:v>
                </c:pt>
                <c:pt idx="9557">
                  <c:v>9557.0</c:v>
                </c:pt>
                <c:pt idx="9558">
                  <c:v>9558.0</c:v>
                </c:pt>
                <c:pt idx="9559">
                  <c:v>9559.0</c:v>
                </c:pt>
                <c:pt idx="9560">
                  <c:v>9560.0</c:v>
                </c:pt>
                <c:pt idx="9561">
                  <c:v>9561.0</c:v>
                </c:pt>
                <c:pt idx="9562">
                  <c:v>9562.0</c:v>
                </c:pt>
                <c:pt idx="9563">
                  <c:v>9563.0</c:v>
                </c:pt>
                <c:pt idx="9564">
                  <c:v>9564.0</c:v>
                </c:pt>
                <c:pt idx="9565">
                  <c:v>9565.0</c:v>
                </c:pt>
                <c:pt idx="9566">
                  <c:v>9566.0</c:v>
                </c:pt>
                <c:pt idx="9567">
                  <c:v>9567.0</c:v>
                </c:pt>
                <c:pt idx="9568">
                  <c:v>9568.0</c:v>
                </c:pt>
                <c:pt idx="9569">
                  <c:v>9569.0</c:v>
                </c:pt>
                <c:pt idx="9570">
                  <c:v>9570.0</c:v>
                </c:pt>
                <c:pt idx="9571">
                  <c:v>9571.0</c:v>
                </c:pt>
                <c:pt idx="9572">
                  <c:v>9572.0</c:v>
                </c:pt>
                <c:pt idx="9573">
                  <c:v>9573.0</c:v>
                </c:pt>
                <c:pt idx="9574">
                  <c:v>9574.0</c:v>
                </c:pt>
                <c:pt idx="9575">
                  <c:v>9575.0</c:v>
                </c:pt>
                <c:pt idx="9576">
                  <c:v>9576.0</c:v>
                </c:pt>
                <c:pt idx="9577">
                  <c:v>9577.0</c:v>
                </c:pt>
                <c:pt idx="9578">
                  <c:v>9578.0</c:v>
                </c:pt>
                <c:pt idx="9579">
                  <c:v>9579.0</c:v>
                </c:pt>
                <c:pt idx="9580">
                  <c:v>9580.0</c:v>
                </c:pt>
                <c:pt idx="9581">
                  <c:v>9581.0</c:v>
                </c:pt>
                <c:pt idx="9582">
                  <c:v>9582.0</c:v>
                </c:pt>
                <c:pt idx="9583">
                  <c:v>9583.0</c:v>
                </c:pt>
                <c:pt idx="9584">
                  <c:v>9584.0</c:v>
                </c:pt>
                <c:pt idx="9585">
                  <c:v>9585.0</c:v>
                </c:pt>
                <c:pt idx="9586">
                  <c:v>9586.0</c:v>
                </c:pt>
                <c:pt idx="9587">
                  <c:v>9587.0</c:v>
                </c:pt>
                <c:pt idx="9588">
                  <c:v>9588.0</c:v>
                </c:pt>
                <c:pt idx="9589">
                  <c:v>9589.0</c:v>
                </c:pt>
                <c:pt idx="9590">
                  <c:v>9590.0</c:v>
                </c:pt>
                <c:pt idx="9591">
                  <c:v>9591.0</c:v>
                </c:pt>
                <c:pt idx="9592">
                  <c:v>9592.0</c:v>
                </c:pt>
                <c:pt idx="9593">
                  <c:v>9593.0</c:v>
                </c:pt>
                <c:pt idx="9594">
                  <c:v>9594.0</c:v>
                </c:pt>
                <c:pt idx="9595">
                  <c:v>9595.0</c:v>
                </c:pt>
                <c:pt idx="9596">
                  <c:v>9596.0</c:v>
                </c:pt>
                <c:pt idx="9597">
                  <c:v>9597.0</c:v>
                </c:pt>
                <c:pt idx="9598">
                  <c:v>9598.0</c:v>
                </c:pt>
                <c:pt idx="9599">
                  <c:v>9599.0</c:v>
                </c:pt>
                <c:pt idx="9600">
                  <c:v>9600.0</c:v>
                </c:pt>
                <c:pt idx="9601">
                  <c:v>9601.0</c:v>
                </c:pt>
                <c:pt idx="9602">
                  <c:v>9602.0</c:v>
                </c:pt>
                <c:pt idx="9603">
                  <c:v>9603.0</c:v>
                </c:pt>
                <c:pt idx="9604">
                  <c:v>9604.0</c:v>
                </c:pt>
                <c:pt idx="9605">
                  <c:v>9605.0</c:v>
                </c:pt>
                <c:pt idx="9606">
                  <c:v>9606.0</c:v>
                </c:pt>
                <c:pt idx="9607">
                  <c:v>9607.0</c:v>
                </c:pt>
                <c:pt idx="9608">
                  <c:v>9608.0</c:v>
                </c:pt>
                <c:pt idx="9609">
                  <c:v>9609.0</c:v>
                </c:pt>
                <c:pt idx="9610">
                  <c:v>9610.0</c:v>
                </c:pt>
                <c:pt idx="9611">
                  <c:v>9611.0</c:v>
                </c:pt>
                <c:pt idx="9612">
                  <c:v>9612.0</c:v>
                </c:pt>
                <c:pt idx="9613">
                  <c:v>9613.0</c:v>
                </c:pt>
                <c:pt idx="9614">
                  <c:v>9614.0</c:v>
                </c:pt>
                <c:pt idx="9615">
                  <c:v>9615.0</c:v>
                </c:pt>
                <c:pt idx="9616">
                  <c:v>9616.0</c:v>
                </c:pt>
                <c:pt idx="9617">
                  <c:v>9617.0</c:v>
                </c:pt>
                <c:pt idx="9618">
                  <c:v>9618.0</c:v>
                </c:pt>
                <c:pt idx="9619">
                  <c:v>9619.0</c:v>
                </c:pt>
                <c:pt idx="9620">
                  <c:v>9620.0</c:v>
                </c:pt>
                <c:pt idx="9621">
                  <c:v>9621.0</c:v>
                </c:pt>
                <c:pt idx="9622">
                  <c:v>9622.0</c:v>
                </c:pt>
                <c:pt idx="9623">
                  <c:v>9623.0</c:v>
                </c:pt>
                <c:pt idx="9624">
                  <c:v>9624.0</c:v>
                </c:pt>
                <c:pt idx="9625">
                  <c:v>9625.0</c:v>
                </c:pt>
                <c:pt idx="9626">
                  <c:v>9626.0</c:v>
                </c:pt>
                <c:pt idx="9627">
                  <c:v>9627.0</c:v>
                </c:pt>
                <c:pt idx="9628">
                  <c:v>9628.0</c:v>
                </c:pt>
                <c:pt idx="9629">
                  <c:v>9629.0</c:v>
                </c:pt>
                <c:pt idx="9630">
                  <c:v>9630.0</c:v>
                </c:pt>
                <c:pt idx="9631">
                  <c:v>9631.0</c:v>
                </c:pt>
                <c:pt idx="9632">
                  <c:v>9632.0</c:v>
                </c:pt>
                <c:pt idx="9633">
                  <c:v>9633.0</c:v>
                </c:pt>
                <c:pt idx="9634">
                  <c:v>9634.0</c:v>
                </c:pt>
                <c:pt idx="9635">
                  <c:v>9635.0</c:v>
                </c:pt>
                <c:pt idx="9636">
                  <c:v>9636.0</c:v>
                </c:pt>
                <c:pt idx="9637">
                  <c:v>9637.0</c:v>
                </c:pt>
                <c:pt idx="9638">
                  <c:v>9638.0</c:v>
                </c:pt>
                <c:pt idx="9639">
                  <c:v>9639.0</c:v>
                </c:pt>
                <c:pt idx="9640">
                  <c:v>9640.0</c:v>
                </c:pt>
                <c:pt idx="9641">
                  <c:v>9641.0</c:v>
                </c:pt>
                <c:pt idx="9642">
                  <c:v>9642.0</c:v>
                </c:pt>
                <c:pt idx="9643">
                  <c:v>9643.0</c:v>
                </c:pt>
                <c:pt idx="9644">
                  <c:v>9644.0</c:v>
                </c:pt>
                <c:pt idx="9645">
                  <c:v>9645.0</c:v>
                </c:pt>
                <c:pt idx="9646">
                  <c:v>9646.0</c:v>
                </c:pt>
                <c:pt idx="9647">
                  <c:v>9647.0</c:v>
                </c:pt>
                <c:pt idx="9648">
                  <c:v>9648.0</c:v>
                </c:pt>
                <c:pt idx="9649">
                  <c:v>9649.0</c:v>
                </c:pt>
                <c:pt idx="9650">
                  <c:v>9650.0</c:v>
                </c:pt>
                <c:pt idx="9651">
                  <c:v>9651.0</c:v>
                </c:pt>
                <c:pt idx="9652">
                  <c:v>9652.0</c:v>
                </c:pt>
                <c:pt idx="9653">
                  <c:v>9653.0</c:v>
                </c:pt>
                <c:pt idx="9654">
                  <c:v>9654.0</c:v>
                </c:pt>
                <c:pt idx="9655">
                  <c:v>9655.0</c:v>
                </c:pt>
                <c:pt idx="9656">
                  <c:v>9656.0</c:v>
                </c:pt>
                <c:pt idx="9657">
                  <c:v>9657.0</c:v>
                </c:pt>
                <c:pt idx="9658">
                  <c:v>9658.0</c:v>
                </c:pt>
                <c:pt idx="9659">
                  <c:v>9659.0</c:v>
                </c:pt>
                <c:pt idx="9660">
                  <c:v>9660.0</c:v>
                </c:pt>
                <c:pt idx="9661">
                  <c:v>9661.0</c:v>
                </c:pt>
                <c:pt idx="9662">
                  <c:v>9662.0</c:v>
                </c:pt>
                <c:pt idx="9663">
                  <c:v>9663.0</c:v>
                </c:pt>
                <c:pt idx="9664">
                  <c:v>9664.0</c:v>
                </c:pt>
                <c:pt idx="9665">
                  <c:v>9665.0</c:v>
                </c:pt>
                <c:pt idx="9666">
                  <c:v>9666.0</c:v>
                </c:pt>
                <c:pt idx="9667">
                  <c:v>9667.0</c:v>
                </c:pt>
                <c:pt idx="9668">
                  <c:v>9668.0</c:v>
                </c:pt>
                <c:pt idx="9669">
                  <c:v>9669.0</c:v>
                </c:pt>
                <c:pt idx="9670">
                  <c:v>9670.0</c:v>
                </c:pt>
                <c:pt idx="9671">
                  <c:v>9671.0</c:v>
                </c:pt>
                <c:pt idx="9672">
                  <c:v>9672.0</c:v>
                </c:pt>
                <c:pt idx="9673">
                  <c:v>9673.0</c:v>
                </c:pt>
                <c:pt idx="9674">
                  <c:v>9674.0</c:v>
                </c:pt>
                <c:pt idx="9675">
                  <c:v>9675.0</c:v>
                </c:pt>
                <c:pt idx="9676">
                  <c:v>9676.0</c:v>
                </c:pt>
                <c:pt idx="9677">
                  <c:v>9677.0</c:v>
                </c:pt>
                <c:pt idx="9678">
                  <c:v>9678.0</c:v>
                </c:pt>
                <c:pt idx="9679">
                  <c:v>9679.0</c:v>
                </c:pt>
                <c:pt idx="9680">
                  <c:v>9680.0</c:v>
                </c:pt>
                <c:pt idx="9681">
                  <c:v>9681.0</c:v>
                </c:pt>
                <c:pt idx="9682">
                  <c:v>9682.0</c:v>
                </c:pt>
                <c:pt idx="9683">
                  <c:v>9683.0</c:v>
                </c:pt>
                <c:pt idx="9684">
                  <c:v>9684.0</c:v>
                </c:pt>
                <c:pt idx="9685">
                  <c:v>9685.0</c:v>
                </c:pt>
                <c:pt idx="9686">
                  <c:v>9686.0</c:v>
                </c:pt>
                <c:pt idx="9687">
                  <c:v>9687.0</c:v>
                </c:pt>
                <c:pt idx="9688">
                  <c:v>9688.0</c:v>
                </c:pt>
                <c:pt idx="9689">
                  <c:v>9689.0</c:v>
                </c:pt>
                <c:pt idx="9690">
                  <c:v>9690.0</c:v>
                </c:pt>
                <c:pt idx="9691">
                  <c:v>9691.0</c:v>
                </c:pt>
                <c:pt idx="9692">
                  <c:v>9692.0</c:v>
                </c:pt>
                <c:pt idx="9693">
                  <c:v>9693.0</c:v>
                </c:pt>
                <c:pt idx="9694">
                  <c:v>9694.0</c:v>
                </c:pt>
                <c:pt idx="9695">
                  <c:v>9695.0</c:v>
                </c:pt>
                <c:pt idx="9696">
                  <c:v>9696.0</c:v>
                </c:pt>
                <c:pt idx="9697">
                  <c:v>9697.0</c:v>
                </c:pt>
                <c:pt idx="9698">
                  <c:v>9698.0</c:v>
                </c:pt>
                <c:pt idx="9699">
                  <c:v>9699.0</c:v>
                </c:pt>
                <c:pt idx="9700">
                  <c:v>9700.0</c:v>
                </c:pt>
                <c:pt idx="9701">
                  <c:v>9701.0</c:v>
                </c:pt>
                <c:pt idx="9702">
                  <c:v>9702.0</c:v>
                </c:pt>
                <c:pt idx="9703">
                  <c:v>9703.0</c:v>
                </c:pt>
                <c:pt idx="9704">
                  <c:v>9704.0</c:v>
                </c:pt>
                <c:pt idx="9705">
                  <c:v>9705.0</c:v>
                </c:pt>
                <c:pt idx="9706">
                  <c:v>9706.0</c:v>
                </c:pt>
                <c:pt idx="9707">
                  <c:v>9707.0</c:v>
                </c:pt>
                <c:pt idx="9708">
                  <c:v>9708.0</c:v>
                </c:pt>
                <c:pt idx="9709">
                  <c:v>9709.0</c:v>
                </c:pt>
                <c:pt idx="9710">
                  <c:v>9710.0</c:v>
                </c:pt>
                <c:pt idx="9711">
                  <c:v>9711.0</c:v>
                </c:pt>
                <c:pt idx="9712">
                  <c:v>9712.0</c:v>
                </c:pt>
                <c:pt idx="9713">
                  <c:v>9713.0</c:v>
                </c:pt>
                <c:pt idx="9714">
                  <c:v>9714.0</c:v>
                </c:pt>
                <c:pt idx="9715">
                  <c:v>9715.0</c:v>
                </c:pt>
                <c:pt idx="9716">
                  <c:v>9716.0</c:v>
                </c:pt>
                <c:pt idx="9717">
                  <c:v>9717.0</c:v>
                </c:pt>
                <c:pt idx="9718">
                  <c:v>9718.0</c:v>
                </c:pt>
                <c:pt idx="9719">
                  <c:v>9719.0</c:v>
                </c:pt>
                <c:pt idx="9720">
                  <c:v>9720.0</c:v>
                </c:pt>
                <c:pt idx="9721">
                  <c:v>9721.0</c:v>
                </c:pt>
                <c:pt idx="9722">
                  <c:v>9722.0</c:v>
                </c:pt>
                <c:pt idx="9723">
                  <c:v>9723.0</c:v>
                </c:pt>
                <c:pt idx="9724">
                  <c:v>9724.0</c:v>
                </c:pt>
                <c:pt idx="9725">
                  <c:v>9725.0</c:v>
                </c:pt>
                <c:pt idx="9726">
                  <c:v>9726.0</c:v>
                </c:pt>
                <c:pt idx="9727">
                  <c:v>9727.0</c:v>
                </c:pt>
                <c:pt idx="9728">
                  <c:v>9728.0</c:v>
                </c:pt>
                <c:pt idx="9729">
                  <c:v>9729.0</c:v>
                </c:pt>
                <c:pt idx="9730">
                  <c:v>9730.0</c:v>
                </c:pt>
                <c:pt idx="9731">
                  <c:v>9731.0</c:v>
                </c:pt>
                <c:pt idx="9732">
                  <c:v>9732.0</c:v>
                </c:pt>
                <c:pt idx="9733">
                  <c:v>9733.0</c:v>
                </c:pt>
                <c:pt idx="9734">
                  <c:v>9734.0</c:v>
                </c:pt>
                <c:pt idx="9735">
                  <c:v>9735.0</c:v>
                </c:pt>
                <c:pt idx="9736">
                  <c:v>9736.0</c:v>
                </c:pt>
                <c:pt idx="9737">
                  <c:v>9737.0</c:v>
                </c:pt>
                <c:pt idx="9738">
                  <c:v>9738.0</c:v>
                </c:pt>
                <c:pt idx="9739">
                  <c:v>9739.0</c:v>
                </c:pt>
                <c:pt idx="9740">
                  <c:v>9740.0</c:v>
                </c:pt>
                <c:pt idx="9741">
                  <c:v>9741.0</c:v>
                </c:pt>
                <c:pt idx="9742">
                  <c:v>9742.0</c:v>
                </c:pt>
                <c:pt idx="9743">
                  <c:v>9743.0</c:v>
                </c:pt>
                <c:pt idx="9744">
                  <c:v>9744.0</c:v>
                </c:pt>
                <c:pt idx="9745">
                  <c:v>9745.0</c:v>
                </c:pt>
                <c:pt idx="9746">
                  <c:v>9746.0</c:v>
                </c:pt>
                <c:pt idx="9747">
                  <c:v>9747.0</c:v>
                </c:pt>
                <c:pt idx="9748">
                  <c:v>9748.0</c:v>
                </c:pt>
                <c:pt idx="9749">
                  <c:v>9749.0</c:v>
                </c:pt>
                <c:pt idx="9750">
                  <c:v>9750.0</c:v>
                </c:pt>
                <c:pt idx="9751">
                  <c:v>9751.0</c:v>
                </c:pt>
                <c:pt idx="9752">
                  <c:v>9752.0</c:v>
                </c:pt>
                <c:pt idx="9753">
                  <c:v>9753.0</c:v>
                </c:pt>
                <c:pt idx="9754">
                  <c:v>9754.0</c:v>
                </c:pt>
                <c:pt idx="9755">
                  <c:v>9755.0</c:v>
                </c:pt>
                <c:pt idx="9756">
                  <c:v>9756.0</c:v>
                </c:pt>
                <c:pt idx="9757">
                  <c:v>9757.0</c:v>
                </c:pt>
                <c:pt idx="9758">
                  <c:v>9758.0</c:v>
                </c:pt>
                <c:pt idx="9759">
                  <c:v>9759.0</c:v>
                </c:pt>
                <c:pt idx="9760">
                  <c:v>9760.0</c:v>
                </c:pt>
                <c:pt idx="9761">
                  <c:v>9761.0</c:v>
                </c:pt>
                <c:pt idx="9762">
                  <c:v>9762.0</c:v>
                </c:pt>
                <c:pt idx="9763">
                  <c:v>9763.0</c:v>
                </c:pt>
                <c:pt idx="9764">
                  <c:v>9764.0</c:v>
                </c:pt>
                <c:pt idx="9765">
                  <c:v>9765.0</c:v>
                </c:pt>
                <c:pt idx="9766">
                  <c:v>9766.0</c:v>
                </c:pt>
                <c:pt idx="9767">
                  <c:v>9767.0</c:v>
                </c:pt>
                <c:pt idx="9768">
                  <c:v>9768.0</c:v>
                </c:pt>
                <c:pt idx="9769">
                  <c:v>9769.0</c:v>
                </c:pt>
                <c:pt idx="9770">
                  <c:v>9770.0</c:v>
                </c:pt>
                <c:pt idx="9771">
                  <c:v>9771.0</c:v>
                </c:pt>
                <c:pt idx="9772">
                  <c:v>9772.0</c:v>
                </c:pt>
                <c:pt idx="9773">
                  <c:v>9773.0</c:v>
                </c:pt>
                <c:pt idx="9774">
                  <c:v>9774.0</c:v>
                </c:pt>
                <c:pt idx="9775">
                  <c:v>9775.0</c:v>
                </c:pt>
                <c:pt idx="9776">
                  <c:v>9776.0</c:v>
                </c:pt>
                <c:pt idx="9777">
                  <c:v>9777.0</c:v>
                </c:pt>
                <c:pt idx="9778">
                  <c:v>9778.0</c:v>
                </c:pt>
                <c:pt idx="9779">
                  <c:v>9779.0</c:v>
                </c:pt>
                <c:pt idx="9780">
                  <c:v>9780.0</c:v>
                </c:pt>
                <c:pt idx="9781">
                  <c:v>9781.0</c:v>
                </c:pt>
                <c:pt idx="9782">
                  <c:v>9782.0</c:v>
                </c:pt>
                <c:pt idx="9783">
                  <c:v>9783.0</c:v>
                </c:pt>
                <c:pt idx="9784">
                  <c:v>9784.0</c:v>
                </c:pt>
                <c:pt idx="9785">
                  <c:v>9785.0</c:v>
                </c:pt>
                <c:pt idx="9786">
                  <c:v>9786.0</c:v>
                </c:pt>
                <c:pt idx="9787">
                  <c:v>9787.0</c:v>
                </c:pt>
                <c:pt idx="9788">
                  <c:v>9788.0</c:v>
                </c:pt>
                <c:pt idx="9789">
                  <c:v>9789.0</c:v>
                </c:pt>
                <c:pt idx="9790">
                  <c:v>9790.0</c:v>
                </c:pt>
                <c:pt idx="9791">
                  <c:v>9791.0</c:v>
                </c:pt>
                <c:pt idx="9792">
                  <c:v>9792.0</c:v>
                </c:pt>
                <c:pt idx="9793">
                  <c:v>9793.0</c:v>
                </c:pt>
                <c:pt idx="9794">
                  <c:v>9794.0</c:v>
                </c:pt>
                <c:pt idx="9795">
                  <c:v>9795.0</c:v>
                </c:pt>
                <c:pt idx="9796">
                  <c:v>9796.0</c:v>
                </c:pt>
                <c:pt idx="9797">
                  <c:v>9797.0</c:v>
                </c:pt>
                <c:pt idx="9798">
                  <c:v>9798.0</c:v>
                </c:pt>
                <c:pt idx="9799">
                  <c:v>9799.0</c:v>
                </c:pt>
                <c:pt idx="9800">
                  <c:v>9800.0</c:v>
                </c:pt>
                <c:pt idx="9801">
                  <c:v>9801.0</c:v>
                </c:pt>
                <c:pt idx="9802">
                  <c:v>9802.0</c:v>
                </c:pt>
                <c:pt idx="9803">
                  <c:v>9803.0</c:v>
                </c:pt>
                <c:pt idx="9804">
                  <c:v>9804.0</c:v>
                </c:pt>
                <c:pt idx="9805">
                  <c:v>9805.0</c:v>
                </c:pt>
                <c:pt idx="9806">
                  <c:v>9806.0</c:v>
                </c:pt>
                <c:pt idx="9807">
                  <c:v>9807.0</c:v>
                </c:pt>
                <c:pt idx="9808">
                  <c:v>9808.0</c:v>
                </c:pt>
                <c:pt idx="9809">
                  <c:v>9809.0</c:v>
                </c:pt>
                <c:pt idx="9810">
                  <c:v>9810.0</c:v>
                </c:pt>
                <c:pt idx="9811">
                  <c:v>9811.0</c:v>
                </c:pt>
                <c:pt idx="9812">
                  <c:v>9812.0</c:v>
                </c:pt>
                <c:pt idx="9813">
                  <c:v>9813.0</c:v>
                </c:pt>
                <c:pt idx="9814">
                  <c:v>9814.0</c:v>
                </c:pt>
                <c:pt idx="9815">
                  <c:v>9815.0</c:v>
                </c:pt>
                <c:pt idx="9816">
                  <c:v>9816.0</c:v>
                </c:pt>
                <c:pt idx="9817">
                  <c:v>9817.0</c:v>
                </c:pt>
                <c:pt idx="9818">
                  <c:v>9818.0</c:v>
                </c:pt>
                <c:pt idx="9819">
                  <c:v>9819.0</c:v>
                </c:pt>
                <c:pt idx="9820">
                  <c:v>9820.0</c:v>
                </c:pt>
                <c:pt idx="9821">
                  <c:v>9821.0</c:v>
                </c:pt>
                <c:pt idx="9822">
                  <c:v>9822.0</c:v>
                </c:pt>
                <c:pt idx="9823">
                  <c:v>9823.0</c:v>
                </c:pt>
                <c:pt idx="9824">
                  <c:v>9824.0</c:v>
                </c:pt>
                <c:pt idx="9825">
                  <c:v>9825.0</c:v>
                </c:pt>
                <c:pt idx="9826">
                  <c:v>9826.0</c:v>
                </c:pt>
                <c:pt idx="9827">
                  <c:v>9827.0</c:v>
                </c:pt>
                <c:pt idx="9828">
                  <c:v>9828.0</c:v>
                </c:pt>
                <c:pt idx="9829">
                  <c:v>9829.0</c:v>
                </c:pt>
                <c:pt idx="9830">
                  <c:v>9830.0</c:v>
                </c:pt>
                <c:pt idx="9831">
                  <c:v>9831.0</c:v>
                </c:pt>
                <c:pt idx="9832">
                  <c:v>9832.0</c:v>
                </c:pt>
                <c:pt idx="9833">
                  <c:v>9833.0</c:v>
                </c:pt>
                <c:pt idx="9834">
                  <c:v>9834.0</c:v>
                </c:pt>
                <c:pt idx="9835">
                  <c:v>9835.0</c:v>
                </c:pt>
                <c:pt idx="9836">
                  <c:v>9836.0</c:v>
                </c:pt>
                <c:pt idx="9837">
                  <c:v>9837.0</c:v>
                </c:pt>
                <c:pt idx="9838">
                  <c:v>9838.0</c:v>
                </c:pt>
                <c:pt idx="9839">
                  <c:v>9839.0</c:v>
                </c:pt>
                <c:pt idx="9840">
                  <c:v>9840.0</c:v>
                </c:pt>
                <c:pt idx="9841">
                  <c:v>9841.0</c:v>
                </c:pt>
                <c:pt idx="9842">
                  <c:v>9842.0</c:v>
                </c:pt>
                <c:pt idx="9843">
                  <c:v>9843.0</c:v>
                </c:pt>
                <c:pt idx="9844">
                  <c:v>9844.0</c:v>
                </c:pt>
                <c:pt idx="9845">
                  <c:v>9845.0</c:v>
                </c:pt>
                <c:pt idx="9846">
                  <c:v>9846.0</c:v>
                </c:pt>
                <c:pt idx="9847">
                  <c:v>9847.0</c:v>
                </c:pt>
                <c:pt idx="9848">
                  <c:v>9848.0</c:v>
                </c:pt>
                <c:pt idx="9849">
                  <c:v>9849.0</c:v>
                </c:pt>
                <c:pt idx="9850">
                  <c:v>9850.0</c:v>
                </c:pt>
                <c:pt idx="9851">
                  <c:v>9851.0</c:v>
                </c:pt>
                <c:pt idx="9852">
                  <c:v>9852.0</c:v>
                </c:pt>
                <c:pt idx="9853">
                  <c:v>9853.0</c:v>
                </c:pt>
                <c:pt idx="9854">
                  <c:v>9854.0</c:v>
                </c:pt>
                <c:pt idx="9855">
                  <c:v>9855.0</c:v>
                </c:pt>
                <c:pt idx="9856">
                  <c:v>9856.0</c:v>
                </c:pt>
                <c:pt idx="9857">
                  <c:v>9857.0</c:v>
                </c:pt>
                <c:pt idx="9858">
                  <c:v>9858.0</c:v>
                </c:pt>
                <c:pt idx="9859">
                  <c:v>9859.0</c:v>
                </c:pt>
                <c:pt idx="9860">
                  <c:v>9860.0</c:v>
                </c:pt>
                <c:pt idx="9861">
                  <c:v>9861.0</c:v>
                </c:pt>
                <c:pt idx="9862">
                  <c:v>9862.0</c:v>
                </c:pt>
                <c:pt idx="9863">
                  <c:v>9863.0</c:v>
                </c:pt>
                <c:pt idx="9864">
                  <c:v>9864.0</c:v>
                </c:pt>
                <c:pt idx="9865">
                  <c:v>9865.0</c:v>
                </c:pt>
                <c:pt idx="9866">
                  <c:v>9866.0</c:v>
                </c:pt>
                <c:pt idx="9867">
                  <c:v>9867.0</c:v>
                </c:pt>
                <c:pt idx="9868">
                  <c:v>9868.0</c:v>
                </c:pt>
                <c:pt idx="9869">
                  <c:v>9869.0</c:v>
                </c:pt>
                <c:pt idx="9870">
                  <c:v>9870.0</c:v>
                </c:pt>
                <c:pt idx="9871">
                  <c:v>9871.0</c:v>
                </c:pt>
                <c:pt idx="9872">
                  <c:v>9872.0</c:v>
                </c:pt>
                <c:pt idx="9873">
                  <c:v>9873.0</c:v>
                </c:pt>
                <c:pt idx="9874">
                  <c:v>9874.0</c:v>
                </c:pt>
                <c:pt idx="9875">
                  <c:v>9875.0</c:v>
                </c:pt>
                <c:pt idx="9876">
                  <c:v>9876.0</c:v>
                </c:pt>
                <c:pt idx="9877">
                  <c:v>9877.0</c:v>
                </c:pt>
                <c:pt idx="9878">
                  <c:v>9878.0</c:v>
                </c:pt>
                <c:pt idx="9879">
                  <c:v>9879.0</c:v>
                </c:pt>
                <c:pt idx="9880">
                  <c:v>9880.0</c:v>
                </c:pt>
                <c:pt idx="9881">
                  <c:v>9881.0</c:v>
                </c:pt>
                <c:pt idx="9882">
                  <c:v>9882.0</c:v>
                </c:pt>
                <c:pt idx="9883">
                  <c:v>9883.0</c:v>
                </c:pt>
                <c:pt idx="9884">
                  <c:v>9884.0</c:v>
                </c:pt>
                <c:pt idx="9885">
                  <c:v>9885.0</c:v>
                </c:pt>
                <c:pt idx="9886">
                  <c:v>9886.0</c:v>
                </c:pt>
                <c:pt idx="9887">
                  <c:v>9887.0</c:v>
                </c:pt>
                <c:pt idx="9888">
                  <c:v>9888.0</c:v>
                </c:pt>
                <c:pt idx="9889">
                  <c:v>9889.0</c:v>
                </c:pt>
                <c:pt idx="9890">
                  <c:v>9890.0</c:v>
                </c:pt>
                <c:pt idx="9891">
                  <c:v>9891.0</c:v>
                </c:pt>
                <c:pt idx="9892">
                  <c:v>9892.0</c:v>
                </c:pt>
                <c:pt idx="9893">
                  <c:v>9893.0</c:v>
                </c:pt>
                <c:pt idx="9894">
                  <c:v>9894.0</c:v>
                </c:pt>
                <c:pt idx="9895">
                  <c:v>9895.0</c:v>
                </c:pt>
                <c:pt idx="9896">
                  <c:v>9896.0</c:v>
                </c:pt>
                <c:pt idx="9897">
                  <c:v>9897.0</c:v>
                </c:pt>
                <c:pt idx="9898">
                  <c:v>9898.0</c:v>
                </c:pt>
                <c:pt idx="9899">
                  <c:v>9899.0</c:v>
                </c:pt>
                <c:pt idx="9900">
                  <c:v>9900.0</c:v>
                </c:pt>
                <c:pt idx="9901">
                  <c:v>9901.0</c:v>
                </c:pt>
                <c:pt idx="9902">
                  <c:v>9902.0</c:v>
                </c:pt>
                <c:pt idx="9903">
                  <c:v>9903.0</c:v>
                </c:pt>
                <c:pt idx="9904">
                  <c:v>9904.0</c:v>
                </c:pt>
                <c:pt idx="9905">
                  <c:v>9905.0</c:v>
                </c:pt>
                <c:pt idx="9906">
                  <c:v>9906.0</c:v>
                </c:pt>
                <c:pt idx="9907">
                  <c:v>9907.0</c:v>
                </c:pt>
                <c:pt idx="9908">
                  <c:v>9908.0</c:v>
                </c:pt>
                <c:pt idx="9909">
                  <c:v>9909.0</c:v>
                </c:pt>
                <c:pt idx="9910">
                  <c:v>9910.0</c:v>
                </c:pt>
                <c:pt idx="9911">
                  <c:v>9911.0</c:v>
                </c:pt>
                <c:pt idx="9912">
                  <c:v>9912.0</c:v>
                </c:pt>
                <c:pt idx="9913">
                  <c:v>9913.0</c:v>
                </c:pt>
                <c:pt idx="9914">
                  <c:v>9914.0</c:v>
                </c:pt>
                <c:pt idx="9915">
                  <c:v>9915.0</c:v>
                </c:pt>
                <c:pt idx="9916">
                  <c:v>9916.0</c:v>
                </c:pt>
                <c:pt idx="9917">
                  <c:v>9917.0</c:v>
                </c:pt>
                <c:pt idx="9918">
                  <c:v>9918.0</c:v>
                </c:pt>
                <c:pt idx="9919">
                  <c:v>9919.0</c:v>
                </c:pt>
                <c:pt idx="9920">
                  <c:v>9920.0</c:v>
                </c:pt>
                <c:pt idx="9921">
                  <c:v>9921.0</c:v>
                </c:pt>
                <c:pt idx="9922">
                  <c:v>9922.0</c:v>
                </c:pt>
                <c:pt idx="9923">
                  <c:v>9923.0</c:v>
                </c:pt>
                <c:pt idx="9924">
                  <c:v>9924.0</c:v>
                </c:pt>
                <c:pt idx="9925">
                  <c:v>9925.0</c:v>
                </c:pt>
                <c:pt idx="9926">
                  <c:v>9926.0</c:v>
                </c:pt>
                <c:pt idx="9927">
                  <c:v>9927.0</c:v>
                </c:pt>
                <c:pt idx="9928">
                  <c:v>9928.0</c:v>
                </c:pt>
                <c:pt idx="9929">
                  <c:v>9929.0</c:v>
                </c:pt>
                <c:pt idx="9930">
                  <c:v>9930.0</c:v>
                </c:pt>
                <c:pt idx="9931">
                  <c:v>9931.0</c:v>
                </c:pt>
                <c:pt idx="9932">
                  <c:v>9932.0</c:v>
                </c:pt>
                <c:pt idx="9933">
                  <c:v>9933.0</c:v>
                </c:pt>
                <c:pt idx="9934">
                  <c:v>9934.0</c:v>
                </c:pt>
                <c:pt idx="9935">
                  <c:v>9935.0</c:v>
                </c:pt>
                <c:pt idx="9936">
                  <c:v>9936.0</c:v>
                </c:pt>
                <c:pt idx="9937">
                  <c:v>9937.0</c:v>
                </c:pt>
                <c:pt idx="9938">
                  <c:v>9938.0</c:v>
                </c:pt>
                <c:pt idx="9939">
                  <c:v>9939.0</c:v>
                </c:pt>
                <c:pt idx="9940">
                  <c:v>9940.0</c:v>
                </c:pt>
                <c:pt idx="9941">
                  <c:v>9941.0</c:v>
                </c:pt>
                <c:pt idx="9942">
                  <c:v>9942.0</c:v>
                </c:pt>
                <c:pt idx="9943">
                  <c:v>9943.0</c:v>
                </c:pt>
                <c:pt idx="9944">
                  <c:v>9944.0</c:v>
                </c:pt>
                <c:pt idx="9945">
                  <c:v>9945.0</c:v>
                </c:pt>
                <c:pt idx="9946">
                  <c:v>9946.0</c:v>
                </c:pt>
                <c:pt idx="9947">
                  <c:v>9947.0</c:v>
                </c:pt>
                <c:pt idx="9948">
                  <c:v>9948.0</c:v>
                </c:pt>
                <c:pt idx="9949">
                  <c:v>9949.0</c:v>
                </c:pt>
                <c:pt idx="9950">
                  <c:v>9950.0</c:v>
                </c:pt>
                <c:pt idx="9951">
                  <c:v>9951.0</c:v>
                </c:pt>
                <c:pt idx="9952">
                  <c:v>9952.0</c:v>
                </c:pt>
                <c:pt idx="9953">
                  <c:v>9953.0</c:v>
                </c:pt>
                <c:pt idx="9954">
                  <c:v>9954.0</c:v>
                </c:pt>
                <c:pt idx="9955">
                  <c:v>9955.0</c:v>
                </c:pt>
                <c:pt idx="9956">
                  <c:v>9956.0</c:v>
                </c:pt>
                <c:pt idx="9957">
                  <c:v>9957.0</c:v>
                </c:pt>
                <c:pt idx="9958">
                  <c:v>9958.0</c:v>
                </c:pt>
                <c:pt idx="9959">
                  <c:v>9959.0</c:v>
                </c:pt>
                <c:pt idx="9960">
                  <c:v>9960.0</c:v>
                </c:pt>
                <c:pt idx="9961">
                  <c:v>9961.0</c:v>
                </c:pt>
                <c:pt idx="9962">
                  <c:v>9962.0</c:v>
                </c:pt>
                <c:pt idx="9963">
                  <c:v>9963.0</c:v>
                </c:pt>
                <c:pt idx="9964">
                  <c:v>9964.0</c:v>
                </c:pt>
                <c:pt idx="9965">
                  <c:v>9965.0</c:v>
                </c:pt>
                <c:pt idx="9966">
                  <c:v>9966.0</c:v>
                </c:pt>
                <c:pt idx="9967">
                  <c:v>9967.0</c:v>
                </c:pt>
                <c:pt idx="9968">
                  <c:v>9968.0</c:v>
                </c:pt>
                <c:pt idx="9969">
                  <c:v>9969.0</c:v>
                </c:pt>
                <c:pt idx="9970">
                  <c:v>9970.0</c:v>
                </c:pt>
                <c:pt idx="9971">
                  <c:v>9971.0</c:v>
                </c:pt>
                <c:pt idx="9972">
                  <c:v>9972.0</c:v>
                </c:pt>
                <c:pt idx="9973">
                  <c:v>9973.0</c:v>
                </c:pt>
                <c:pt idx="9974">
                  <c:v>9974.0</c:v>
                </c:pt>
                <c:pt idx="9975">
                  <c:v>9975.0</c:v>
                </c:pt>
                <c:pt idx="9976">
                  <c:v>9976.0</c:v>
                </c:pt>
                <c:pt idx="9977">
                  <c:v>9977.0</c:v>
                </c:pt>
                <c:pt idx="9978">
                  <c:v>9978.0</c:v>
                </c:pt>
                <c:pt idx="9979">
                  <c:v>9979.0</c:v>
                </c:pt>
                <c:pt idx="9980">
                  <c:v>9980.0</c:v>
                </c:pt>
                <c:pt idx="9981">
                  <c:v>9981.0</c:v>
                </c:pt>
                <c:pt idx="9982">
                  <c:v>9982.0</c:v>
                </c:pt>
                <c:pt idx="9983">
                  <c:v>9983.0</c:v>
                </c:pt>
                <c:pt idx="9984">
                  <c:v>9984.0</c:v>
                </c:pt>
                <c:pt idx="9985">
                  <c:v>9985.0</c:v>
                </c:pt>
                <c:pt idx="9986">
                  <c:v>9986.0</c:v>
                </c:pt>
                <c:pt idx="9987">
                  <c:v>9987.0</c:v>
                </c:pt>
                <c:pt idx="9988">
                  <c:v>9988.0</c:v>
                </c:pt>
                <c:pt idx="9989">
                  <c:v>9989.0</c:v>
                </c:pt>
                <c:pt idx="9990">
                  <c:v>9990.0</c:v>
                </c:pt>
                <c:pt idx="9991">
                  <c:v>9991.0</c:v>
                </c:pt>
                <c:pt idx="9992">
                  <c:v>9992.0</c:v>
                </c:pt>
                <c:pt idx="9993">
                  <c:v>9993.0</c:v>
                </c:pt>
                <c:pt idx="9994">
                  <c:v>9994.0</c:v>
                </c:pt>
                <c:pt idx="9995">
                  <c:v>9995.0</c:v>
                </c:pt>
                <c:pt idx="9996">
                  <c:v>9996.0</c:v>
                </c:pt>
                <c:pt idx="9997">
                  <c:v>9997.0</c:v>
                </c:pt>
                <c:pt idx="9998">
                  <c:v>9998.0</c:v>
                </c:pt>
                <c:pt idx="9999">
                  <c:v>9999.0</c:v>
                </c:pt>
                <c:pt idx="10000" formatCode="0.00E+00">
                  <c:v>10000.0</c:v>
                </c:pt>
                <c:pt idx="10001" formatCode="0.00E+00">
                  <c:v>10001.0</c:v>
                </c:pt>
                <c:pt idx="10002" formatCode="0.00E+00">
                  <c:v>10002.0</c:v>
                </c:pt>
                <c:pt idx="10003" formatCode="0.00E+00">
                  <c:v>10003.0</c:v>
                </c:pt>
                <c:pt idx="10004" formatCode="0.00E+00">
                  <c:v>10004.0</c:v>
                </c:pt>
                <c:pt idx="10005" formatCode="0.00E+00">
                  <c:v>10005.0</c:v>
                </c:pt>
                <c:pt idx="10006" formatCode="0.00E+00">
                  <c:v>10006.0</c:v>
                </c:pt>
                <c:pt idx="10007" formatCode="0.00E+00">
                  <c:v>10007.0</c:v>
                </c:pt>
                <c:pt idx="10008" formatCode="0.00E+00">
                  <c:v>10008.0</c:v>
                </c:pt>
                <c:pt idx="10009" formatCode="0.00E+00">
                  <c:v>10009.0</c:v>
                </c:pt>
                <c:pt idx="10010" formatCode="0.00E+00">
                  <c:v>10010.0</c:v>
                </c:pt>
                <c:pt idx="10011" formatCode="0.00E+00">
                  <c:v>10011.0</c:v>
                </c:pt>
                <c:pt idx="10012" formatCode="0.00E+00">
                  <c:v>10012.0</c:v>
                </c:pt>
                <c:pt idx="10013" formatCode="0.00E+00">
                  <c:v>10013.0</c:v>
                </c:pt>
                <c:pt idx="10014" formatCode="0.00E+00">
                  <c:v>10014.0</c:v>
                </c:pt>
                <c:pt idx="10015" formatCode="0.00E+00">
                  <c:v>10015.0</c:v>
                </c:pt>
                <c:pt idx="10016" formatCode="0.00E+00">
                  <c:v>10016.0</c:v>
                </c:pt>
                <c:pt idx="10017" formatCode="0.00E+00">
                  <c:v>10017.0</c:v>
                </c:pt>
                <c:pt idx="10018" formatCode="0.00E+00">
                  <c:v>10018.0</c:v>
                </c:pt>
                <c:pt idx="10019" formatCode="0.00E+00">
                  <c:v>10019.0</c:v>
                </c:pt>
                <c:pt idx="10020" formatCode="0.00E+00">
                  <c:v>10020.0</c:v>
                </c:pt>
                <c:pt idx="10021" formatCode="0.00E+00">
                  <c:v>10021.0</c:v>
                </c:pt>
                <c:pt idx="10022" formatCode="0.00E+00">
                  <c:v>10022.0</c:v>
                </c:pt>
                <c:pt idx="10023" formatCode="0.00E+00">
                  <c:v>10023.0</c:v>
                </c:pt>
                <c:pt idx="10024" formatCode="0.00E+00">
                  <c:v>10024.0</c:v>
                </c:pt>
                <c:pt idx="10025" formatCode="0.00E+00">
                  <c:v>10025.0</c:v>
                </c:pt>
                <c:pt idx="10026" formatCode="0.00E+00">
                  <c:v>10026.0</c:v>
                </c:pt>
                <c:pt idx="10027" formatCode="0.00E+00">
                  <c:v>10027.0</c:v>
                </c:pt>
                <c:pt idx="10028" formatCode="0.00E+00">
                  <c:v>10028.0</c:v>
                </c:pt>
                <c:pt idx="10029" formatCode="0.00E+00">
                  <c:v>10029.0</c:v>
                </c:pt>
                <c:pt idx="10030" formatCode="0.00E+00">
                  <c:v>10030.0</c:v>
                </c:pt>
                <c:pt idx="10031" formatCode="0.00E+00">
                  <c:v>10031.0</c:v>
                </c:pt>
                <c:pt idx="10032" formatCode="0.00E+00">
                  <c:v>10032.0</c:v>
                </c:pt>
                <c:pt idx="10033" formatCode="0.00E+00">
                  <c:v>10033.0</c:v>
                </c:pt>
                <c:pt idx="10034" formatCode="0.00E+00">
                  <c:v>10034.0</c:v>
                </c:pt>
                <c:pt idx="10035" formatCode="0.00E+00">
                  <c:v>10035.0</c:v>
                </c:pt>
                <c:pt idx="10036" formatCode="0.00E+00">
                  <c:v>10036.0</c:v>
                </c:pt>
                <c:pt idx="10037" formatCode="0.00E+00">
                  <c:v>10037.0</c:v>
                </c:pt>
                <c:pt idx="10038" formatCode="0.00E+00">
                  <c:v>10038.0</c:v>
                </c:pt>
                <c:pt idx="10039" formatCode="0.00E+00">
                  <c:v>10039.0</c:v>
                </c:pt>
                <c:pt idx="10040" formatCode="0.00E+00">
                  <c:v>10040.0</c:v>
                </c:pt>
                <c:pt idx="10041" formatCode="0.00E+00">
                  <c:v>10041.0</c:v>
                </c:pt>
                <c:pt idx="10042" formatCode="0.00E+00">
                  <c:v>10042.0</c:v>
                </c:pt>
                <c:pt idx="10043" formatCode="0.00E+00">
                  <c:v>10043.0</c:v>
                </c:pt>
                <c:pt idx="10044" formatCode="0.00E+00">
                  <c:v>10044.0</c:v>
                </c:pt>
                <c:pt idx="10045" formatCode="0.00E+00">
                  <c:v>10045.0</c:v>
                </c:pt>
                <c:pt idx="10046" formatCode="0.00E+00">
                  <c:v>10046.0</c:v>
                </c:pt>
                <c:pt idx="10047" formatCode="0.00E+00">
                  <c:v>10047.0</c:v>
                </c:pt>
                <c:pt idx="10048" formatCode="0.00E+00">
                  <c:v>10048.0</c:v>
                </c:pt>
                <c:pt idx="10049" formatCode="0.00E+00">
                  <c:v>10049.0</c:v>
                </c:pt>
                <c:pt idx="10050" formatCode="0.00E+00">
                  <c:v>10050.0</c:v>
                </c:pt>
                <c:pt idx="10051" formatCode="0.00E+00">
                  <c:v>10051.0</c:v>
                </c:pt>
                <c:pt idx="10052" formatCode="0.00E+00">
                  <c:v>10052.0</c:v>
                </c:pt>
                <c:pt idx="10053" formatCode="0.00E+00">
                  <c:v>10053.0</c:v>
                </c:pt>
                <c:pt idx="10054" formatCode="0.00E+00">
                  <c:v>10054.0</c:v>
                </c:pt>
                <c:pt idx="10055" formatCode="0.00E+00">
                  <c:v>10055.0</c:v>
                </c:pt>
                <c:pt idx="10056" formatCode="0.00E+00">
                  <c:v>10056.0</c:v>
                </c:pt>
                <c:pt idx="10057" formatCode="0.00E+00">
                  <c:v>10057.0</c:v>
                </c:pt>
                <c:pt idx="10058" formatCode="0.00E+00">
                  <c:v>10058.0</c:v>
                </c:pt>
                <c:pt idx="10059" formatCode="0.00E+00">
                  <c:v>10059.0</c:v>
                </c:pt>
                <c:pt idx="10060" formatCode="0.00E+00">
                  <c:v>10060.0</c:v>
                </c:pt>
                <c:pt idx="10061" formatCode="0.00E+00">
                  <c:v>10061.0</c:v>
                </c:pt>
                <c:pt idx="10062" formatCode="0.00E+00">
                  <c:v>10062.0</c:v>
                </c:pt>
                <c:pt idx="10063" formatCode="0.00E+00">
                  <c:v>10063.0</c:v>
                </c:pt>
                <c:pt idx="10064" formatCode="0.00E+00">
                  <c:v>10064.0</c:v>
                </c:pt>
                <c:pt idx="10065" formatCode="0.00E+00">
                  <c:v>10065.0</c:v>
                </c:pt>
                <c:pt idx="10066" formatCode="0.00E+00">
                  <c:v>10066.0</c:v>
                </c:pt>
                <c:pt idx="10067" formatCode="0.00E+00">
                  <c:v>10067.0</c:v>
                </c:pt>
                <c:pt idx="10068" formatCode="0.00E+00">
                  <c:v>10068.0</c:v>
                </c:pt>
                <c:pt idx="10069" formatCode="0.00E+00">
                  <c:v>10069.0</c:v>
                </c:pt>
                <c:pt idx="10070" formatCode="0.00E+00">
                  <c:v>10070.0</c:v>
                </c:pt>
                <c:pt idx="10071" formatCode="0.00E+00">
                  <c:v>10071.0</c:v>
                </c:pt>
                <c:pt idx="10072" formatCode="0.00E+00">
                  <c:v>10072.0</c:v>
                </c:pt>
                <c:pt idx="10073" formatCode="0.00E+00">
                  <c:v>10073.0</c:v>
                </c:pt>
                <c:pt idx="10074" formatCode="0.00E+00">
                  <c:v>10074.0</c:v>
                </c:pt>
                <c:pt idx="10075" formatCode="0.00E+00">
                  <c:v>10075.0</c:v>
                </c:pt>
                <c:pt idx="10076" formatCode="0.00E+00">
                  <c:v>10076.0</c:v>
                </c:pt>
                <c:pt idx="10077" formatCode="0.00E+00">
                  <c:v>10077.0</c:v>
                </c:pt>
                <c:pt idx="10078" formatCode="0.00E+00">
                  <c:v>10078.0</c:v>
                </c:pt>
                <c:pt idx="10079" formatCode="0.00E+00">
                  <c:v>10079.0</c:v>
                </c:pt>
                <c:pt idx="10080" formatCode="0.00E+00">
                  <c:v>10080.0</c:v>
                </c:pt>
                <c:pt idx="10081" formatCode="0.00E+00">
                  <c:v>10081.0</c:v>
                </c:pt>
                <c:pt idx="10082" formatCode="0.00E+00">
                  <c:v>10082.0</c:v>
                </c:pt>
                <c:pt idx="10083" formatCode="0.00E+00">
                  <c:v>10083.0</c:v>
                </c:pt>
                <c:pt idx="10084" formatCode="0.00E+00">
                  <c:v>10084.0</c:v>
                </c:pt>
                <c:pt idx="10085" formatCode="0.00E+00">
                  <c:v>10085.0</c:v>
                </c:pt>
                <c:pt idx="10086" formatCode="0.00E+00">
                  <c:v>10086.0</c:v>
                </c:pt>
                <c:pt idx="10087" formatCode="0.00E+00">
                  <c:v>10087.0</c:v>
                </c:pt>
                <c:pt idx="10088" formatCode="0.00E+00">
                  <c:v>10088.0</c:v>
                </c:pt>
                <c:pt idx="10089" formatCode="0.00E+00">
                  <c:v>10089.0</c:v>
                </c:pt>
                <c:pt idx="10090" formatCode="0.00E+00">
                  <c:v>10090.0</c:v>
                </c:pt>
                <c:pt idx="10091" formatCode="0.00E+00">
                  <c:v>10091.0</c:v>
                </c:pt>
                <c:pt idx="10092" formatCode="0.00E+00">
                  <c:v>10092.0</c:v>
                </c:pt>
                <c:pt idx="10093" formatCode="0.00E+00">
                  <c:v>10093.0</c:v>
                </c:pt>
                <c:pt idx="10094" formatCode="0.00E+00">
                  <c:v>10094.0</c:v>
                </c:pt>
                <c:pt idx="10095" formatCode="0.00E+00">
                  <c:v>10095.0</c:v>
                </c:pt>
                <c:pt idx="10096" formatCode="0.00E+00">
                  <c:v>10096.0</c:v>
                </c:pt>
                <c:pt idx="10097" formatCode="0.00E+00">
                  <c:v>10097.0</c:v>
                </c:pt>
                <c:pt idx="10098" formatCode="0.00E+00">
                  <c:v>10098.0</c:v>
                </c:pt>
                <c:pt idx="10099" formatCode="0.00E+00">
                  <c:v>10099.0</c:v>
                </c:pt>
                <c:pt idx="10100" formatCode="0.00E+00">
                  <c:v>10100.0</c:v>
                </c:pt>
                <c:pt idx="10101" formatCode="0.00E+00">
                  <c:v>10101.0</c:v>
                </c:pt>
                <c:pt idx="10102" formatCode="0.00E+00">
                  <c:v>10102.0</c:v>
                </c:pt>
                <c:pt idx="10103" formatCode="0.00E+00">
                  <c:v>10103.0</c:v>
                </c:pt>
                <c:pt idx="10104" formatCode="0.00E+00">
                  <c:v>10104.0</c:v>
                </c:pt>
                <c:pt idx="10105" formatCode="0.00E+00">
                  <c:v>10105.0</c:v>
                </c:pt>
                <c:pt idx="10106" formatCode="0.00E+00">
                  <c:v>10106.0</c:v>
                </c:pt>
                <c:pt idx="10107" formatCode="0.00E+00">
                  <c:v>10107.0</c:v>
                </c:pt>
                <c:pt idx="10108" formatCode="0.00E+00">
                  <c:v>10108.0</c:v>
                </c:pt>
                <c:pt idx="10109" formatCode="0.00E+00">
                  <c:v>10109.0</c:v>
                </c:pt>
                <c:pt idx="10110" formatCode="0.00E+00">
                  <c:v>10110.0</c:v>
                </c:pt>
                <c:pt idx="10111" formatCode="0.00E+00">
                  <c:v>10111.0</c:v>
                </c:pt>
                <c:pt idx="10112" formatCode="0.00E+00">
                  <c:v>10112.0</c:v>
                </c:pt>
                <c:pt idx="10113" formatCode="0.00E+00">
                  <c:v>10113.0</c:v>
                </c:pt>
                <c:pt idx="10114" formatCode="0.00E+00">
                  <c:v>10114.0</c:v>
                </c:pt>
                <c:pt idx="10115" formatCode="0.00E+00">
                  <c:v>10115.0</c:v>
                </c:pt>
                <c:pt idx="10116" formatCode="0.00E+00">
                  <c:v>10116.0</c:v>
                </c:pt>
                <c:pt idx="10117" formatCode="0.00E+00">
                  <c:v>10117.0</c:v>
                </c:pt>
                <c:pt idx="10118" formatCode="0.00E+00">
                  <c:v>10118.0</c:v>
                </c:pt>
                <c:pt idx="10119" formatCode="0.00E+00">
                  <c:v>10119.0</c:v>
                </c:pt>
                <c:pt idx="10120" formatCode="0.00E+00">
                  <c:v>10120.0</c:v>
                </c:pt>
                <c:pt idx="10121" formatCode="0.00E+00">
                  <c:v>10121.0</c:v>
                </c:pt>
                <c:pt idx="10122" formatCode="0.00E+00">
                  <c:v>10122.0</c:v>
                </c:pt>
                <c:pt idx="10123" formatCode="0.00E+00">
                  <c:v>10123.0</c:v>
                </c:pt>
                <c:pt idx="10124" formatCode="0.00E+00">
                  <c:v>10124.0</c:v>
                </c:pt>
                <c:pt idx="10125" formatCode="0.00E+00">
                  <c:v>10125.0</c:v>
                </c:pt>
                <c:pt idx="10126" formatCode="0.00E+00">
                  <c:v>10126.0</c:v>
                </c:pt>
                <c:pt idx="10127" formatCode="0.00E+00">
                  <c:v>10127.0</c:v>
                </c:pt>
                <c:pt idx="10128" formatCode="0.00E+00">
                  <c:v>10128.0</c:v>
                </c:pt>
                <c:pt idx="10129" formatCode="0.00E+00">
                  <c:v>10129.0</c:v>
                </c:pt>
                <c:pt idx="10130" formatCode="0.00E+00">
                  <c:v>10130.0</c:v>
                </c:pt>
                <c:pt idx="10131" formatCode="0.00E+00">
                  <c:v>10131.0</c:v>
                </c:pt>
                <c:pt idx="10132" formatCode="0.00E+00">
                  <c:v>10132.0</c:v>
                </c:pt>
                <c:pt idx="10133" formatCode="0.00E+00">
                  <c:v>10133.0</c:v>
                </c:pt>
                <c:pt idx="10134" formatCode="0.00E+00">
                  <c:v>10134.0</c:v>
                </c:pt>
                <c:pt idx="10135" formatCode="0.00E+00">
                  <c:v>10135.0</c:v>
                </c:pt>
                <c:pt idx="10136" formatCode="0.00E+00">
                  <c:v>10136.0</c:v>
                </c:pt>
                <c:pt idx="10137" formatCode="0.00E+00">
                  <c:v>10137.0</c:v>
                </c:pt>
                <c:pt idx="10138" formatCode="0.00E+00">
                  <c:v>10138.0</c:v>
                </c:pt>
                <c:pt idx="10139" formatCode="0.00E+00">
                  <c:v>10139.0</c:v>
                </c:pt>
                <c:pt idx="10140" formatCode="0.00E+00">
                  <c:v>10140.0</c:v>
                </c:pt>
                <c:pt idx="10141" formatCode="0.00E+00">
                  <c:v>10141.0</c:v>
                </c:pt>
                <c:pt idx="10142" formatCode="0.00E+00">
                  <c:v>10142.0</c:v>
                </c:pt>
                <c:pt idx="10143" formatCode="0.00E+00">
                  <c:v>10143.0</c:v>
                </c:pt>
                <c:pt idx="10144" formatCode="0.00E+00">
                  <c:v>10144.0</c:v>
                </c:pt>
                <c:pt idx="10145" formatCode="0.00E+00">
                  <c:v>10145.0</c:v>
                </c:pt>
                <c:pt idx="10146" formatCode="0.00E+00">
                  <c:v>10146.0</c:v>
                </c:pt>
                <c:pt idx="10147" formatCode="0.00E+00">
                  <c:v>10147.0</c:v>
                </c:pt>
                <c:pt idx="10148" formatCode="0.00E+00">
                  <c:v>10148.0</c:v>
                </c:pt>
                <c:pt idx="10149" formatCode="0.00E+00">
                  <c:v>10149.0</c:v>
                </c:pt>
                <c:pt idx="10150" formatCode="0.00E+00">
                  <c:v>10150.0</c:v>
                </c:pt>
                <c:pt idx="10151" formatCode="0.00E+00">
                  <c:v>10151.0</c:v>
                </c:pt>
                <c:pt idx="10152" formatCode="0.00E+00">
                  <c:v>10152.0</c:v>
                </c:pt>
                <c:pt idx="10153" formatCode="0.00E+00">
                  <c:v>10153.0</c:v>
                </c:pt>
                <c:pt idx="10154" formatCode="0.00E+00">
                  <c:v>10154.0</c:v>
                </c:pt>
                <c:pt idx="10155" formatCode="0.00E+00">
                  <c:v>10155.0</c:v>
                </c:pt>
                <c:pt idx="10156" formatCode="0.00E+00">
                  <c:v>10156.0</c:v>
                </c:pt>
                <c:pt idx="10157" formatCode="0.00E+00">
                  <c:v>10157.0</c:v>
                </c:pt>
                <c:pt idx="10158" formatCode="0.00E+00">
                  <c:v>10158.0</c:v>
                </c:pt>
                <c:pt idx="10159" formatCode="0.00E+00">
                  <c:v>10159.0</c:v>
                </c:pt>
                <c:pt idx="10160" formatCode="0.00E+00">
                  <c:v>10160.0</c:v>
                </c:pt>
                <c:pt idx="10161" formatCode="0.00E+00">
                  <c:v>10161.0</c:v>
                </c:pt>
                <c:pt idx="10162" formatCode="0.00E+00">
                  <c:v>10162.0</c:v>
                </c:pt>
                <c:pt idx="10163" formatCode="0.00E+00">
                  <c:v>10163.0</c:v>
                </c:pt>
                <c:pt idx="10164" formatCode="0.00E+00">
                  <c:v>10164.0</c:v>
                </c:pt>
                <c:pt idx="10165" formatCode="0.00E+00">
                  <c:v>10165.0</c:v>
                </c:pt>
                <c:pt idx="10166" formatCode="0.00E+00">
                  <c:v>10166.0</c:v>
                </c:pt>
                <c:pt idx="10167" formatCode="0.00E+00">
                  <c:v>10167.0</c:v>
                </c:pt>
                <c:pt idx="10168" formatCode="0.00E+00">
                  <c:v>10168.0</c:v>
                </c:pt>
                <c:pt idx="10169" formatCode="0.00E+00">
                  <c:v>10169.0</c:v>
                </c:pt>
                <c:pt idx="10170" formatCode="0.00E+00">
                  <c:v>10170.0</c:v>
                </c:pt>
                <c:pt idx="10171" formatCode="0.00E+00">
                  <c:v>10171.0</c:v>
                </c:pt>
                <c:pt idx="10172" formatCode="0.00E+00">
                  <c:v>10172.0</c:v>
                </c:pt>
                <c:pt idx="10173" formatCode="0.00E+00">
                  <c:v>10173.0</c:v>
                </c:pt>
                <c:pt idx="10174" formatCode="0.00E+00">
                  <c:v>10174.0</c:v>
                </c:pt>
                <c:pt idx="10175" formatCode="0.00E+00">
                  <c:v>10175.0</c:v>
                </c:pt>
                <c:pt idx="10176" formatCode="0.00E+00">
                  <c:v>10176.0</c:v>
                </c:pt>
                <c:pt idx="10177" formatCode="0.00E+00">
                  <c:v>10177.0</c:v>
                </c:pt>
                <c:pt idx="10178" formatCode="0.00E+00">
                  <c:v>10178.0</c:v>
                </c:pt>
                <c:pt idx="10179" formatCode="0.00E+00">
                  <c:v>10179.0</c:v>
                </c:pt>
                <c:pt idx="10180" formatCode="0.00E+00">
                  <c:v>10180.0</c:v>
                </c:pt>
                <c:pt idx="10181" formatCode="0.00E+00">
                  <c:v>10181.0</c:v>
                </c:pt>
                <c:pt idx="10182" formatCode="0.00E+00">
                  <c:v>10182.0</c:v>
                </c:pt>
                <c:pt idx="10183" formatCode="0.00E+00">
                  <c:v>10183.0</c:v>
                </c:pt>
                <c:pt idx="10184" formatCode="0.00E+00">
                  <c:v>10184.0</c:v>
                </c:pt>
                <c:pt idx="10185" formatCode="0.00E+00">
                  <c:v>10185.0</c:v>
                </c:pt>
                <c:pt idx="10186" formatCode="0.00E+00">
                  <c:v>10186.0</c:v>
                </c:pt>
                <c:pt idx="10187" formatCode="0.00E+00">
                  <c:v>10187.0</c:v>
                </c:pt>
                <c:pt idx="10188" formatCode="0.00E+00">
                  <c:v>10188.0</c:v>
                </c:pt>
                <c:pt idx="10189" formatCode="0.00E+00">
                  <c:v>10189.0</c:v>
                </c:pt>
                <c:pt idx="10190" formatCode="0.00E+00">
                  <c:v>10190.0</c:v>
                </c:pt>
                <c:pt idx="10191" formatCode="0.00E+00">
                  <c:v>10191.0</c:v>
                </c:pt>
                <c:pt idx="10192" formatCode="0.00E+00">
                  <c:v>10192.0</c:v>
                </c:pt>
                <c:pt idx="10193" formatCode="0.00E+00">
                  <c:v>10193.0</c:v>
                </c:pt>
                <c:pt idx="10194" formatCode="0.00E+00">
                  <c:v>10194.0</c:v>
                </c:pt>
                <c:pt idx="10195" formatCode="0.00E+00">
                  <c:v>10195.0</c:v>
                </c:pt>
                <c:pt idx="10196" formatCode="0.00E+00">
                  <c:v>10196.0</c:v>
                </c:pt>
                <c:pt idx="10197" formatCode="0.00E+00">
                  <c:v>10197.0</c:v>
                </c:pt>
                <c:pt idx="10198" formatCode="0.00E+00">
                  <c:v>10198.0</c:v>
                </c:pt>
                <c:pt idx="10199" formatCode="0.00E+00">
                  <c:v>10199.0</c:v>
                </c:pt>
                <c:pt idx="10200" formatCode="0.00E+00">
                  <c:v>10200.0</c:v>
                </c:pt>
                <c:pt idx="10201" formatCode="0.00E+00">
                  <c:v>10201.0</c:v>
                </c:pt>
                <c:pt idx="10202" formatCode="0.00E+00">
                  <c:v>10202.0</c:v>
                </c:pt>
                <c:pt idx="10203" formatCode="0.00E+00">
                  <c:v>10203.0</c:v>
                </c:pt>
                <c:pt idx="10204" formatCode="0.00E+00">
                  <c:v>10204.0</c:v>
                </c:pt>
                <c:pt idx="10205" formatCode="0.00E+00">
                  <c:v>10205.0</c:v>
                </c:pt>
                <c:pt idx="10206" formatCode="0.00E+00">
                  <c:v>10206.0</c:v>
                </c:pt>
                <c:pt idx="10207" formatCode="0.00E+00">
                  <c:v>10207.0</c:v>
                </c:pt>
                <c:pt idx="10208" formatCode="0.00E+00">
                  <c:v>10208.0</c:v>
                </c:pt>
                <c:pt idx="10209" formatCode="0.00E+00">
                  <c:v>10209.0</c:v>
                </c:pt>
                <c:pt idx="10210" formatCode="0.00E+00">
                  <c:v>10210.0</c:v>
                </c:pt>
                <c:pt idx="10211" formatCode="0.00E+00">
                  <c:v>10211.0</c:v>
                </c:pt>
                <c:pt idx="10212" formatCode="0.00E+00">
                  <c:v>10212.0</c:v>
                </c:pt>
                <c:pt idx="10213" formatCode="0.00E+00">
                  <c:v>10213.0</c:v>
                </c:pt>
                <c:pt idx="10214" formatCode="0.00E+00">
                  <c:v>10214.0</c:v>
                </c:pt>
                <c:pt idx="10215" formatCode="0.00E+00">
                  <c:v>10215.0</c:v>
                </c:pt>
                <c:pt idx="10216" formatCode="0.00E+00">
                  <c:v>10216.0</c:v>
                </c:pt>
                <c:pt idx="10217" formatCode="0.00E+00">
                  <c:v>10217.0</c:v>
                </c:pt>
                <c:pt idx="10218" formatCode="0.00E+00">
                  <c:v>10218.0</c:v>
                </c:pt>
                <c:pt idx="10219" formatCode="0.00E+00">
                  <c:v>10219.0</c:v>
                </c:pt>
                <c:pt idx="10220" formatCode="0.00E+00">
                  <c:v>10220.0</c:v>
                </c:pt>
                <c:pt idx="10221" formatCode="0.00E+00">
                  <c:v>10221.0</c:v>
                </c:pt>
                <c:pt idx="10222" formatCode="0.00E+00">
                  <c:v>10222.0</c:v>
                </c:pt>
                <c:pt idx="10223" formatCode="0.00E+00">
                  <c:v>10223.0</c:v>
                </c:pt>
                <c:pt idx="10224" formatCode="0.00E+00">
                  <c:v>10224.0</c:v>
                </c:pt>
                <c:pt idx="10225" formatCode="0.00E+00">
                  <c:v>10225.0</c:v>
                </c:pt>
                <c:pt idx="10226" formatCode="0.00E+00">
                  <c:v>10226.0</c:v>
                </c:pt>
                <c:pt idx="10227" formatCode="0.00E+00">
                  <c:v>10227.0</c:v>
                </c:pt>
                <c:pt idx="10228" formatCode="0.00E+00">
                  <c:v>10228.0</c:v>
                </c:pt>
                <c:pt idx="10229" formatCode="0.00E+00">
                  <c:v>10229.0</c:v>
                </c:pt>
                <c:pt idx="10230" formatCode="0.00E+00">
                  <c:v>10230.0</c:v>
                </c:pt>
                <c:pt idx="10231" formatCode="0.00E+00">
                  <c:v>10231.0</c:v>
                </c:pt>
                <c:pt idx="10232" formatCode="0.00E+00">
                  <c:v>10232.0</c:v>
                </c:pt>
                <c:pt idx="10233" formatCode="0.00E+00">
                  <c:v>10233.0</c:v>
                </c:pt>
                <c:pt idx="10234" formatCode="0.00E+00">
                  <c:v>10234.0</c:v>
                </c:pt>
                <c:pt idx="10235" formatCode="0.00E+00">
                  <c:v>10235.0</c:v>
                </c:pt>
                <c:pt idx="10236" formatCode="0.00E+00">
                  <c:v>10236.0</c:v>
                </c:pt>
                <c:pt idx="10237" formatCode="0.00E+00">
                  <c:v>10237.0</c:v>
                </c:pt>
                <c:pt idx="10238" formatCode="0.00E+00">
                  <c:v>10238.0</c:v>
                </c:pt>
                <c:pt idx="10239" formatCode="0.00E+00">
                  <c:v>10239.0</c:v>
                </c:pt>
                <c:pt idx="10240" formatCode="0.00E+00">
                  <c:v>10240.0</c:v>
                </c:pt>
                <c:pt idx="10241" formatCode="0.00E+00">
                  <c:v>10241.0</c:v>
                </c:pt>
                <c:pt idx="10242" formatCode="0.00E+00">
                  <c:v>10242.0</c:v>
                </c:pt>
                <c:pt idx="10243" formatCode="0.00E+00">
                  <c:v>10243.0</c:v>
                </c:pt>
                <c:pt idx="10244" formatCode="0.00E+00">
                  <c:v>10244.0</c:v>
                </c:pt>
                <c:pt idx="10245" formatCode="0.00E+00">
                  <c:v>10245.0</c:v>
                </c:pt>
                <c:pt idx="10246" formatCode="0.00E+00">
                  <c:v>10246.0</c:v>
                </c:pt>
                <c:pt idx="10247" formatCode="0.00E+00">
                  <c:v>10247.0</c:v>
                </c:pt>
                <c:pt idx="10248" formatCode="0.00E+00">
                  <c:v>10248.0</c:v>
                </c:pt>
                <c:pt idx="10249" formatCode="0.00E+00">
                  <c:v>10249.0</c:v>
                </c:pt>
                <c:pt idx="10250" formatCode="0.00E+00">
                  <c:v>10250.0</c:v>
                </c:pt>
                <c:pt idx="10251" formatCode="0.00E+00">
                  <c:v>10251.0</c:v>
                </c:pt>
                <c:pt idx="10252" formatCode="0.00E+00">
                  <c:v>10252.0</c:v>
                </c:pt>
                <c:pt idx="10253" formatCode="0.00E+00">
                  <c:v>10253.0</c:v>
                </c:pt>
                <c:pt idx="10254" formatCode="0.00E+00">
                  <c:v>10254.0</c:v>
                </c:pt>
                <c:pt idx="10255" formatCode="0.00E+00">
                  <c:v>10255.0</c:v>
                </c:pt>
                <c:pt idx="10256" formatCode="0.00E+00">
                  <c:v>10256.0</c:v>
                </c:pt>
                <c:pt idx="10257" formatCode="0.00E+00">
                  <c:v>10257.0</c:v>
                </c:pt>
                <c:pt idx="10258" formatCode="0.00E+00">
                  <c:v>10258.0</c:v>
                </c:pt>
                <c:pt idx="10259" formatCode="0.00E+00">
                  <c:v>10259.0</c:v>
                </c:pt>
                <c:pt idx="10260" formatCode="0.00E+00">
                  <c:v>10260.0</c:v>
                </c:pt>
                <c:pt idx="10261" formatCode="0.00E+00">
                  <c:v>10261.0</c:v>
                </c:pt>
                <c:pt idx="10262" formatCode="0.00E+00">
                  <c:v>10262.0</c:v>
                </c:pt>
                <c:pt idx="10263" formatCode="0.00E+00">
                  <c:v>10263.0</c:v>
                </c:pt>
                <c:pt idx="10264" formatCode="0.00E+00">
                  <c:v>10264.0</c:v>
                </c:pt>
                <c:pt idx="10265" formatCode="0.00E+00">
                  <c:v>10265.0</c:v>
                </c:pt>
                <c:pt idx="10266" formatCode="0.00E+00">
                  <c:v>10266.0</c:v>
                </c:pt>
                <c:pt idx="10267" formatCode="0.00E+00">
                  <c:v>10267.0</c:v>
                </c:pt>
                <c:pt idx="10268" formatCode="0.00E+00">
                  <c:v>10268.0</c:v>
                </c:pt>
                <c:pt idx="10269" formatCode="0.00E+00">
                  <c:v>10269.0</c:v>
                </c:pt>
                <c:pt idx="10270" formatCode="0.00E+00">
                  <c:v>10270.0</c:v>
                </c:pt>
                <c:pt idx="10271" formatCode="0.00E+00">
                  <c:v>10271.0</c:v>
                </c:pt>
                <c:pt idx="10272" formatCode="0.00E+00">
                  <c:v>10272.0</c:v>
                </c:pt>
                <c:pt idx="10273" formatCode="0.00E+00">
                  <c:v>10273.0</c:v>
                </c:pt>
                <c:pt idx="10274" formatCode="0.00E+00">
                  <c:v>10274.0</c:v>
                </c:pt>
                <c:pt idx="10275" formatCode="0.00E+00">
                  <c:v>10275.0</c:v>
                </c:pt>
                <c:pt idx="10276" formatCode="0.00E+00">
                  <c:v>10276.0</c:v>
                </c:pt>
                <c:pt idx="10277" formatCode="0.00E+00">
                  <c:v>10277.0</c:v>
                </c:pt>
                <c:pt idx="10278" formatCode="0.00E+00">
                  <c:v>10278.0</c:v>
                </c:pt>
                <c:pt idx="10279" formatCode="0.00E+00">
                  <c:v>10279.0</c:v>
                </c:pt>
                <c:pt idx="10280" formatCode="0.00E+00">
                  <c:v>10280.0</c:v>
                </c:pt>
                <c:pt idx="10281" formatCode="0.00E+00">
                  <c:v>10281.0</c:v>
                </c:pt>
                <c:pt idx="10282" formatCode="0.00E+00">
                  <c:v>10282.0</c:v>
                </c:pt>
                <c:pt idx="10283" formatCode="0.00E+00">
                  <c:v>10283.0</c:v>
                </c:pt>
                <c:pt idx="10284" formatCode="0.00E+00">
                  <c:v>10284.0</c:v>
                </c:pt>
                <c:pt idx="10285" formatCode="0.00E+00">
                  <c:v>10285.0</c:v>
                </c:pt>
                <c:pt idx="10286" formatCode="0.00E+00">
                  <c:v>10286.0</c:v>
                </c:pt>
                <c:pt idx="10287" formatCode="0.00E+00">
                  <c:v>10287.0</c:v>
                </c:pt>
                <c:pt idx="10288" formatCode="0.00E+00">
                  <c:v>10288.0</c:v>
                </c:pt>
                <c:pt idx="10289" formatCode="0.00E+00">
                  <c:v>10289.0</c:v>
                </c:pt>
                <c:pt idx="10290" formatCode="0.00E+00">
                  <c:v>10290.0</c:v>
                </c:pt>
                <c:pt idx="10291" formatCode="0.00E+00">
                  <c:v>10291.0</c:v>
                </c:pt>
                <c:pt idx="10292" formatCode="0.00E+00">
                  <c:v>10292.0</c:v>
                </c:pt>
                <c:pt idx="10293" formatCode="0.00E+00">
                  <c:v>10293.0</c:v>
                </c:pt>
                <c:pt idx="10294" formatCode="0.00E+00">
                  <c:v>10294.0</c:v>
                </c:pt>
                <c:pt idx="10295" formatCode="0.00E+00">
                  <c:v>10295.0</c:v>
                </c:pt>
                <c:pt idx="10296" formatCode="0.00E+00">
                  <c:v>10296.0</c:v>
                </c:pt>
                <c:pt idx="10297" formatCode="0.00E+00">
                  <c:v>10297.0</c:v>
                </c:pt>
                <c:pt idx="10298" formatCode="0.00E+00">
                  <c:v>10298.0</c:v>
                </c:pt>
                <c:pt idx="10299" formatCode="0.00E+00">
                  <c:v>10299.0</c:v>
                </c:pt>
                <c:pt idx="10300" formatCode="0.00E+00">
                  <c:v>10300.0</c:v>
                </c:pt>
                <c:pt idx="10301" formatCode="0.00E+00">
                  <c:v>10301.0</c:v>
                </c:pt>
                <c:pt idx="10302" formatCode="0.00E+00">
                  <c:v>10302.0</c:v>
                </c:pt>
                <c:pt idx="10303" formatCode="0.00E+00">
                  <c:v>10303.0</c:v>
                </c:pt>
                <c:pt idx="10304" formatCode="0.00E+00">
                  <c:v>10304.0</c:v>
                </c:pt>
                <c:pt idx="10305" formatCode="0.00E+00">
                  <c:v>10305.0</c:v>
                </c:pt>
                <c:pt idx="10306" formatCode="0.00E+00">
                  <c:v>10306.0</c:v>
                </c:pt>
                <c:pt idx="10307" formatCode="0.00E+00">
                  <c:v>10307.0</c:v>
                </c:pt>
                <c:pt idx="10308" formatCode="0.00E+00">
                  <c:v>10308.0</c:v>
                </c:pt>
                <c:pt idx="10309" formatCode="0.00E+00">
                  <c:v>10309.0</c:v>
                </c:pt>
                <c:pt idx="10310" formatCode="0.00E+00">
                  <c:v>10310.0</c:v>
                </c:pt>
                <c:pt idx="10311" formatCode="0.00E+00">
                  <c:v>10311.0</c:v>
                </c:pt>
                <c:pt idx="10312" formatCode="0.00E+00">
                  <c:v>10312.0</c:v>
                </c:pt>
                <c:pt idx="10313" formatCode="0.00E+00">
                  <c:v>10313.0</c:v>
                </c:pt>
                <c:pt idx="10314" formatCode="0.00E+00">
                  <c:v>10314.0</c:v>
                </c:pt>
                <c:pt idx="10315" formatCode="0.00E+00">
                  <c:v>10315.0</c:v>
                </c:pt>
                <c:pt idx="10316" formatCode="0.00E+00">
                  <c:v>10316.0</c:v>
                </c:pt>
                <c:pt idx="10317" formatCode="0.00E+00">
                  <c:v>10317.0</c:v>
                </c:pt>
                <c:pt idx="10318" formatCode="0.00E+00">
                  <c:v>10318.0</c:v>
                </c:pt>
                <c:pt idx="10319" formatCode="0.00E+00">
                  <c:v>10319.0</c:v>
                </c:pt>
                <c:pt idx="10320" formatCode="0.00E+00">
                  <c:v>10320.0</c:v>
                </c:pt>
                <c:pt idx="10321" formatCode="0.00E+00">
                  <c:v>10321.0</c:v>
                </c:pt>
                <c:pt idx="10322" formatCode="0.00E+00">
                  <c:v>10322.0</c:v>
                </c:pt>
                <c:pt idx="10323" formatCode="0.00E+00">
                  <c:v>10323.0</c:v>
                </c:pt>
                <c:pt idx="10324" formatCode="0.00E+00">
                  <c:v>10324.0</c:v>
                </c:pt>
                <c:pt idx="10325" formatCode="0.00E+00">
                  <c:v>10325.0</c:v>
                </c:pt>
                <c:pt idx="10326" formatCode="0.00E+00">
                  <c:v>10326.0</c:v>
                </c:pt>
                <c:pt idx="10327" formatCode="0.00E+00">
                  <c:v>10327.0</c:v>
                </c:pt>
                <c:pt idx="10328" formatCode="0.00E+00">
                  <c:v>10328.0</c:v>
                </c:pt>
                <c:pt idx="10329" formatCode="0.00E+00">
                  <c:v>10329.0</c:v>
                </c:pt>
                <c:pt idx="10330" formatCode="0.00E+00">
                  <c:v>10330.0</c:v>
                </c:pt>
                <c:pt idx="10331" formatCode="0.00E+00">
                  <c:v>10331.0</c:v>
                </c:pt>
                <c:pt idx="10332" formatCode="0.00E+00">
                  <c:v>10332.0</c:v>
                </c:pt>
                <c:pt idx="10333" formatCode="0.00E+00">
                  <c:v>10333.0</c:v>
                </c:pt>
                <c:pt idx="10334" formatCode="0.00E+00">
                  <c:v>10334.0</c:v>
                </c:pt>
                <c:pt idx="10335" formatCode="0.00E+00">
                  <c:v>10335.0</c:v>
                </c:pt>
                <c:pt idx="10336" formatCode="0.00E+00">
                  <c:v>10336.0</c:v>
                </c:pt>
                <c:pt idx="10337" formatCode="0.00E+00">
                  <c:v>10337.0</c:v>
                </c:pt>
                <c:pt idx="10338" formatCode="0.00E+00">
                  <c:v>10338.0</c:v>
                </c:pt>
                <c:pt idx="10339" formatCode="0.00E+00">
                  <c:v>10339.0</c:v>
                </c:pt>
                <c:pt idx="10340" formatCode="0.00E+00">
                  <c:v>10340.0</c:v>
                </c:pt>
                <c:pt idx="10341" formatCode="0.00E+00">
                  <c:v>10341.0</c:v>
                </c:pt>
                <c:pt idx="10342" formatCode="0.00E+00">
                  <c:v>10342.0</c:v>
                </c:pt>
                <c:pt idx="10343" formatCode="0.00E+00">
                  <c:v>10343.0</c:v>
                </c:pt>
                <c:pt idx="10344" formatCode="0.00E+00">
                  <c:v>10344.0</c:v>
                </c:pt>
                <c:pt idx="10345" formatCode="0.00E+00">
                  <c:v>10345.0</c:v>
                </c:pt>
                <c:pt idx="10346" formatCode="0.00E+00">
                  <c:v>10346.0</c:v>
                </c:pt>
                <c:pt idx="10347" formatCode="0.00E+00">
                  <c:v>10347.0</c:v>
                </c:pt>
                <c:pt idx="10348" formatCode="0.00E+00">
                  <c:v>10348.0</c:v>
                </c:pt>
                <c:pt idx="10349" formatCode="0.00E+00">
                  <c:v>10349.0</c:v>
                </c:pt>
                <c:pt idx="10350" formatCode="0.00E+00">
                  <c:v>10350.0</c:v>
                </c:pt>
                <c:pt idx="10351" formatCode="0.00E+00">
                  <c:v>10351.0</c:v>
                </c:pt>
                <c:pt idx="10352" formatCode="0.00E+00">
                  <c:v>10352.0</c:v>
                </c:pt>
                <c:pt idx="10353" formatCode="0.00E+00">
                  <c:v>10353.0</c:v>
                </c:pt>
                <c:pt idx="10354" formatCode="0.00E+00">
                  <c:v>10354.0</c:v>
                </c:pt>
                <c:pt idx="10355" formatCode="0.00E+00">
                  <c:v>10355.0</c:v>
                </c:pt>
                <c:pt idx="10356" formatCode="0.00E+00">
                  <c:v>10356.0</c:v>
                </c:pt>
                <c:pt idx="10357" formatCode="0.00E+00">
                  <c:v>10357.0</c:v>
                </c:pt>
                <c:pt idx="10358" formatCode="0.00E+00">
                  <c:v>10358.0</c:v>
                </c:pt>
                <c:pt idx="10359" formatCode="0.00E+00">
                  <c:v>10359.0</c:v>
                </c:pt>
                <c:pt idx="10360" formatCode="0.00E+00">
                  <c:v>10360.0</c:v>
                </c:pt>
                <c:pt idx="10361" formatCode="0.00E+00">
                  <c:v>10361.0</c:v>
                </c:pt>
                <c:pt idx="10362" formatCode="0.00E+00">
                  <c:v>10362.0</c:v>
                </c:pt>
                <c:pt idx="10363" formatCode="0.00E+00">
                  <c:v>10363.0</c:v>
                </c:pt>
                <c:pt idx="10364" formatCode="0.00E+00">
                  <c:v>10364.0</c:v>
                </c:pt>
                <c:pt idx="10365" formatCode="0.00E+00">
                  <c:v>10365.0</c:v>
                </c:pt>
                <c:pt idx="10366" formatCode="0.00E+00">
                  <c:v>10366.0</c:v>
                </c:pt>
                <c:pt idx="10367" formatCode="0.00E+00">
                  <c:v>10367.0</c:v>
                </c:pt>
                <c:pt idx="10368" formatCode="0.00E+00">
                  <c:v>10368.0</c:v>
                </c:pt>
                <c:pt idx="10369" formatCode="0.00E+00">
                  <c:v>10369.0</c:v>
                </c:pt>
                <c:pt idx="10370" formatCode="0.00E+00">
                  <c:v>10370.0</c:v>
                </c:pt>
                <c:pt idx="10371" formatCode="0.00E+00">
                  <c:v>10371.0</c:v>
                </c:pt>
                <c:pt idx="10372" formatCode="0.00E+00">
                  <c:v>10372.0</c:v>
                </c:pt>
                <c:pt idx="10373" formatCode="0.00E+00">
                  <c:v>10373.0</c:v>
                </c:pt>
                <c:pt idx="10374" formatCode="0.00E+00">
                  <c:v>10374.0</c:v>
                </c:pt>
                <c:pt idx="10375" formatCode="0.00E+00">
                  <c:v>10375.0</c:v>
                </c:pt>
                <c:pt idx="10376" formatCode="0.00E+00">
                  <c:v>10376.0</c:v>
                </c:pt>
                <c:pt idx="10377" formatCode="0.00E+00">
                  <c:v>10377.0</c:v>
                </c:pt>
                <c:pt idx="10378" formatCode="0.00E+00">
                  <c:v>10378.0</c:v>
                </c:pt>
                <c:pt idx="10379" formatCode="0.00E+00">
                  <c:v>10379.0</c:v>
                </c:pt>
                <c:pt idx="10380" formatCode="0.00E+00">
                  <c:v>10380.0</c:v>
                </c:pt>
                <c:pt idx="10381" formatCode="0.00E+00">
                  <c:v>10381.0</c:v>
                </c:pt>
                <c:pt idx="10382" formatCode="0.00E+00">
                  <c:v>10382.0</c:v>
                </c:pt>
                <c:pt idx="10383" formatCode="0.00E+00">
                  <c:v>10383.0</c:v>
                </c:pt>
                <c:pt idx="10384" formatCode="0.00E+00">
                  <c:v>10384.0</c:v>
                </c:pt>
                <c:pt idx="10385" formatCode="0.00E+00">
                  <c:v>10385.0</c:v>
                </c:pt>
                <c:pt idx="10386" formatCode="0.00E+00">
                  <c:v>10386.0</c:v>
                </c:pt>
                <c:pt idx="10387" formatCode="0.00E+00">
                  <c:v>10387.0</c:v>
                </c:pt>
                <c:pt idx="10388" formatCode="0.00E+00">
                  <c:v>10388.0</c:v>
                </c:pt>
                <c:pt idx="10389" formatCode="0.00E+00">
                  <c:v>10389.0</c:v>
                </c:pt>
                <c:pt idx="10390" formatCode="0.00E+00">
                  <c:v>10390.0</c:v>
                </c:pt>
                <c:pt idx="10391" formatCode="0.00E+00">
                  <c:v>10391.0</c:v>
                </c:pt>
                <c:pt idx="10392" formatCode="0.00E+00">
                  <c:v>10392.0</c:v>
                </c:pt>
                <c:pt idx="10393" formatCode="0.00E+00">
                  <c:v>10393.0</c:v>
                </c:pt>
                <c:pt idx="10394" formatCode="0.00E+00">
                  <c:v>10394.0</c:v>
                </c:pt>
                <c:pt idx="10395" formatCode="0.00E+00">
                  <c:v>10395.0</c:v>
                </c:pt>
                <c:pt idx="10396" formatCode="0.00E+00">
                  <c:v>10396.0</c:v>
                </c:pt>
                <c:pt idx="10397" formatCode="0.00E+00">
                  <c:v>10397.0</c:v>
                </c:pt>
                <c:pt idx="10398" formatCode="0.00E+00">
                  <c:v>10398.0</c:v>
                </c:pt>
                <c:pt idx="10399" formatCode="0.00E+00">
                  <c:v>10399.0</c:v>
                </c:pt>
                <c:pt idx="10400" formatCode="0.00E+00">
                  <c:v>10400.0</c:v>
                </c:pt>
                <c:pt idx="10401" formatCode="0.00E+00">
                  <c:v>10401.0</c:v>
                </c:pt>
                <c:pt idx="10402" formatCode="0.00E+00">
                  <c:v>10402.0</c:v>
                </c:pt>
                <c:pt idx="10403" formatCode="0.00E+00">
                  <c:v>10403.0</c:v>
                </c:pt>
                <c:pt idx="10404" formatCode="0.00E+00">
                  <c:v>10404.0</c:v>
                </c:pt>
                <c:pt idx="10405" formatCode="0.00E+00">
                  <c:v>10405.0</c:v>
                </c:pt>
                <c:pt idx="10406" formatCode="0.00E+00">
                  <c:v>10406.0</c:v>
                </c:pt>
                <c:pt idx="10407" formatCode="0.00E+00">
                  <c:v>10407.0</c:v>
                </c:pt>
                <c:pt idx="10408" formatCode="0.00E+00">
                  <c:v>10408.0</c:v>
                </c:pt>
                <c:pt idx="10409" formatCode="0.00E+00">
                  <c:v>10409.0</c:v>
                </c:pt>
                <c:pt idx="10410" formatCode="0.00E+00">
                  <c:v>10410.0</c:v>
                </c:pt>
                <c:pt idx="10411" formatCode="0.00E+00">
                  <c:v>10411.0</c:v>
                </c:pt>
                <c:pt idx="10412" formatCode="0.00E+00">
                  <c:v>10412.0</c:v>
                </c:pt>
                <c:pt idx="10413" formatCode="0.00E+00">
                  <c:v>10413.0</c:v>
                </c:pt>
                <c:pt idx="10414" formatCode="0.00E+00">
                  <c:v>10414.0</c:v>
                </c:pt>
                <c:pt idx="10415" formatCode="0.00E+00">
                  <c:v>10415.0</c:v>
                </c:pt>
                <c:pt idx="10416" formatCode="0.00E+00">
                  <c:v>10416.0</c:v>
                </c:pt>
                <c:pt idx="10417" formatCode="0.00E+00">
                  <c:v>10417.0</c:v>
                </c:pt>
                <c:pt idx="10418" formatCode="0.00E+00">
                  <c:v>10418.0</c:v>
                </c:pt>
                <c:pt idx="10419" formatCode="0.00E+00">
                  <c:v>10419.0</c:v>
                </c:pt>
                <c:pt idx="10420" formatCode="0.00E+00">
                  <c:v>10420.0</c:v>
                </c:pt>
                <c:pt idx="10421" formatCode="0.00E+00">
                  <c:v>10421.0</c:v>
                </c:pt>
                <c:pt idx="10422" formatCode="0.00E+00">
                  <c:v>10422.0</c:v>
                </c:pt>
                <c:pt idx="10423" formatCode="0.00E+00">
                  <c:v>10423.0</c:v>
                </c:pt>
                <c:pt idx="10424" formatCode="0.00E+00">
                  <c:v>10424.0</c:v>
                </c:pt>
                <c:pt idx="10425" formatCode="0.00E+00">
                  <c:v>10425.0</c:v>
                </c:pt>
                <c:pt idx="10426" formatCode="0.00E+00">
                  <c:v>10426.0</c:v>
                </c:pt>
                <c:pt idx="10427" formatCode="0.00E+00">
                  <c:v>10427.0</c:v>
                </c:pt>
                <c:pt idx="10428" formatCode="0.00E+00">
                  <c:v>10428.0</c:v>
                </c:pt>
                <c:pt idx="10429" formatCode="0.00E+00">
                  <c:v>10429.0</c:v>
                </c:pt>
                <c:pt idx="10430" formatCode="0.00E+00">
                  <c:v>10430.0</c:v>
                </c:pt>
                <c:pt idx="10431" formatCode="0.00E+00">
                  <c:v>10431.0</c:v>
                </c:pt>
                <c:pt idx="10432" formatCode="0.00E+00">
                  <c:v>10432.0</c:v>
                </c:pt>
                <c:pt idx="10433" formatCode="0.00E+00">
                  <c:v>10433.0</c:v>
                </c:pt>
                <c:pt idx="10434" formatCode="0.00E+00">
                  <c:v>10434.0</c:v>
                </c:pt>
                <c:pt idx="10435" formatCode="0.00E+00">
                  <c:v>10435.0</c:v>
                </c:pt>
                <c:pt idx="10436" formatCode="0.00E+00">
                  <c:v>10436.0</c:v>
                </c:pt>
                <c:pt idx="10437" formatCode="0.00E+00">
                  <c:v>10437.0</c:v>
                </c:pt>
                <c:pt idx="10438" formatCode="0.00E+00">
                  <c:v>10438.0</c:v>
                </c:pt>
                <c:pt idx="10439" formatCode="0.00E+00">
                  <c:v>10439.0</c:v>
                </c:pt>
                <c:pt idx="10440" formatCode="0.00E+00">
                  <c:v>10440.0</c:v>
                </c:pt>
                <c:pt idx="10441" formatCode="0.00E+00">
                  <c:v>10441.0</c:v>
                </c:pt>
                <c:pt idx="10442" formatCode="0.00E+00">
                  <c:v>10442.0</c:v>
                </c:pt>
                <c:pt idx="10443" formatCode="0.00E+00">
                  <c:v>10443.0</c:v>
                </c:pt>
                <c:pt idx="10444" formatCode="0.00E+00">
                  <c:v>10444.0</c:v>
                </c:pt>
                <c:pt idx="10445" formatCode="0.00E+00">
                  <c:v>10445.0</c:v>
                </c:pt>
                <c:pt idx="10446" formatCode="0.00E+00">
                  <c:v>10446.0</c:v>
                </c:pt>
                <c:pt idx="10447" formatCode="0.00E+00">
                  <c:v>10447.0</c:v>
                </c:pt>
                <c:pt idx="10448" formatCode="0.00E+00">
                  <c:v>10448.0</c:v>
                </c:pt>
                <c:pt idx="10449" formatCode="0.00E+00">
                  <c:v>10449.0</c:v>
                </c:pt>
                <c:pt idx="10450" formatCode="0.00E+00">
                  <c:v>10450.0</c:v>
                </c:pt>
                <c:pt idx="10451" formatCode="0.00E+00">
                  <c:v>10451.0</c:v>
                </c:pt>
                <c:pt idx="10452" formatCode="0.00E+00">
                  <c:v>10452.0</c:v>
                </c:pt>
                <c:pt idx="10453" formatCode="0.00E+00">
                  <c:v>10453.0</c:v>
                </c:pt>
                <c:pt idx="10454" formatCode="0.00E+00">
                  <c:v>10454.0</c:v>
                </c:pt>
                <c:pt idx="10455" formatCode="0.00E+00">
                  <c:v>10455.0</c:v>
                </c:pt>
                <c:pt idx="10456" formatCode="0.00E+00">
                  <c:v>10456.0</c:v>
                </c:pt>
                <c:pt idx="10457" formatCode="0.00E+00">
                  <c:v>10457.0</c:v>
                </c:pt>
                <c:pt idx="10458" formatCode="0.00E+00">
                  <c:v>10458.0</c:v>
                </c:pt>
                <c:pt idx="10459" formatCode="0.00E+00">
                  <c:v>10459.0</c:v>
                </c:pt>
                <c:pt idx="10460" formatCode="0.00E+00">
                  <c:v>10460.0</c:v>
                </c:pt>
                <c:pt idx="10461" formatCode="0.00E+00">
                  <c:v>10461.0</c:v>
                </c:pt>
                <c:pt idx="10462" formatCode="0.00E+00">
                  <c:v>10462.0</c:v>
                </c:pt>
                <c:pt idx="10463" formatCode="0.00E+00">
                  <c:v>10463.0</c:v>
                </c:pt>
                <c:pt idx="10464" formatCode="0.00E+00">
                  <c:v>10464.0</c:v>
                </c:pt>
                <c:pt idx="10465" formatCode="0.00E+00">
                  <c:v>10465.0</c:v>
                </c:pt>
                <c:pt idx="10466" formatCode="0.00E+00">
                  <c:v>10466.0</c:v>
                </c:pt>
                <c:pt idx="10467" formatCode="0.00E+00">
                  <c:v>10467.0</c:v>
                </c:pt>
                <c:pt idx="10468" formatCode="0.00E+00">
                  <c:v>10468.0</c:v>
                </c:pt>
                <c:pt idx="10469" formatCode="0.00E+00">
                  <c:v>10469.0</c:v>
                </c:pt>
                <c:pt idx="10470" formatCode="0.00E+00">
                  <c:v>10470.0</c:v>
                </c:pt>
                <c:pt idx="10471" formatCode="0.00E+00">
                  <c:v>10471.0</c:v>
                </c:pt>
                <c:pt idx="10472" formatCode="0.00E+00">
                  <c:v>10472.0</c:v>
                </c:pt>
                <c:pt idx="10473" formatCode="0.00E+00">
                  <c:v>10473.0</c:v>
                </c:pt>
                <c:pt idx="10474" formatCode="0.00E+00">
                  <c:v>10474.0</c:v>
                </c:pt>
                <c:pt idx="10475" formatCode="0.00E+00">
                  <c:v>10475.0</c:v>
                </c:pt>
                <c:pt idx="10476" formatCode="0.00E+00">
                  <c:v>10476.0</c:v>
                </c:pt>
                <c:pt idx="10477" formatCode="0.00E+00">
                  <c:v>10477.0</c:v>
                </c:pt>
                <c:pt idx="10478" formatCode="0.00E+00">
                  <c:v>10478.0</c:v>
                </c:pt>
                <c:pt idx="10479" formatCode="0.00E+00">
                  <c:v>10479.0</c:v>
                </c:pt>
                <c:pt idx="10480" formatCode="0.00E+00">
                  <c:v>10480.0</c:v>
                </c:pt>
                <c:pt idx="10481" formatCode="0.00E+00">
                  <c:v>10481.0</c:v>
                </c:pt>
                <c:pt idx="10482" formatCode="0.00E+00">
                  <c:v>10482.0</c:v>
                </c:pt>
                <c:pt idx="10483" formatCode="0.00E+00">
                  <c:v>10483.0</c:v>
                </c:pt>
                <c:pt idx="10484" formatCode="0.00E+00">
                  <c:v>10484.0</c:v>
                </c:pt>
                <c:pt idx="10485" formatCode="0.00E+00">
                  <c:v>10485.0</c:v>
                </c:pt>
                <c:pt idx="10486" formatCode="0.00E+00">
                  <c:v>10486.0</c:v>
                </c:pt>
                <c:pt idx="10487" formatCode="0.00E+00">
                  <c:v>10487.0</c:v>
                </c:pt>
                <c:pt idx="10488" formatCode="0.00E+00">
                  <c:v>10488.0</c:v>
                </c:pt>
                <c:pt idx="10489" formatCode="0.00E+00">
                  <c:v>10489.0</c:v>
                </c:pt>
                <c:pt idx="10490" formatCode="0.00E+00">
                  <c:v>10490.0</c:v>
                </c:pt>
                <c:pt idx="10491" formatCode="0.00E+00">
                  <c:v>10491.0</c:v>
                </c:pt>
                <c:pt idx="10492" formatCode="0.00E+00">
                  <c:v>10492.0</c:v>
                </c:pt>
                <c:pt idx="10493" formatCode="0.00E+00">
                  <c:v>10493.0</c:v>
                </c:pt>
                <c:pt idx="10494" formatCode="0.00E+00">
                  <c:v>10494.0</c:v>
                </c:pt>
                <c:pt idx="10495" formatCode="0.00E+00">
                  <c:v>10495.0</c:v>
                </c:pt>
                <c:pt idx="10496" formatCode="0.00E+00">
                  <c:v>10496.0</c:v>
                </c:pt>
                <c:pt idx="10497" formatCode="0.00E+00">
                  <c:v>10497.0</c:v>
                </c:pt>
                <c:pt idx="10498" formatCode="0.00E+00">
                  <c:v>10498.0</c:v>
                </c:pt>
                <c:pt idx="10499" formatCode="0.00E+00">
                  <c:v>10499.0</c:v>
                </c:pt>
                <c:pt idx="10500" formatCode="0.00E+00">
                  <c:v>10500.0</c:v>
                </c:pt>
                <c:pt idx="10501" formatCode="0.00E+00">
                  <c:v>10501.0</c:v>
                </c:pt>
                <c:pt idx="10502" formatCode="0.00E+00">
                  <c:v>10502.0</c:v>
                </c:pt>
                <c:pt idx="10503" formatCode="0.00E+00">
                  <c:v>10503.0</c:v>
                </c:pt>
                <c:pt idx="10504" formatCode="0.00E+00">
                  <c:v>10504.0</c:v>
                </c:pt>
                <c:pt idx="10505" formatCode="0.00E+00">
                  <c:v>10505.0</c:v>
                </c:pt>
                <c:pt idx="10506" formatCode="0.00E+00">
                  <c:v>10506.0</c:v>
                </c:pt>
                <c:pt idx="10507" formatCode="0.00E+00">
                  <c:v>10507.0</c:v>
                </c:pt>
                <c:pt idx="10508" formatCode="0.00E+00">
                  <c:v>10508.0</c:v>
                </c:pt>
                <c:pt idx="10509" formatCode="0.00E+00">
                  <c:v>10509.0</c:v>
                </c:pt>
                <c:pt idx="10510" formatCode="0.00E+00">
                  <c:v>10510.0</c:v>
                </c:pt>
                <c:pt idx="10511" formatCode="0.00E+00">
                  <c:v>10511.0</c:v>
                </c:pt>
                <c:pt idx="10512" formatCode="0.00E+00">
                  <c:v>10512.0</c:v>
                </c:pt>
                <c:pt idx="10513" formatCode="0.00E+00">
                  <c:v>10513.0</c:v>
                </c:pt>
                <c:pt idx="10514" formatCode="0.00E+00">
                  <c:v>10514.0</c:v>
                </c:pt>
                <c:pt idx="10515" formatCode="0.00E+00">
                  <c:v>10515.0</c:v>
                </c:pt>
                <c:pt idx="10516" formatCode="0.00E+00">
                  <c:v>10516.0</c:v>
                </c:pt>
                <c:pt idx="10517" formatCode="0.00E+00">
                  <c:v>10517.0</c:v>
                </c:pt>
                <c:pt idx="10518" formatCode="0.00E+00">
                  <c:v>10518.0</c:v>
                </c:pt>
                <c:pt idx="10519" formatCode="0.00E+00">
                  <c:v>10519.0</c:v>
                </c:pt>
                <c:pt idx="10520" formatCode="0.00E+00">
                  <c:v>10520.0</c:v>
                </c:pt>
                <c:pt idx="10521" formatCode="0.00E+00">
                  <c:v>10521.0</c:v>
                </c:pt>
                <c:pt idx="10522" formatCode="0.00E+00">
                  <c:v>10522.0</c:v>
                </c:pt>
                <c:pt idx="10523" formatCode="0.00E+00">
                  <c:v>10523.0</c:v>
                </c:pt>
                <c:pt idx="10524" formatCode="0.00E+00">
                  <c:v>10524.0</c:v>
                </c:pt>
                <c:pt idx="10525" formatCode="0.00E+00">
                  <c:v>10525.0</c:v>
                </c:pt>
                <c:pt idx="10526" formatCode="0.00E+00">
                  <c:v>10526.0</c:v>
                </c:pt>
                <c:pt idx="10527" formatCode="0.00E+00">
                  <c:v>10527.0</c:v>
                </c:pt>
                <c:pt idx="10528" formatCode="0.00E+00">
                  <c:v>10528.0</c:v>
                </c:pt>
                <c:pt idx="10529" formatCode="0.00E+00">
                  <c:v>10529.0</c:v>
                </c:pt>
                <c:pt idx="10530" formatCode="0.00E+00">
                  <c:v>10530.0</c:v>
                </c:pt>
                <c:pt idx="10531" formatCode="0.00E+00">
                  <c:v>10531.0</c:v>
                </c:pt>
                <c:pt idx="10532" formatCode="0.00E+00">
                  <c:v>10532.0</c:v>
                </c:pt>
                <c:pt idx="10533" formatCode="0.00E+00">
                  <c:v>10533.0</c:v>
                </c:pt>
                <c:pt idx="10534" formatCode="0.00E+00">
                  <c:v>10534.0</c:v>
                </c:pt>
                <c:pt idx="10535" formatCode="0.00E+00">
                  <c:v>10535.0</c:v>
                </c:pt>
                <c:pt idx="10536" formatCode="0.00E+00">
                  <c:v>10536.0</c:v>
                </c:pt>
                <c:pt idx="10537" formatCode="0.00E+00">
                  <c:v>10537.0</c:v>
                </c:pt>
                <c:pt idx="10538" formatCode="0.00E+00">
                  <c:v>10538.0</c:v>
                </c:pt>
                <c:pt idx="10539" formatCode="0.00E+00">
                  <c:v>10539.0</c:v>
                </c:pt>
                <c:pt idx="10540" formatCode="0.00E+00">
                  <c:v>10540.0</c:v>
                </c:pt>
                <c:pt idx="10541" formatCode="0.00E+00">
                  <c:v>10541.0</c:v>
                </c:pt>
                <c:pt idx="10542" formatCode="0.00E+00">
                  <c:v>10542.0</c:v>
                </c:pt>
                <c:pt idx="10543" formatCode="0.00E+00">
                  <c:v>10543.0</c:v>
                </c:pt>
                <c:pt idx="10544" formatCode="0.00E+00">
                  <c:v>10544.0</c:v>
                </c:pt>
                <c:pt idx="10545" formatCode="0.00E+00">
                  <c:v>10545.0</c:v>
                </c:pt>
                <c:pt idx="10546" formatCode="0.00E+00">
                  <c:v>10546.0</c:v>
                </c:pt>
                <c:pt idx="10547" formatCode="0.00E+00">
                  <c:v>10547.0</c:v>
                </c:pt>
                <c:pt idx="10548" formatCode="0.00E+00">
                  <c:v>10548.0</c:v>
                </c:pt>
                <c:pt idx="10549" formatCode="0.00E+00">
                  <c:v>10549.0</c:v>
                </c:pt>
                <c:pt idx="10550" formatCode="0.00E+00">
                  <c:v>10550.0</c:v>
                </c:pt>
                <c:pt idx="10551" formatCode="0.00E+00">
                  <c:v>10551.0</c:v>
                </c:pt>
                <c:pt idx="10552" formatCode="0.00E+00">
                  <c:v>10552.0</c:v>
                </c:pt>
                <c:pt idx="10553" formatCode="0.00E+00">
                  <c:v>10553.0</c:v>
                </c:pt>
                <c:pt idx="10554" formatCode="0.00E+00">
                  <c:v>10554.0</c:v>
                </c:pt>
                <c:pt idx="10555" formatCode="0.00E+00">
                  <c:v>10555.0</c:v>
                </c:pt>
                <c:pt idx="10556" formatCode="0.00E+00">
                  <c:v>10556.0</c:v>
                </c:pt>
                <c:pt idx="10557" formatCode="0.00E+00">
                  <c:v>10557.0</c:v>
                </c:pt>
                <c:pt idx="10558" formatCode="0.00E+00">
                  <c:v>10558.0</c:v>
                </c:pt>
                <c:pt idx="10559" formatCode="0.00E+00">
                  <c:v>10559.0</c:v>
                </c:pt>
                <c:pt idx="10560" formatCode="0.00E+00">
                  <c:v>10560.0</c:v>
                </c:pt>
                <c:pt idx="10561" formatCode="0.00E+00">
                  <c:v>10561.0</c:v>
                </c:pt>
                <c:pt idx="10562" formatCode="0.00E+00">
                  <c:v>10562.0</c:v>
                </c:pt>
                <c:pt idx="10563" formatCode="0.00E+00">
                  <c:v>10563.0</c:v>
                </c:pt>
                <c:pt idx="10564" formatCode="0.00E+00">
                  <c:v>10564.0</c:v>
                </c:pt>
                <c:pt idx="10565" formatCode="0.00E+00">
                  <c:v>10565.0</c:v>
                </c:pt>
                <c:pt idx="10566" formatCode="0.00E+00">
                  <c:v>10566.0</c:v>
                </c:pt>
                <c:pt idx="10567" formatCode="0.00E+00">
                  <c:v>10567.0</c:v>
                </c:pt>
                <c:pt idx="10568" formatCode="0.00E+00">
                  <c:v>10568.0</c:v>
                </c:pt>
                <c:pt idx="10569" formatCode="0.00E+00">
                  <c:v>10569.0</c:v>
                </c:pt>
                <c:pt idx="10570" formatCode="0.00E+00">
                  <c:v>10570.0</c:v>
                </c:pt>
                <c:pt idx="10571" formatCode="0.00E+00">
                  <c:v>10571.0</c:v>
                </c:pt>
                <c:pt idx="10572" formatCode="0.00E+00">
                  <c:v>10572.0</c:v>
                </c:pt>
                <c:pt idx="10573" formatCode="0.00E+00">
                  <c:v>10573.0</c:v>
                </c:pt>
                <c:pt idx="10574" formatCode="0.00E+00">
                  <c:v>10574.0</c:v>
                </c:pt>
                <c:pt idx="10575" formatCode="0.00E+00">
                  <c:v>10575.0</c:v>
                </c:pt>
                <c:pt idx="10576" formatCode="0.00E+00">
                  <c:v>10576.0</c:v>
                </c:pt>
                <c:pt idx="10577" formatCode="0.00E+00">
                  <c:v>10577.0</c:v>
                </c:pt>
                <c:pt idx="10578" formatCode="0.00E+00">
                  <c:v>10578.0</c:v>
                </c:pt>
                <c:pt idx="10579" formatCode="0.00E+00">
                  <c:v>10579.0</c:v>
                </c:pt>
                <c:pt idx="10580" formatCode="0.00E+00">
                  <c:v>10580.0</c:v>
                </c:pt>
                <c:pt idx="10581" formatCode="0.00E+00">
                  <c:v>10581.0</c:v>
                </c:pt>
                <c:pt idx="10582" formatCode="0.00E+00">
                  <c:v>10582.0</c:v>
                </c:pt>
                <c:pt idx="10583" formatCode="0.00E+00">
                  <c:v>10583.0</c:v>
                </c:pt>
                <c:pt idx="10584" formatCode="0.00E+00">
                  <c:v>10584.0</c:v>
                </c:pt>
                <c:pt idx="10585" formatCode="0.00E+00">
                  <c:v>10585.0</c:v>
                </c:pt>
                <c:pt idx="10586" formatCode="0.00E+00">
                  <c:v>10586.0</c:v>
                </c:pt>
                <c:pt idx="10587" formatCode="0.00E+00">
                  <c:v>10587.0</c:v>
                </c:pt>
                <c:pt idx="10588" formatCode="0.00E+00">
                  <c:v>10588.0</c:v>
                </c:pt>
                <c:pt idx="10589" formatCode="0.00E+00">
                  <c:v>10589.0</c:v>
                </c:pt>
                <c:pt idx="10590" formatCode="0.00E+00">
                  <c:v>10590.0</c:v>
                </c:pt>
                <c:pt idx="10591" formatCode="0.00E+00">
                  <c:v>10591.0</c:v>
                </c:pt>
                <c:pt idx="10592" formatCode="0.00E+00">
                  <c:v>10592.0</c:v>
                </c:pt>
                <c:pt idx="10593" formatCode="0.00E+00">
                  <c:v>10593.0</c:v>
                </c:pt>
                <c:pt idx="10594" formatCode="0.00E+00">
                  <c:v>10594.0</c:v>
                </c:pt>
                <c:pt idx="10595" formatCode="0.00E+00">
                  <c:v>10595.0</c:v>
                </c:pt>
                <c:pt idx="10596" formatCode="0.00E+00">
                  <c:v>10596.0</c:v>
                </c:pt>
                <c:pt idx="10597" formatCode="0.00E+00">
                  <c:v>10597.0</c:v>
                </c:pt>
                <c:pt idx="10598" formatCode="0.00E+00">
                  <c:v>10598.0</c:v>
                </c:pt>
                <c:pt idx="10599" formatCode="0.00E+00">
                  <c:v>10599.0</c:v>
                </c:pt>
                <c:pt idx="10600" formatCode="0.00E+00">
                  <c:v>10600.0</c:v>
                </c:pt>
                <c:pt idx="10601" formatCode="0.00E+00">
                  <c:v>10601.0</c:v>
                </c:pt>
                <c:pt idx="10602" formatCode="0.00E+00">
                  <c:v>10602.0</c:v>
                </c:pt>
                <c:pt idx="10603" formatCode="0.00E+00">
                  <c:v>10603.0</c:v>
                </c:pt>
                <c:pt idx="10604" formatCode="0.00E+00">
                  <c:v>10604.0</c:v>
                </c:pt>
                <c:pt idx="10605" formatCode="0.00E+00">
                  <c:v>10605.0</c:v>
                </c:pt>
                <c:pt idx="10606" formatCode="0.00E+00">
                  <c:v>10606.0</c:v>
                </c:pt>
                <c:pt idx="10607" formatCode="0.00E+00">
                  <c:v>10607.0</c:v>
                </c:pt>
                <c:pt idx="10608" formatCode="0.00E+00">
                  <c:v>10608.0</c:v>
                </c:pt>
                <c:pt idx="10609" formatCode="0.00E+00">
                  <c:v>10609.0</c:v>
                </c:pt>
                <c:pt idx="10610" formatCode="0.00E+00">
                  <c:v>10610.0</c:v>
                </c:pt>
                <c:pt idx="10611" formatCode="0.00E+00">
                  <c:v>10611.0</c:v>
                </c:pt>
                <c:pt idx="10612" formatCode="0.00E+00">
                  <c:v>10612.0</c:v>
                </c:pt>
                <c:pt idx="10613" formatCode="0.00E+00">
                  <c:v>10613.0</c:v>
                </c:pt>
                <c:pt idx="10614" formatCode="0.00E+00">
                  <c:v>10614.0</c:v>
                </c:pt>
                <c:pt idx="10615" formatCode="0.00E+00">
                  <c:v>10615.0</c:v>
                </c:pt>
                <c:pt idx="10616" formatCode="0.00E+00">
                  <c:v>10616.0</c:v>
                </c:pt>
                <c:pt idx="10617" formatCode="0.00E+00">
                  <c:v>10617.0</c:v>
                </c:pt>
                <c:pt idx="10618" formatCode="0.00E+00">
                  <c:v>10618.0</c:v>
                </c:pt>
                <c:pt idx="10619" formatCode="0.00E+00">
                  <c:v>10619.0</c:v>
                </c:pt>
                <c:pt idx="10620" formatCode="0.00E+00">
                  <c:v>10620.0</c:v>
                </c:pt>
                <c:pt idx="10621" formatCode="0.00E+00">
                  <c:v>10621.0</c:v>
                </c:pt>
                <c:pt idx="10622" formatCode="0.00E+00">
                  <c:v>10622.0</c:v>
                </c:pt>
                <c:pt idx="10623" formatCode="0.00E+00">
                  <c:v>10623.0</c:v>
                </c:pt>
                <c:pt idx="10624" formatCode="0.00E+00">
                  <c:v>10624.0</c:v>
                </c:pt>
                <c:pt idx="10625" formatCode="0.00E+00">
                  <c:v>10625.0</c:v>
                </c:pt>
                <c:pt idx="10626" formatCode="0.00E+00">
                  <c:v>10626.0</c:v>
                </c:pt>
                <c:pt idx="10627" formatCode="0.00E+00">
                  <c:v>10627.0</c:v>
                </c:pt>
                <c:pt idx="10628" formatCode="0.00E+00">
                  <c:v>10628.0</c:v>
                </c:pt>
                <c:pt idx="10629" formatCode="0.00E+00">
                  <c:v>10629.0</c:v>
                </c:pt>
                <c:pt idx="10630" formatCode="0.00E+00">
                  <c:v>10630.0</c:v>
                </c:pt>
                <c:pt idx="10631" formatCode="0.00E+00">
                  <c:v>10631.0</c:v>
                </c:pt>
                <c:pt idx="10632" formatCode="0.00E+00">
                  <c:v>10632.0</c:v>
                </c:pt>
                <c:pt idx="10633" formatCode="0.00E+00">
                  <c:v>10633.0</c:v>
                </c:pt>
                <c:pt idx="10634" formatCode="0.00E+00">
                  <c:v>10634.0</c:v>
                </c:pt>
                <c:pt idx="10635" formatCode="0.00E+00">
                  <c:v>10635.0</c:v>
                </c:pt>
                <c:pt idx="10636" formatCode="0.00E+00">
                  <c:v>10636.0</c:v>
                </c:pt>
                <c:pt idx="10637" formatCode="0.00E+00">
                  <c:v>10637.0</c:v>
                </c:pt>
                <c:pt idx="10638" formatCode="0.00E+00">
                  <c:v>10638.0</c:v>
                </c:pt>
                <c:pt idx="10639" formatCode="0.00E+00">
                  <c:v>10639.0</c:v>
                </c:pt>
                <c:pt idx="10640" formatCode="0.00E+00">
                  <c:v>10640.0</c:v>
                </c:pt>
                <c:pt idx="10641" formatCode="0.00E+00">
                  <c:v>10641.0</c:v>
                </c:pt>
                <c:pt idx="10642" formatCode="0.00E+00">
                  <c:v>10642.0</c:v>
                </c:pt>
                <c:pt idx="10643" formatCode="0.00E+00">
                  <c:v>10643.0</c:v>
                </c:pt>
                <c:pt idx="10644" formatCode="0.00E+00">
                  <c:v>10644.0</c:v>
                </c:pt>
                <c:pt idx="10645" formatCode="0.00E+00">
                  <c:v>10645.0</c:v>
                </c:pt>
                <c:pt idx="10646" formatCode="0.00E+00">
                  <c:v>10646.0</c:v>
                </c:pt>
                <c:pt idx="10647" formatCode="0.00E+00">
                  <c:v>10647.0</c:v>
                </c:pt>
                <c:pt idx="10648" formatCode="0.00E+00">
                  <c:v>10648.0</c:v>
                </c:pt>
                <c:pt idx="10649" formatCode="0.00E+00">
                  <c:v>10649.0</c:v>
                </c:pt>
                <c:pt idx="10650" formatCode="0.00E+00">
                  <c:v>10650.0</c:v>
                </c:pt>
                <c:pt idx="10651" formatCode="0.00E+00">
                  <c:v>10651.0</c:v>
                </c:pt>
                <c:pt idx="10652" formatCode="0.00E+00">
                  <c:v>10652.0</c:v>
                </c:pt>
                <c:pt idx="10653" formatCode="0.00E+00">
                  <c:v>10653.0</c:v>
                </c:pt>
                <c:pt idx="10654" formatCode="0.00E+00">
                  <c:v>10654.0</c:v>
                </c:pt>
                <c:pt idx="10655" formatCode="0.00E+00">
                  <c:v>10655.0</c:v>
                </c:pt>
                <c:pt idx="10656" formatCode="0.00E+00">
                  <c:v>10656.0</c:v>
                </c:pt>
                <c:pt idx="10657" formatCode="0.00E+00">
                  <c:v>10657.0</c:v>
                </c:pt>
                <c:pt idx="10658" formatCode="0.00E+00">
                  <c:v>10658.0</c:v>
                </c:pt>
                <c:pt idx="10659" formatCode="0.00E+00">
                  <c:v>10659.0</c:v>
                </c:pt>
                <c:pt idx="10660" formatCode="0.00E+00">
                  <c:v>10660.0</c:v>
                </c:pt>
                <c:pt idx="10661" formatCode="0.00E+00">
                  <c:v>10661.0</c:v>
                </c:pt>
                <c:pt idx="10662" formatCode="0.00E+00">
                  <c:v>10662.0</c:v>
                </c:pt>
                <c:pt idx="10663" formatCode="0.00E+00">
                  <c:v>10663.0</c:v>
                </c:pt>
                <c:pt idx="10664" formatCode="0.00E+00">
                  <c:v>10664.0</c:v>
                </c:pt>
                <c:pt idx="10665" formatCode="0.00E+00">
                  <c:v>10665.0</c:v>
                </c:pt>
                <c:pt idx="10666" formatCode="0.00E+00">
                  <c:v>10666.0</c:v>
                </c:pt>
                <c:pt idx="10667" formatCode="0.00E+00">
                  <c:v>10667.0</c:v>
                </c:pt>
                <c:pt idx="10668" formatCode="0.00E+00">
                  <c:v>10668.0</c:v>
                </c:pt>
                <c:pt idx="10669" formatCode="0.00E+00">
                  <c:v>10669.0</c:v>
                </c:pt>
                <c:pt idx="10670" formatCode="0.00E+00">
                  <c:v>10670.0</c:v>
                </c:pt>
                <c:pt idx="10671" formatCode="0.00E+00">
                  <c:v>10671.0</c:v>
                </c:pt>
                <c:pt idx="10672" formatCode="0.00E+00">
                  <c:v>10672.0</c:v>
                </c:pt>
                <c:pt idx="10673" formatCode="0.00E+00">
                  <c:v>10673.0</c:v>
                </c:pt>
                <c:pt idx="10674" formatCode="0.00E+00">
                  <c:v>10674.0</c:v>
                </c:pt>
                <c:pt idx="10675" formatCode="0.00E+00">
                  <c:v>10675.0</c:v>
                </c:pt>
                <c:pt idx="10676" formatCode="0.00E+00">
                  <c:v>10676.0</c:v>
                </c:pt>
                <c:pt idx="10677" formatCode="0.00E+00">
                  <c:v>10677.0</c:v>
                </c:pt>
                <c:pt idx="10678" formatCode="0.00E+00">
                  <c:v>10678.0</c:v>
                </c:pt>
                <c:pt idx="10679" formatCode="0.00E+00">
                  <c:v>10679.0</c:v>
                </c:pt>
                <c:pt idx="10680" formatCode="0.00E+00">
                  <c:v>10680.0</c:v>
                </c:pt>
                <c:pt idx="10681" formatCode="0.00E+00">
                  <c:v>10681.0</c:v>
                </c:pt>
                <c:pt idx="10682" formatCode="0.00E+00">
                  <c:v>10682.0</c:v>
                </c:pt>
                <c:pt idx="10683" formatCode="0.00E+00">
                  <c:v>10683.0</c:v>
                </c:pt>
                <c:pt idx="10684" formatCode="0.00E+00">
                  <c:v>10684.0</c:v>
                </c:pt>
                <c:pt idx="10685" formatCode="0.00E+00">
                  <c:v>10685.0</c:v>
                </c:pt>
                <c:pt idx="10686" formatCode="0.00E+00">
                  <c:v>10686.0</c:v>
                </c:pt>
                <c:pt idx="10687" formatCode="0.00E+00">
                  <c:v>10687.0</c:v>
                </c:pt>
                <c:pt idx="10688" formatCode="0.00E+00">
                  <c:v>10688.0</c:v>
                </c:pt>
                <c:pt idx="10689" formatCode="0.00E+00">
                  <c:v>10689.0</c:v>
                </c:pt>
                <c:pt idx="10690" formatCode="0.00E+00">
                  <c:v>10690.0</c:v>
                </c:pt>
                <c:pt idx="10691" formatCode="0.00E+00">
                  <c:v>10691.0</c:v>
                </c:pt>
                <c:pt idx="10692" formatCode="0.00E+00">
                  <c:v>10692.0</c:v>
                </c:pt>
                <c:pt idx="10693" formatCode="0.00E+00">
                  <c:v>10693.0</c:v>
                </c:pt>
                <c:pt idx="10694" formatCode="0.00E+00">
                  <c:v>10694.0</c:v>
                </c:pt>
                <c:pt idx="10695" formatCode="0.00E+00">
                  <c:v>10695.0</c:v>
                </c:pt>
                <c:pt idx="10696" formatCode="0.00E+00">
                  <c:v>10696.0</c:v>
                </c:pt>
                <c:pt idx="10697" formatCode="0.00E+00">
                  <c:v>10697.0</c:v>
                </c:pt>
                <c:pt idx="10698" formatCode="0.00E+00">
                  <c:v>10698.0</c:v>
                </c:pt>
                <c:pt idx="10699" formatCode="0.00E+00">
                  <c:v>10699.0</c:v>
                </c:pt>
                <c:pt idx="10700" formatCode="0.00E+00">
                  <c:v>10700.0</c:v>
                </c:pt>
                <c:pt idx="10701" formatCode="0.00E+00">
                  <c:v>10701.0</c:v>
                </c:pt>
                <c:pt idx="10702" formatCode="0.00E+00">
                  <c:v>10702.0</c:v>
                </c:pt>
                <c:pt idx="10703" formatCode="0.00E+00">
                  <c:v>10703.0</c:v>
                </c:pt>
                <c:pt idx="10704" formatCode="0.00E+00">
                  <c:v>10704.0</c:v>
                </c:pt>
                <c:pt idx="10705" formatCode="0.00E+00">
                  <c:v>10705.0</c:v>
                </c:pt>
                <c:pt idx="10706" formatCode="0.00E+00">
                  <c:v>10706.0</c:v>
                </c:pt>
                <c:pt idx="10707" formatCode="0.00E+00">
                  <c:v>10707.0</c:v>
                </c:pt>
                <c:pt idx="10708" formatCode="0.00E+00">
                  <c:v>10708.0</c:v>
                </c:pt>
                <c:pt idx="10709" formatCode="0.00E+00">
                  <c:v>10709.0</c:v>
                </c:pt>
                <c:pt idx="10710" formatCode="0.00E+00">
                  <c:v>10710.0</c:v>
                </c:pt>
                <c:pt idx="10711" formatCode="0.00E+00">
                  <c:v>10711.0</c:v>
                </c:pt>
                <c:pt idx="10712" formatCode="0.00E+00">
                  <c:v>10712.0</c:v>
                </c:pt>
                <c:pt idx="10713" formatCode="0.00E+00">
                  <c:v>10713.0</c:v>
                </c:pt>
                <c:pt idx="10714" formatCode="0.00E+00">
                  <c:v>10714.0</c:v>
                </c:pt>
                <c:pt idx="10715" formatCode="0.00E+00">
                  <c:v>10715.0</c:v>
                </c:pt>
                <c:pt idx="10716" formatCode="0.00E+00">
                  <c:v>10716.0</c:v>
                </c:pt>
                <c:pt idx="10717" formatCode="0.00E+00">
                  <c:v>10717.0</c:v>
                </c:pt>
                <c:pt idx="10718" formatCode="0.00E+00">
                  <c:v>10718.0</c:v>
                </c:pt>
                <c:pt idx="10719" formatCode="0.00E+00">
                  <c:v>10719.0</c:v>
                </c:pt>
                <c:pt idx="10720" formatCode="0.00E+00">
                  <c:v>10720.0</c:v>
                </c:pt>
                <c:pt idx="10721" formatCode="0.00E+00">
                  <c:v>10721.0</c:v>
                </c:pt>
                <c:pt idx="10722" formatCode="0.00E+00">
                  <c:v>10722.0</c:v>
                </c:pt>
                <c:pt idx="10723" formatCode="0.00E+00">
                  <c:v>10723.0</c:v>
                </c:pt>
                <c:pt idx="10724" formatCode="0.00E+00">
                  <c:v>10724.0</c:v>
                </c:pt>
                <c:pt idx="10725" formatCode="0.00E+00">
                  <c:v>10725.0</c:v>
                </c:pt>
                <c:pt idx="10726" formatCode="0.00E+00">
                  <c:v>10726.0</c:v>
                </c:pt>
                <c:pt idx="10727" formatCode="0.00E+00">
                  <c:v>10727.0</c:v>
                </c:pt>
                <c:pt idx="10728" formatCode="0.00E+00">
                  <c:v>10728.0</c:v>
                </c:pt>
                <c:pt idx="10729" formatCode="0.00E+00">
                  <c:v>10729.0</c:v>
                </c:pt>
                <c:pt idx="10730" formatCode="0.00E+00">
                  <c:v>10730.0</c:v>
                </c:pt>
                <c:pt idx="10731" formatCode="0.00E+00">
                  <c:v>10731.0</c:v>
                </c:pt>
                <c:pt idx="10732" formatCode="0.00E+00">
                  <c:v>10732.0</c:v>
                </c:pt>
                <c:pt idx="10733" formatCode="0.00E+00">
                  <c:v>10733.0</c:v>
                </c:pt>
                <c:pt idx="10734" formatCode="0.00E+00">
                  <c:v>10734.0</c:v>
                </c:pt>
                <c:pt idx="10735" formatCode="0.00E+00">
                  <c:v>10735.0</c:v>
                </c:pt>
                <c:pt idx="10736" formatCode="0.00E+00">
                  <c:v>10736.0</c:v>
                </c:pt>
                <c:pt idx="10737" formatCode="0.00E+00">
                  <c:v>10737.0</c:v>
                </c:pt>
                <c:pt idx="10738" formatCode="0.00E+00">
                  <c:v>10738.0</c:v>
                </c:pt>
                <c:pt idx="10739" formatCode="0.00E+00">
                  <c:v>10739.0</c:v>
                </c:pt>
                <c:pt idx="10740" formatCode="0.00E+00">
                  <c:v>10740.0</c:v>
                </c:pt>
                <c:pt idx="10741" formatCode="0.00E+00">
                  <c:v>10741.0</c:v>
                </c:pt>
                <c:pt idx="10742" formatCode="0.00E+00">
                  <c:v>10742.0</c:v>
                </c:pt>
                <c:pt idx="10743" formatCode="0.00E+00">
                  <c:v>10743.0</c:v>
                </c:pt>
                <c:pt idx="10744" formatCode="0.00E+00">
                  <c:v>10744.0</c:v>
                </c:pt>
                <c:pt idx="10745" formatCode="0.00E+00">
                  <c:v>10745.0</c:v>
                </c:pt>
                <c:pt idx="10746" formatCode="0.00E+00">
                  <c:v>10746.0</c:v>
                </c:pt>
                <c:pt idx="10747" formatCode="0.00E+00">
                  <c:v>10747.0</c:v>
                </c:pt>
                <c:pt idx="10748" formatCode="0.00E+00">
                  <c:v>10748.0</c:v>
                </c:pt>
                <c:pt idx="10749" formatCode="0.00E+00">
                  <c:v>10749.0</c:v>
                </c:pt>
                <c:pt idx="10750" formatCode="0.00E+00">
                  <c:v>10750.0</c:v>
                </c:pt>
                <c:pt idx="10751" formatCode="0.00E+00">
                  <c:v>10751.0</c:v>
                </c:pt>
                <c:pt idx="10752" formatCode="0.00E+00">
                  <c:v>10752.0</c:v>
                </c:pt>
                <c:pt idx="10753" formatCode="0.00E+00">
                  <c:v>10753.0</c:v>
                </c:pt>
                <c:pt idx="10754" formatCode="0.00E+00">
                  <c:v>10754.0</c:v>
                </c:pt>
                <c:pt idx="10755" formatCode="0.00E+00">
                  <c:v>10755.0</c:v>
                </c:pt>
                <c:pt idx="10756" formatCode="0.00E+00">
                  <c:v>10756.0</c:v>
                </c:pt>
                <c:pt idx="10757" formatCode="0.00E+00">
                  <c:v>10757.0</c:v>
                </c:pt>
                <c:pt idx="10758" formatCode="0.00E+00">
                  <c:v>10758.0</c:v>
                </c:pt>
                <c:pt idx="10759" formatCode="0.00E+00">
                  <c:v>10759.0</c:v>
                </c:pt>
                <c:pt idx="10760" formatCode="0.00E+00">
                  <c:v>10760.0</c:v>
                </c:pt>
                <c:pt idx="10761" formatCode="0.00E+00">
                  <c:v>10761.0</c:v>
                </c:pt>
                <c:pt idx="10762" formatCode="0.00E+00">
                  <c:v>10762.0</c:v>
                </c:pt>
                <c:pt idx="10763" formatCode="0.00E+00">
                  <c:v>10763.0</c:v>
                </c:pt>
                <c:pt idx="10764" formatCode="0.00E+00">
                  <c:v>10764.0</c:v>
                </c:pt>
                <c:pt idx="10765" formatCode="0.00E+00">
                  <c:v>10765.0</c:v>
                </c:pt>
                <c:pt idx="10766" formatCode="0.00E+00">
                  <c:v>10766.0</c:v>
                </c:pt>
                <c:pt idx="10767" formatCode="0.00E+00">
                  <c:v>10767.0</c:v>
                </c:pt>
                <c:pt idx="10768" formatCode="0.00E+00">
                  <c:v>10768.0</c:v>
                </c:pt>
                <c:pt idx="10769" formatCode="0.00E+00">
                  <c:v>10769.0</c:v>
                </c:pt>
                <c:pt idx="10770" formatCode="0.00E+00">
                  <c:v>10770.0</c:v>
                </c:pt>
                <c:pt idx="10771" formatCode="0.00E+00">
                  <c:v>10771.0</c:v>
                </c:pt>
                <c:pt idx="10772" formatCode="0.00E+00">
                  <c:v>10772.0</c:v>
                </c:pt>
                <c:pt idx="10773" formatCode="0.00E+00">
                  <c:v>10773.0</c:v>
                </c:pt>
                <c:pt idx="10774" formatCode="0.00E+00">
                  <c:v>10774.0</c:v>
                </c:pt>
                <c:pt idx="10775" formatCode="0.00E+00">
                  <c:v>10775.0</c:v>
                </c:pt>
                <c:pt idx="10776" formatCode="0.00E+00">
                  <c:v>10776.0</c:v>
                </c:pt>
                <c:pt idx="10777" formatCode="0.00E+00">
                  <c:v>10777.0</c:v>
                </c:pt>
                <c:pt idx="10778" formatCode="0.00E+00">
                  <c:v>10778.0</c:v>
                </c:pt>
                <c:pt idx="10779" formatCode="0.00E+00">
                  <c:v>10779.0</c:v>
                </c:pt>
                <c:pt idx="10780" formatCode="0.00E+00">
                  <c:v>10780.0</c:v>
                </c:pt>
                <c:pt idx="10781" formatCode="0.00E+00">
                  <c:v>10781.0</c:v>
                </c:pt>
                <c:pt idx="10782" formatCode="0.00E+00">
                  <c:v>10782.0</c:v>
                </c:pt>
                <c:pt idx="10783" formatCode="0.00E+00">
                  <c:v>10783.0</c:v>
                </c:pt>
                <c:pt idx="10784" formatCode="0.00E+00">
                  <c:v>10784.0</c:v>
                </c:pt>
                <c:pt idx="10785" formatCode="0.00E+00">
                  <c:v>10785.0</c:v>
                </c:pt>
                <c:pt idx="10786" formatCode="0.00E+00">
                  <c:v>10786.0</c:v>
                </c:pt>
                <c:pt idx="10787" formatCode="0.00E+00">
                  <c:v>10787.0</c:v>
                </c:pt>
                <c:pt idx="10788" formatCode="0.00E+00">
                  <c:v>10788.0</c:v>
                </c:pt>
                <c:pt idx="10789" formatCode="0.00E+00">
                  <c:v>10789.0</c:v>
                </c:pt>
                <c:pt idx="10790" formatCode="0.00E+00">
                  <c:v>10790.0</c:v>
                </c:pt>
                <c:pt idx="10791" formatCode="0.00E+00">
                  <c:v>10791.0</c:v>
                </c:pt>
                <c:pt idx="10792" formatCode="0.00E+00">
                  <c:v>10792.0</c:v>
                </c:pt>
                <c:pt idx="10793" formatCode="0.00E+00">
                  <c:v>10793.0</c:v>
                </c:pt>
                <c:pt idx="10794" formatCode="0.00E+00">
                  <c:v>10794.0</c:v>
                </c:pt>
                <c:pt idx="10795" formatCode="0.00E+00">
                  <c:v>10795.0</c:v>
                </c:pt>
                <c:pt idx="10796" formatCode="0.00E+00">
                  <c:v>10796.0</c:v>
                </c:pt>
                <c:pt idx="10797" formatCode="0.00E+00">
                  <c:v>10797.0</c:v>
                </c:pt>
                <c:pt idx="10798" formatCode="0.00E+00">
                  <c:v>10798.0</c:v>
                </c:pt>
                <c:pt idx="10799" formatCode="0.00E+00">
                  <c:v>10799.0</c:v>
                </c:pt>
                <c:pt idx="10800" formatCode="0.00E+00">
                  <c:v>10800.0</c:v>
                </c:pt>
                <c:pt idx="10801" formatCode="0.00E+00">
                  <c:v>10801.0</c:v>
                </c:pt>
                <c:pt idx="10802" formatCode="0.00E+00">
                  <c:v>10802.0</c:v>
                </c:pt>
                <c:pt idx="10803" formatCode="0.00E+00">
                  <c:v>10803.0</c:v>
                </c:pt>
                <c:pt idx="10804" formatCode="0.00E+00">
                  <c:v>10804.0</c:v>
                </c:pt>
                <c:pt idx="10805" formatCode="0.00E+00">
                  <c:v>10805.0</c:v>
                </c:pt>
                <c:pt idx="10806" formatCode="0.00E+00">
                  <c:v>10806.0</c:v>
                </c:pt>
                <c:pt idx="10807" formatCode="0.00E+00">
                  <c:v>10807.0</c:v>
                </c:pt>
                <c:pt idx="10808" formatCode="0.00E+00">
                  <c:v>10808.0</c:v>
                </c:pt>
                <c:pt idx="10809" formatCode="0.00E+00">
                  <c:v>10809.0</c:v>
                </c:pt>
                <c:pt idx="10810" formatCode="0.00E+00">
                  <c:v>10810.0</c:v>
                </c:pt>
                <c:pt idx="10811" formatCode="0.00E+00">
                  <c:v>10811.0</c:v>
                </c:pt>
                <c:pt idx="10812" formatCode="0.00E+00">
                  <c:v>10812.0</c:v>
                </c:pt>
                <c:pt idx="10813" formatCode="0.00E+00">
                  <c:v>10813.0</c:v>
                </c:pt>
                <c:pt idx="10814" formatCode="0.00E+00">
                  <c:v>10814.0</c:v>
                </c:pt>
                <c:pt idx="10815" formatCode="0.00E+00">
                  <c:v>10815.0</c:v>
                </c:pt>
                <c:pt idx="10816" formatCode="0.00E+00">
                  <c:v>10816.0</c:v>
                </c:pt>
                <c:pt idx="10817" formatCode="0.00E+00">
                  <c:v>10817.0</c:v>
                </c:pt>
                <c:pt idx="10818" formatCode="0.00E+00">
                  <c:v>10818.0</c:v>
                </c:pt>
                <c:pt idx="10819" formatCode="0.00E+00">
                  <c:v>10819.0</c:v>
                </c:pt>
                <c:pt idx="10820" formatCode="0.00E+00">
                  <c:v>10820.0</c:v>
                </c:pt>
                <c:pt idx="10821" formatCode="0.00E+00">
                  <c:v>10821.0</c:v>
                </c:pt>
                <c:pt idx="10822" formatCode="0.00E+00">
                  <c:v>10822.0</c:v>
                </c:pt>
                <c:pt idx="10823" formatCode="0.00E+00">
                  <c:v>10823.0</c:v>
                </c:pt>
                <c:pt idx="10824" formatCode="0.00E+00">
                  <c:v>10824.0</c:v>
                </c:pt>
                <c:pt idx="10825" formatCode="0.00E+00">
                  <c:v>10825.0</c:v>
                </c:pt>
                <c:pt idx="10826" formatCode="0.00E+00">
                  <c:v>10826.0</c:v>
                </c:pt>
                <c:pt idx="10827" formatCode="0.00E+00">
                  <c:v>10827.0</c:v>
                </c:pt>
                <c:pt idx="10828" formatCode="0.00E+00">
                  <c:v>10828.0</c:v>
                </c:pt>
                <c:pt idx="10829" formatCode="0.00E+00">
                  <c:v>10829.0</c:v>
                </c:pt>
                <c:pt idx="10830" formatCode="0.00E+00">
                  <c:v>10830.0</c:v>
                </c:pt>
                <c:pt idx="10831" formatCode="0.00E+00">
                  <c:v>10831.0</c:v>
                </c:pt>
                <c:pt idx="10832" formatCode="0.00E+00">
                  <c:v>10832.0</c:v>
                </c:pt>
                <c:pt idx="10833" formatCode="0.00E+00">
                  <c:v>10833.0</c:v>
                </c:pt>
                <c:pt idx="10834" formatCode="0.00E+00">
                  <c:v>10834.0</c:v>
                </c:pt>
                <c:pt idx="10835" formatCode="0.00E+00">
                  <c:v>10835.0</c:v>
                </c:pt>
                <c:pt idx="10836" formatCode="0.00E+00">
                  <c:v>10836.0</c:v>
                </c:pt>
                <c:pt idx="10837" formatCode="0.00E+00">
                  <c:v>10837.0</c:v>
                </c:pt>
                <c:pt idx="10838" formatCode="0.00E+00">
                  <c:v>10838.0</c:v>
                </c:pt>
                <c:pt idx="10839" formatCode="0.00E+00">
                  <c:v>10839.0</c:v>
                </c:pt>
                <c:pt idx="10840" formatCode="0.00E+00">
                  <c:v>10840.0</c:v>
                </c:pt>
                <c:pt idx="10841" formatCode="0.00E+00">
                  <c:v>10841.0</c:v>
                </c:pt>
                <c:pt idx="10842" formatCode="0.00E+00">
                  <c:v>10842.0</c:v>
                </c:pt>
                <c:pt idx="10843" formatCode="0.00E+00">
                  <c:v>10843.0</c:v>
                </c:pt>
                <c:pt idx="10844" formatCode="0.00E+00">
                  <c:v>10844.0</c:v>
                </c:pt>
                <c:pt idx="10845" formatCode="0.00E+00">
                  <c:v>10845.0</c:v>
                </c:pt>
                <c:pt idx="10846" formatCode="0.00E+00">
                  <c:v>10846.0</c:v>
                </c:pt>
                <c:pt idx="10847" formatCode="0.00E+00">
                  <c:v>10847.0</c:v>
                </c:pt>
                <c:pt idx="10848" formatCode="0.00E+00">
                  <c:v>10848.0</c:v>
                </c:pt>
                <c:pt idx="10849" formatCode="0.00E+00">
                  <c:v>10849.0</c:v>
                </c:pt>
                <c:pt idx="10850" formatCode="0.00E+00">
                  <c:v>10850.0</c:v>
                </c:pt>
                <c:pt idx="10851" formatCode="0.00E+00">
                  <c:v>10851.0</c:v>
                </c:pt>
                <c:pt idx="10852" formatCode="0.00E+00">
                  <c:v>10852.0</c:v>
                </c:pt>
                <c:pt idx="10853" formatCode="0.00E+00">
                  <c:v>10853.0</c:v>
                </c:pt>
                <c:pt idx="10854" formatCode="0.00E+00">
                  <c:v>10854.0</c:v>
                </c:pt>
                <c:pt idx="10855" formatCode="0.00E+00">
                  <c:v>10855.0</c:v>
                </c:pt>
                <c:pt idx="10856" formatCode="0.00E+00">
                  <c:v>10856.0</c:v>
                </c:pt>
                <c:pt idx="10857" formatCode="0.00E+00">
                  <c:v>10857.0</c:v>
                </c:pt>
                <c:pt idx="10858" formatCode="0.00E+00">
                  <c:v>10858.0</c:v>
                </c:pt>
                <c:pt idx="10859" formatCode="0.00E+00">
                  <c:v>10859.0</c:v>
                </c:pt>
                <c:pt idx="10860" formatCode="0.00E+00">
                  <c:v>10860.0</c:v>
                </c:pt>
                <c:pt idx="10861" formatCode="0.00E+00">
                  <c:v>10861.0</c:v>
                </c:pt>
                <c:pt idx="10862" formatCode="0.00E+00">
                  <c:v>10862.0</c:v>
                </c:pt>
                <c:pt idx="10863" formatCode="0.00E+00">
                  <c:v>10863.0</c:v>
                </c:pt>
                <c:pt idx="10864" formatCode="0.00E+00">
                  <c:v>10864.0</c:v>
                </c:pt>
                <c:pt idx="10865" formatCode="0.00E+00">
                  <c:v>10865.0</c:v>
                </c:pt>
                <c:pt idx="10866" formatCode="0.00E+00">
                  <c:v>10866.0</c:v>
                </c:pt>
                <c:pt idx="10867" formatCode="0.00E+00">
                  <c:v>10867.0</c:v>
                </c:pt>
                <c:pt idx="10868" formatCode="0.00E+00">
                  <c:v>10868.0</c:v>
                </c:pt>
                <c:pt idx="10869" formatCode="0.00E+00">
                  <c:v>10869.0</c:v>
                </c:pt>
                <c:pt idx="10870" formatCode="0.00E+00">
                  <c:v>10870.0</c:v>
                </c:pt>
                <c:pt idx="10871" formatCode="0.00E+00">
                  <c:v>10871.0</c:v>
                </c:pt>
                <c:pt idx="10872" formatCode="0.00E+00">
                  <c:v>10872.0</c:v>
                </c:pt>
                <c:pt idx="10873" formatCode="0.00E+00">
                  <c:v>10873.0</c:v>
                </c:pt>
                <c:pt idx="10874" formatCode="0.00E+00">
                  <c:v>10874.0</c:v>
                </c:pt>
                <c:pt idx="10875" formatCode="0.00E+00">
                  <c:v>10875.0</c:v>
                </c:pt>
                <c:pt idx="10876" formatCode="0.00E+00">
                  <c:v>10876.0</c:v>
                </c:pt>
                <c:pt idx="10877" formatCode="0.00E+00">
                  <c:v>10877.0</c:v>
                </c:pt>
                <c:pt idx="10878" formatCode="0.00E+00">
                  <c:v>10878.0</c:v>
                </c:pt>
                <c:pt idx="10879" formatCode="0.00E+00">
                  <c:v>10879.0</c:v>
                </c:pt>
                <c:pt idx="10880" formatCode="0.00E+00">
                  <c:v>10880.0</c:v>
                </c:pt>
                <c:pt idx="10881" formatCode="0.00E+00">
                  <c:v>10881.0</c:v>
                </c:pt>
                <c:pt idx="10882" formatCode="0.00E+00">
                  <c:v>10882.0</c:v>
                </c:pt>
                <c:pt idx="10883" formatCode="0.00E+00">
                  <c:v>10883.0</c:v>
                </c:pt>
                <c:pt idx="10884" formatCode="0.00E+00">
                  <c:v>10884.0</c:v>
                </c:pt>
                <c:pt idx="10885" formatCode="0.00E+00">
                  <c:v>10885.0</c:v>
                </c:pt>
                <c:pt idx="10886" formatCode="0.00E+00">
                  <c:v>10886.0</c:v>
                </c:pt>
                <c:pt idx="10887" formatCode="0.00E+00">
                  <c:v>10887.0</c:v>
                </c:pt>
                <c:pt idx="10888" formatCode="0.00E+00">
                  <c:v>10888.0</c:v>
                </c:pt>
                <c:pt idx="10889" formatCode="0.00E+00">
                  <c:v>10889.0</c:v>
                </c:pt>
                <c:pt idx="10890" formatCode="0.00E+00">
                  <c:v>10890.0</c:v>
                </c:pt>
                <c:pt idx="10891" formatCode="0.00E+00">
                  <c:v>10891.0</c:v>
                </c:pt>
                <c:pt idx="10892" formatCode="0.00E+00">
                  <c:v>10892.0</c:v>
                </c:pt>
                <c:pt idx="10893" formatCode="0.00E+00">
                  <c:v>10893.0</c:v>
                </c:pt>
                <c:pt idx="10894" formatCode="0.00E+00">
                  <c:v>10894.0</c:v>
                </c:pt>
                <c:pt idx="10895" formatCode="0.00E+00">
                  <c:v>10895.0</c:v>
                </c:pt>
                <c:pt idx="10896" formatCode="0.00E+00">
                  <c:v>10896.0</c:v>
                </c:pt>
                <c:pt idx="10897" formatCode="0.00E+00">
                  <c:v>10897.0</c:v>
                </c:pt>
                <c:pt idx="10898" formatCode="0.00E+00">
                  <c:v>10898.0</c:v>
                </c:pt>
                <c:pt idx="10899" formatCode="0.00E+00">
                  <c:v>10899.0</c:v>
                </c:pt>
                <c:pt idx="10900" formatCode="0.00E+00">
                  <c:v>10900.0</c:v>
                </c:pt>
                <c:pt idx="10901" formatCode="0.00E+00">
                  <c:v>10901.0</c:v>
                </c:pt>
                <c:pt idx="10902" formatCode="0.00E+00">
                  <c:v>10902.0</c:v>
                </c:pt>
                <c:pt idx="10903" formatCode="0.00E+00">
                  <c:v>10903.0</c:v>
                </c:pt>
                <c:pt idx="10904" formatCode="0.00E+00">
                  <c:v>10904.0</c:v>
                </c:pt>
                <c:pt idx="10905" formatCode="0.00E+00">
                  <c:v>10905.0</c:v>
                </c:pt>
                <c:pt idx="10906" formatCode="0.00E+00">
                  <c:v>10906.0</c:v>
                </c:pt>
                <c:pt idx="10907" formatCode="0.00E+00">
                  <c:v>10907.0</c:v>
                </c:pt>
                <c:pt idx="10908" formatCode="0.00E+00">
                  <c:v>10908.0</c:v>
                </c:pt>
                <c:pt idx="10909" formatCode="0.00E+00">
                  <c:v>10909.0</c:v>
                </c:pt>
                <c:pt idx="10910" formatCode="0.00E+00">
                  <c:v>10910.0</c:v>
                </c:pt>
                <c:pt idx="10911" formatCode="0.00E+00">
                  <c:v>10911.0</c:v>
                </c:pt>
                <c:pt idx="10912" formatCode="0.00E+00">
                  <c:v>10912.0</c:v>
                </c:pt>
                <c:pt idx="10913" formatCode="0.00E+00">
                  <c:v>10913.0</c:v>
                </c:pt>
                <c:pt idx="10914" formatCode="0.00E+00">
                  <c:v>10914.0</c:v>
                </c:pt>
                <c:pt idx="10915" formatCode="0.00E+00">
                  <c:v>10915.0</c:v>
                </c:pt>
                <c:pt idx="10916" formatCode="0.00E+00">
                  <c:v>10916.0</c:v>
                </c:pt>
                <c:pt idx="10917" formatCode="0.00E+00">
                  <c:v>10917.0</c:v>
                </c:pt>
                <c:pt idx="10918" formatCode="0.00E+00">
                  <c:v>10918.0</c:v>
                </c:pt>
                <c:pt idx="10919" formatCode="0.00E+00">
                  <c:v>10919.0</c:v>
                </c:pt>
                <c:pt idx="10920" formatCode="0.00E+00">
                  <c:v>10920.0</c:v>
                </c:pt>
                <c:pt idx="10921" formatCode="0.00E+00">
                  <c:v>10921.0</c:v>
                </c:pt>
                <c:pt idx="10922" formatCode="0.00E+00">
                  <c:v>10922.0</c:v>
                </c:pt>
                <c:pt idx="10923" formatCode="0.00E+00">
                  <c:v>10923.0</c:v>
                </c:pt>
                <c:pt idx="10924" formatCode="0.00E+00">
                  <c:v>10924.0</c:v>
                </c:pt>
                <c:pt idx="10925" formatCode="0.00E+00">
                  <c:v>10925.0</c:v>
                </c:pt>
                <c:pt idx="10926" formatCode="0.00E+00">
                  <c:v>10926.0</c:v>
                </c:pt>
                <c:pt idx="10927" formatCode="0.00E+00">
                  <c:v>10927.0</c:v>
                </c:pt>
                <c:pt idx="10928" formatCode="0.00E+00">
                  <c:v>10928.0</c:v>
                </c:pt>
                <c:pt idx="10929" formatCode="0.00E+00">
                  <c:v>10929.0</c:v>
                </c:pt>
                <c:pt idx="10930" formatCode="0.00E+00">
                  <c:v>10930.0</c:v>
                </c:pt>
                <c:pt idx="10931" formatCode="0.00E+00">
                  <c:v>10931.0</c:v>
                </c:pt>
                <c:pt idx="10932" formatCode="0.00E+00">
                  <c:v>10932.0</c:v>
                </c:pt>
                <c:pt idx="10933" formatCode="0.00E+00">
                  <c:v>10933.0</c:v>
                </c:pt>
                <c:pt idx="10934" formatCode="0.00E+00">
                  <c:v>10934.0</c:v>
                </c:pt>
                <c:pt idx="10935" formatCode="0.00E+00">
                  <c:v>10935.0</c:v>
                </c:pt>
                <c:pt idx="10936" formatCode="0.00E+00">
                  <c:v>10936.0</c:v>
                </c:pt>
                <c:pt idx="10937" formatCode="0.00E+00">
                  <c:v>10937.0</c:v>
                </c:pt>
                <c:pt idx="10938" formatCode="0.00E+00">
                  <c:v>10938.0</c:v>
                </c:pt>
                <c:pt idx="10939" formatCode="0.00E+00">
                  <c:v>10939.0</c:v>
                </c:pt>
                <c:pt idx="10940" formatCode="0.00E+00">
                  <c:v>10940.0</c:v>
                </c:pt>
                <c:pt idx="10941" formatCode="0.00E+00">
                  <c:v>10941.0</c:v>
                </c:pt>
                <c:pt idx="10942" formatCode="0.00E+00">
                  <c:v>10942.0</c:v>
                </c:pt>
                <c:pt idx="10943" formatCode="0.00E+00">
                  <c:v>10943.0</c:v>
                </c:pt>
                <c:pt idx="10944" formatCode="0.00E+00">
                  <c:v>10944.0</c:v>
                </c:pt>
                <c:pt idx="10945" formatCode="0.00E+00">
                  <c:v>10945.0</c:v>
                </c:pt>
                <c:pt idx="10946" formatCode="0.00E+00">
                  <c:v>10946.0</c:v>
                </c:pt>
                <c:pt idx="10947" formatCode="0.00E+00">
                  <c:v>10947.0</c:v>
                </c:pt>
                <c:pt idx="10948" formatCode="0.00E+00">
                  <c:v>10948.0</c:v>
                </c:pt>
                <c:pt idx="10949" formatCode="0.00E+00">
                  <c:v>10949.0</c:v>
                </c:pt>
                <c:pt idx="10950" formatCode="0.00E+00">
                  <c:v>10950.0</c:v>
                </c:pt>
                <c:pt idx="10951" formatCode="0.00E+00">
                  <c:v>10951.0</c:v>
                </c:pt>
                <c:pt idx="10952" formatCode="0.00E+00">
                  <c:v>10952.0</c:v>
                </c:pt>
                <c:pt idx="10953" formatCode="0.00E+00">
                  <c:v>10953.0</c:v>
                </c:pt>
                <c:pt idx="10954" formatCode="0.00E+00">
                  <c:v>10954.0</c:v>
                </c:pt>
                <c:pt idx="10955" formatCode="0.00E+00">
                  <c:v>10955.0</c:v>
                </c:pt>
                <c:pt idx="10956" formatCode="0.00E+00">
                  <c:v>10956.0</c:v>
                </c:pt>
                <c:pt idx="10957" formatCode="0.00E+00">
                  <c:v>10957.0</c:v>
                </c:pt>
                <c:pt idx="10958" formatCode="0.00E+00">
                  <c:v>10958.0</c:v>
                </c:pt>
                <c:pt idx="10959" formatCode="0.00E+00">
                  <c:v>10959.0</c:v>
                </c:pt>
                <c:pt idx="10960" formatCode="0.00E+00">
                  <c:v>10960.0</c:v>
                </c:pt>
                <c:pt idx="10961" formatCode="0.00E+00">
                  <c:v>10961.0</c:v>
                </c:pt>
                <c:pt idx="10962" formatCode="0.00E+00">
                  <c:v>10962.0</c:v>
                </c:pt>
                <c:pt idx="10963" formatCode="0.00E+00">
                  <c:v>10963.0</c:v>
                </c:pt>
                <c:pt idx="10964" formatCode="0.00E+00">
                  <c:v>10964.0</c:v>
                </c:pt>
                <c:pt idx="10965" formatCode="0.00E+00">
                  <c:v>10965.0</c:v>
                </c:pt>
                <c:pt idx="10966" formatCode="0.00E+00">
                  <c:v>10966.0</c:v>
                </c:pt>
                <c:pt idx="10967" formatCode="0.00E+00">
                  <c:v>10967.0</c:v>
                </c:pt>
                <c:pt idx="10968" formatCode="0.00E+00">
                  <c:v>10968.0</c:v>
                </c:pt>
                <c:pt idx="10969" formatCode="0.00E+00">
                  <c:v>10969.0</c:v>
                </c:pt>
                <c:pt idx="10970" formatCode="0.00E+00">
                  <c:v>10970.0</c:v>
                </c:pt>
                <c:pt idx="10971" formatCode="0.00E+00">
                  <c:v>10971.0</c:v>
                </c:pt>
                <c:pt idx="10972" formatCode="0.00E+00">
                  <c:v>10972.0</c:v>
                </c:pt>
                <c:pt idx="10973" formatCode="0.00E+00">
                  <c:v>10973.0</c:v>
                </c:pt>
                <c:pt idx="10974" formatCode="0.00E+00">
                  <c:v>10974.0</c:v>
                </c:pt>
                <c:pt idx="10975" formatCode="0.00E+00">
                  <c:v>10975.0</c:v>
                </c:pt>
                <c:pt idx="10976" formatCode="0.00E+00">
                  <c:v>10976.0</c:v>
                </c:pt>
                <c:pt idx="10977" formatCode="0.00E+00">
                  <c:v>10977.0</c:v>
                </c:pt>
                <c:pt idx="10978" formatCode="0.00E+00">
                  <c:v>10978.0</c:v>
                </c:pt>
                <c:pt idx="10979" formatCode="0.00E+00">
                  <c:v>10979.0</c:v>
                </c:pt>
                <c:pt idx="10980" formatCode="0.00E+00">
                  <c:v>10980.0</c:v>
                </c:pt>
                <c:pt idx="10981" formatCode="0.00E+00">
                  <c:v>10981.0</c:v>
                </c:pt>
                <c:pt idx="10982" formatCode="0.00E+00">
                  <c:v>10982.0</c:v>
                </c:pt>
                <c:pt idx="10983" formatCode="0.00E+00">
                  <c:v>10983.0</c:v>
                </c:pt>
                <c:pt idx="10984" formatCode="0.00E+00">
                  <c:v>10984.0</c:v>
                </c:pt>
                <c:pt idx="10985" formatCode="0.00E+00">
                  <c:v>10985.0</c:v>
                </c:pt>
                <c:pt idx="10986" formatCode="0.00E+00">
                  <c:v>10986.0</c:v>
                </c:pt>
                <c:pt idx="10987" formatCode="0.00E+00">
                  <c:v>10987.0</c:v>
                </c:pt>
                <c:pt idx="10988" formatCode="0.00E+00">
                  <c:v>10988.0</c:v>
                </c:pt>
                <c:pt idx="10989" formatCode="0.00E+00">
                  <c:v>10989.0</c:v>
                </c:pt>
                <c:pt idx="10990" formatCode="0.00E+00">
                  <c:v>10990.0</c:v>
                </c:pt>
                <c:pt idx="10991" formatCode="0.00E+00">
                  <c:v>10991.0</c:v>
                </c:pt>
                <c:pt idx="10992" formatCode="0.00E+00">
                  <c:v>10992.0</c:v>
                </c:pt>
                <c:pt idx="10993" formatCode="0.00E+00">
                  <c:v>10993.0</c:v>
                </c:pt>
                <c:pt idx="10994" formatCode="0.00E+00">
                  <c:v>10994.0</c:v>
                </c:pt>
                <c:pt idx="10995" formatCode="0.00E+00">
                  <c:v>10995.0</c:v>
                </c:pt>
                <c:pt idx="10996" formatCode="0.00E+00">
                  <c:v>10996.0</c:v>
                </c:pt>
                <c:pt idx="10997" formatCode="0.00E+00">
                  <c:v>10997.0</c:v>
                </c:pt>
                <c:pt idx="10998" formatCode="0.00E+00">
                  <c:v>10998.0</c:v>
                </c:pt>
                <c:pt idx="10999" formatCode="0.00E+00">
                  <c:v>10999.0</c:v>
                </c:pt>
                <c:pt idx="11000" formatCode="0.00E+00">
                  <c:v>11000.0</c:v>
                </c:pt>
                <c:pt idx="11001" formatCode="0.00E+00">
                  <c:v>11001.0</c:v>
                </c:pt>
                <c:pt idx="11002" formatCode="0.00E+00">
                  <c:v>11002.0</c:v>
                </c:pt>
                <c:pt idx="11003" formatCode="0.00E+00">
                  <c:v>11003.0</c:v>
                </c:pt>
                <c:pt idx="11004" formatCode="0.00E+00">
                  <c:v>11004.0</c:v>
                </c:pt>
                <c:pt idx="11005" formatCode="0.00E+00">
                  <c:v>11005.0</c:v>
                </c:pt>
                <c:pt idx="11006" formatCode="0.00E+00">
                  <c:v>11006.0</c:v>
                </c:pt>
                <c:pt idx="11007" formatCode="0.00E+00">
                  <c:v>11007.0</c:v>
                </c:pt>
                <c:pt idx="11008" formatCode="0.00E+00">
                  <c:v>11008.0</c:v>
                </c:pt>
                <c:pt idx="11009" formatCode="0.00E+00">
                  <c:v>11009.0</c:v>
                </c:pt>
                <c:pt idx="11010" formatCode="0.00E+00">
                  <c:v>11010.0</c:v>
                </c:pt>
                <c:pt idx="11011" formatCode="0.00E+00">
                  <c:v>11011.0</c:v>
                </c:pt>
                <c:pt idx="11012" formatCode="0.00E+00">
                  <c:v>11012.0</c:v>
                </c:pt>
                <c:pt idx="11013" formatCode="0.00E+00">
                  <c:v>11013.0</c:v>
                </c:pt>
                <c:pt idx="11014" formatCode="0.00E+00">
                  <c:v>11014.0</c:v>
                </c:pt>
                <c:pt idx="11015" formatCode="0.00E+00">
                  <c:v>11015.0</c:v>
                </c:pt>
                <c:pt idx="11016" formatCode="0.00E+00">
                  <c:v>11016.0</c:v>
                </c:pt>
                <c:pt idx="11017" formatCode="0.00E+00">
                  <c:v>11017.0</c:v>
                </c:pt>
                <c:pt idx="11018" formatCode="0.00E+00">
                  <c:v>11018.0</c:v>
                </c:pt>
                <c:pt idx="11019" formatCode="0.00E+00">
                  <c:v>11019.0</c:v>
                </c:pt>
                <c:pt idx="11020" formatCode="0.00E+00">
                  <c:v>11020.0</c:v>
                </c:pt>
                <c:pt idx="11021" formatCode="0.00E+00">
                  <c:v>11021.0</c:v>
                </c:pt>
                <c:pt idx="11022" formatCode="0.00E+00">
                  <c:v>11022.0</c:v>
                </c:pt>
                <c:pt idx="11023" formatCode="0.00E+00">
                  <c:v>11023.0</c:v>
                </c:pt>
                <c:pt idx="11024" formatCode="0.00E+00">
                  <c:v>11024.0</c:v>
                </c:pt>
                <c:pt idx="11025" formatCode="0.00E+00">
                  <c:v>11025.0</c:v>
                </c:pt>
                <c:pt idx="11026" formatCode="0.00E+00">
                  <c:v>11026.0</c:v>
                </c:pt>
                <c:pt idx="11027" formatCode="0.00E+00">
                  <c:v>11027.0</c:v>
                </c:pt>
                <c:pt idx="11028" formatCode="0.00E+00">
                  <c:v>11028.0</c:v>
                </c:pt>
                <c:pt idx="11029" formatCode="0.00E+00">
                  <c:v>11029.0</c:v>
                </c:pt>
                <c:pt idx="11030" formatCode="0.00E+00">
                  <c:v>11030.0</c:v>
                </c:pt>
                <c:pt idx="11031" formatCode="0.00E+00">
                  <c:v>11031.0</c:v>
                </c:pt>
                <c:pt idx="11032" formatCode="0.00E+00">
                  <c:v>11032.0</c:v>
                </c:pt>
                <c:pt idx="11033" formatCode="0.00E+00">
                  <c:v>11033.0</c:v>
                </c:pt>
                <c:pt idx="11034" formatCode="0.00E+00">
                  <c:v>11034.0</c:v>
                </c:pt>
                <c:pt idx="11035" formatCode="0.00E+00">
                  <c:v>11035.0</c:v>
                </c:pt>
                <c:pt idx="11036" formatCode="0.00E+00">
                  <c:v>11036.0</c:v>
                </c:pt>
                <c:pt idx="11037" formatCode="0.00E+00">
                  <c:v>11037.0</c:v>
                </c:pt>
                <c:pt idx="11038" formatCode="0.00E+00">
                  <c:v>11038.0</c:v>
                </c:pt>
                <c:pt idx="11039" formatCode="0.00E+00">
                  <c:v>11039.0</c:v>
                </c:pt>
                <c:pt idx="11040" formatCode="0.00E+00">
                  <c:v>11040.0</c:v>
                </c:pt>
                <c:pt idx="11041" formatCode="0.00E+00">
                  <c:v>11041.0</c:v>
                </c:pt>
                <c:pt idx="11042" formatCode="0.00E+00">
                  <c:v>11042.0</c:v>
                </c:pt>
                <c:pt idx="11043" formatCode="0.00E+00">
                  <c:v>11043.0</c:v>
                </c:pt>
                <c:pt idx="11044" formatCode="0.00E+00">
                  <c:v>11044.0</c:v>
                </c:pt>
                <c:pt idx="11045" formatCode="0.00E+00">
                  <c:v>11045.0</c:v>
                </c:pt>
                <c:pt idx="11046" formatCode="0.00E+00">
                  <c:v>11046.0</c:v>
                </c:pt>
                <c:pt idx="11047" formatCode="0.00E+00">
                  <c:v>11047.0</c:v>
                </c:pt>
                <c:pt idx="11048" formatCode="0.00E+00">
                  <c:v>11048.0</c:v>
                </c:pt>
                <c:pt idx="11049" formatCode="0.00E+00">
                  <c:v>11049.0</c:v>
                </c:pt>
                <c:pt idx="11050" formatCode="0.00E+00">
                  <c:v>11050.0</c:v>
                </c:pt>
                <c:pt idx="11051" formatCode="0.00E+00">
                  <c:v>11051.0</c:v>
                </c:pt>
                <c:pt idx="11052" formatCode="0.00E+00">
                  <c:v>11052.0</c:v>
                </c:pt>
                <c:pt idx="11053" formatCode="0.00E+00">
                  <c:v>11053.0</c:v>
                </c:pt>
                <c:pt idx="11054" formatCode="0.00E+00">
                  <c:v>11054.0</c:v>
                </c:pt>
                <c:pt idx="11055" formatCode="0.00E+00">
                  <c:v>11055.0</c:v>
                </c:pt>
                <c:pt idx="11056" formatCode="0.00E+00">
                  <c:v>11056.0</c:v>
                </c:pt>
                <c:pt idx="11057" formatCode="0.00E+00">
                  <c:v>11057.0</c:v>
                </c:pt>
                <c:pt idx="11058" formatCode="0.00E+00">
                  <c:v>11058.0</c:v>
                </c:pt>
                <c:pt idx="11059" formatCode="0.00E+00">
                  <c:v>11059.0</c:v>
                </c:pt>
                <c:pt idx="11060" formatCode="0.00E+00">
                  <c:v>11060.0</c:v>
                </c:pt>
                <c:pt idx="11061" formatCode="0.00E+00">
                  <c:v>11061.0</c:v>
                </c:pt>
                <c:pt idx="11062" formatCode="0.00E+00">
                  <c:v>11062.0</c:v>
                </c:pt>
                <c:pt idx="11063" formatCode="0.00E+00">
                  <c:v>11063.0</c:v>
                </c:pt>
                <c:pt idx="11064" formatCode="0.00E+00">
                  <c:v>11064.0</c:v>
                </c:pt>
                <c:pt idx="11065" formatCode="0.00E+00">
                  <c:v>11065.0</c:v>
                </c:pt>
                <c:pt idx="11066" formatCode="0.00E+00">
                  <c:v>11066.0</c:v>
                </c:pt>
                <c:pt idx="11067" formatCode="0.00E+00">
                  <c:v>11067.0</c:v>
                </c:pt>
                <c:pt idx="11068" formatCode="0.00E+00">
                  <c:v>11068.0</c:v>
                </c:pt>
                <c:pt idx="11069" formatCode="0.00E+00">
                  <c:v>11069.0</c:v>
                </c:pt>
                <c:pt idx="11070" formatCode="0.00E+00">
                  <c:v>11070.0</c:v>
                </c:pt>
                <c:pt idx="11071" formatCode="0.00E+00">
                  <c:v>11071.0</c:v>
                </c:pt>
                <c:pt idx="11072" formatCode="0.00E+00">
                  <c:v>11072.0</c:v>
                </c:pt>
                <c:pt idx="11073" formatCode="0.00E+00">
                  <c:v>11073.0</c:v>
                </c:pt>
                <c:pt idx="11074" formatCode="0.00E+00">
                  <c:v>11074.0</c:v>
                </c:pt>
                <c:pt idx="11075" formatCode="0.00E+00">
                  <c:v>11075.0</c:v>
                </c:pt>
                <c:pt idx="11076" formatCode="0.00E+00">
                  <c:v>11076.0</c:v>
                </c:pt>
                <c:pt idx="11077" formatCode="0.00E+00">
                  <c:v>11077.0</c:v>
                </c:pt>
                <c:pt idx="11078" formatCode="0.00E+00">
                  <c:v>11078.0</c:v>
                </c:pt>
                <c:pt idx="11079" formatCode="0.00E+00">
                  <c:v>11079.0</c:v>
                </c:pt>
                <c:pt idx="11080" formatCode="0.00E+00">
                  <c:v>11080.0</c:v>
                </c:pt>
                <c:pt idx="11081" formatCode="0.00E+00">
                  <c:v>11081.0</c:v>
                </c:pt>
                <c:pt idx="11082" formatCode="0.00E+00">
                  <c:v>11082.0</c:v>
                </c:pt>
                <c:pt idx="11083" formatCode="0.00E+00">
                  <c:v>11083.0</c:v>
                </c:pt>
                <c:pt idx="11084" formatCode="0.00E+00">
                  <c:v>11084.0</c:v>
                </c:pt>
                <c:pt idx="11085" formatCode="0.00E+00">
                  <c:v>11085.0</c:v>
                </c:pt>
                <c:pt idx="11086" formatCode="0.00E+00">
                  <c:v>11086.0</c:v>
                </c:pt>
                <c:pt idx="11087" formatCode="0.00E+00">
                  <c:v>11087.0</c:v>
                </c:pt>
                <c:pt idx="11088" formatCode="0.00E+00">
                  <c:v>11088.0</c:v>
                </c:pt>
                <c:pt idx="11089" formatCode="0.00E+00">
                  <c:v>11089.0</c:v>
                </c:pt>
                <c:pt idx="11090" formatCode="0.00E+00">
                  <c:v>11090.0</c:v>
                </c:pt>
                <c:pt idx="11091" formatCode="0.00E+00">
                  <c:v>11091.0</c:v>
                </c:pt>
                <c:pt idx="11092" formatCode="0.00E+00">
                  <c:v>11092.0</c:v>
                </c:pt>
                <c:pt idx="11093" formatCode="0.00E+00">
                  <c:v>11093.0</c:v>
                </c:pt>
                <c:pt idx="11094" formatCode="0.00E+00">
                  <c:v>11094.0</c:v>
                </c:pt>
                <c:pt idx="11095" formatCode="0.00E+00">
                  <c:v>11095.0</c:v>
                </c:pt>
                <c:pt idx="11096" formatCode="0.00E+00">
                  <c:v>11096.0</c:v>
                </c:pt>
                <c:pt idx="11097" formatCode="0.00E+00">
                  <c:v>11097.0</c:v>
                </c:pt>
                <c:pt idx="11098" formatCode="0.00E+00">
                  <c:v>11098.0</c:v>
                </c:pt>
                <c:pt idx="11099" formatCode="0.00E+00">
                  <c:v>11099.0</c:v>
                </c:pt>
                <c:pt idx="11100" formatCode="0.00E+00">
                  <c:v>11100.0</c:v>
                </c:pt>
                <c:pt idx="11101" formatCode="0.00E+00">
                  <c:v>11101.0</c:v>
                </c:pt>
                <c:pt idx="11102" formatCode="0.00E+00">
                  <c:v>11102.0</c:v>
                </c:pt>
                <c:pt idx="11103" formatCode="0.00E+00">
                  <c:v>11103.0</c:v>
                </c:pt>
                <c:pt idx="11104" formatCode="0.00E+00">
                  <c:v>11104.0</c:v>
                </c:pt>
                <c:pt idx="11105" formatCode="0.00E+00">
                  <c:v>11105.0</c:v>
                </c:pt>
                <c:pt idx="11106" formatCode="0.00E+00">
                  <c:v>11106.0</c:v>
                </c:pt>
                <c:pt idx="11107" formatCode="0.00E+00">
                  <c:v>11107.0</c:v>
                </c:pt>
                <c:pt idx="11108" formatCode="0.00E+00">
                  <c:v>11108.0</c:v>
                </c:pt>
                <c:pt idx="11109" formatCode="0.00E+00">
                  <c:v>11109.0</c:v>
                </c:pt>
                <c:pt idx="11110" formatCode="0.00E+00">
                  <c:v>11110.0</c:v>
                </c:pt>
                <c:pt idx="11111" formatCode="0.00E+00">
                  <c:v>11111.0</c:v>
                </c:pt>
                <c:pt idx="11112" formatCode="0.00E+00">
                  <c:v>11112.0</c:v>
                </c:pt>
                <c:pt idx="11113" formatCode="0.00E+00">
                  <c:v>11113.0</c:v>
                </c:pt>
                <c:pt idx="11114" formatCode="0.00E+00">
                  <c:v>11114.0</c:v>
                </c:pt>
                <c:pt idx="11115" formatCode="0.00E+00">
                  <c:v>11115.0</c:v>
                </c:pt>
                <c:pt idx="11116" formatCode="0.00E+00">
                  <c:v>11116.0</c:v>
                </c:pt>
                <c:pt idx="11117" formatCode="0.00E+00">
                  <c:v>11117.0</c:v>
                </c:pt>
                <c:pt idx="11118" formatCode="0.00E+00">
                  <c:v>11118.0</c:v>
                </c:pt>
                <c:pt idx="11119" formatCode="0.00E+00">
                  <c:v>11119.0</c:v>
                </c:pt>
                <c:pt idx="11120" formatCode="0.00E+00">
                  <c:v>11120.0</c:v>
                </c:pt>
                <c:pt idx="11121" formatCode="0.00E+00">
                  <c:v>11121.0</c:v>
                </c:pt>
                <c:pt idx="11122" formatCode="0.00E+00">
                  <c:v>11122.0</c:v>
                </c:pt>
                <c:pt idx="11123" formatCode="0.00E+00">
                  <c:v>11123.0</c:v>
                </c:pt>
                <c:pt idx="11124" formatCode="0.00E+00">
                  <c:v>11124.0</c:v>
                </c:pt>
                <c:pt idx="11125" formatCode="0.00E+00">
                  <c:v>11125.0</c:v>
                </c:pt>
                <c:pt idx="11126" formatCode="0.00E+00">
                  <c:v>11126.0</c:v>
                </c:pt>
                <c:pt idx="11127" formatCode="0.00E+00">
                  <c:v>11127.0</c:v>
                </c:pt>
                <c:pt idx="11128" formatCode="0.00E+00">
                  <c:v>11128.0</c:v>
                </c:pt>
                <c:pt idx="11129" formatCode="0.00E+00">
                  <c:v>11129.0</c:v>
                </c:pt>
                <c:pt idx="11130" formatCode="0.00E+00">
                  <c:v>11130.0</c:v>
                </c:pt>
                <c:pt idx="11131" formatCode="0.00E+00">
                  <c:v>11131.0</c:v>
                </c:pt>
                <c:pt idx="11132" formatCode="0.00E+00">
                  <c:v>11132.0</c:v>
                </c:pt>
                <c:pt idx="11133" formatCode="0.00E+00">
                  <c:v>11133.0</c:v>
                </c:pt>
                <c:pt idx="11134" formatCode="0.00E+00">
                  <c:v>11134.0</c:v>
                </c:pt>
                <c:pt idx="11135" formatCode="0.00E+00">
                  <c:v>11135.0</c:v>
                </c:pt>
                <c:pt idx="11136" formatCode="0.00E+00">
                  <c:v>11136.0</c:v>
                </c:pt>
                <c:pt idx="11137" formatCode="0.00E+00">
                  <c:v>11137.0</c:v>
                </c:pt>
                <c:pt idx="11138" formatCode="0.00E+00">
                  <c:v>11138.0</c:v>
                </c:pt>
                <c:pt idx="11139" formatCode="0.00E+00">
                  <c:v>11139.0</c:v>
                </c:pt>
                <c:pt idx="11140" formatCode="0.00E+00">
                  <c:v>11140.0</c:v>
                </c:pt>
                <c:pt idx="11141" formatCode="0.00E+00">
                  <c:v>11141.0</c:v>
                </c:pt>
                <c:pt idx="11142" formatCode="0.00E+00">
                  <c:v>11142.0</c:v>
                </c:pt>
                <c:pt idx="11143" formatCode="0.00E+00">
                  <c:v>11143.0</c:v>
                </c:pt>
                <c:pt idx="11144" formatCode="0.00E+00">
                  <c:v>11144.0</c:v>
                </c:pt>
                <c:pt idx="11145" formatCode="0.00E+00">
                  <c:v>11145.0</c:v>
                </c:pt>
                <c:pt idx="11146" formatCode="0.00E+00">
                  <c:v>11146.0</c:v>
                </c:pt>
                <c:pt idx="11147" formatCode="0.00E+00">
                  <c:v>11147.0</c:v>
                </c:pt>
                <c:pt idx="11148" formatCode="0.00E+00">
                  <c:v>11148.0</c:v>
                </c:pt>
                <c:pt idx="11149" formatCode="0.00E+00">
                  <c:v>11149.0</c:v>
                </c:pt>
                <c:pt idx="11150" formatCode="0.00E+00">
                  <c:v>11150.0</c:v>
                </c:pt>
                <c:pt idx="11151" formatCode="0.00E+00">
                  <c:v>11151.0</c:v>
                </c:pt>
                <c:pt idx="11152" formatCode="0.00E+00">
                  <c:v>11152.0</c:v>
                </c:pt>
                <c:pt idx="11153" formatCode="0.00E+00">
                  <c:v>11153.0</c:v>
                </c:pt>
                <c:pt idx="11154" formatCode="0.00E+00">
                  <c:v>11154.0</c:v>
                </c:pt>
                <c:pt idx="11155" formatCode="0.00E+00">
                  <c:v>11155.0</c:v>
                </c:pt>
                <c:pt idx="11156" formatCode="0.00E+00">
                  <c:v>11156.0</c:v>
                </c:pt>
                <c:pt idx="11157" formatCode="0.00E+00">
                  <c:v>11157.0</c:v>
                </c:pt>
                <c:pt idx="11158" formatCode="0.00E+00">
                  <c:v>11158.0</c:v>
                </c:pt>
                <c:pt idx="11159" formatCode="0.00E+00">
                  <c:v>11159.0</c:v>
                </c:pt>
                <c:pt idx="11160" formatCode="0.00E+00">
                  <c:v>11160.0</c:v>
                </c:pt>
                <c:pt idx="11161" formatCode="0.00E+00">
                  <c:v>11161.0</c:v>
                </c:pt>
                <c:pt idx="11162" formatCode="0.00E+00">
                  <c:v>11162.0</c:v>
                </c:pt>
                <c:pt idx="11163" formatCode="0.00E+00">
                  <c:v>11163.0</c:v>
                </c:pt>
                <c:pt idx="11164" formatCode="0.00E+00">
                  <c:v>11164.0</c:v>
                </c:pt>
                <c:pt idx="11165" formatCode="0.00E+00">
                  <c:v>11165.0</c:v>
                </c:pt>
                <c:pt idx="11166" formatCode="0.00E+00">
                  <c:v>11166.0</c:v>
                </c:pt>
                <c:pt idx="11167" formatCode="0.00E+00">
                  <c:v>11167.0</c:v>
                </c:pt>
                <c:pt idx="11168" formatCode="0.00E+00">
                  <c:v>11168.0</c:v>
                </c:pt>
                <c:pt idx="11169" formatCode="0.00E+00">
                  <c:v>11169.0</c:v>
                </c:pt>
                <c:pt idx="11170" formatCode="0.00E+00">
                  <c:v>11170.0</c:v>
                </c:pt>
                <c:pt idx="11171" formatCode="0.00E+00">
                  <c:v>11171.0</c:v>
                </c:pt>
                <c:pt idx="11172" formatCode="0.00E+00">
                  <c:v>11172.0</c:v>
                </c:pt>
                <c:pt idx="11173" formatCode="0.00E+00">
                  <c:v>11173.0</c:v>
                </c:pt>
                <c:pt idx="11174" formatCode="0.00E+00">
                  <c:v>11174.0</c:v>
                </c:pt>
                <c:pt idx="11175" formatCode="0.00E+00">
                  <c:v>11175.0</c:v>
                </c:pt>
                <c:pt idx="11176" formatCode="0.00E+00">
                  <c:v>11176.0</c:v>
                </c:pt>
                <c:pt idx="11177" formatCode="0.00E+00">
                  <c:v>11177.0</c:v>
                </c:pt>
                <c:pt idx="11178" formatCode="0.00E+00">
                  <c:v>11178.0</c:v>
                </c:pt>
                <c:pt idx="11179" formatCode="0.00E+00">
                  <c:v>11179.0</c:v>
                </c:pt>
                <c:pt idx="11180" formatCode="0.00E+00">
                  <c:v>11180.0</c:v>
                </c:pt>
                <c:pt idx="11181" formatCode="0.00E+00">
                  <c:v>11181.0</c:v>
                </c:pt>
                <c:pt idx="11182" formatCode="0.00E+00">
                  <c:v>11182.0</c:v>
                </c:pt>
                <c:pt idx="11183" formatCode="0.00E+00">
                  <c:v>11183.0</c:v>
                </c:pt>
                <c:pt idx="11184" formatCode="0.00E+00">
                  <c:v>11184.0</c:v>
                </c:pt>
                <c:pt idx="11185" formatCode="0.00E+00">
                  <c:v>11185.0</c:v>
                </c:pt>
                <c:pt idx="11186" formatCode="0.00E+00">
                  <c:v>11186.0</c:v>
                </c:pt>
                <c:pt idx="11187" formatCode="0.00E+00">
                  <c:v>11187.0</c:v>
                </c:pt>
                <c:pt idx="11188" formatCode="0.00E+00">
                  <c:v>11188.0</c:v>
                </c:pt>
                <c:pt idx="11189" formatCode="0.00E+00">
                  <c:v>11189.0</c:v>
                </c:pt>
                <c:pt idx="11190" formatCode="0.00E+00">
                  <c:v>11190.0</c:v>
                </c:pt>
                <c:pt idx="11191" formatCode="0.00E+00">
                  <c:v>11191.0</c:v>
                </c:pt>
                <c:pt idx="11192" formatCode="0.00E+00">
                  <c:v>11192.0</c:v>
                </c:pt>
                <c:pt idx="11193" formatCode="0.00E+00">
                  <c:v>11193.0</c:v>
                </c:pt>
                <c:pt idx="11194" formatCode="0.00E+00">
                  <c:v>11194.0</c:v>
                </c:pt>
                <c:pt idx="11195" formatCode="0.00E+00">
                  <c:v>11195.0</c:v>
                </c:pt>
                <c:pt idx="11196" formatCode="0.00E+00">
                  <c:v>11196.0</c:v>
                </c:pt>
                <c:pt idx="11197" formatCode="0.00E+00">
                  <c:v>11197.0</c:v>
                </c:pt>
                <c:pt idx="11198" formatCode="0.00E+00">
                  <c:v>11198.0</c:v>
                </c:pt>
                <c:pt idx="11199" formatCode="0.00E+00">
                  <c:v>11199.0</c:v>
                </c:pt>
                <c:pt idx="11200" formatCode="0.00E+00">
                  <c:v>11200.0</c:v>
                </c:pt>
                <c:pt idx="11201" formatCode="0.00E+00">
                  <c:v>11201.0</c:v>
                </c:pt>
                <c:pt idx="11202" formatCode="0.00E+00">
                  <c:v>11202.0</c:v>
                </c:pt>
                <c:pt idx="11203" formatCode="0.00E+00">
                  <c:v>11203.0</c:v>
                </c:pt>
                <c:pt idx="11204" formatCode="0.00E+00">
                  <c:v>11204.0</c:v>
                </c:pt>
                <c:pt idx="11205" formatCode="0.00E+00">
                  <c:v>11205.0</c:v>
                </c:pt>
                <c:pt idx="11206" formatCode="0.00E+00">
                  <c:v>11206.0</c:v>
                </c:pt>
                <c:pt idx="11207" formatCode="0.00E+00">
                  <c:v>11207.0</c:v>
                </c:pt>
                <c:pt idx="11208" formatCode="0.00E+00">
                  <c:v>11208.0</c:v>
                </c:pt>
                <c:pt idx="11209" formatCode="0.00E+00">
                  <c:v>11209.0</c:v>
                </c:pt>
                <c:pt idx="11210" formatCode="0.00E+00">
                  <c:v>11210.0</c:v>
                </c:pt>
                <c:pt idx="11211" formatCode="0.00E+00">
                  <c:v>11211.0</c:v>
                </c:pt>
                <c:pt idx="11212" formatCode="0.00E+00">
                  <c:v>11212.0</c:v>
                </c:pt>
                <c:pt idx="11213" formatCode="0.00E+00">
                  <c:v>11213.0</c:v>
                </c:pt>
                <c:pt idx="11214" formatCode="0.00E+00">
                  <c:v>11214.0</c:v>
                </c:pt>
                <c:pt idx="11215" formatCode="0.00E+00">
                  <c:v>11215.0</c:v>
                </c:pt>
                <c:pt idx="11216" formatCode="0.00E+00">
                  <c:v>11216.0</c:v>
                </c:pt>
                <c:pt idx="11217" formatCode="0.00E+00">
                  <c:v>11217.0</c:v>
                </c:pt>
                <c:pt idx="11218" formatCode="0.00E+00">
                  <c:v>11218.0</c:v>
                </c:pt>
                <c:pt idx="11219" formatCode="0.00E+00">
                  <c:v>11219.0</c:v>
                </c:pt>
                <c:pt idx="11220" formatCode="0.00E+00">
                  <c:v>11220.0</c:v>
                </c:pt>
                <c:pt idx="11221" formatCode="0.00E+00">
                  <c:v>11221.0</c:v>
                </c:pt>
                <c:pt idx="11222" formatCode="0.00E+00">
                  <c:v>11222.0</c:v>
                </c:pt>
                <c:pt idx="11223" formatCode="0.00E+00">
                  <c:v>11223.0</c:v>
                </c:pt>
                <c:pt idx="11224" formatCode="0.00E+00">
                  <c:v>11224.0</c:v>
                </c:pt>
                <c:pt idx="11225" formatCode="0.00E+00">
                  <c:v>11225.0</c:v>
                </c:pt>
                <c:pt idx="11226" formatCode="0.00E+00">
                  <c:v>11226.0</c:v>
                </c:pt>
                <c:pt idx="11227" formatCode="0.00E+00">
                  <c:v>11227.0</c:v>
                </c:pt>
                <c:pt idx="11228" formatCode="0.00E+00">
                  <c:v>11228.0</c:v>
                </c:pt>
                <c:pt idx="11229" formatCode="0.00E+00">
                  <c:v>11229.0</c:v>
                </c:pt>
                <c:pt idx="11230" formatCode="0.00E+00">
                  <c:v>11230.0</c:v>
                </c:pt>
                <c:pt idx="11231" formatCode="0.00E+00">
                  <c:v>11231.0</c:v>
                </c:pt>
                <c:pt idx="11232" formatCode="0.00E+00">
                  <c:v>11232.0</c:v>
                </c:pt>
                <c:pt idx="11233" formatCode="0.00E+00">
                  <c:v>11233.0</c:v>
                </c:pt>
                <c:pt idx="11234" formatCode="0.00E+00">
                  <c:v>11234.0</c:v>
                </c:pt>
                <c:pt idx="11235" formatCode="0.00E+00">
                  <c:v>11235.0</c:v>
                </c:pt>
                <c:pt idx="11236" formatCode="0.00E+00">
                  <c:v>11236.0</c:v>
                </c:pt>
                <c:pt idx="11237" formatCode="0.00E+00">
                  <c:v>11237.0</c:v>
                </c:pt>
                <c:pt idx="11238" formatCode="0.00E+00">
                  <c:v>11238.0</c:v>
                </c:pt>
                <c:pt idx="11239" formatCode="0.00E+00">
                  <c:v>11239.0</c:v>
                </c:pt>
                <c:pt idx="11240" formatCode="0.00E+00">
                  <c:v>11240.0</c:v>
                </c:pt>
                <c:pt idx="11241" formatCode="0.00E+00">
                  <c:v>11241.0</c:v>
                </c:pt>
                <c:pt idx="11242" formatCode="0.00E+00">
                  <c:v>11242.0</c:v>
                </c:pt>
                <c:pt idx="11243" formatCode="0.00E+00">
                  <c:v>11243.0</c:v>
                </c:pt>
                <c:pt idx="11244" formatCode="0.00E+00">
                  <c:v>11244.0</c:v>
                </c:pt>
                <c:pt idx="11245" formatCode="0.00E+00">
                  <c:v>11245.0</c:v>
                </c:pt>
                <c:pt idx="11246" formatCode="0.00E+00">
                  <c:v>11246.0</c:v>
                </c:pt>
                <c:pt idx="11247" formatCode="0.00E+00">
                  <c:v>11247.0</c:v>
                </c:pt>
                <c:pt idx="11248" formatCode="0.00E+00">
                  <c:v>11248.0</c:v>
                </c:pt>
                <c:pt idx="11249" formatCode="0.00E+00">
                  <c:v>11249.0</c:v>
                </c:pt>
                <c:pt idx="11250" formatCode="0.00E+00">
                  <c:v>11250.0</c:v>
                </c:pt>
                <c:pt idx="11251" formatCode="0.00E+00">
                  <c:v>11251.0</c:v>
                </c:pt>
                <c:pt idx="11252" formatCode="0.00E+00">
                  <c:v>11252.0</c:v>
                </c:pt>
                <c:pt idx="11253" formatCode="0.00E+00">
                  <c:v>11253.0</c:v>
                </c:pt>
                <c:pt idx="11254" formatCode="0.00E+00">
                  <c:v>11254.0</c:v>
                </c:pt>
                <c:pt idx="11255" formatCode="0.00E+00">
                  <c:v>11255.0</c:v>
                </c:pt>
                <c:pt idx="11256" formatCode="0.00E+00">
                  <c:v>11256.0</c:v>
                </c:pt>
                <c:pt idx="11257" formatCode="0.00E+00">
                  <c:v>11257.0</c:v>
                </c:pt>
                <c:pt idx="11258" formatCode="0.00E+00">
                  <c:v>11258.0</c:v>
                </c:pt>
                <c:pt idx="11259" formatCode="0.00E+00">
                  <c:v>11259.0</c:v>
                </c:pt>
                <c:pt idx="11260" formatCode="0.00E+00">
                  <c:v>11260.0</c:v>
                </c:pt>
                <c:pt idx="11261" formatCode="0.00E+00">
                  <c:v>11261.0</c:v>
                </c:pt>
                <c:pt idx="11262" formatCode="0.00E+00">
                  <c:v>11262.0</c:v>
                </c:pt>
                <c:pt idx="11263" formatCode="0.00E+00">
                  <c:v>11263.0</c:v>
                </c:pt>
                <c:pt idx="11264" formatCode="0.00E+00">
                  <c:v>11264.0</c:v>
                </c:pt>
                <c:pt idx="11265" formatCode="0.00E+00">
                  <c:v>11265.0</c:v>
                </c:pt>
                <c:pt idx="11266" formatCode="0.00E+00">
                  <c:v>11266.0</c:v>
                </c:pt>
                <c:pt idx="11267" formatCode="0.00E+00">
                  <c:v>11267.0</c:v>
                </c:pt>
                <c:pt idx="11268" formatCode="0.00E+00">
                  <c:v>11268.0</c:v>
                </c:pt>
                <c:pt idx="11269" formatCode="0.00E+00">
                  <c:v>11269.0</c:v>
                </c:pt>
                <c:pt idx="11270" formatCode="0.00E+00">
                  <c:v>11270.0</c:v>
                </c:pt>
                <c:pt idx="11271" formatCode="0.00E+00">
                  <c:v>11271.0</c:v>
                </c:pt>
                <c:pt idx="11272" formatCode="0.00E+00">
                  <c:v>11272.0</c:v>
                </c:pt>
                <c:pt idx="11273" formatCode="0.00E+00">
                  <c:v>11273.0</c:v>
                </c:pt>
                <c:pt idx="11274" formatCode="0.00E+00">
                  <c:v>11274.0</c:v>
                </c:pt>
                <c:pt idx="11275" formatCode="0.00E+00">
                  <c:v>11275.0</c:v>
                </c:pt>
                <c:pt idx="11276" formatCode="0.00E+00">
                  <c:v>11276.0</c:v>
                </c:pt>
                <c:pt idx="11277" formatCode="0.00E+00">
                  <c:v>11277.0</c:v>
                </c:pt>
                <c:pt idx="11278" formatCode="0.00E+00">
                  <c:v>11278.0</c:v>
                </c:pt>
                <c:pt idx="11279" formatCode="0.00E+00">
                  <c:v>11279.0</c:v>
                </c:pt>
                <c:pt idx="11280" formatCode="0.00E+00">
                  <c:v>11280.0</c:v>
                </c:pt>
                <c:pt idx="11281" formatCode="0.00E+00">
                  <c:v>11281.0</c:v>
                </c:pt>
                <c:pt idx="11282" formatCode="0.00E+00">
                  <c:v>11282.0</c:v>
                </c:pt>
                <c:pt idx="11283" formatCode="0.00E+00">
                  <c:v>11283.0</c:v>
                </c:pt>
                <c:pt idx="11284" formatCode="0.00E+00">
                  <c:v>11284.0</c:v>
                </c:pt>
                <c:pt idx="11285" formatCode="0.00E+00">
                  <c:v>11285.0</c:v>
                </c:pt>
                <c:pt idx="11286" formatCode="0.00E+00">
                  <c:v>11286.0</c:v>
                </c:pt>
                <c:pt idx="11287" formatCode="0.00E+00">
                  <c:v>11287.0</c:v>
                </c:pt>
                <c:pt idx="11288" formatCode="0.00E+00">
                  <c:v>11288.0</c:v>
                </c:pt>
                <c:pt idx="11289" formatCode="0.00E+00">
                  <c:v>11289.0</c:v>
                </c:pt>
                <c:pt idx="11290" formatCode="0.00E+00">
                  <c:v>11290.0</c:v>
                </c:pt>
                <c:pt idx="11291" formatCode="0.00E+00">
                  <c:v>11291.0</c:v>
                </c:pt>
                <c:pt idx="11292" formatCode="0.00E+00">
                  <c:v>11292.0</c:v>
                </c:pt>
                <c:pt idx="11293" formatCode="0.00E+00">
                  <c:v>11293.0</c:v>
                </c:pt>
                <c:pt idx="11294" formatCode="0.00E+00">
                  <c:v>11294.0</c:v>
                </c:pt>
                <c:pt idx="11295" formatCode="0.00E+00">
                  <c:v>11295.0</c:v>
                </c:pt>
                <c:pt idx="11296" formatCode="0.00E+00">
                  <c:v>11296.0</c:v>
                </c:pt>
                <c:pt idx="11297" formatCode="0.00E+00">
                  <c:v>11297.0</c:v>
                </c:pt>
                <c:pt idx="11298" formatCode="0.00E+00">
                  <c:v>11298.0</c:v>
                </c:pt>
                <c:pt idx="11299" formatCode="0.00E+00">
                  <c:v>11299.0</c:v>
                </c:pt>
                <c:pt idx="11300" formatCode="0.00E+00">
                  <c:v>11300.0</c:v>
                </c:pt>
                <c:pt idx="11301" formatCode="0.00E+00">
                  <c:v>11301.0</c:v>
                </c:pt>
                <c:pt idx="11302" formatCode="0.00E+00">
                  <c:v>11302.0</c:v>
                </c:pt>
                <c:pt idx="11303" formatCode="0.00E+00">
                  <c:v>11303.0</c:v>
                </c:pt>
                <c:pt idx="11304" formatCode="0.00E+00">
                  <c:v>11304.0</c:v>
                </c:pt>
                <c:pt idx="11305" formatCode="0.00E+00">
                  <c:v>11305.0</c:v>
                </c:pt>
                <c:pt idx="11306" formatCode="0.00E+00">
                  <c:v>11306.0</c:v>
                </c:pt>
                <c:pt idx="11307" formatCode="0.00E+00">
                  <c:v>11307.0</c:v>
                </c:pt>
                <c:pt idx="11308" formatCode="0.00E+00">
                  <c:v>11308.0</c:v>
                </c:pt>
                <c:pt idx="11309" formatCode="0.00E+00">
                  <c:v>11309.0</c:v>
                </c:pt>
                <c:pt idx="11310" formatCode="0.00E+00">
                  <c:v>11310.0</c:v>
                </c:pt>
                <c:pt idx="11311" formatCode="0.00E+00">
                  <c:v>11311.0</c:v>
                </c:pt>
                <c:pt idx="11312" formatCode="0.00E+00">
                  <c:v>11312.0</c:v>
                </c:pt>
                <c:pt idx="11313" formatCode="0.00E+00">
                  <c:v>11313.0</c:v>
                </c:pt>
                <c:pt idx="11314" formatCode="0.00E+00">
                  <c:v>11314.0</c:v>
                </c:pt>
                <c:pt idx="11315" formatCode="0.00E+00">
                  <c:v>11315.0</c:v>
                </c:pt>
                <c:pt idx="11316" formatCode="0.00E+00">
                  <c:v>11316.0</c:v>
                </c:pt>
                <c:pt idx="11317" formatCode="0.00E+00">
                  <c:v>11317.0</c:v>
                </c:pt>
                <c:pt idx="11318" formatCode="0.00E+00">
                  <c:v>11318.0</c:v>
                </c:pt>
                <c:pt idx="11319" formatCode="0.00E+00">
                  <c:v>11319.0</c:v>
                </c:pt>
                <c:pt idx="11320" formatCode="0.00E+00">
                  <c:v>11320.0</c:v>
                </c:pt>
                <c:pt idx="11321" formatCode="0.00E+00">
                  <c:v>11321.0</c:v>
                </c:pt>
                <c:pt idx="11322" formatCode="0.00E+00">
                  <c:v>11322.0</c:v>
                </c:pt>
                <c:pt idx="11323" formatCode="0.00E+00">
                  <c:v>11323.0</c:v>
                </c:pt>
                <c:pt idx="11324" formatCode="0.00E+00">
                  <c:v>11324.0</c:v>
                </c:pt>
                <c:pt idx="11325" formatCode="0.00E+00">
                  <c:v>11325.0</c:v>
                </c:pt>
                <c:pt idx="11326" formatCode="0.00E+00">
                  <c:v>11326.0</c:v>
                </c:pt>
                <c:pt idx="11327" formatCode="0.00E+00">
                  <c:v>11327.0</c:v>
                </c:pt>
                <c:pt idx="11328" formatCode="0.00E+00">
                  <c:v>11328.0</c:v>
                </c:pt>
                <c:pt idx="11329" formatCode="0.00E+00">
                  <c:v>11329.0</c:v>
                </c:pt>
                <c:pt idx="11330" formatCode="0.00E+00">
                  <c:v>11330.0</c:v>
                </c:pt>
                <c:pt idx="11331" formatCode="0.00E+00">
                  <c:v>11331.0</c:v>
                </c:pt>
                <c:pt idx="11332" formatCode="0.00E+00">
                  <c:v>11332.0</c:v>
                </c:pt>
                <c:pt idx="11333" formatCode="0.00E+00">
                  <c:v>11333.0</c:v>
                </c:pt>
                <c:pt idx="11334" formatCode="0.00E+00">
                  <c:v>11334.0</c:v>
                </c:pt>
                <c:pt idx="11335" formatCode="0.00E+00">
                  <c:v>11335.0</c:v>
                </c:pt>
                <c:pt idx="11336" formatCode="0.00E+00">
                  <c:v>11336.0</c:v>
                </c:pt>
                <c:pt idx="11337" formatCode="0.00E+00">
                  <c:v>11337.0</c:v>
                </c:pt>
                <c:pt idx="11338" formatCode="0.00E+00">
                  <c:v>11338.0</c:v>
                </c:pt>
                <c:pt idx="11339" formatCode="0.00E+00">
                  <c:v>11339.0</c:v>
                </c:pt>
                <c:pt idx="11340" formatCode="0.00E+00">
                  <c:v>11340.0</c:v>
                </c:pt>
                <c:pt idx="11341" formatCode="0.00E+00">
                  <c:v>11341.0</c:v>
                </c:pt>
                <c:pt idx="11342" formatCode="0.00E+00">
                  <c:v>11342.0</c:v>
                </c:pt>
                <c:pt idx="11343" formatCode="0.00E+00">
                  <c:v>11343.0</c:v>
                </c:pt>
                <c:pt idx="11344" formatCode="0.00E+00">
                  <c:v>11344.0</c:v>
                </c:pt>
                <c:pt idx="11345" formatCode="0.00E+00">
                  <c:v>11345.0</c:v>
                </c:pt>
                <c:pt idx="11346" formatCode="0.00E+00">
                  <c:v>11346.0</c:v>
                </c:pt>
                <c:pt idx="11347" formatCode="0.00E+00">
                  <c:v>11347.0</c:v>
                </c:pt>
                <c:pt idx="11348" formatCode="0.00E+00">
                  <c:v>11348.0</c:v>
                </c:pt>
                <c:pt idx="11349" formatCode="0.00E+00">
                  <c:v>11349.0</c:v>
                </c:pt>
                <c:pt idx="11350" formatCode="0.00E+00">
                  <c:v>11350.0</c:v>
                </c:pt>
                <c:pt idx="11351" formatCode="0.00E+00">
                  <c:v>11351.0</c:v>
                </c:pt>
                <c:pt idx="11352" formatCode="0.00E+00">
                  <c:v>11352.0</c:v>
                </c:pt>
                <c:pt idx="11353" formatCode="0.00E+00">
                  <c:v>11353.0</c:v>
                </c:pt>
                <c:pt idx="11354" formatCode="0.00E+00">
                  <c:v>11354.0</c:v>
                </c:pt>
                <c:pt idx="11355" formatCode="0.00E+00">
                  <c:v>11355.0</c:v>
                </c:pt>
                <c:pt idx="11356" formatCode="0.00E+00">
                  <c:v>11356.0</c:v>
                </c:pt>
                <c:pt idx="11357" formatCode="0.00E+00">
                  <c:v>11357.0</c:v>
                </c:pt>
                <c:pt idx="11358" formatCode="0.00E+00">
                  <c:v>11358.0</c:v>
                </c:pt>
                <c:pt idx="11359" formatCode="0.00E+00">
                  <c:v>11359.0</c:v>
                </c:pt>
                <c:pt idx="11360" formatCode="0.00E+00">
                  <c:v>11360.0</c:v>
                </c:pt>
                <c:pt idx="11361" formatCode="0.00E+00">
                  <c:v>11361.0</c:v>
                </c:pt>
                <c:pt idx="11362" formatCode="0.00E+00">
                  <c:v>11362.0</c:v>
                </c:pt>
                <c:pt idx="11363" formatCode="0.00E+00">
                  <c:v>11363.0</c:v>
                </c:pt>
                <c:pt idx="11364" formatCode="0.00E+00">
                  <c:v>11364.0</c:v>
                </c:pt>
                <c:pt idx="11365" formatCode="0.00E+00">
                  <c:v>11365.0</c:v>
                </c:pt>
                <c:pt idx="11366" formatCode="0.00E+00">
                  <c:v>11366.0</c:v>
                </c:pt>
                <c:pt idx="11367" formatCode="0.00E+00">
                  <c:v>11367.0</c:v>
                </c:pt>
                <c:pt idx="11368" formatCode="0.00E+00">
                  <c:v>11368.0</c:v>
                </c:pt>
                <c:pt idx="11369" formatCode="0.00E+00">
                  <c:v>11369.0</c:v>
                </c:pt>
                <c:pt idx="11370" formatCode="0.00E+00">
                  <c:v>11370.0</c:v>
                </c:pt>
                <c:pt idx="11371" formatCode="0.00E+00">
                  <c:v>11371.0</c:v>
                </c:pt>
                <c:pt idx="11372" formatCode="0.00E+00">
                  <c:v>11372.0</c:v>
                </c:pt>
                <c:pt idx="11373" formatCode="0.00E+00">
                  <c:v>11373.0</c:v>
                </c:pt>
                <c:pt idx="11374" formatCode="0.00E+00">
                  <c:v>11374.0</c:v>
                </c:pt>
                <c:pt idx="11375" formatCode="0.00E+00">
                  <c:v>11375.0</c:v>
                </c:pt>
                <c:pt idx="11376" formatCode="0.00E+00">
                  <c:v>11376.0</c:v>
                </c:pt>
                <c:pt idx="11377" formatCode="0.00E+00">
                  <c:v>11377.0</c:v>
                </c:pt>
                <c:pt idx="11378" formatCode="0.00E+00">
                  <c:v>11378.0</c:v>
                </c:pt>
                <c:pt idx="11379" formatCode="0.00E+00">
                  <c:v>11379.0</c:v>
                </c:pt>
                <c:pt idx="11380" formatCode="0.00E+00">
                  <c:v>11380.0</c:v>
                </c:pt>
                <c:pt idx="11381" formatCode="0.00E+00">
                  <c:v>11381.0</c:v>
                </c:pt>
                <c:pt idx="11382" formatCode="0.00E+00">
                  <c:v>11382.0</c:v>
                </c:pt>
                <c:pt idx="11383" formatCode="0.00E+00">
                  <c:v>11383.0</c:v>
                </c:pt>
                <c:pt idx="11384" formatCode="0.00E+00">
                  <c:v>11384.0</c:v>
                </c:pt>
                <c:pt idx="11385" formatCode="0.00E+00">
                  <c:v>11385.0</c:v>
                </c:pt>
                <c:pt idx="11386" formatCode="0.00E+00">
                  <c:v>11386.0</c:v>
                </c:pt>
                <c:pt idx="11387" formatCode="0.00E+00">
                  <c:v>11387.0</c:v>
                </c:pt>
                <c:pt idx="11388" formatCode="0.00E+00">
                  <c:v>11388.0</c:v>
                </c:pt>
                <c:pt idx="11389" formatCode="0.00E+00">
                  <c:v>11389.0</c:v>
                </c:pt>
                <c:pt idx="11390" formatCode="0.00E+00">
                  <c:v>11390.0</c:v>
                </c:pt>
                <c:pt idx="11391" formatCode="0.00E+00">
                  <c:v>11391.0</c:v>
                </c:pt>
                <c:pt idx="11392" formatCode="0.00E+00">
                  <c:v>11392.0</c:v>
                </c:pt>
                <c:pt idx="11393" formatCode="0.00E+00">
                  <c:v>11393.0</c:v>
                </c:pt>
                <c:pt idx="11394" formatCode="0.00E+00">
                  <c:v>11394.0</c:v>
                </c:pt>
                <c:pt idx="11395" formatCode="0.00E+00">
                  <c:v>11395.0</c:v>
                </c:pt>
                <c:pt idx="11396" formatCode="0.00E+00">
                  <c:v>11396.0</c:v>
                </c:pt>
                <c:pt idx="11397" formatCode="0.00E+00">
                  <c:v>11397.0</c:v>
                </c:pt>
                <c:pt idx="11398" formatCode="0.00E+00">
                  <c:v>11398.0</c:v>
                </c:pt>
                <c:pt idx="11399" formatCode="0.00E+00">
                  <c:v>11399.0</c:v>
                </c:pt>
                <c:pt idx="11400" formatCode="0.00E+00">
                  <c:v>11400.0</c:v>
                </c:pt>
                <c:pt idx="11401" formatCode="0.00E+00">
                  <c:v>11401.0</c:v>
                </c:pt>
                <c:pt idx="11402" formatCode="0.00E+00">
                  <c:v>11402.0</c:v>
                </c:pt>
                <c:pt idx="11403" formatCode="0.00E+00">
                  <c:v>11403.0</c:v>
                </c:pt>
                <c:pt idx="11404" formatCode="0.00E+00">
                  <c:v>11404.0</c:v>
                </c:pt>
                <c:pt idx="11405" formatCode="0.00E+00">
                  <c:v>11405.0</c:v>
                </c:pt>
                <c:pt idx="11406" formatCode="0.00E+00">
                  <c:v>11406.0</c:v>
                </c:pt>
                <c:pt idx="11407" formatCode="0.00E+00">
                  <c:v>11407.0</c:v>
                </c:pt>
                <c:pt idx="11408" formatCode="0.00E+00">
                  <c:v>11408.0</c:v>
                </c:pt>
                <c:pt idx="11409" formatCode="0.00E+00">
                  <c:v>11409.0</c:v>
                </c:pt>
                <c:pt idx="11410" formatCode="0.00E+00">
                  <c:v>11410.0</c:v>
                </c:pt>
                <c:pt idx="11411" formatCode="0.00E+00">
                  <c:v>11411.0</c:v>
                </c:pt>
                <c:pt idx="11412" formatCode="0.00E+00">
                  <c:v>11412.0</c:v>
                </c:pt>
                <c:pt idx="11413" formatCode="0.00E+00">
                  <c:v>11413.0</c:v>
                </c:pt>
                <c:pt idx="11414" formatCode="0.00E+00">
                  <c:v>11414.0</c:v>
                </c:pt>
                <c:pt idx="11415" formatCode="0.00E+00">
                  <c:v>11415.0</c:v>
                </c:pt>
                <c:pt idx="11416" formatCode="0.00E+00">
                  <c:v>11416.0</c:v>
                </c:pt>
                <c:pt idx="11417" formatCode="0.00E+00">
                  <c:v>11417.0</c:v>
                </c:pt>
                <c:pt idx="11418" formatCode="0.00E+00">
                  <c:v>11418.0</c:v>
                </c:pt>
                <c:pt idx="11419" formatCode="0.00E+00">
                  <c:v>11419.0</c:v>
                </c:pt>
                <c:pt idx="11420" formatCode="0.00E+00">
                  <c:v>11420.0</c:v>
                </c:pt>
                <c:pt idx="11421" formatCode="0.00E+00">
                  <c:v>11421.0</c:v>
                </c:pt>
                <c:pt idx="11422" formatCode="0.00E+00">
                  <c:v>11422.0</c:v>
                </c:pt>
                <c:pt idx="11423" formatCode="0.00E+00">
                  <c:v>11423.0</c:v>
                </c:pt>
                <c:pt idx="11424" formatCode="0.00E+00">
                  <c:v>11424.0</c:v>
                </c:pt>
                <c:pt idx="11425" formatCode="0.00E+00">
                  <c:v>11425.0</c:v>
                </c:pt>
                <c:pt idx="11426" formatCode="0.00E+00">
                  <c:v>11426.0</c:v>
                </c:pt>
                <c:pt idx="11427" formatCode="0.00E+00">
                  <c:v>11427.0</c:v>
                </c:pt>
                <c:pt idx="11428" formatCode="0.00E+00">
                  <c:v>11428.0</c:v>
                </c:pt>
                <c:pt idx="11429" formatCode="0.00E+00">
                  <c:v>11429.0</c:v>
                </c:pt>
                <c:pt idx="11430" formatCode="0.00E+00">
                  <c:v>11430.0</c:v>
                </c:pt>
                <c:pt idx="11431" formatCode="0.00E+00">
                  <c:v>11431.0</c:v>
                </c:pt>
                <c:pt idx="11432" formatCode="0.00E+00">
                  <c:v>11432.0</c:v>
                </c:pt>
                <c:pt idx="11433" formatCode="0.00E+00">
                  <c:v>11433.0</c:v>
                </c:pt>
                <c:pt idx="11434" formatCode="0.00E+00">
                  <c:v>11434.0</c:v>
                </c:pt>
                <c:pt idx="11435" formatCode="0.00E+00">
                  <c:v>11435.0</c:v>
                </c:pt>
                <c:pt idx="11436" formatCode="0.00E+00">
                  <c:v>11436.0</c:v>
                </c:pt>
                <c:pt idx="11437" formatCode="0.00E+00">
                  <c:v>11437.0</c:v>
                </c:pt>
                <c:pt idx="11438" formatCode="0.00E+00">
                  <c:v>11438.0</c:v>
                </c:pt>
                <c:pt idx="11439" formatCode="0.00E+00">
                  <c:v>11439.0</c:v>
                </c:pt>
                <c:pt idx="11440" formatCode="0.00E+00">
                  <c:v>11440.0</c:v>
                </c:pt>
                <c:pt idx="11441" formatCode="0.00E+00">
                  <c:v>11441.0</c:v>
                </c:pt>
                <c:pt idx="11442" formatCode="0.00E+00">
                  <c:v>11442.0</c:v>
                </c:pt>
                <c:pt idx="11443" formatCode="0.00E+00">
                  <c:v>11443.0</c:v>
                </c:pt>
                <c:pt idx="11444" formatCode="0.00E+00">
                  <c:v>11444.0</c:v>
                </c:pt>
                <c:pt idx="11445" formatCode="0.00E+00">
                  <c:v>11445.0</c:v>
                </c:pt>
                <c:pt idx="11446" formatCode="0.00E+00">
                  <c:v>11446.0</c:v>
                </c:pt>
                <c:pt idx="11447" formatCode="0.00E+00">
                  <c:v>11447.0</c:v>
                </c:pt>
                <c:pt idx="11448" formatCode="0.00E+00">
                  <c:v>11448.0</c:v>
                </c:pt>
                <c:pt idx="11449" formatCode="0.00E+00">
                  <c:v>11449.0</c:v>
                </c:pt>
                <c:pt idx="11450" formatCode="0.00E+00">
                  <c:v>11450.0</c:v>
                </c:pt>
                <c:pt idx="11451" formatCode="0.00E+00">
                  <c:v>11451.0</c:v>
                </c:pt>
                <c:pt idx="11452" formatCode="0.00E+00">
                  <c:v>11452.0</c:v>
                </c:pt>
                <c:pt idx="11453" formatCode="0.00E+00">
                  <c:v>11453.0</c:v>
                </c:pt>
                <c:pt idx="11454" formatCode="0.00E+00">
                  <c:v>11454.0</c:v>
                </c:pt>
                <c:pt idx="11455" formatCode="0.00E+00">
                  <c:v>11455.0</c:v>
                </c:pt>
                <c:pt idx="11456" formatCode="0.00E+00">
                  <c:v>11456.0</c:v>
                </c:pt>
                <c:pt idx="11457" formatCode="0.00E+00">
                  <c:v>11457.0</c:v>
                </c:pt>
                <c:pt idx="11458" formatCode="0.00E+00">
                  <c:v>11458.0</c:v>
                </c:pt>
                <c:pt idx="11459" formatCode="0.00E+00">
                  <c:v>11459.0</c:v>
                </c:pt>
                <c:pt idx="11460" formatCode="0.00E+00">
                  <c:v>11460.0</c:v>
                </c:pt>
                <c:pt idx="11461" formatCode="0.00E+00">
                  <c:v>11461.0</c:v>
                </c:pt>
                <c:pt idx="11462" formatCode="0.00E+00">
                  <c:v>11462.0</c:v>
                </c:pt>
                <c:pt idx="11463" formatCode="0.00E+00">
                  <c:v>11463.0</c:v>
                </c:pt>
                <c:pt idx="11464" formatCode="0.00E+00">
                  <c:v>11464.0</c:v>
                </c:pt>
                <c:pt idx="11465" formatCode="0.00E+00">
                  <c:v>11465.0</c:v>
                </c:pt>
                <c:pt idx="11466" formatCode="0.00E+00">
                  <c:v>11466.0</c:v>
                </c:pt>
                <c:pt idx="11467" formatCode="0.00E+00">
                  <c:v>11467.0</c:v>
                </c:pt>
                <c:pt idx="11468" formatCode="0.00E+00">
                  <c:v>11468.0</c:v>
                </c:pt>
                <c:pt idx="11469" formatCode="0.00E+00">
                  <c:v>11469.0</c:v>
                </c:pt>
                <c:pt idx="11470" formatCode="0.00E+00">
                  <c:v>11470.0</c:v>
                </c:pt>
                <c:pt idx="11471" formatCode="0.00E+00">
                  <c:v>11471.0</c:v>
                </c:pt>
                <c:pt idx="11472" formatCode="0.00E+00">
                  <c:v>11472.0</c:v>
                </c:pt>
                <c:pt idx="11473" formatCode="0.00E+00">
                  <c:v>11473.0</c:v>
                </c:pt>
                <c:pt idx="11474" formatCode="0.00E+00">
                  <c:v>11474.0</c:v>
                </c:pt>
                <c:pt idx="11475" formatCode="0.00E+00">
                  <c:v>11475.0</c:v>
                </c:pt>
                <c:pt idx="11476" formatCode="0.00E+00">
                  <c:v>11476.0</c:v>
                </c:pt>
                <c:pt idx="11477" formatCode="0.00E+00">
                  <c:v>11477.0</c:v>
                </c:pt>
                <c:pt idx="11478" formatCode="0.00E+00">
                  <c:v>11478.0</c:v>
                </c:pt>
                <c:pt idx="11479" formatCode="0.00E+00">
                  <c:v>11479.0</c:v>
                </c:pt>
                <c:pt idx="11480" formatCode="0.00E+00">
                  <c:v>11480.0</c:v>
                </c:pt>
                <c:pt idx="11481" formatCode="0.00E+00">
                  <c:v>11481.0</c:v>
                </c:pt>
                <c:pt idx="11482" formatCode="0.00E+00">
                  <c:v>11482.0</c:v>
                </c:pt>
                <c:pt idx="11483" formatCode="0.00E+00">
                  <c:v>11483.0</c:v>
                </c:pt>
                <c:pt idx="11484" formatCode="0.00E+00">
                  <c:v>11484.0</c:v>
                </c:pt>
                <c:pt idx="11485" formatCode="0.00E+00">
                  <c:v>11485.0</c:v>
                </c:pt>
                <c:pt idx="11486" formatCode="0.00E+00">
                  <c:v>11486.0</c:v>
                </c:pt>
                <c:pt idx="11487" formatCode="0.00E+00">
                  <c:v>11487.0</c:v>
                </c:pt>
                <c:pt idx="11488" formatCode="0.00E+00">
                  <c:v>11488.0</c:v>
                </c:pt>
                <c:pt idx="11489" formatCode="0.00E+00">
                  <c:v>11489.0</c:v>
                </c:pt>
                <c:pt idx="11490" formatCode="0.00E+00">
                  <c:v>11490.0</c:v>
                </c:pt>
                <c:pt idx="11491" formatCode="0.00E+00">
                  <c:v>11491.0</c:v>
                </c:pt>
                <c:pt idx="11492" formatCode="0.00E+00">
                  <c:v>11492.0</c:v>
                </c:pt>
                <c:pt idx="11493" formatCode="0.00E+00">
                  <c:v>11493.0</c:v>
                </c:pt>
                <c:pt idx="11494" formatCode="0.00E+00">
                  <c:v>11494.0</c:v>
                </c:pt>
                <c:pt idx="11495" formatCode="0.00E+00">
                  <c:v>11495.0</c:v>
                </c:pt>
                <c:pt idx="11496" formatCode="0.00E+00">
                  <c:v>11496.0</c:v>
                </c:pt>
                <c:pt idx="11497" formatCode="0.00E+00">
                  <c:v>11497.0</c:v>
                </c:pt>
                <c:pt idx="11498" formatCode="0.00E+00">
                  <c:v>11498.0</c:v>
                </c:pt>
                <c:pt idx="11499" formatCode="0.00E+00">
                  <c:v>11499.0</c:v>
                </c:pt>
                <c:pt idx="11500" formatCode="0.00E+00">
                  <c:v>11500.0</c:v>
                </c:pt>
                <c:pt idx="11501" formatCode="0.00E+00">
                  <c:v>11501.0</c:v>
                </c:pt>
                <c:pt idx="11502" formatCode="0.00E+00">
                  <c:v>11502.0</c:v>
                </c:pt>
                <c:pt idx="11503" formatCode="0.00E+00">
                  <c:v>11503.0</c:v>
                </c:pt>
                <c:pt idx="11504" formatCode="0.00E+00">
                  <c:v>11504.0</c:v>
                </c:pt>
                <c:pt idx="11505" formatCode="0.00E+00">
                  <c:v>11505.0</c:v>
                </c:pt>
                <c:pt idx="11506" formatCode="0.00E+00">
                  <c:v>11506.0</c:v>
                </c:pt>
                <c:pt idx="11507" formatCode="0.00E+00">
                  <c:v>11507.0</c:v>
                </c:pt>
                <c:pt idx="11508" formatCode="0.00E+00">
                  <c:v>11508.0</c:v>
                </c:pt>
                <c:pt idx="11509" formatCode="0.00E+00">
                  <c:v>11509.0</c:v>
                </c:pt>
                <c:pt idx="11510" formatCode="0.00E+00">
                  <c:v>11510.0</c:v>
                </c:pt>
                <c:pt idx="11511" formatCode="0.00E+00">
                  <c:v>11511.0</c:v>
                </c:pt>
                <c:pt idx="11512" formatCode="0.00E+00">
                  <c:v>11512.0</c:v>
                </c:pt>
                <c:pt idx="11513" formatCode="0.00E+00">
                  <c:v>11513.0</c:v>
                </c:pt>
                <c:pt idx="11514" formatCode="0.00E+00">
                  <c:v>11514.0</c:v>
                </c:pt>
                <c:pt idx="11515" formatCode="0.00E+00">
                  <c:v>11515.0</c:v>
                </c:pt>
                <c:pt idx="11516" formatCode="0.00E+00">
                  <c:v>11516.0</c:v>
                </c:pt>
                <c:pt idx="11517" formatCode="0.00E+00">
                  <c:v>11517.0</c:v>
                </c:pt>
                <c:pt idx="11518" formatCode="0.00E+00">
                  <c:v>11518.0</c:v>
                </c:pt>
                <c:pt idx="11519" formatCode="0.00E+00">
                  <c:v>11519.0</c:v>
                </c:pt>
                <c:pt idx="11520" formatCode="0.00E+00">
                  <c:v>11520.0</c:v>
                </c:pt>
                <c:pt idx="11521" formatCode="0.00E+00">
                  <c:v>11521.0</c:v>
                </c:pt>
                <c:pt idx="11522" formatCode="0.00E+00">
                  <c:v>11522.0</c:v>
                </c:pt>
                <c:pt idx="11523" formatCode="0.00E+00">
                  <c:v>11523.0</c:v>
                </c:pt>
                <c:pt idx="11524" formatCode="0.00E+00">
                  <c:v>11524.0</c:v>
                </c:pt>
                <c:pt idx="11525" formatCode="0.00E+00">
                  <c:v>11525.0</c:v>
                </c:pt>
                <c:pt idx="11526" formatCode="0.00E+00">
                  <c:v>11526.0</c:v>
                </c:pt>
                <c:pt idx="11527" formatCode="0.00E+00">
                  <c:v>11527.0</c:v>
                </c:pt>
                <c:pt idx="11528" formatCode="0.00E+00">
                  <c:v>11528.0</c:v>
                </c:pt>
                <c:pt idx="11529" formatCode="0.00E+00">
                  <c:v>11529.0</c:v>
                </c:pt>
                <c:pt idx="11530" formatCode="0.00E+00">
                  <c:v>11530.0</c:v>
                </c:pt>
                <c:pt idx="11531" formatCode="0.00E+00">
                  <c:v>11531.0</c:v>
                </c:pt>
                <c:pt idx="11532" formatCode="0.00E+00">
                  <c:v>11532.0</c:v>
                </c:pt>
                <c:pt idx="11533" formatCode="0.00E+00">
                  <c:v>11533.0</c:v>
                </c:pt>
                <c:pt idx="11534" formatCode="0.00E+00">
                  <c:v>11534.0</c:v>
                </c:pt>
                <c:pt idx="11535" formatCode="0.00E+00">
                  <c:v>11535.0</c:v>
                </c:pt>
                <c:pt idx="11536" formatCode="0.00E+00">
                  <c:v>11536.0</c:v>
                </c:pt>
                <c:pt idx="11537" formatCode="0.00E+00">
                  <c:v>11537.0</c:v>
                </c:pt>
                <c:pt idx="11538" formatCode="0.00E+00">
                  <c:v>11538.0</c:v>
                </c:pt>
                <c:pt idx="11539" formatCode="0.00E+00">
                  <c:v>11539.0</c:v>
                </c:pt>
                <c:pt idx="11540" formatCode="0.00E+00">
                  <c:v>11540.0</c:v>
                </c:pt>
                <c:pt idx="11541" formatCode="0.00E+00">
                  <c:v>11541.0</c:v>
                </c:pt>
                <c:pt idx="11542" formatCode="0.00E+00">
                  <c:v>11542.0</c:v>
                </c:pt>
                <c:pt idx="11543" formatCode="0.00E+00">
                  <c:v>11543.0</c:v>
                </c:pt>
                <c:pt idx="11544" formatCode="0.00E+00">
                  <c:v>11544.0</c:v>
                </c:pt>
                <c:pt idx="11545" formatCode="0.00E+00">
                  <c:v>11545.0</c:v>
                </c:pt>
                <c:pt idx="11546" formatCode="0.00E+00">
                  <c:v>11546.0</c:v>
                </c:pt>
                <c:pt idx="11547" formatCode="0.00E+00">
                  <c:v>11547.0</c:v>
                </c:pt>
                <c:pt idx="11548" formatCode="0.00E+00">
                  <c:v>11548.0</c:v>
                </c:pt>
                <c:pt idx="11549" formatCode="0.00E+00">
                  <c:v>11549.0</c:v>
                </c:pt>
                <c:pt idx="11550" formatCode="0.00E+00">
                  <c:v>11550.0</c:v>
                </c:pt>
                <c:pt idx="11551" formatCode="0.00E+00">
                  <c:v>11551.0</c:v>
                </c:pt>
                <c:pt idx="11552" formatCode="0.00E+00">
                  <c:v>11552.0</c:v>
                </c:pt>
                <c:pt idx="11553" formatCode="0.00E+00">
                  <c:v>11553.0</c:v>
                </c:pt>
                <c:pt idx="11554" formatCode="0.00E+00">
                  <c:v>11554.0</c:v>
                </c:pt>
                <c:pt idx="11555" formatCode="0.00E+00">
                  <c:v>11555.0</c:v>
                </c:pt>
                <c:pt idx="11556" formatCode="0.00E+00">
                  <c:v>11556.0</c:v>
                </c:pt>
                <c:pt idx="11557" formatCode="0.00E+00">
                  <c:v>11557.0</c:v>
                </c:pt>
                <c:pt idx="11558" formatCode="0.00E+00">
                  <c:v>11558.0</c:v>
                </c:pt>
                <c:pt idx="11559" formatCode="0.00E+00">
                  <c:v>11559.0</c:v>
                </c:pt>
                <c:pt idx="11560" formatCode="0.00E+00">
                  <c:v>11560.0</c:v>
                </c:pt>
                <c:pt idx="11561" formatCode="0.00E+00">
                  <c:v>11561.0</c:v>
                </c:pt>
                <c:pt idx="11562" formatCode="0.00E+00">
                  <c:v>11562.0</c:v>
                </c:pt>
                <c:pt idx="11563" formatCode="0.00E+00">
                  <c:v>11563.0</c:v>
                </c:pt>
                <c:pt idx="11564" formatCode="0.00E+00">
                  <c:v>11564.0</c:v>
                </c:pt>
                <c:pt idx="11565" formatCode="0.00E+00">
                  <c:v>11565.0</c:v>
                </c:pt>
                <c:pt idx="11566" formatCode="0.00E+00">
                  <c:v>11566.0</c:v>
                </c:pt>
                <c:pt idx="11567" formatCode="0.00E+00">
                  <c:v>11567.0</c:v>
                </c:pt>
                <c:pt idx="11568" formatCode="0.00E+00">
                  <c:v>11568.0</c:v>
                </c:pt>
                <c:pt idx="11569" formatCode="0.00E+00">
                  <c:v>11569.0</c:v>
                </c:pt>
                <c:pt idx="11570" formatCode="0.00E+00">
                  <c:v>11570.0</c:v>
                </c:pt>
                <c:pt idx="11571" formatCode="0.00E+00">
                  <c:v>11571.0</c:v>
                </c:pt>
                <c:pt idx="11572" formatCode="0.00E+00">
                  <c:v>11572.0</c:v>
                </c:pt>
                <c:pt idx="11573" formatCode="0.00E+00">
                  <c:v>11573.0</c:v>
                </c:pt>
                <c:pt idx="11574" formatCode="0.00E+00">
                  <c:v>11574.0</c:v>
                </c:pt>
                <c:pt idx="11575" formatCode="0.00E+00">
                  <c:v>11575.0</c:v>
                </c:pt>
                <c:pt idx="11576" formatCode="0.00E+00">
                  <c:v>11576.0</c:v>
                </c:pt>
                <c:pt idx="11577" formatCode="0.00E+00">
                  <c:v>11577.0</c:v>
                </c:pt>
                <c:pt idx="11578" formatCode="0.00E+00">
                  <c:v>11578.0</c:v>
                </c:pt>
                <c:pt idx="11579" formatCode="0.00E+00">
                  <c:v>11579.0</c:v>
                </c:pt>
                <c:pt idx="11580" formatCode="0.00E+00">
                  <c:v>11580.0</c:v>
                </c:pt>
                <c:pt idx="11581" formatCode="0.00E+00">
                  <c:v>11581.0</c:v>
                </c:pt>
                <c:pt idx="11582" formatCode="0.00E+00">
                  <c:v>11582.0</c:v>
                </c:pt>
                <c:pt idx="11583" formatCode="0.00E+00">
                  <c:v>11583.0</c:v>
                </c:pt>
                <c:pt idx="11584" formatCode="0.00E+00">
                  <c:v>11584.0</c:v>
                </c:pt>
                <c:pt idx="11585" formatCode="0.00E+00">
                  <c:v>11585.0</c:v>
                </c:pt>
                <c:pt idx="11586" formatCode="0.00E+00">
                  <c:v>11586.0</c:v>
                </c:pt>
                <c:pt idx="11587" formatCode="0.00E+00">
                  <c:v>11587.0</c:v>
                </c:pt>
                <c:pt idx="11588" formatCode="0.00E+00">
                  <c:v>11588.0</c:v>
                </c:pt>
                <c:pt idx="11589" formatCode="0.00E+00">
                  <c:v>11589.0</c:v>
                </c:pt>
                <c:pt idx="11590" formatCode="0.00E+00">
                  <c:v>11590.0</c:v>
                </c:pt>
                <c:pt idx="11591" formatCode="0.00E+00">
                  <c:v>11591.0</c:v>
                </c:pt>
                <c:pt idx="11592" formatCode="0.00E+00">
                  <c:v>11592.0</c:v>
                </c:pt>
                <c:pt idx="11593" formatCode="0.00E+00">
                  <c:v>11593.0</c:v>
                </c:pt>
                <c:pt idx="11594" formatCode="0.00E+00">
                  <c:v>11594.0</c:v>
                </c:pt>
                <c:pt idx="11595" formatCode="0.00E+00">
                  <c:v>11595.0</c:v>
                </c:pt>
                <c:pt idx="11596" formatCode="0.00E+00">
                  <c:v>11596.0</c:v>
                </c:pt>
                <c:pt idx="11597" formatCode="0.00E+00">
                  <c:v>11597.0</c:v>
                </c:pt>
                <c:pt idx="11598" formatCode="0.00E+00">
                  <c:v>11598.0</c:v>
                </c:pt>
                <c:pt idx="11599" formatCode="0.00E+00">
                  <c:v>11599.0</c:v>
                </c:pt>
                <c:pt idx="11600" formatCode="0.00E+00">
                  <c:v>11600.0</c:v>
                </c:pt>
                <c:pt idx="11601" formatCode="0.00E+00">
                  <c:v>11601.0</c:v>
                </c:pt>
                <c:pt idx="11602" formatCode="0.00E+00">
                  <c:v>11602.0</c:v>
                </c:pt>
                <c:pt idx="11603" formatCode="0.00E+00">
                  <c:v>11603.0</c:v>
                </c:pt>
                <c:pt idx="11604" formatCode="0.00E+00">
                  <c:v>11604.0</c:v>
                </c:pt>
                <c:pt idx="11605" formatCode="0.00E+00">
                  <c:v>11605.0</c:v>
                </c:pt>
                <c:pt idx="11606" formatCode="0.00E+00">
                  <c:v>11606.0</c:v>
                </c:pt>
                <c:pt idx="11607" formatCode="0.00E+00">
                  <c:v>11607.0</c:v>
                </c:pt>
                <c:pt idx="11608" formatCode="0.00E+00">
                  <c:v>11608.0</c:v>
                </c:pt>
                <c:pt idx="11609" formatCode="0.00E+00">
                  <c:v>11609.0</c:v>
                </c:pt>
                <c:pt idx="11610" formatCode="0.00E+00">
                  <c:v>11610.0</c:v>
                </c:pt>
                <c:pt idx="11611" formatCode="0.00E+00">
                  <c:v>11611.0</c:v>
                </c:pt>
                <c:pt idx="11612" formatCode="0.00E+00">
                  <c:v>11612.0</c:v>
                </c:pt>
                <c:pt idx="11613" formatCode="0.00E+00">
                  <c:v>11613.0</c:v>
                </c:pt>
                <c:pt idx="11614" formatCode="0.00E+00">
                  <c:v>11614.0</c:v>
                </c:pt>
                <c:pt idx="11615" formatCode="0.00E+00">
                  <c:v>11615.0</c:v>
                </c:pt>
                <c:pt idx="11616" formatCode="0.00E+00">
                  <c:v>11616.0</c:v>
                </c:pt>
                <c:pt idx="11617" formatCode="0.00E+00">
                  <c:v>11617.0</c:v>
                </c:pt>
                <c:pt idx="11618" formatCode="0.00E+00">
                  <c:v>11618.0</c:v>
                </c:pt>
                <c:pt idx="11619" formatCode="0.00E+00">
                  <c:v>11619.0</c:v>
                </c:pt>
                <c:pt idx="11620" formatCode="0.00E+00">
                  <c:v>11620.0</c:v>
                </c:pt>
                <c:pt idx="11621" formatCode="0.00E+00">
                  <c:v>11621.0</c:v>
                </c:pt>
                <c:pt idx="11622" formatCode="0.00E+00">
                  <c:v>11622.0</c:v>
                </c:pt>
                <c:pt idx="11623" formatCode="0.00E+00">
                  <c:v>11623.0</c:v>
                </c:pt>
                <c:pt idx="11624" formatCode="0.00E+00">
                  <c:v>11624.0</c:v>
                </c:pt>
                <c:pt idx="11625" formatCode="0.00E+00">
                  <c:v>11625.0</c:v>
                </c:pt>
                <c:pt idx="11626" formatCode="0.00E+00">
                  <c:v>11626.0</c:v>
                </c:pt>
                <c:pt idx="11627" formatCode="0.00E+00">
                  <c:v>11627.0</c:v>
                </c:pt>
                <c:pt idx="11628" formatCode="0.00E+00">
                  <c:v>11628.0</c:v>
                </c:pt>
                <c:pt idx="11629" formatCode="0.00E+00">
                  <c:v>11629.0</c:v>
                </c:pt>
                <c:pt idx="11630" formatCode="0.00E+00">
                  <c:v>11630.0</c:v>
                </c:pt>
                <c:pt idx="11631" formatCode="0.00E+00">
                  <c:v>11631.0</c:v>
                </c:pt>
                <c:pt idx="11632" formatCode="0.00E+00">
                  <c:v>11632.0</c:v>
                </c:pt>
                <c:pt idx="11633" formatCode="0.00E+00">
                  <c:v>11633.0</c:v>
                </c:pt>
                <c:pt idx="11634" formatCode="0.00E+00">
                  <c:v>11634.0</c:v>
                </c:pt>
                <c:pt idx="11635" formatCode="0.00E+00">
                  <c:v>11635.0</c:v>
                </c:pt>
                <c:pt idx="11636" formatCode="0.00E+00">
                  <c:v>11636.0</c:v>
                </c:pt>
                <c:pt idx="11637" formatCode="0.00E+00">
                  <c:v>11637.0</c:v>
                </c:pt>
                <c:pt idx="11638" formatCode="0.00E+00">
                  <c:v>11638.0</c:v>
                </c:pt>
                <c:pt idx="11639" formatCode="0.00E+00">
                  <c:v>11639.0</c:v>
                </c:pt>
                <c:pt idx="11640" formatCode="0.00E+00">
                  <c:v>11640.0</c:v>
                </c:pt>
                <c:pt idx="11641" formatCode="0.00E+00">
                  <c:v>11641.0</c:v>
                </c:pt>
                <c:pt idx="11642" formatCode="0.00E+00">
                  <c:v>11642.0</c:v>
                </c:pt>
                <c:pt idx="11643" formatCode="0.00E+00">
                  <c:v>11643.0</c:v>
                </c:pt>
                <c:pt idx="11644" formatCode="0.00E+00">
                  <c:v>11644.0</c:v>
                </c:pt>
                <c:pt idx="11645" formatCode="0.00E+00">
                  <c:v>11645.0</c:v>
                </c:pt>
                <c:pt idx="11646" formatCode="0.00E+00">
                  <c:v>11646.0</c:v>
                </c:pt>
                <c:pt idx="11647" formatCode="0.00E+00">
                  <c:v>11647.0</c:v>
                </c:pt>
                <c:pt idx="11648" formatCode="0.00E+00">
                  <c:v>11648.0</c:v>
                </c:pt>
                <c:pt idx="11649" formatCode="0.00E+00">
                  <c:v>11649.0</c:v>
                </c:pt>
                <c:pt idx="11650" formatCode="0.00E+00">
                  <c:v>11650.0</c:v>
                </c:pt>
                <c:pt idx="11651" formatCode="0.00E+00">
                  <c:v>11651.0</c:v>
                </c:pt>
                <c:pt idx="11652" formatCode="0.00E+00">
                  <c:v>11652.0</c:v>
                </c:pt>
                <c:pt idx="11653" formatCode="0.00E+00">
                  <c:v>11653.0</c:v>
                </c:pt>
                <c:pt idx="11654" formatCode="0.00E+00">
                  <c:v>11654.0</c:v>
                </c:pt>
                <c:pt idx="11655" formatCode="0.00E+00">
                  <c:v>11655.0</c:v>
                </c:pt>
                <c:pt idx="11656" formatCode="0.00E+00">
                  <c:v>11656.0</c:v>
                </c:pt>
                <c:pt idx="11657" formatCode="0.00E+00">
                  <c:v>11657.0</c:v>
                </c:pt>
                <c:pt idx="11658" formatCode="0.00E+00">
                  <c:v>11658.0</c:v>
                </c:pt>
                <c:pt idx="11659" formatCode="0.00E+00">
                  <c:v>11659.0</c:v>
                </c:pt>
                <c:pt idx="11660" formatCode="0.00E+00">
                  <c:v>11660.0</c:v>
                </c:pt>
                <c:pt idx="11661" formatCode="0.00E+00">
                  <c:v>11661.0</c:v>
                </c:pt>
                <c:pt idx="11662" formatCode="0.00E+00">
                  <c:v>11662.0</c:v>
                </c:pt>
                <c:pt idx="11663" formatCode="0.00E+00">
                  <c:v>11663.0</c:v>
                </c:pt>
                <c:pt idx="11664" formatCode="0.00E+00">
                  <c:v>11664.0</c:v>
                </c:pt>
                <c:pt idx="11665" formatCode="0.00E+00">
                  <c:v>11665.0</c:v>
                </c:pt>
                <c:pt idx="11666" formatCode="0.00E+00">
                  <c:v>11666.0</c:v>
                </c:pt>
                <c:pt idx="11667" formatCode="0.00E+00">
                  <c:v>11667.0</c:v>
                </c:pt>
                <c:pt idx="11668" formatCode="0.00E+00">
                  <c:v>11668.0</c:v>
                </c:pt>
                <c:pt idx="11669" formatCode="0.00E+00">
                  <c:v>11669.0</c:v>
                </c:pt>
                <c:pt idx="11670" formatCode="0.00E+00">
                  <c:v>11670.0</c:v>
                </c:pt>
                <c:pt idx="11671" formatCode="0.00E+00">
                  <c:v>11671.0</c:v>
                </c:pt>
                <c:pt idx="11672" formatCode="0.00E+00">
                  <c:v>11672.0</c:v>
                </c:pt>
                <c:pt idx="11673" formatCode="0.00E+00">
                  <c:v>11673.0</c:v>
                </c:pt>
                <c:pt idx="11674" formatCode="0.00E+00">
                  <c:v>11674.0</c:v>
                </c:pt>
                <c:pt idx="11675" formatCode="0.00E+00">
                  <c:v>11675.0</c:v>
                </c:pt>
                <c:pt idx="11676" formatCode="0.00E+00">
                  <c:v>11676.0</c:v>
                </c:pt>
                <c:pt idx="11677" formatCode="0.00E+00">
                  <c:v>11677.0</c:v>
                </c:pt>
                <c:pt idx="11678" formatCode="0.00E+00">
                  <c:v>11678.0</c:v>
                </c:pt>
                <c:pt idx="11679" formatCode="0.00E+00">
                  <c:v>11679.0</c:v>
                </c:pt>
                <c:pt idx="11680" formatCode="0.00E+00">
                  <c:v>11680.0</c:v>
                </c:pt>
                <c:pt idx="11681" formatCode="0.00E+00">
                  <c:v>11681.0</c:v>
                </c:pt>
                <c:pt idx="11682" formatCode="0.00E+00">
                  <c:v>11682.0</c:v>
                </c:pt>
                <c:pt idx="11683" formatCode="0.00E+00">
                  <c:v>11683.0</c:v>
                </c:pt>
                <c:pt idx="11684" formatCode="0.00E+00">
                  <c:v>11684.0</c:v>
                </c:pt>
                <c:pt idx="11685" formatCode="0.00E+00">
                  <c:v>11685.0</c:v>
                </c:pt>
                <c:pt idx="11686" formatCode="0.00E+00">
                  <c:v>11686.0</c:v>
                </c:pt>
                <c:pt idx="11687" formatCode="0.00E+00">
                  <c:v>11687.0</c:v>
                </c:pt>
                <c:pt idx="11688" formatCode="0.00E+00">
                  <c:v>11688.0</c:v>
                </c:pt>
                <c:pt idx="11689" formatCode="0.00E+00">
                  <c:v>11689.0</c:v>
                </c:pt>
                <c:pt idx="11690" formatCode="0.00E+00">
                  <c:v>11690.0</c:v>
                </c:pt>
                <c:pt idx="11691" formatCode="0.00E+00">
                  <c:v>11691.0</c:v>
                </c:pt>
                <c:pt idx="11692" formatCode="0.00E+00">
                  <c:v>11692.0</c:v>
                </c:pt>
                <c:pt idx="11693" formatCode="0.00E+00">
                  <c:v>11693.0</c:v>
                </c:pt>
                <c:pt idx="11694" formatCode="0.00E+00">
                  <c:v>11694.0</c:v>
                </c:pt>
                <c:pt idx="11695" formatCode="0.00E+00">
                  <c:v>11695.0</c:v>
                </c:pt>
                <c:pt idx="11696" formatCode="0.00E+00">
                  <c:v>11696.0</c:v>
                </c:pt>
                <c:pt idx="11697" formatCode="0.00E+00">
                  <c:v>11697.0</c:v>
                </c:pt>
                <c:pt idx="11698" formatCode="0.00E+00">
                  <c:v>11698.0</c:v>
                </c:pt>
                <c:pt idx="11699" formatCode="0.00E+00">
                  <c:v>11699.0</c:v>
                </c:pt>
                <c:pt idx="11700" formatCode="0.00E+00">
                  <c:v>11700.0</c:v>
                </c:pt>
                <c:pt idx="11701" formatCode="0.00E+00">
                  <c:v>11701.0</c:v>
                </c:pt>
                <c:pt idx="11702" formatCode="0.00E+00">
                  <c:v>11702.0</c:v>
                </c:pt>
                <c:pt idx="11703" formatCode="0.00E+00">
                  <c:v>11703.0</c:v>
                </c:pt>
                <c:pt idx="11704" formatCode="0.00E+00">
                  <c:v>11704.0</c:v>
                </c:pt>
                <c:pt idx="11705" formatCode="0.00E+00">
                  <c:v>11705.0</c:v>
                </c:pt>
                <c:pt idx="11706" formatCode="0.00E+00">
                  <c:v>11706.0</c:v>
                </c:pt>
                <c:pt idx="11707" formatCode="0.00E+00">
                  <c:v>11707.0</c:v>
                </c:pt>
                <c:pt idx="11708" formatCode="0.00E+00">
                  <c:v>11708.0</c:v>
                </c:pt>
                <c:pt idx="11709" formatCode="0.00E+00">
                  <c:v>11709.0</c:v>
                </c:pt>
                <c:pt idx="11710" formatCode="0.00E+00">
                  <c:v>11710.0</c:v>
                </c:pt>
                <c:pt idx="11711" formatCode="0.00E+00">
                  <c:v>11711.0</c:v>
                </c:pt>
                <c:pt idx="11712" formatCode="0.00E+00">
                  <c:v>11712.0</c:v>
                </c:pt>
                <c:pt idx="11713" formatCode="0.00E+00">
                  <c:v>11713.0</c:v>
                </c:pt>
                <c:pt idx="11714" formatCode="0.00E+00">
                  <c:v>11714.0</c:v>
                </c:pt>
                <c:pt idx="11715" formatCode="0.00E+00">
                  <c:v>11715.0</c:v>
                </c:pt>
                <c:pt idx="11716" formatCode="0.00E+00">
                  <c:v>11716.0</c:v>
                </c:pt>
                <c:pt idx="11717" formatCode="0.00E+00">
                  <c:v>11717.0</c:v>
                </c:pt>
                <c:pt idx="11718" formatCode="0.00E+00">
                  <c:v>11718.0</c:v>
                </c:pt>
                <c:pt idx="11719" formatCode="0.00E+00">
                  <c:v>11719.0</c:v>
                </c:pt>
                <c:pt idx="11720" formatCode="0.00E+00">
                  <c:v>11720.0</c:v>
                </c:pt>
                <c:pt idx="11721" formatCode="0.00E+00">
                  <c:v>11721.0</c:v>
                </c:pt>
                <c:pt idx="11722" formatCode="0.00E+00">
                  <c:v>11722.0</c:v>
                </c:pt>
                <c:pt idx="11723" formatCode="0.00E+00">
                  <c:v>11723.0</c:v>
                </c:pt>
                <c:pt idx="11724" formatCode="0.00E+00">
                  <c:v>11724.0</c:v>
                </c:pt>
                <c:pt idx="11725" formatCode="0.00E+00">
                  <c:v>11725.0</c:v>
                </c:pt>
                <c:pt idx="11726" formatCode="0.00E+00">
                  <c:v>11726.0</c:v>
                </c:pt>
                <c:pt idx="11727" formatCode="0.00E+00">
                  <c:v>11727.0</c:v>
                </c:pt>
                <c:pt idx="11728" formatCode="0.00E+00">
                  <c:v>11728.0</c:v>
                </c:pt>
                <c:pt idx="11729" formatCode="0.00E+00">
                  <c:v>11729.0</c:v>
                </c:pt>
                <c:pt idx="11730" formatCode="0.00E+00">
                  <c:v>11730.0</c:v>
                </c:pt>
                <c:pt idx="11731" formatCode="0.00E+00">
                  <c:v>11731.0</c:v>
                </c:pt>
                <c:pt idx="11732" formatCode="0.00E+00">
                  <c:v>11732.0</c:v>
                </c:pt>
                <c:pt idx="11733" formatCode="0.00E+00">
                  <c:v>11733.0</c:v>
                </c:pt>
                <c:pt idx="11734" formatCode="0.00E+00">
                  <c:v>11734.0</c:v>
                </c:pt>
                <c:pt idx="11735" formatCode="0.00E+00">
                  <c:v>11735.0</c:v>
                </c:pt>
                <c:pt idx="11736" formatCode="0.00E+00">
                  <c:v>11736.0</c:v>
                </c:pt>
                <c:pt idx="11737" formatCode="0.00E+00">
                  <c:v>11737.0</c:v>
                </c:pt>
                <c:pt idx="11738" formatCode="0.00E+00">
                  <c:v>11738.0</c:v>
                </c:pt>
                <c:pt idx="11739" formatCode="0.00E+00">
                  <c:v>11739.0</c:v>
                </c:pt>
                <c:pt idx="11740" formatCode="0.00E+00">
                  <c:v>11740.0</c:v>
                </c:pt>
                <c:pt idx="11741" formatCode="0.00E+00">
                  <c:v>11741.0</c:v>
                </c:pt>
                <c:pt idx="11742" formatCode="0.00E+00">
                  <c:v>11742.0</c:v>
                </c:pt>
                <c:pt idx="11743" formatCode="0.00E+00">
                  <c:v>11743.0</c:v>
                </c:pt>
                <c:pt idx="11744" formatCode="0.00E+00">
                  <c:v>11744.0</c:v>
                </c:pt>
                <c:pt idx="11745" formatCode="0.00E+00">
                  <c:v>11745.0</c:v>
                </c:pt>
                <c:pt idx="11746" formatCode="0.00E+00">
                  <c:v>11746.0</c:v>
                </c:pt>
                <c:pt idx="11747" formatCode="0.00E+00">
                  <c:v>11747.0</c:v>
                </c:pt>
                <c:pt idx="11748" formatCode="0.00E+00">
                  <c:v>11748.0</c:v>
                </c:pt>
                <c:pt idx="11749" formatCode="0.00E+00">
                  <c:v>11749.0</c:v>
                </c:pt>
                <c:pt idx="11750" formatCode="0.00E+00">
                  <c:v>11750.0</c:v>
                </c:pt>
                <c:pt idx="11751" formatCode="0.00E+00">
                  <c:v>11751.0</c:v>
                </c:pt>
                <c:pt idx="11752" formatCode="0.00E+00">
                  <c:v>11752.0</c:v>
                </c:pt>
                <c:pt idx="11753" formatCode="0.00E+00">
                  <c:v>11753.0</c:v>
                </c:pt>
                <c:pt idx="11754" formatCode="0.00E+00">
                  <c:v>11754.0</c:v>
                </c:pt>
                <c:pt idx="11755" formatCode="0.00E+00">
                  <c:v>11755.0</c:v>
                </c:pt>
                <c:pt idx="11756" formatCode="0.00E+00">
                  <c:v>11756.0</c:v>
                </c:pt>
                <c:pt idx="11757" formatCode="0.00E+00">
                  <c:v>11757.0</c:v>
                </c:pt>
                <c:pt idx="11758" formatCode="0.00E+00">
                  <c:v>11758.0</c:v>
                </c:pt>
                <c:pt idx="11759" formatCode="0.00E+00">
                  <c:v>11759.0</c:v>
                </c:pt>
                <c:pt idx="11760" formatCode="0.00E+00">
                  <c:v>11760.0</c:v>
                </c:pt>
                <c:pt idx="11761" formatCode="0.00E+00">
                  <c:v>11761.0</c:v>
                </c:pt>
                <c:pt idx="11762" formatCode="0.00E+00">
                  <c:v>11762.0</c:v>
                </c:pt>
                <c:pt idx="11763" formatCode="0.00E+00">
                  <c:v>11763.0</c:v>
                </c:pt>
                <c:pt idx="11764" formatCode="0.00E+00">
                  <c:v>11764.0</c:v>
                </c:pt>
                <c:pt idx="11765" formatCode="0.00E+00">
                  <c:v>11765.0</c:v>
                </c:pt>
                <c:pt idx="11766" formatCode="0.00E+00">
                  <c:v>11766.0</c:v>
                </c:pt>
                <c:pt idx="11767" formatCode="0.00E+00">
                  <c:v>11767.0</c:v>
                </c:pt>
                <c:pt idx="11768" formatCode="0.00E+00">
                  <c:v>11768.0</c:v>
                </c:pt>
                <c:pt idx="11769" formatCode="0.00E+00">
                  <c:v>11769.0</c:v>
                </c:pt>
                <c:pt idx="11770" formatCode="0.00E+00">
                  <c:v>11770.0</c:v>
                </c:pt>
                <c:pt idx="11771" formatCode="0.00E+00">
                  <c:v>11771.0</c:v>
                </c:pt>
                <c:pt idx="11772" formatCode="0.00E+00">
                  <c:v>11772.0</c:v>
                </c:pt>
                <c:pt idx="11773" formatCode="0.00E+00">
                  <c:v>11773.0</c:v>
                </c:pt>
                <c:pt idx="11774" formatCode="0.00E+00">
                  <c:v>11774.0</c:v>
                </c:pt>
                <c:pt idx="11775" formatCode="0.00E+00">
                  <c:v>11775.0</c:v>
                </c:pt>
                <c:pt idx="11776" formatCode="0.00E+00">
                  <c:v>11776.0</c:v>
                </c:pt>
                <c:pt idx="11777" formatCode="0.00E+00">
                  <c:v>11777.0</c:v>
                </c:pt>
                <c:pt idx="11778" formatCode="0.00E+00">
                  <c:v>11778.0</c:v>
                </c:pt>
                <c:pt idx="11779" formatCode="0.00E+00">
                  <c:v>11779.0</c:v>
                </c:pt>
                <c:pt idx="11780" formatCode="0.00E+00">
                  <c:v>11780.0</c:v>
                </c:pt>
                <c:pt idx="11781" formatCode="0.00E+00">
                  <c:v>11781.0</c:v>
                </c:pt>
                <c:pt idx="11782" formatCode="0.00E+00">
                  <c:v>11782.0</c:v>
                </c:pt>
                <c:pt idx="11783" formatCode="0.00E+00">
                  <c:v>11783.0</c:v>
                </c:pt>
                <c:pt idx="11784" formatCode="0.00E+00">
                  <c:v>11784.0</c:v>
                </c:pt>
                <c:pt idx="11785" formatCode="0.00E+00">
                  <c:v>11785.0</c:v>
                </c:pt>
                <c:pt idx="11786" formatCode="0.00E+00">
                  <c:v>11786.0</c:v>
                </c:pt>
                <c:pt idx="11787" formatCode="0.00E+00">
                  <c:v>11787.0</c:v>
                </c:pt>
                <c:pt idx="11788" formatCode="0.00E+00">
                  <c:v>11788.0</c:v>
                </c:pt>
                <c:pt idx="11789" formatCode="0.00E+00">
                  <c:v>11789.0</c:v>
                </c:pt>
                <c:pt idx="11790" formatCode="0.00E+00">
                  <c:v>11790.0</c:v>
                </c:pt>
                <c:pt idx="11791" formatCode="0.00E+00">
                  <c:v>11791.0</c:v>
                </c:pt>
                <c:pt idx="11792" formatCode="0.00E+00">
                  <c:v>11792.0</c:v>
                </c:pt>
                <c:pt idx="11793" formatCode="0.00E+00">
                  <c:v>11793.0</c:v>
                </c:pt>
                <c:pt idx="11794" formatCode="0.00E+00">
                  <c:v>11794.0</c:v>
                </c:pt>
                <c:pt idx="11795" formatCode="0.00E+00">
                  <c:v>11795.0</c:v>
                </c:pt>
                <c:pt idx="11796" formatCode="0.00E+00">
                  <c:v>11796.0</c:v>
                </c:pt>
                <c:pt idx="11797" formatCode="0.00E+00">
                  <c:v>11797.0</c:v>
                </c:pt>
                <c:pt idx="11798" formatCode="0.00E+00">
                  <c:v>11798.0</c:v>
                </c:pt>
                <c:pt idx="11799" formatCode="0.00E+00">
                  <c:v>11799.0</c:v>
                </c:pt>
                <c:pt idx="11800" formatCode="0.00E+00">
                  <c:v>11800.0</c:v>
                </c:pt>
                <c:pt idx="11801" formatCode="0.00E+00">
                  <c:v>11801.0</c:v>
                </c:pt>
                <c:pt idx="11802" formatCode="0.00E+00">
                  <c:v>11802.0</c:v>
                </c:pt>
                <c:pt idx="11803" formatCode="0.00E+00">
                  <c:v>11803.0</c:v>
                </c:pt>
                <c:pt idx="11804" formatCode="0.00E+00">
                  <c:v>11804.0</c:v>
                </c:pt>
                <c:pt idx="11805" formatCode="0.00E+00">
                  <c:v>11805.0</c:v>
                </c:pt>
                <c:pt idx="11806" formatCode="0.00E+00">
                  <c:v>11806.0</c:v>
                </c:pt>
                <c:pt idx="11807" formatCode="0.00E+00">
                  <c:v>11807.0</c:v>
                </c:pt>
                <c:pt idx="11808" formatCode="0.00E+00">
                  <c:v>11808.0</c:v>
                </c:pt>
                <c:pt idx="11809" formatCode="0.00E+00">
                  <c:v>11809.0</c:v>
                </c:pt>
                <c:pt idx="11810" formatCode="0.00E+00">
                  <c:v>11810.0</c:v>
                </c:pt>
                <c:pt idx="11811" formatCode="0.00E+00">
                  <c:v>11811.0</c:v>
                </c:pt>
                <c:pt idx="11812" formatCode="0.00E+00">
                  <c:v>11812.0</c:v>
                </c:pt>
                <c:pt idx="11813" formatCode="0.00E+00">
                  <c:v>11813.0</c:v>
                </c:pt>
                <c:pt idx="11814" formatCode="0.00E+00">
                  <c:v>11814.0</c:v>
                </c:pt>
                <c:pt idx="11815" formatCode="0.00E+00">
                  <c:v>11815.0</c:v>
                </c:pt>
                <c:pt idx="11816" formatCode="0.00E+00">
                  <c:v>11816.0</c:v>
                </c:pt>
                <c:pt idx="11817" formatCode="0.00E+00">
                  <c:v>11817.0</c:v>
                </c:pt>
                <c:pt idx="11818" formatCode="0.00E+00">
                  <c:v>11818.0</c:v>
                </c:pt>
                <c:pt idx="11819" formatCode="0.00E+00">
                  <c:v>11819.0</c:v>
                </c:pt>
                <c:pt idx="11820" formatCode="0.00E+00">
                  <c:v>11820.0</c:v>
                </c:pt>
                <c:pt idx="11821" formatCode="0.00E+00">
                  <c:v>11821.0</c:v>
                </c:pt>
                <c:pt idx="11822" formatCode="0.00E+00">
                  <c:v>11822.0</c:v>
                </c:pt>
                <c:pt idx="11823" formatCode="0.00E+00">
                  <c:v>11823.0</c:v>
                </c:pt>
                <c:pt idx="11824" formatCode="0.00E+00">
                  <c:v>11824.0</c:v>
                </c:pt>
                <c:pt idx="11825" formatCode="0.00E+00">
                  <c:v>11825.0</c:v>
                </c:pt>
                <c:pt idx="11826" formatCode="0.00E+00">
                  <c:v>11826.0</c:v>
                </c:pt>
                <c:pt idx="11827" formatCode="0.00E+00">
                  <c:v>11827.0</c:v>
                </c:pt>
                <c:pt idx="11828" formatCode="0.00E+00">
                  <c:v>11828.0</c:v>
                </c:pt>
                <c:pt idx="11829" formatCode="0.00E+00">
                  <c:v>11829.0</c:v>
                </c:pt>
                <c:pt idx="11830" formatCode="0.00E+00">
                  <c:v>11830.0</c:v>
                </c:pt>
                <c:pt idx="11831" formatCode="0.00E+00">
                  <c:v>11831.0</c:v>
                </c:pt>
                <c:pt idx="11832" formatCode="0.00E+00">
                  <c:v>11832.0</c:v>
                </c:pt>
                <c:pt idx="11833" formatCode="0.00E+00">
                  <c:v>11833.0</c:v>
                </c:pt>
                <c:pt idx="11834" formatCode="0.00E+00">
                  <c:v>11834.0</c:v>
                </c:pt>
                <c:pt idx="11835" formatCode="0.00E+00">
                  <c:v>11835.0</c:v>
                </c:pt>
                <c:pt idx="11836" formatCode="0.00E+00">
                  <c:v>11836.0</c:v>
                </c:pt>
                <c:pt idx="11837" formatCode="0.00E+00">
                  <c:v>11837.0</c:v>
                </c:pt>
                <c:pt idx="11838" formatCode="0.00E+00">
                  <c:v>11838.0</c:v>
                </c:pt>
                <c:pt idx="11839" formatCode="0.00E+00">
                  <c:v>11839.0</c:v>
                </c:pt>
                <c:pt idx="11840" formatCode="0.00E+00">
                  <c:v>11840.0</c:v>
                </c:pt>
                <c:pt idx="11841" formatCode="0.00E+00">
                  <c:v>11841.0</c:v>
                </c:pt>
                <c:pt idx="11842" formatCode="0.00E+00">
                  <c:v>11842.0</c:v>
                </c:pt>
                <c:pt idx="11843" formatCode="0.00E+00">
                  <c:v>11843.0</c:v>
                </c:pt>
                <c:pt idx="11844" formatCode="0.00E+00">
                  <c:v>11844.0</c:v>
                </c:pt>
                <c:pt idx="11845" formatCode="0.00E+00">
                  <c:v>11845.0</c:v>
                </c:pt>
                <c:pt idx="11846" formatCode="0.00E+00">
                  <c:v>11846.0</c:v>
                </c:pt>
                <c:pt idx="11847" formatCode="0.00E+00">
                  <c:v>11847.0</c:v>
                </c:pt>
                <c:pt idx="11848" formatCode="0.00E+00">
                  <c:v>11848.0</c:v>
                </c:pt>
                <c:pt idx="11849" formatCode="0.00E+00">
                  <c:v>11849.0</c:v>
                </c:pt>
                <c:pt idx="11850" formatCode="0.00E+00">
                  <c:v>11850.0</c:v>
                </c:pt>
                <c:pt idx="11851" formatCode="0.00E+00">
                  <c:v>11851.0</c:v>
                </c:pt>
                <c:pt idx="11852" formatCode="0.00E+00">
                  <c:v>11852.0</c:v>
                </c:pt>
                <c:pt idx="11853" formatCode="0.00E+00">
                  <c:v>11853.0</c:v>
                </c:pt>
                <c:pt idx="11854" formatCode="0.00E+00">
                  <c:v>11854.0</c:v>
                </c:pt>
                <c:pt idx="11855" formatCode="0.00E+00">
                  <c:v>11855.0</c:v>
                </c:pt>
                <c:pt idx="11856" formatCode="0.00E+00">
                  <c:v>11856.0</c:v>
                </c:pt>
                <c:pt idx="11857" formatCode="0.00E+00">
                  <c:v>11857.0</c:v>
                </c:pt>
                <c:pt idx="11858" formatCode="0.00E+00">
                  <c:v>11858.0</c:v>
                </c:pt>
                <c:pt idx="11859" formatCode="0.00E+00">
                  <c:v>11859.0</c:v>
                </c:pt>
                <c:pt idx="11860" formatCode="0.00E+00">
                  <c:v>11860.0</c:v>
                </c:pt>
                <c:pt idx="11861" formatCode="0.00E+00">
                  <c:v>11861.0</c:v>
                </c:pt>
                <c:pt idx="11862" formatCode="0.00E+00">
                  <c:v>11862.0</c:v>
                </c:pt>
                <c:pt idx="11863" formatCode="0.00E+00">
                  <c:v>11863.0</c:v>
                </c:pt>
                <c:pt idx="11864" formatCode="0.00E+00">
                  <c:v>11864.0</c:v>
                </c:pt>
                <c:pt idx="11865" formatCode="0.00E+00">
                  <c:v>11865.0</c:v>
                </c:pt>
                <c:pt idx="11866" formatCode="0.00E+00">
                  <c:v>11866.0</c:v>
                </c:pt>
                <c:pt idx="11867" formatCode="0.00E+00">
                  <c:v>11867.0</c:v>
                </c:pt>
                <c:pt idx="11868" formatCode="0.00E+00">
                  <c:v>11868.0</c:v>
                </c:pt>
                <c:pt idx="11869" formatCode="0.00E+00">
                  <c:v>11869.0</c:v>
                </c:pt>
                <c:pt idx="11870" formatCode="0.00E+00">
                  <c:v>11870.0</c:v>
                </c:pt>
                <c:pt idx="11871" formatCode="0.00E+00">
                  <c:v>11871.0</c:v>
                </c:pt>
                <c:pt idx="11872" formatCode="0.00E+00">
                  <c:v>11872.0</c:v>
                </c:pt>
                <c:pt idx="11873" formatCode="0.00E+00">
                  <c:v>11873.0</c:v>
                </c:pt>
                <c:pt idx="11874" formatCode="0.00E+00">
                  <c:v>11874.0</c:v>
                </c:pt>
                <c:pt idx="11875" formatCode="0.00E+00">
                  <c:v>11875.0</c:v>
                </c:pt>
                <c:pt idx="11876" formatCode="0.00E+00">
                  <c:v>11876.0</c:v>
                </c:pt>
                <c:pt idx="11877" formatCode="0.00E+00">
                  <c:v>11877.0</c:v>
                </c:pt>
                <c:pt idx="11878" formatCode="0.00E+00">
                  <c:v>11878.0</c:v>
                </c:pt>
                <c:pt idx="11879" formatCode="0.00E+00">
                  <c:v>11879.0</c:v>
                </c:pt>
                <c:pt idx="11880" formatCode="0.00E+00">
                  <c:v>11880.0</c:v>
                </c:pt>
                <c:pt idx="11881" formatCode="0.00E+00">
                  <c:v>11881.0</c:v>
                </c:pt>
                <c:pt idx="11882" formatCode="0.00E+00">
                  <c:v>11882.0</c:v>
                </c:pt>
                <c:pt idx="11883" formatCode="0.00E+00">
                  <c:v>11883.0</c:v>
                </c:pt>
                <c:pt idx="11884" formatCode="0.00E+00">
                  <c:v>11884.0</c:v>
                </c:pt>
                <c:pt idx="11885" formatCode="0.00E+00">
                  <c:v>11885.0</c:v>
                </c:pt>
                <c:pt idx="11886" formatCode="0.00E+00">
                  <c:v>11886.0</c:v>
                </c:pt>
                <c:pt idx="11887" formatCode="0.00E+00">
                  <c:v>11887.0</c:v>
                </c:pt>
                <c:pt idx="11888" formatCode="0.00E+00">
                  <c:v>11888.0</c:v>
                </c:pt>
                <c:pt idx="11889" formatCode="0.00E+00">
                  <c:v>11889.0</c:v>
                </c:pt>
                <c:pt idx="11890" formatCode="0.00E+00">
                  <c:v>11890.0</c:v>
                </c:pt>
                <c:pt idx="11891" formatCode="0.00E+00">
                  <c:v>11891.0</c:v>
                </c:pt>
                <c:pt idx="11892" formatCode="0.00E+00">
                  <c:v>11892.0</c:v>
                </c:pt>
                <c:pt idx="11893" formatCode="0.00E+00">
                  <c:v>11893.0</c:v>
                </c:pt>
                <c:pt idx="11894" formatCode="0.00E+00">
                  <c:v>11894.0</c:v>
                </c:pt>
                <c:pt idx="11895" formatCode="0.00E+00">
                  <c:v>11895.0</c:v>
                </c:pt>
                <c:pt idx="11896" formatCode="0.00E+00">
                  <c:v>11896.0</c:v>
                </c:pt>
                <c:pt idx="11897" formatCode="0.00E+00">
                  <c:v>11897.0</c:v>
                </c:pt>
                <c:pt idx="11898" formatCode="0.00E+00">
                  <c:v>11898.0</c:v>
                </c:pt>
                <c:pt idx="11899" formatCode="0.00E+00">
                  <c:v>11899.0</c:v>
                </c:pt>
                <c:pt idx="11900" formatCode="0.00E+00">
                  <c:v>11900.0</c:v>
                </c:pt>
                <c:pt idx="11901" formatCode="0.00E+00">
                  <c:v>11901.0</c:v>
                </c:pt>
                <c:pt idx="11902" formatCode="0.00E+00">
                  <c:v>11902.0</c:v>
                </c:pt>
                <c:pt idx="11903" formatCode="0.00E+00">
                  <c:v>11903.0</c:v>
                </c:pt>
                <c:pt idx="11904" formatCode="0.00E+00">
                  <c:v>11904.0</c:v>
                </c:pt>
                <c:pt idx="11905" formatCode="0.00E+00">
                  <c:v>11905.0</c:v>
                </c:pt>
                <c:pt idx="11906" formatCode="0.00E+00">
                  <c:v>11906.0</c:v>
                </c:pt>
                <c:pt idx="11907" formatCode="0.00E+00">
                  <c:v>11907.0</c:v>
                </c:pt>
                <c:pt idx="11908" formatCode="0.00E+00">
                  <c:v>11908.0</c:v>
                </c:pt>
                <c:pt idx="11909" formatCode="0.00E+00">
                  <c:v>11909.0</c:v>
                </c:pt>
                <c:pt idx="11910" formatCode="0.00E+00">
                  <c:v>11910.0</c:v>
                </c:pt>
                <c:pt idx="11911" formatCode="0.00E+00">
                  <c:v>11911.0</c:v>
                </c:pt>
                <c:pt idx="11912" formatCode="0.00E+00">
                  <c:v>11912.0</c:v>
                </c:pt>
                <c:pt idx="11913" formatCode="0.00E+00">
                  <c:v>11913.0</c:v>
                </c:pt>
                <c:pt idx="11914" formatCode="0.00E+00">
                  <c:v>11914.0</c:v>
                </c:pt>
                <c:pt idx="11915" formatCode="0.00E+00">
                  <c:v>11915.0</c:v>
                </c:pt>
                <c:pt idx="11916" formatCode="0.00E+00">
                  <c:v>11916.0</c:v>
                </c:pt>
                <c:pt idx="11917" formatCode="0.00E+00">
                  <c:v>11917.0</c:v>
                </c:pt>
                <c:pt idx="11918" formatCode="0.00E+00">
                  <c:v>11918.0</c:v>
                </c:pt>
                <c:pt idx="11919" formatCode="0.00E+00">
                  <c:v>11919.0</c:v>
                </c:pt>
                <c:pt idx="11920" formatCode="0.00E+00">
                  <c:v>11920.0</c:v>
                </c:pt>
                <c:pt idx="11921" formatCode="0.00E+00">
                  <c:v>11921.0</c:v>
                </c:pt>
                <c:pt idx="11922" formatCode="0.00E+00">
                  <c:v>11922.0</c:v>
                </c:pt>
                <c:pt idx="11923" formatCode="0.00E+00">
                  <c:v>11923.0</c:v>
                </c:pt>
                <c:pt idx="11924" formatCode="0.00E+00">
                  <c:v>11924.0</c:v>
                </c:pt>
                <c:pt idx="11925" formatCode="0.00E+00">
                  <c:v>11925.0</c:v>
                </c:pt>
                <c:pt idx="11926" formatCode="0.00E+00">
                  <c:v>11926.0</c:v>
                </c:pt>
                <c:pt idx="11927" formatCode="0.00E+00">
                  <c:v>11927.0</c:v>
                </c:pt>
                <c:pt idx="11928" formatCode="0.00E+00">
                  <c:v>11928.0</c:v>
                </c:pt>
                <c:pt idx="11929" formatCode="0.00E+00">
                  <c:v>11929.0</c:v>
                </c:pt>
                <c:pt idx="11930" formatCode="0.00E+00">
                  <c:v>11930.0</c:v>
                </c:pt>
                <c:pt idx="11931" formatCode="0.00E+00">
                  <c:v>11931.0</c:v>
                </c:pt>
                <c:pt idx="11932" formatCode="0.00E+00">
                  <c:v>11932.0</c:v>
                </c:pt>
                <c:pt idx="11933" formatCode="0.00E+00">
                  <c:v>11933.0</c:v>
                </c:pt>
                <c:pt idx="11934" formatCode="0.00E+00">
                  <c:v>11934.0</c:v>
                </c:pt>
                <c:pt idx="11935" formatCode="0.00E+00">
                  <c:v>11935.0</c:v>
                </c:pt>
                <c:pt idx="11936" formatCode="0.00E+00">
                  <c:v>11936.0</c:v>
                </c:pt>
                <c:pt idx="11937" formatCode="0.00E+00">
                  <c:v>11937.0</c:v>
                </c:pt>
                <c:pt idx="11938" formatCode="0.00E+00">
                  <c:v>11938.0</c:v>
                </c:pt>
                <c:pt idx="11939" formatCode="0.00E+00">
                  <c:v>11939.0</c:v>
                </c:pt>
                <c:pt idx="11940" formatCode="0.00E+00">
                  <c:v>11940.0</c:v>
                </c:pt>
                <c:pt idx="11941" formatCode="0.00E+00">
                  <c:v>11941.0</c:v>
                </c:pt>
                <c:pt idx="11942" formatCode="0.00E+00">
                  <c:v>11942.0</c:v>
                </c:pt>
                <c:pt idx="11943" formatCode="0.00E+00">
                  <c:v>11943.0</c:v>
                </c:pt>
                <c:pt idx="11944" formatCode="0.00E+00">
                  <c:v>11944.0</c:v>
                </c:pt>
                <c:pt idx="11945" formatCode="0.00E+00">
                  <c:v>11945.0</c:v>
                </c:pt>
                <c:pt idx="11946" formatCode="0.00E+00">
                  <c:v>11946.0</c:v>
                </c:pt>
                <c:pt idx="11947" formatCode="0.00E+00">
                  <c:v>11947.0</c:v>
                </c:pt>
                <c:pt idx="11948" formatCode="0.00E+00">
                  <c:v>11948.0</c:v>
                </c:pt>
                <c:pt idx="11949" formatCode="0.00E+00">
                  <c:v>11949.0</c:v>
                </c:pt>
                <c:pt idx="11950" formatCode="0.00E+00">
                  <c:v>11950.0</c:v>
                </c:pt>
                <c:pt idx="11951" formatCode="0.00E+00">
                  <c:v>11951.0</c:v>
                </c:pt>
                <c:pt idx="11952" formatCode="0.00E+00">
                  <c:v>11952.0</c:v>
                </c:pt>
                <c:pt idx="11953" formatCode="0.00E+00">
                  <c:v>11953.0</c:v>
                </c:pt>
                <c:pt idx="11954" formatCode="0.00E+00">
                  <c:v>11954.0</c:v>
                </c:pt>
                <c:pt idx="11955" formatCode="0.00E+00">
                  <c:v>11955.0</c:v>
                </c:pt>
                <c:pt idx="11956" formatCode="0.00E+00">
                  <c:v>11956.0</c:v>
                </c:pt>
                <c:pt idx="11957" formatCode="0.00E+00">
                  <c:v>11957.0</c:v>
                </c:pt>
                <c:pt idx="11958" formatCode="0.00E+00">
                  <c:v>11958.0</c:v>
                </c:pt>
                <c:pt idx="11959" formatCode="0.00E+00">
                  <c:v>11959.0</c:v>
                </c:pt>
                <c:pt idx="11960" formatCode="0.00E+00">
                  <c:v>11960.0</c:v>
                </c:pt>
                <c:pt idx="11961" formatCode="0.00E+00">
                  <c:v>11961.0</c:v>
                </c:pt>
                <c:pt idx="11962" formatCode="0.00E+00">
                  <c:v>11962.0</c:v>
                </c:pt>
                <c:pt idx="11963" formatCode="0.00E+00">
                  <c:v>11963.0</c:v>
                </c:pt>
                <c:pt idx="11964" formatCode="0.00E+00">
                  <c:v>11964.0</c:v>
                </c:pt>
                <c:pt idx="11965" formatCode="0.00E+00">
                  <c:v>11965.0</c:v>
                </c:pt>
                <c:pt idx="11966" formatCode="0.00E+00">
                  <c:v>11966.0</c:v>
                </c:pt>
                <c:pt idx="11967" formatCode="0.00E+00">
                  <c:v>11967.0</c:v>
                </c:pt>
                <c:pt idx="11968" formatCode="0.00E+00">
                  <c:v>11968.0</c:v>
                </c:pt>
                <c:pt idx="11969" formatCode="0.00E+00">
                  <c:v>11969.0</c:v>
                </c:pt>
                <c:pt idx="11970" formatCode="0.00E+00">
                  <c:v>11970.0</c:v>
                </c:pt>
                <c:pt idx="11971" formatCode="0.00E+00">
                  <c:v>11971.0</c:v>
                </c:pt>
                <c:pt idx="11972" formatCode="0.00E+00">
                  <c:v>11972.0</c:v>
                </c:pt>
                <c:pt idx="11973" formatCode="0.00E+00">
                  <c:v>11973.0</c:v>
                </c:pt>
                <c:pt idx="11974" formatCode="0.00E+00">
                  <c:v>11974.0</c:v>
                </c:pt>
                <c:pt idx="11975" formatCode="0.00E+00">
                  <c:v>11975.0</c:v>
                </c:pt>
                <c:pt idx="11976" formatCode="0.00E+00">
                  <c:v>11976.0</c:v>
                </c:pt>
                <c:pt idx="11977" formatCode="0.00E+00">
                  <c:v>11977.0</c:v>
                </c:pt>
                <c:pt idx="11978" formatCode="0.00E+00">
                  <c:v>11978.0</c:v>
                </c:pt>
                <c:pt idx="11979" formatCode="0.00E+00">
                  <c:v>11979.0</c:v>
                </c:pt>
                <c:pt idx="11980" formatCode="0.00E+00">
                  <c:v>11980.0</c:v>
                </c:pt>
                <c:pt idx="11981" formatCode="0.00E+00">
                  <c:v>11981.0</c:v>
                </c:pt>
                <c:pt idx="11982" formatCode="0.00E+00">
                  <c:v>11982.0</c:v>
                </c:pt>
                <c:pt idx="11983" formatCode="0.00E+00">
                  <c:v>11983.0</c:v>
                </c:pt>
                <c:pt idx="11984" formatCode="0.00E+00">
                  <c:v>11984.0</c:v>
                </c:pt>
                <c:pt idx="11985" formatCode="0.00E+00">
                  <c:v>11985.0</c:v>
                </c:pt>
                <c:pt idx="11986" formatCode="0.00E+00">
                  <c:v>11986.0</c:v>
                </c:pt>
                <c:pt idx="11987" formatCode="0.00E+00">
                  <c:v>11987.0</c:v>
                </c:pt>
                <c:pt idx="11988" formatCode="0.00E+00">
                  <c:v>11988.0</c:v>
                </c:pt>
                <c:pt idx="11989" formatCode="0.00E+00">
                  <c:v>11989.0</c:v>
                </c:pt>
                <c:pt idx="11990" formatCode="0.00E+00">
                  <c:v>11990.0</c:v>
                </c:pt>
                <c:pt idx="11991" formatCode="0.00E+00">
                  <c:v>11991.0</c:v>
                </c:pt>
                <c:pt idx="11992" formatCode="0.00E+00">
                  <c:v>11992.0</c:v>
                </c:pt>
                <c:pt idx="11993" formatCode="0.00E+00">
                  <c:v>11993.0</c:v>
                </c:pt>
                <c:pt idx="11994" formatCode="0.00E+00">
                  <c:v>11994.0</c:v>
                </c:pt>
                <c:pt idx="11995" formatCode="0.00E+00">
                  <c:v>11995.0</c:v>
                </c:pt>
                <c:pt idx="11996" formatCode="0.00E+00">
                  <c:v>11996.0</c:v>
                </c:pt>
                <c:pt idx="11997" formatCode="0.00E+00">
                  <c:v>11997.0</c:v>
                </c:pt>
                <c:pt idx="11998" formatCode="0.00E+00">
                  <c:v>11998.0</c:v>
                </c:pt>
                <c:pt idx="11999" formatCode="0.00E+00">
                  <c:v>11999.0</c:v>
                </c:pt>
                <c:pt idx="12000" formatCode="0.00E+00">
                  <c:v>12000.0</c:v>
                </c:pt>
                <c:pt idx="12001" formatCode="0.00E+00">
                  <c:v>12001.0</c:v>
                </c:pt>
                <c:pt idx="12002" formatCode="0.00E+00">
                  <c:v>12002.0</c:v>
                </c:pt>
                <c:pt idx="12003" formatCode="0.00E+00">
                  <c:v>12003.0</c:v>
                </c:pt>
                <c:pt idx="12004" formatCode="0.00E+00">
                  <c:v>12004.0</c:v>
                </c:pt>
                <c:pt idx="12005" formatCode="0.00E+00">
                  <c:v>12005.0</c:v>
                </c:pt>
                <c:pt idx="12006" formatCode="0.00E+00">
                  <c:v>12006.0</c:v>
                </c:pt>
                <c:pt idx="12007" formatCode="0.00E+00">
                  <c:v>12007.0</c:v>
                </c:pt>
                <c:pt idx="12008" formatCode="0.00E+00">
                  <c:v>12008.0</c:v>
                </c:pt>
                <c:pt idx="12009" formatCode="0.00E+00">
                  <c:v>12009.0</c:v>
                </c:pt>
                <c:pt idx="12010" formatCode="0.00E+00">
                  <c:v>12010.0</c:v>
                </c:pt>
                <c:pt idx="12011" formatCode="0.00E+00">
                  <c:v>12011.0</c:v>
                </c:pt>
                <c:pt idx="12012" formatCode="0.00E+00">
                  <c:v>12012.0</c:v>
                </c:pt>
                <c:pt idx="12013" formatCode="0.00E+00">
                  <c:v>12013.0</c:v>
                </c:pt>
                <c:pt idx="12014" formatCode="0.00E+00">
                  <c:v>12014.0</c:v>
                </c:pt>
                <c:pt idx="12015" formatCode="0.00E+00">
                  <c:v>12015.0</c:v>
                </c:pt>
                <c:pt idx="12016" formatCode="0.00E+00">
                  <c:v>12016.0</c:v>
                </c:pt>
                <c:pt idx="12017" formatCode="0.00E+00">
                  <c:v>12017.0</c:v>
                </c:pt>
                <c:pt idx="12018" formatCode="0.00E+00">
                  <c:v>12018.0</c:v>
                </c:pt>
                <c:pt idx="12019" formatCode="0.00E+00">
                  <c:v>12019.0</c:v>
                </c:pt>
                <c:pt idx="12020" formatCode="0.00E+00">
                  <c:v>12020.0</c:v>
                </c:pt>
                <c:pt idx="12021" formatCode="0.00E+00">
                  <c:v>12021.0</c:v>
                </c:pt>
                <c:pt idx="12022" formatCode="0.00E+00">
                  <c:v>12022.0</c:v>
                </c:pt>
                <c:pt idx="12023" formatCode="0.00E+00">
                  <c:v>12023.0</c:v>
                </c:pt>
                <c:pt idx="12024" formatCode="0.00E+00">
                  <c:v>12024.0</c:v>
                </c:pt>
                <c:pt idx="12025" formatCode="0.00E+00">
                  <c:v>12025.0</c:v>
                </c:pt>
                <c:pt idx="12026" formatCode="0.00E+00">
                  <c:v>12026.0</c:v>
                </c:pt>
                <c:pt idx="12027" formatCode="0.00E+00">
                  <c:v>12027.0</c:v>
                </c:pt>
                <c:pt idx="12028" formatCode="0.00E+00">
                  <c:v>12028.0</c:v>
                </c:pt>
                <c:pt idx="12029" formatCode="0.00E+00">
                  <c:v>12029.0</c:v>
                </c:pt>
                <c:pt idx="12030" formatCode="0.00E+00">
                  <c:v>12030.0</c:v>
                </c:pt>
                <c:pt idx="12031" formatCode="0.00E+00">
                  <c:v>12031.0</c:v>
                </c:pt>
                <c:pt idx="12032" formatCode="0.00E+00">
                  <c:v>12032.0</c:v>
                </c:pt>
                <c:pt idx="12033" formatCode="0.00E+00">
                  <c:v>12033.0</c:v>
                </c:pt>
                <c:pt idx="12034" formatCode="0.00E+00">
                  <c:v>12034.0</c:v>
                </c:pt>
                <c:pt idx="12035" formatCode="0.00E+00">
                  <c:v>12035.0</c:v>
                </c:pt>
                <c:pt idx="12036" formatCode="0.00E+00">
                  <c:v>12036.0</c:v>
                </c:pt>
                <c:pt idx="12037" formatCode="0.00E+00">
                  <c:v>12037.0</c:v>
                </c:pt>
                <c:pt idx="12038" formatCode="0.00E+00">
                  <c:v>12038.0</c:v>
                </c:pt>
                <c:pt idx="12039" formatCode="0.00E+00">
                  <c:v>12039.0</c:v>
                </c:pt>
                <c:pt idx="12040" formatCode="0.00E+00">
                  <c:v>12040.0</c:v>
                </c:pt>
                <c:pt idx="12041" formatCode="0.00E+00">
                  <c:v>12041.0</c:v>
                </c:pt>
                <c:pt idx="12042" formatCode="0.00E+00">
                  <c:v>12042.0</c:v>
                </c:pt>
                <c:pt idx="12043" formatCode="0.00E+00">
                  <c:v>12043.0</c:v>
                </c:pt>
                <c:pt idx="12044" formatCode="0.00E+00">
                  <c:v>12044.0</c:v>
                </c:pt>
                <c:pt idx="12045" formatCode="0.00E+00">
                  <c:v>12045.0</c:v>
                </c:pt>
                <c:pt idx="12046" formatCode="0.00E+00">
                  <c:v>12046.0</c:v>
                </c:pt>
                <c:pt idx="12047" formatCode="0.00E+00">
                  <c:v>12047.0</c:v>
                </c:pt>
                <c:pt idx="12048" formatCode="0.00E+00">
                  <c:v>12048.0</c:v>
                </c:pt>
                <c:pt idx="12049" formatCode="0.00E+00">
                  <c:v>12049.0</c:v>
                </c:pt>
                <c:pt idx="12050" formatCode="0.00E+00">
                  <c:v>12050.0</c:v>
                </c:pt>
                <c:pt idx="12051" formatCode="0.00E+00">
                  <c:v>12051.0</c:v>
                </c:pt>
                <c:pt idx="12052" formatCode="0.00E+00">
                  <c:v>12052.0</c:v>
                </c:pt>
                <c:pt idx="12053" formatCode="0.00E+00">
                  <c:v>12053.0</c:v>
                </c:pt>
                <c:pt idx="12054" formatCode="0.00E+00">
                  <c:v>12054.0</c:v>
                </c:pt>
                <c:pt idx="12055" formatCode="0.00E+00">
                  <c:v>12055.0</c:v>
                </c:pt>
                <c:pt idx="12056" formatCode="0.00E+00">
                  <c:v>12056.0</c:v>
                </c:pt>
                <c:pt idx="12057" formatCode="0.00E+00">
                  <c:v>12057.0</c:v>
                </c:pt>
                <c:pt idx="12058" formatCode="0.00E+00">
                  <c:v>12058.0</c:v>
                </c:pt>
                <c:pt idx="12059" formatCode="0.00E+00">
                  <c:v>12059.0</c:v>
                </c:pt>
                <c:pt idx="12060" formatCode="0.00E+00">
                  <c:v>12060.0</c:v>
                </c:pt>
                <c:pt idx="12061" formatCode="0.00E+00">
                  <c:v>12061.0</c:v>
                </c:pt>
                <c:pt idx="12062" formatCode="0.00E+00">
                  <c:v>12062.0</c:v>
                </c:pt>
                <c:pt idx="12063" formatCode="0.00E+00">
                  <c:v>12063.0</c:v>
                </c:pt>
                <c:pt idx="12064" formatCode="0.00E+00">
                  <c:v>12064.0</c:v>
                </c:pt>
                <c:pt idx="12065" formatCode="0.00E+00">
                  <c:v>12065.0</c:v>
                </c:pt>
                <c:pt idx="12066" formatCode="0.00E+00">
                  <c:v>12066.0</c:v>
                </c:pt>
                <c:pt idx="12067" formatCode="0.00E+00">
                  <c:v>12067.0</c:v>
                </c:pt>
                <c:pt idx="12068" formatCode="0.00E+00">
                  <c:v>12068.0</c:v>
                </c:pt>
                <c:pt idx="12069" formatCode="0.00E+00">
                  <c:v>12069.0</c:v>
                </c:pt>
                <c:pt idx="12070" formatCode="0.00E+00">
                  <c:v>12070.0</c:v>
                </c:pt>
                <c:pt idx="12071" formatCode="0.00E+00">
                  <c:v>12071.0</c:v>
                </c:pt>
                <c:pt idx="12072" formatCode="0.00E+00">
                  <c:v>12072.0</c:v>
                </c:pt>
                <c:pt idx="12073" formatCode="0.00E+00">
                  <c:v>12073.0</c:v>
                </c:pt>
                <c:pt idx="12074" formatCode="0.00E+00">
                  <c:v>12074.0</c:v>
                </c:pt>
                <c:pt idx="12075" formatCode="0.00E+00">
                  <c:v>12075.0</c:v>
                </c:pt>
                <c:pt idx="12076" formatCode="0.00E+00">
                  <c:v>12076.0</c:v>
                </c:pt>
                <c:pt idx="12077" formatCode="0.00E+00">
                  <c:v>12077.0</c:v>
                </c:pt>
                <c:pt idx="12078" formatCode="0.00E+00">
                  <c:v>12078.0</c:v>
                </c:pt>
                <c:pt idx="12079" formatCode="0.00E+00">
                  <c:v>12079.0</c:v>
                </c:pt>
                <c:pt idx="12080" formatCode="0.00E+00">
                  <c:v>12080.0</c:v>
                </c:pt>
                <c:pt idx="12081" formatCode="0.00E+00">
                  <c:v>12081.0</c:v>
                </c:pt>
                <c:pt idx="12082" formatCode="0.00E+00">
                  <c:v>12082.0</c:v>
                </c:pt>
                <c:pt idx="12083" formatCode="0.00E+00">
                  <c:v>12083.0</c:v>
                </c:pt>
                <c:pt idx="12084" formatCode="0.00E+00">
                  <c:v>12084.0</c:v>
                </c:pt>
                <c:pt idx="12085" formatCode="0.00E+00">
                  <c:v>12085.0</c:v>
                </c:pt>
                <c:pt idx="12086" formatCode="0.00E+00">
                  <c:v>12086.0</c:v>
                </c:pt>
                <c:pt idx="12087" formatCode="0.00E+00">
                  <c:v>12087.0</c:v>
                </c:pt>
                <c:pt idx="12088" formatCode="0.00E+00">
                  <c:v>12088.0</c:v>
                </c:pt>
                <c:pt idx="12089" formatCode="0.00E+00">
                  <c:v>12089.0</c:v>
                </c:pt>
                <c:pt idx="12090" formatCode="0.00E+00">
                  <c:v>12090.0</c:v>
                </c:pt>
                <c:pt idx="12091" formatCode="0.00E+00">
                  <c:v>12091.0</c:v>
                </c:pt>
                <c:pt idx="12092" formatCode="0.00E+00">
                  <c:v>12092.0</c:v>
                </c:pt>
                <c:pt idx="12093" formatCode="0.00E+00">
                  <c:v>12093.0</c:v>
                </c:pt>
                <c:pt idx="12094" formatCode="0.00E+00">
                  <c:v>12094.0</c:v>
                </c:pt>
                <c:pt idx="12095" formatCode="0.00E+00">
                  <c:v>12095.0</c:v>
                </c:pt>
                <c:pt idx="12096" formatCode="0.00E+00">
                  <c:v>12096.0</c:v>
                </c:pt>
                <c:pt idx="12097" formatCode="0.00E+00">
                  <c:v>12097.0</c:v>
                </c:pt>
                <c:pt idx="12098" formatCode="0.00E+00">
                  <c:v>12098.0</c:v>
                </c:pt>
                <c:pt idx="12099" formatCode="0.00E+00">
                  <c:v>12099.0</c:v>
                </c:pt>
                <c:pt idx="12100" formatCode="0.00E+00">
                  <c:v>12100.0</c:v>
                </c:pt>
                <c:pt idx="12101" formatCode="0.00E+00">
                  <c:v>12101.0</c:v>
                </c:pt>
                <c:pt idx="12102" formatCode="0.00E+00">
                  <c:v>12102.0</c:v>
                </c:pt>
                <c:pt idx="12103" formatCode="0.00E+00">
                  <c:v>12103.0</c:v>
                </c:pt>
                <c:pt idx="12104" formatCode="0.00E+00">
                  <c:v>12104.0</c:v>
                </c:pt>
                <c:pt idx="12105" formatCode="0.00E+00">
                  <c:v>12105.0</c:v>
                </c:pt>
                <c:pt idx="12106" formatCode="0.00E+00">
                  <c:v>12106.0</c:v>
                </c:pt>
                <c:pt idx="12107" formatCode="0.00E+00">
                  <c:v>12107.0</c:v>
                </c:pt>
                <c:pt idx="12108" formatCode="0.00E+00">
                  <c:v>12108.0</c:v>
                </c:pt>
                <c:pt idx="12109" formatCode="0.00E+00">
                  <c:v>12109.0</c:v>
                </c:pt>
                <c:pt idx="12110" formatCode="0.00E+00">
                  <c:v>12110.0</c:v>
                </c:pt>
                <c:pt idx="12111" formatCode="0.00E+00">
                  <c:v>12111.0</c:v>
                </c:pt>
                <c:pt idx="12112" formatCode="0.00E+00">
                  <c:v>12112.0</c:v>
                </c:pt>
                <c:pt idx="12113" formatCode="0.00E+00">
                  <c:v>12113.0</c:v>
                </c:pt>
                <c:pt idx="12114" formatCode="0.00E+00">
                  <c:v>12114.0</c:v>
                </c:pt>
                <c:pt idx="12115" formatCode="0.00E+00">
                  <c:v>12115.0</c:v>
                </c:pt>
                <c:pt idx="12116" formatCode="0.00E+00">
                  <c:v>12116.0</c:v>
                </c:pt>
                <c:pt idx="12117" formatCode="0.00E+00">
                  <c:v>12117.0</c:v>
                </c:pt>
                <c:pt idx="12118" formatCode="0.00E+00">
                  <c:v>12118.0</c:v>
                </c:pt>
                <c:pt idx="12119" formatCode="0.00E+00">
                  <c:v>12119.0</c:v>
                </c:pt>
                <c:pt idx="12120" formatCode="0.00E+00">
                  <c:v>12120.0</c:v>
                </c:pt>
                <c:pt idx="12121" formatCode="0.00E+00">
                  <c:v>12121.0</c:v>
                </c:pt>
                <c:pt idx="12122" formatCode="0.00E+00">
                  <c:v>12122.0</c:v>
                </c:pt>
                <c:pt idx="12123" formatCode="0.00E+00">
                  <c:v>12123.0</c:v>
                </c:pt>
                <c:pt idx="12124" formatCode="0.00E+00">
                  <c:v>12124.0</c:v>
                </c:pt>
                <c:pt idx="12125" formatCode="0.00E+00">
                  <c:v>12125.0</c:v>
                </c:pt>
                <c:pt idx="12126" formatCode="0.00E+00">
                  <c:v>12126.0</c:v>
                </c:pt>
                <c:pt idx="12127" formatCode="0.00E+00">
                  <c:v>12127.0</c:v>
                </c:pt>
                <c:pt idx="12128" formatCode="0.00E+00">
                  <c:v>12128.0</c:v>
                </c:pt>
                <c:pt idx="12129" formatCode="0.00E+00">
                  <c:v>12129.0</c:v>
                </c:pt>
                <c:pt idx="12130" formatCode="0.00E+00">
                  <c:v>12130.0</c:v>
                </c:pt>
                <c:pt idx="12131" formatCode="0.00E+00">
                  <c:v>12131.0</c:v>
                </c:pt>
                <c:pt idx="12132" formatCode="0.00E+00">
                  <c:v>12132.0</c:v>
                </c:pt>
                <c:pt idx="12133" formatCode="0.00E+00">
                  <c:v>12133.0</c:v>
                </c:pt>
                <c:pt idx="12134" formatCode="0.00E+00">
                  <c:v>12134.0</c:v>
                </c:pt>
                <c:pt idx="12135" formatCode="0.00E+00">
                  <c:v>12135.0</c:v>
                </c:pt>
                <c:pt idx="12136" formatCode="0.00E+00">
                  <c:v>12136.0</c:v>
                </c:pt>
                <c:pt idx="12137" formatCode="0.00E+00">
                  <c:v>12137.0</c:v>
                </c:pt>
                <c:pt idx="12138" formatCode="0.00E+00">
                  <c:v>12138.0</c:v>
                </c:pt>
                <c:pt idx="12139" formatCode="0.00E+00">
                  <c:v>12139.0</c:v>
                </c:pt>
                <c:pt idx="12140" formatCode="0.00E+00">
                  <c:v>12140.0</c:v>
                </c:pt>
                <c:pt idx="12141" formatCode="0.00E+00">
                  <c:v>12141.0</c:v>
                </c:pt>
                <c:pt idx="12142" formatCode="0.00E+00">
                  <c:v>12142.0</c:v>
                </c:pt>
                <c:pt idx="12143" formatCode="0.00E+00">
                  <c:v>12143.0</c:v>
                </c:pt>
                <c:pt idx="12144" formatCode="0.00E+00">
                  <c:v>12144.0</c:v>
                </c:pt>
                <c:pt idx="12145" formatCode="0.00E+00">
                  <c:v>12145.0</c:v>
                </c:pt>
                <c:pt idx="12146" formatCode="0.00E+00">
                  <c:v>12146.0</c:v>
                </c:pt>
                <c:pt idx="12147" formatCode="0.00E+00">
                  <c:v>12147.0</c:v>
                </c:pt>
                <c:pt idx="12148" formatCode="0.00E+00">
                  <c:v>12148.0</c:v>
                </c:pt>
                <c:pt idx="12149" formatCode="0.00E+00">
                  <c:v>12149.0</c:v>
                </c:pt>
                <c:pt idx="12150" formatCode="0.00E+00">
                  <c:v>12150.0</c:v>
                </c:pt>
                <c:pt idx="12151" formatCode="0.00E+00">
                  <c:v>12151.0</c:v>
                </c:pt>
                <c:pt idx="12152" formatCode="0.00E+00">
                  <c:v>12152.0</c:v>
                </c:pt>
                <c:pt idx="12153" formatCode="0.00E+00">
                  <c:v>12153.0</c:v>
                </c:pt>
                <c:pt idx="12154" formatCode="0.00E+00">
                  <c:v>12154.0</c:v>
                </c:pt>
                <c:pt idx="12155" formatCode="0.00E+00">
                  <c:v>12155.0</c:v>
                </c:pt>
                <c:pt idx="12156" formatCode="0.00E+00">
                  <c:v>12156.0</c:v>
                </c:pt>
                <c:pt idx="12157" formatCode="0.00E+00">
                  <c:v>12157.0</c:v>
                </c:pt>
                <c:pt idx="12158" formatCode="0.00E+00">
                  <c:v>12158.0</c:v>
                </c:pt>
                <c:pt idx="12159" formatCode="0.00E+00">
                  <c:v>12159.0</c:v>
                </c:pt>
                <c:pt idx="12160" formatCode="0.00E+00">
                  <c:v>12160.0</c:v>
                </c:pt>
                <c:pt idx="12161" formatCode="0.00E+00">
                  <c:v>12161.0</c:v>
                </c:pt>
                <c:pt idx="12162" formatCode="0.00E+00">
                  <c:v>12162.0</c:v>
                </c:pt>
                <c:pt idx="12163" formatCode="0.00E+00">
                  <c:v>12163.0</c:v>
                </c:pt>
                <c:pt idx="12164" formatCode="0.00E+00">
                  <c:v>12164.0</c:v>
                </c:pt>
                <c:pt idx="12165" formatCode="0.00E+00">
                  <c:v>12165.0</c:v>
                </c:pt>
                <c:pt idx="12166" formatCode="0.00E+00">
                  <c:v>12166.0</c:v>
                </c:pt>
                <c:pt idx="12167" formatCode="0.00E+00">
                  <c:v>12167.0</c:v>
                </c:pt>
                <c:pt idx="12168" formatCode="0.00E+00">
                  <c:v>12168.0</c:v>
                </c:pt>
                <c:pt idx="12169" formatCode="0.00E+00">
                  <c:v>12169.0</c:v>
                </c:pt>
                <c:pt idx="12170" formatCode="0.00E+00">
                  <c:v>12170.0</c:v>
                </c:pt>
                <c:pt idx="12171" formatCode="0.00E+00">
                  <c:v>12171.0</c:v>
                </c:pt>
                <c:pt idx="12172" formatCode="0.00E+00">
                  <c:v>12172.0</c:v>
                </c:pt>
                <c:pt idx="12173" formatCode="0.00E+00">
                  <c:v>12173.0</c:v>
                </c:pt>
                <c:pt idx="12174" formatCode="0.00E+00">
                  <c:v>12174.0</c:v>
                </c:pt>
                <c:pt idx="12175" formatCode="0.00E+00">
                  <c:v>12175.0</c:v>
                </c:pt>
                <c:pt idx="12176" formatCode="0.00E+00">
                  <c:v>12176.0</c:v>
                </c:pt>
                <c:pt idx="12177" formatCode="0.00E+00">
                  <c:v>12177.0</c:v>
                </c:pt>
                <c:pt idx="12178" formatCode="0.00E+00">
                  <c:v>12178.0</c:v>
                </c:pt>
                <c:pt idx="12179" formatCode="0.00E+00">
                  <c:v>12179.0</c:v>
                </c:pt>
                <c:pt idx="12180" formatCode="0.00E+00">
                  <c:v>12180.0</c:v>
                </c:pt>
                <c:pt idx="12181" formatCode="0.00E+00">
                  <c:v>12181.0</c:v>
                </c:pt>
                <c:pt idx="12182" formatCode="0.00E+00">
                  <c:v>12182.0</c:v>
                </c:pt>
                <c:pt idx="12183" formatCode="0.00E+00">
                  <c:v>12183.0</c:v>
                </c:pt>
                <c:pt idx="12184" formatCode="0.00E+00">
                  <c:v>12184.0</c:v>
                </c:pt>
                <c:pt idx="12185" formatCode="0.00E+00">
                  <c:v>12185.0</c:v>
                </c:pt>
                <c:pt idx="12186" formatCode="0.00E+00">
                  <c:v>12186.0</c:v>
                </c:pt>
                <c:pt idx="12187" formatCode="0.00E+00">
                  <c:v>12187.0</c:v>
                </c:pt>
                <c:pt idx="12188" formatCode="0.00E+00">
                  <c:v>12188.0</c:v>
                </c:pt>
                <c:pt idx="12189" formatCode="0.00E+00">
                  <c:v>12189.0</c:v>
                </c:pt>
                <c:pt idx="12190" formatCode="0.00E+00">
                  <c:v>12190.0</c:v>
                </c:pt>
                <c:pt idx="12191" formatCode="0.00E+00">
                  <c:v>12191.0</c:v>
                </c:pt>
                <c:pt idx="12192" formatCode="0.00E+00">
                  <c:v>12192.0</c:v>
                </c:pt>
                <c:pt idx="12193" formatCode="0.00E+00">
                  <c:v>12193.0</c:v>
                </c:pt>
                <c:pt idx="12194" formatCode="0.00E+00">
                  <c:v>12194.0</c:v>
                </c:pt>
                <c:pt idx="12195" formatCode="0.00E+00">
                  <c:v>12195.0</c:v>
                </c:pt>
                <c:pt idx="12196" formatCode="0.00E+00">
                  <c:v>12196.0</c:v>
                </c:pt>
                <c:pt idx="12197" formatCode="0.00E+00">
                  <c:v>12197.0</c:v>
                </c:pt>
                <c:pt idx="12198" formatCode="0.00E+00">
                  <c:v>12198.0</c:v>
                </c:pt>
                <c:pt idx="12199" formatCode="0.00E+00">
                  <c:v>12199.0</c:v>
                </c:pt>
                <c:pt idx="12200" formatCode="0.00E+00">
                  <c:v>12200.0</c:v>
                </c:pt>
                <c:pt idx="12201" formatCode="0.00E+00">
                  <c:v>12201.0</c:v>
                </c:pt>
                <c:pt idx="12202" formatCode="0.00E+00">
                  <c:v>12202.0</c:v>
                </c:pt>
                <c:pt idx="12203" formatCode="0.00E+00">
                  <c:v>12203.0</c:v>
                </c:pt>
                <c:pt idx="12204" formatCode="0.00E+00">
                  <c:v>12204.0</c:v>
                </c:pt>
                <c:pt idx="12205" formatCode="0.00E+00">
                  <c:v>12205.0</c:v>
                </c:pt>
                <c:pt idx="12206" formatCode="0.00E+00">
                  <c:v>12206.0</c:v>
                </c:pt>
                <c:pt idx="12207" formatCode="0.00E+00">
                  <c:v>12207.0</c:v>
                </c:pt>
                <c:pt idx="12208" formatCode="0.00E+00">
                  <c:v>12208.0</c:v>
                </c:pt>
                <c:pt idx="12209" formatCode="0.00E+00">
                  <c:v>12209.0</c:v>
                </c:pt>
                <c:pt idx="12210" formatCode="0.00E+00">
                  <c:v>12210.0</c:v>
                </c:pt>
                <c:pt idx="12211" formatCode="0.00E+00">
                  <c:v>12211.0</c:v>
                </c:pt>
                <c:pt idx="12212" formatCode="0.00E+00">
                  <c:v>12212.0</c:v>
                </c:pt>
                <c:pt idx="12213" formatCode="0.00E+00">
                  <c:v>12213.0</c:v>
                </c:pt>
                <c:pt idx="12214" formatCode="0.00E+00">
                  <c:v>12214.0</c:v>
                </c:pt>
                <c:pt idx="12215" formatCode="0.00E+00">
                  <c:v>12215.0</c:v>
                </c:pt>
                <c:pt idx="12216" formatCode="0.00E+00">
                  <c:v>12216.0</c:v>
                </c:pt>
                <c:pt idx="12217" formatCode="0.00E+00">
                  <c:v>12217.0</c:v>
                </c:pt>
                <c:pt idx="12218" formatCode="0.00E+00">
                  <c:v>12218.0</c:v>
                </c:pt>
                <c:pt idx="12219" formatCode="0.00E+00">
                  <c:v>12219.0</c:v>
                </c:pt>
                <c:pt idx="12220" formatCode="0.00E+00">
                  <c:v>12220.0</c:v>
                </c:pt>
                <c:pt idx="12221" formatCode="0.00E+00">
                  <c:v>12221.0</c:v>
                </c:pt>
                <c:pt idx="12222" formatCode="0.00E+00">
                  <c:v>12222.0</c:v>
                </c:pt>
                <c:pt idx="12223" formatCode="0.00E+00">
                  <c:v>12223.0</c:v>
                </c:pt>
                <c:pt idx="12224" formatCode="0.00E+00">
                  <c:v>12224.0</c:v>
                </c:pt>
                <c:pt idx="12225" formatCode="0.00E+00">
                  <c:v>12225.0</c:v>
                </c:pt>
                <c:pt idx="12226" formatCode="0.00E+00">
                  <c:v>12226.0</c:v>
                </c:pt>
                <c:pt idx="12227" formatCode="0.00E+00">
                  <c:v>12227.0</c:v>
                </c:pt>
                <c:pt idx="12228" formatCode="0.00E+00">
                  <c:v>12228.0</c:v>
                </c:pt>
                <c:pt idx="12229" formatCode="0.00E+00">
                  <c:v>12229.0</c:v>
                </c:pt>
                <c:pt idx="12230" formatCode="0.00E+00">
                  <c:v>12230.0</c:v>
                </c:pt>
                <c:pt idx="12231" formatCode="0.00E+00">
                  <c:v>12231.0</c:v>
                </c:pt>
                <c:pt idx="12232" formatCode="0.00E+00">
                  <c:v>12232.0</c:v>
                </c:pt>
                <c:pt idx="12233" formatCode="0.00E+00">
                  <c:v>12233.0</c:v>
                </c:pt>
                <c:pt idx="12234" formatCode="0.00E+00">
                  <c:v>12234.0</c:v>
                </c:pt>
                <c:pt idx="12235" formatCode="0.00E+00">
                  <c:v>12235.0</c:v>
                </c:pt>
                <c:pt idx="12236" formatCode="0.00E+00">
                  <c:v>12236.0</c:v>
                </c:pt>
                <c:pt idx="12237" formatCode="0.00E+00">
                  <c:v>12237.0</c:v>
                </c:pt>
                <c:pt idx="12238" formatCode="0.00E+00">
                  <c:v>12238.0</c:v>
                </c:pt>
                <c:pt idx="12239" formatCode="0.00E+00">
                  <c:v>12239.0</c:v>
                </c:pt>
                <c:pt idx="12240" formatCode="0.00E+00">
                  <c:v>12240.0</c:v>
                </c:pt>
                <c:pt idx="12241" formatCode="0.00E+00">
                  <c:v>12241.0</c:v>
                </c:pt>
                <c:pt idx="12242" formatCode="0.00E+00">
                  <c:v>12242.0</c:v>
                </c:pt>
                <c:pt idx="12243" formatCode="0.00E+00">
                  <c:v>12243.0</c:v>
                </c:pt>
                <c:pt idx="12244" formatCode="0.00E+00">
                  <c:v>12244.0</c:v>
                </c:pt>
                <c:pt idx="12245" formatCode="0.00E+00">
                  <c:v>12245.0</c:v>
                </c:pt>
                <c:pt idx="12246" formatCode="0.00E+00">
                  <c:v>12246.0</c:v>
                </c:pt>
                <c:pt idx="12247" formatCode="0.00E+00">
                  <c:v>12247.0</c:v>
                </c:pt>
                <c:pt idx="12248" formatCode="0.00E+00">
                  <c:v>12248.0</c:v>
                </c:pt>
                <c:pt idx="12249" formatCode="0.00E+00">
                  <c:v>12249.0</c:v>
                </c:pt>
                <c:pt idx="12250" formatCode="0.00E+00">
                  <c:v>12250.0</c:v>
                </c:pt>
                <c:pt idx="12251" formatCode="0.00E+00">
                  <c:v>12251.0</c:v>
                </c:pt>
                <c:pt idx="12252" formatCode="0.00E+00">
                  <c:v>12252.0</c:v>
                </c:pt>
                <c:pt idx="12253" formatCode="0.00E+00">
                  <c:v>12253.0</c:v>
                </c:pt>
                <c:pt idx="12254" formatCode="0.00E+00">
                  <c:v>12254.0</c:v>
                </c:pt>
                <c:pt idx="12255" formatCode="0.00E+00">
                  <c:v>12255.0</c:v>
                </c:pt>
                <c:pt idx="12256" formatCode="0.00E+00">
                  <c:v>12256.0</c:v>
                </c:pt>
                <c:pt idx="12257" formatCode="0.00E+00">
                  <c:v>12257.0</c:v>
                </c:pt>
                <c:pt idx="12258" formatCode="0.00E+00">
                  <c:v>12258.0</c:v>
                </c:pt>
                <c:pt idx="12259" formatCode="0.00E+00">
                  <c:v>12259.0</c:v>
                </c:pt>
                <c:pt idx="12260" formatCode="0.00E+00">
                  <c:v>12260.0</c:v>
                </c:pt>
                <c:pt idx="12261" formatCode="0.00E+00">
                  <c:v>12261.0</c:v>
                </c:pt>
                <c:pt idx="12262" formatCode="0.00E+00">
                  <c:v>12262.0</c:v>
                </c:pt>
                <c:pt idx="12263" formatCode="0.00E+00">
                  <c:v>12263.0</c:v>
                </c:pt>
                <c:pt idx="12264" formatCode="0.00E+00">
                  <c:v>12264.0</c:v>
                </c:pt>
                <c:pt idx="12265" formatCode="0.00E+00">
                  <c:v>12265.0</c:v>
                </c:pt>
                <c:pt idx="12266" formatCode="0.00E+00">
                  <c:v>12266.0</c:v>
                </c:pt>
                <c:pt idx="12267" formatCode="0.00E+00">
                  <c:v>12267.0</c:v>
                </c:pt>
                <c:pt idx="12268" formatCode="0.00E+00">
                  <c:v>12268.0</c:v>
                </c:pt>
                <c:pt idx="12269" formatCode="0.00E+00">
                  <c:v>12269.0</c:v>
                </c:pt>
                <c:pt idx="12270" formatCode="0.00E+00">
                  <c:v>12270.0</c:v>
                </c:pt>
                <c:pt idx="12271" formatCode="0.00E+00">
                  <c:v>12271.0</c:v>
                </c:pt>
                <c:pt idx="12272" formatCode="0.00E+00">
                  <c:v>12272.0</c:v>
                </c:pt>
                <c:pt idx="12273" formatCode="0.00E+00">
                  <c:v>12273.0</c:v>
                </c:pt>
                <c:pt idx="12274" formatCode="0.00E+00">
                  <c:v>12274.0</c:v>
                </c:pt>
                <c:pt idx="12275" formatCode="0.00E+00">
                  <c:v>12275.0</c:v>
                </c:pt>
                <c:pt idx="12276" formatCode="0.00E+00">
                  <c:v>12276.0</c:v>
                </c:pt>
                <c:pt idx="12277" formatCode="0.00E+00">
                  <c:v>12277.0</c:v>
                </c:pt>
                <c:pt idx="12278" formatCode="0.00E+00">
                  <c:v>12278.0</c:v>
                </c:pt>
                <c:pt idx="12279" formatCode="0.00E+00">
                  <c:v>12279.0</c:v>
                </c:pt>
                <c:pt idx="12280" formatCode="0.00E+00">
                  <c:v>12280.0</c:v>
                </c:pt>
                <c:pt idx="12281" formatCode="0.00E+00">
                  <c:v>12281.0</c:v>
                </c:pt>
                <c:pt idx="12282" formatCode="0.00E+00">
                  <c:v>12282.0</c:v>
                </c:pt>
                <c:pt idx="12283" formatCode="0.00E+00">
                  <c:v>12283.0</c:v>
                </c:pt>
                <c:pt idx="12284" formatCode="0.00E+00">
                  <c:v>12284.0</c:v>
                </c:pt>
                <c:pt idx="12285" formatCode="0.00E+00">
                  <c:v>12285.0</c:v>
                </c:pt>
                <c:pt idx="12286" formatCode="0.00E+00">
                  <c:v>12286.0</c:v>
                </c:pt>
                <c:pt idx="12287" formatCode="0.00E+00">
                  <c:v>12287.0</c:v>
                </c:pt>
                <c:pt idx="12288" formatCode="0.00E+00">
                  <c:v>12288.0</c:v>
                </c:pt>
                <c:pt idx="12289" formatCode="0.00E+00">
                  <c:v>12289.0</c:v>
                </c:pt>
                <c:pt idx="12290" formatCode="0.00E+00">
                  <c:v>12290.0</c:v>
                </c:pt>
                <c:pt idx="12291" formatCode="0.00E+00">
                  <c:v>12291.0</c:v>
                </c:pt>
                <c:pt idx="12292" formatCode="0.00E+00">
                  <c:v>12292.0</c:v>
                </c:pt>
                <c:pt idx="12293" formatCode="0.00E+00">
                  <c:v>12293.0</c:v>
                </c:pt>
                <c:pt idx="12294" formatCode="0.00E+00">
                  <c:v>12294.0</c:v>
                </c:pt>
                <c:pt idx="12295" formatCode="0.00E+00">
                  <c:v>12295.0</c:v>
                </c:pt>
                <c:pt idx="12296" formatCode="0.00E+00">
                  <c:v>12296.0</c:v>
                </c:pt>
                <c:pt idx="12297" formatCode="0.00E+00">
                  <c:v>12297.0</c:v>
                </c:pt>
                <c:pt idx="12298" formatCode="0.00E+00">
                  <c:v>12298.0</c:v>
                </c:pt>
                <c:pt idx="12299" formatCode="0.00E+00">
                  <c:v>12299.0</c:v>
                </c:pt>
                <c:pt idx="12300" formatCode="0.00E+00">
                  <c:v>12300.0</c:v>
                </c:pt>
                <c:pt idx="12301" formatCode="0.00E+00">
                  <c:v>12301.0</c:v>
                </c:pt>
                <c:pt idx="12302" formatCode="0.00E+00">
                  <c:v>12302.0</c:v>
                </c:pt>
                <c:pt idx="12303" formatCode="0.00E+00">
                  <c:v>12303.0</c:v>
                </c:pt>
                <c:pt idx="12304" formatCode="0.00E+00">
                  <c:v>12304.0</c:v>
                </c:pt>
                <c:pt idx="12305" formatCode="0.00E+00">
                  <c:v>12305.0</c:v>
                </c:pt>
                <c:pt idx="12306" formatCode="0.00E+00">
                  <c:v>12306.0</c:v>
                </c:pt>
                <c:pt idx="12307" formatCode="0.00E+00">
                  <c:v>12307.0</c:v>
                </c:pt>
                <c:pt idx="12308" formatCode="0.00E+00">
                  <c:v>12308.0</c:v>
                </c:pt>
                <c:pt idx="12309" formatCode="0.00E+00">
                  <c:v>12309.0</c:v>
                </c:pt>
                <c:pt idx="12310" formatCode="0.00E+00">
                  <c:v>12310.0</c:v>
                </c:pt>
                <c:pt idx="12311" formatCode="0.00E+00">
                  <c:v>12311.0</c:v>
                </c:pt>
                <c:pt idx="12312" formatCode="0.00E+00">
                  <c:v>12312.0</c:v>
                </c:pt>
                <c:pt idx="12313" formatCode="0.00E+00">
                  <c:v>12313.0</c:v>
                </c:pt>
                <c:pt idx="12314" formatCode="0.00E+00">
                  <c:v>12314.0</c:v>
                </c:pt>
                <c:pt idx="12315" formatCode="0.00E+00">
                  <c:v>12315.0</c:v>
                </c:pt>
                <c:pt idx="12316" formatCode="0.00E+00">
                  <c:v>12316.0</c:v>
                </c:pt>
                <c:pt idx="12317" formatCode="0.00E+00">
                  <c:v>12317.0</c:v>
                </c:pt>
                <c:pt idx="12318" formatCode="0.00E+00">
                  <c:v>12318.0</c:v>
                </c:pt>
                <c:pt idx="12319" formatCode="0.00E+00">
                  <c:v>12319.0</c:v>
                </c:pt>
                <c:pt idx="12320" formatCode="0.00E+00">
                  <c:v>12320.0</c:v>
                </c:pt>
                <c:pt idx="12321" formatCode="0.00E+00">
                  <c:v>12321.0</c:v>
                </c:pt>
                <c:pt idx="12322" formatCode="0.00E+00">
                  <c:v>12322.0</c:v>
                </c:pt>
                <c:pt idx="12323" formatCode="0.00E+00">
                  <c:v>12323.0</c:v>
                </c:pt>
                <c:pt idx="12324" formatCode="0.00E+00">
                  <c:v>12324.0</c:v>
                </c:pt>
                <c:pt idx="12325" formatCode="0.00E+00">
                  <c:v>12325.0</c:v>
                </c:pt>
                <c:pt idx="12326" formatCode="0.00E+00">
                  <c:v>12326.0</c:v>
                </c:pt>
                <c:pt idx="12327" formatCode="0.00E+00">
                  <c:v>12327.0</c:v>
                </c:pt>
                <c:pt idx="12328" formatCode="0.00E+00">
                  <c:v>12328.0</c:v>
                </c:pt>
                <c:pt idx="12329" formatCode="0.00E+00">
                  <c:v>12329.0</c:v>
                </c:pt>
                <c:pt idx="12330" formatCode="0.00E+00">
                  <c:v>12330.0</c:v>
                </c:pt>
                <c:pt idx="12331" formatCode="0.00E+00">
                  <c:v>12331.0</c:v>
                </c:pt>
                <c:pt idx="12332" formatCode="0.00E+00">
                  <c:v>12332.0</c:v>
                </c:pt>
                <c:pt idx="12333" formatCode="0.00E+00">
                  <c:v>12333.0</c:v>
                </c:pt>
                <c:pt idx="12334" formatCode="0.00E+00">
                  <c:v>12334.0</c:v>
                </c:pt>
                <c:pt idx="12335" formatCode="0.00E+00">
                  <c:v>12335.0</c:v>
                </c:pt>
                <c:pt idx="12336" formatCode="0.00E+00">
                  <c:v>12336.0</c:v>
                </c:pt>
                <c:pt idx="12337" formatCode="0.00E+00">
                  <c:v>12337.0</c:v>
                </c:pt>
                <c:pt idx="12338" formatCode="0.00E+00">
                  <c:v>12338.0</c:v>
                </c:pt>
                <c:pt idx="12339" formatCode="0.00E+00">
                  <c:v>12339.0</c:v>
                </c:pt>
                <c:pt idx="12340" formatCode="0.00E+00">
                  <c:v>12340.0</c:v>
                </c:pt>
                <c:pt idx="12341" formatCode="0.00E+00">
                  <c:v>12341.0</c:v>
                </c:pt>
                <c:pt idx="12342" formatCode="0.00E+00">
                  <c:v>12342.0</c:v>
                </c:pt>
                <c:pt idx="12343" formatCode="0.00E+00">
                  <c:v>12343.0</c:v>
                </c:pt>
                <c:pt idx="12344" formatCode="0.00E+00">
                  <c:v>12344.0</c:v>
                </c:pt>
                <c:pt idx="12345" formatCode="0.00E+00">
                  <c:v>12345.0</c:v>
                </c:pt>
                <c:pt idx="12346" formatCode="0.00E+00">
                  <c:v>12346.0</c:v>
                </c:pt>
                <c:pt idx="12347" formatCode="0.00E+00">
                  <c:v>12347.0</c:v>
                </c:pt>
                <c:pt idx="12348" formatCode="0.00E+00">
                  <c:v>12348.0</c:v>
                </c:pt>
                <c:pt idx="12349" formatCode="0.00E+00">
                  <c:v>12349.0</c:v>
                </c:pt>
                <c:pt idx="12350" formatCode="0.00E+00">
                  <c:v>12350.0</c:v>
                </c:pt>
                <c:pt idx="12351" formatCode="0.00E+00">
                  <c:v>12351.0</c:v>
                </c:pt>
                <c:pt idx="12352" formatCode="0.00E+00">
                  <c:v>12352.0</c:v>
                </c:pt>
                <c:pt idx="12353" formatCode="0.00E+00">
                  <c:v>12353.0</c:v>
                </c:pt>
                <c:pt idx="12354" formatCode="0.00E+00">
                  <c:v>12354.0</c:v>
                </c:pt>
                <c:pt idx="12355" formatCode="0.00E+00">
                  <c:v>12355.0</c:v>
                </c:pt>
                <c:pt idx="12356" formatCode="0.00E+00">
                  <c:v>12356.0</c:v>
                </c:pt>
                <c:pt idx="12357" formatCode="0.00E+00">
                  <c:v>12357.0</c:v>
                </c:pt>
                <c:pt idx="12358" formatCode="0.00E+00">
                  <c:v>12358.0</c:v>
                </c:pt>
                <c:pt idx="12359" formatCode="0.00E+00">
                  <c:v>12359.0</c:v>
                </c:pt>
                <c:pt idx="12360" formatCode="0.00E+00">
                  <c:v>12360.0</c:v>
                </c:pt>
                <c:pt idx="12361" formatCode="0.00E+00">
                  <c:v>12361.0</c:v>
                </c:pt>
                <c:pt idx="12362" formatCode="0.00E+00">
                  <c:v>12362.0</c:v>
                </c:pt>
                <c:pt idx="12363" formatCode="0.00E+00">
                  <c:v>12363.0</c:v>
                </c:pt>
                <c:pt idx="12364" formatCode="0.00E+00">
                  <c:v>12364.0</c:v>
                </c:pt>
                <c:pt idx="12365" formatCode="0.00E+00">
                  <c:v>12365.0</c:v>
                </c:pt>
                <c:pt idx="12366" formatCode="0.00E+00">
                  <c:v>12366.0</c:v>
                </c:pt>
                <c:pt idx="12367" formatCode="0.00E+00">
                  <c:v>12367.0</c:v>
                </c:pt>
                <c:pt idx="12368" formatCode="0.00E+00">
                  <c:v>12368.0</c:v>
                </c:pt>
                <c:pt idx="12369" formatCode="0.00E+00">
                  <c:v>12369.0</c:v>
                </c:pt>
                <c:pt idx="12370" formatCode="0.00E+00">
                  <c:v>12370.0</c:v>
                </c:pt>
                <c:pt idx="12371" formatCode="0.00E+00">
                  <c:v>12371.0</c:v>
                </c:pt>
                <c:pt idx="12372" formatCode="0.00E+00">
                  <c:v>12372.0</c:v>
                </c:pt>
                <c:pt idx="12373" formatCode="0.00E+00">
                  <c:v>12373.0</c:v>
                </c:pt>
                <c:pt idx="12374" formatCode="0.00E+00">
                  <c:v>12374.0</c:v>
                </c:pt>
                <c:pt idx="12375" formatCode="0.00E+00">
                  <c:v>12375.0</c:v>
                </c:pt>
                <c:pt idx="12376" formatCode="0.00E+00">
                  <c:v>12376.0</c:v>
                </c:pt>
                <c:pt idx="12377" formatCode="0.00E+00">
                  <c:v>12377.0</c:v>
                </c:pt>
                <c:pt idx="12378" formatCode="0.00E+00">
                  <c:v>12378.0</c:v>
                </c:pt>
                <c:pt idx="12379" formatCode="0.00E+00">
                  <c:v>12379.0</c:v>
                </c:pt>
                <c:pt idx="12380" formatCode="0.00E+00">
                  <c:v>12380.0</c:v>
                </c:pt>
                <c:pt idx="12381" formatCode="0.00E+00">
                  <c:v>12381.0</c:v>
                </c:pt>
                <c:pt idx="12382" formatCode="0.00E+00">
                  <c:v>12382.0</c:v>
                </c:pt>
                <c:pt idx="12383" formatCode="0.00E+00">
                  <c:v>12383.0</c:v>
                </c:pt>
                <c:pt idx="12384" formatCode="0.00E+00">
                  <c:v>12384.0</c:v>
                </c:pt>
                <c:pt idx="12385" formatCode="0.00E+00">
                  <c:v>12385.0</c:v>
                </c:pt>
                <c:pt idx="12386" formatCode="0.00E+00">
                  <c:v>12386.0</c:v>
                </c:pt>
                <c:pt idx="12387" formatCode="0.00E+00">
                  <c:v>12387.0</c:v>
                </c:pt>
                <c:pt idx="12388" formatCode="0.00E+00">
                  <c:v>12388.0</c:v>
                </c:pt>
                <c:pt idx="12389" formatCode="0.00E+00">
                  <c:v>12389.0</c:v>
                </c:pt>
                <c:pt idx="12390" formatCode="0.00E+00">
                  <c:v>12390.0</c:v>
                </c:pt>
                <c:pt idx="12391" formatCode="0.00E+00">
                  <c:v>12391.0</c:v>
                </c:pt>
                <c:pt idx="12392" formatCode="0.00E+00">
                  <c:v>12392.0</c:v>
                </c:pt>
                <c:pt idx="12393" formatCode="0.00E+00">
                  <c:v>12393.0</c:v>
                </c:pt>
                <c:pt idx="12394" formatCode="0.00E+00">
                  <c:v>12394.0</c:v>
                </c:pt>
                <c:pt idx="12395" formatCode="0.00E+00">
                  <c:v>12395.0</c:v>
                </c:pt>
                <c:pt idx="12396" formatCode="0.00E+00">
                  <c:v>12396.0</c:v>
                </c:pt>
                <c:pt idx="12397" formatCode="0.00E+00">
                  <c:v>12397.0</c:v>
                </c:pt>
                <c:pt idx="12398" formatCode="0.00E+00">
                  <c:v>12398.0</c:v>
                </c:pt>
                <c:pt idx="12399" formatCode="0.00E+00">
                  <c:v>12399.0</c:v>
                </c:pt>
                <c:pt idx="12400" formatCode="0.00E+00">
                  <c:v>12400.0</c:v>
                </c:pt>
                <c:pt idx="12401" formatCode="0.00E+00">
                  <c:v>12401.0</c:v>
                </c:pt>
                <c:pt idx="12402" formatCode="0.00E+00">
                  <c:v>12402.0</c:v>
                </c:pt>
                <c:pt idx="12403" formatCode="0.00E+00">
                  <c:v>12403.0</c:v>
                </c:pt>
                <c:pt idx="12404" formatCode="0.00E+00">
                  <c:v>12404.0</c:v>
                </c:pt>
                <c:pt idx="12405" formatCode="0.00E+00">
                  <c:v>12405.0</c:v>
                </c:pt>
                <c:pt idx="12406" formatCode="0.00E+00">
                  <c:v>12406.0</c:v>
                </c:pt>
                <c:pt idx="12407" formatCode="0.00E+00">
                  <c:v>12407.0</c:v>
                </c:pt>
                <c:pt idx="12408" formatCode="0.00E+00">
                  <c:v>12408.0</c:v>
                </c:pt>
                <c:pt idx="12409" formatCode="0.00E+00">
                  <c:v>12409.0</c:v>
                </c:pt>
                <c:pt idx="12410" formatCode="0.00E+00">
                  <c:v>12410.0</c:v>
                </c:pt>
                <c:pt idx="12411" formatCode="0.00E+00">
                  <c:v>12411.0</c:v>
                </c:pt>
                <c:pt idx="12412" formatCode="0.00E+00">
                  <c:v>12412.0</c:v>
                </c:pt>
                <c:pt idx="12413" formatCode="0.00E+00">
                  <c:v>12413.0</c:v>
                </c:pt>
                <c:pt idx="12414" formatCode="0.00E+00">
                  <c:v>12414.0</c:v>
                </c:pt>
                <c:pt idx="12415" formatCode="0.00E+00">
                  <c:v>12415.0</c:v>
                </c:pt>
                <c:pt idx="12416" formatCode="0.00E+00">
                  <c:v>12416.0</c:v>
                </c:pt>
                <c:pt idx="12417" formatCode="0.00E+00">
                  <c:v>12417.0</c:v>
                </c:pt>
                <c:pt idx="12418" formatCode="0.00E+00">
                  <c:v>12418.0</c:v>
                </c:pt>
                <c:pt idx="12419" formatCode="0.00E+00">
                  <c:v>12419.0</c:v>
                </c:pt>
                <c:pt idx="12420" formatCode="0.00E+00">
                  <c:v>12420.0</c:v>
                </c:pt>
                <c:pt idx="12421" formatCode="0.00E+00">
                  <c:v>12421.0</c:v>
                </c:pt>
                <c:pt idx="12422" formatCode="0.00E+00">
                  <c:v>12422.0</c:v>
                </c:pt>
                <c:pt idx="12423" formatCode="0.00E+00">
                  <c:v>12423.0</c:v>
                </c:pt>
                <c:pt idx="12424" formatCode="0.00E+00">
                  <c:v>12424.0</c:v>
                </c:pt>
                <c:pt idx="12425" formatCode="0.00E+00">
                  <c:v>12425.0</c:v>
                </c:pt>
                <c:pt idx="12426" formatCode="0.00E+00">
                  <c:v>12426.0</c:v>
                </c:pt>
                <c:pt idx="12427" formatCode="0.00E+00">
                  <c:v>12427.0</c:v>
                </c:pt>
                <c:pt idx="12428" formatCode="0.00E+00">
                  <c:v>12428.0</c:v>
                </c:pt>
                <c:pt idx="12429" formatCode="0.00E+00">
                  <c:v>12429.0</c:v>
                </c:pt>
                <c:pt idx="12430" formatCode="0.00E+00">
                  <c:v>12430.0</c:v>
                </c:pt>
                <c:pt idx="12431" formatCode="0.00E+00">
                  <c:v>12431.0</c:v>
                </c:pt>
                <c:pt idx="12432" formatCode="0.00E+00">
                  <c:v>12432.0</c:v>
                </c:pt>
                <c:pt idx="12433" formatCode="0.00E+00">
                  <c:v>12433.0</c:v>
                </c:pt>
                <c:pt idx="12434" formatCode="0.00E+00">
                  <c:v>12434.0</c:v>
                </c:pt>
                <c:pt idx="12435" formatCode="0.00E+00">
                  <c:v>12435.0</c:v>
                </c:pt>
                <c:pt idx="12436" formatCode="0.00E+00">
                  <c:v>12436.0</c:v>
                </c:pt>
                <c:pt idx="12437" formatCode="0.00E+00">
                  <c:v>12437.0</c:v>
                </c:pt>
                <c:pt idx="12438" formatCode="0.00E+00">
                  <c:v>12438.0</c:v>
                </c:pt>
                <c:pt idx="12439" formatCode="0.00E+00">
                  <c:v>12439.0</c:v>
                </c:pt>
                <c:pt idx="12440" formatCode="0.00E+00">
                  <c:v>12440.0</c:v>
                </c:pt>
                <c:pt idx="12441" formatCode="0.00E+00">
                  <c:v>12441.0</c:v>
                </c:pt>
                <c:pt idx="12442" formatCode="0.00E+00">
                  <c:v>12442.0</c:v>
                </c:pt>
                <c:pt idx="12443" formatCode="0.00E+00">
                  <c:v>12443.0</c:v>
                </c:pt>
                <c:pt idx="12444" formatCode="0.00E+00">
                  <c:v>12444.0</c:v>
                </c:pt>
                <c:pt idx="12445" formatCode="0.00E+00">
                  <c:v>12445.0</c:v>
                </c:pt>
                <c:pt idx="12446" formatCode="0.00E+00">
                  <c:v>12446.0</c:v>
                </c:pt>
                <c:pt idx="12447" formatCode="0.00E+00">
                  <c:v>12447.0</c:v>
                </c:pt>
                <c:pt idx="12448" formatCode="0.00E+00">
                  <c:v>12448.0</c:v>
                </c:pt>
                <c:pt idx="12449" formatCode="0.00E+00">
                  <c:v>12449.0</c:v>
                </c:pt>
                <c:pt idx="12450" formatCode="0.00E+00">
                  <c:v>12450.0</c:v>
                </c:pt>
                <c:pt idx="12451" formatCode="0.00E+00">
                  <c:v>12451.0</c:v>
                </c:pt>
                <c:pt idx="12452" formatCode="0.00E+00">
                  <c:v>12452.0</c:v>
                </c:pt>
                <c:pt idx="12453" formatCode="0.00E+00">
                  <c:v>12453.0</c:v>
                </c:pt>
                <c:pt idx="12454" formatCode="0.00E+00">
                  <c:v>12454.0</c:v>
                </c:pt>
                <c:pt idx="12455" formatCode="0.00E+00">
                  <c:v>12455.0</c:v>
                </c:pt>
                <c:pt idx="12456" formatCode="0.00E+00">
                  <c:v>12456.0</c:v>
                </c:pt>
                <c:pt idx="12457" formatCode="0.00E+00">
                  <c:v>12457.0</c:v>
                </c:pt>
                <c:pt idx="12458" formatCode="0.00E+00">
                  <c:v>12458.0</c:v>
                </c:pt>
                <c:pt idx="12459" formatCode="0.00E+00">
                  <c:v>12459.0</c:v>
                </c:pt>
                <c:pt idx="12460" formatCode="0.00E+00">
                  <c:v>12460.0</c:v>
                </c:pt>
                <c:pt idx="12461" formatCode="0.00E+00">
                  <c:v>12461.0</c:v>
                </c:pt>
                <c:pt idx="12462" formatCode="0.00E+00">
                  <c:v>12462.0</c:v>
                </c:pt>
                <c:pt idx="12463" formatCode="0.00E+00">
                  <c:v>12463.0</c:v>
                </c:pt>
                <c:pt idx="12464" formatCode="0.00E+00">
                  <c:v>12464.0</c:v>
                </c:pt>
                <c:pt idx="12465" formatCode="0.00E+00">
                  <c:v>12465.0</c:v>
                </c:pt>
                <c:pt idx="12466" formatCode="0.00E+00">
                  <c:v>12466.0</c:v>
                </c:pt>
                <c:pt idx="12467" formatCode="0.00E+00">
                  <c:v>12467.0</c:v>
                </c:pt>
                <c:pt idx="12468" formatCode="0.00E+00">
                  <c:v>12468.0</c:v>
                </c:pt>
                <c:pt idx="12469" formatCode="0.00E+00">
                  <c:v>12469.0</c:v>
                </c:pt>
                <c:pt idx="12470" formatCode="0.00E+00">
                  <c:v>12470.0</c:v>
                </c:pt>
                <c:pt idx="12471" formatCode="0.00E+00">
                  <c:v>12471.0</c:v>
                </c:pt>
                <c:pt idx="12472" formatCode="0.00E+00">
                  <c:v>12472.0</c:v>
                </c:pt>
                <c:pt idx="12473" formatCode="0.00E+00">
                  <c:v>12473.0</c:v>
                </c:pt>
                <c:pt idx="12474" formatCode="0.00E+00">
                  <c:v>12474.0</c:v>
                </c:pt>
                <c:pt idx="12475" formatCode="0.00E+00">
                  <c:v>12475.0</c:v>
                </c:pt>
                <c:pt idx="12476" formatCode="0.00E+00">
                  <c:v>12476.0</c:v>
                </c:pt>
                <c:pt idx="12477" formatCode="0.00E+00">
                  <c:v>12477.0</c:v>
                </c:pt>
                <c:pt idx="12478" formatCode="0.00E+00">
                  <c:v>12478.0</c:v>
                </c:pt>
                <c:pt idx="12479" formatCode="0.00E+00">
                  <c:v>12479.0</c:v>
                </c:pt>
                <c:pt idx="12480" formatCode="0.00E+00">
                  <c:v>12480.0</c:v>
                </c:pt>
                <c:pt idx="12481" formatCode="0.00E+00">
                  <c:v>12481.0</c:v>
                </c:pt>
                <c:pt idx="12482" formatCode="0.00E+00">
                  <c:v>12482.0</c:v>
                </c:pt>
                <c:pt idx="12483" formatCode="0.00E+00">
                  <c:v>12483.0</c:v>
                </c:pt>
                <c:pt idx="12484" formatCode="0.00E+00">
                  <c:v>12484.0</c:v>
                </c:pt>
                <c:pt idx="12485" formatCode="0.00E+00">
                  <c:v>12485.0</c:v>
                </c:pt>
                <c:pt idx="12486" formatCode="0.00E+00">
                  <c:v>12486.0</c:v>
                </c:pt>
                <c:pt idx="12487" formatCode="0.00E+00">
                  <c:v>12487.0</c:v>
                </c:pt>
                <c:pt idx="12488" formatCode="0.00E+00">
                  <c:v>12488.0</c:v>
                </c:pt>
                <c:pt idx="12489" formatCode="0.00E+00">
                  <c:v>12489.0</c:v>
                </c:pt>
                <c:pt idx="12490" formatCode="0.00E+00">
                  <c:v>12490.0</c:v>
                </c:pt>
                <c:pt idx="12491" formatCode="0.00E+00">
                  <c:v>12491.0</c:v>
                </c:pt>
                <c:pt idx="12492" formatCode="0.00E+00">
                  <c:v>12492.0</c:v>
                </c:pt>
                <c:pt idx="12493" formatCode="0.00E+00">
                  <c:v>12493.0</c:v>
                </c:pt>
                <c:pt idx="12494" formatCode="0.00E+00">
                  <c:v>12494.0</c:v>
                </c:pt>
                <c:pt idx="12495" formatCode="0.00E+00">
                  <c:v>12495.0</c:v>
                </c:pt>
                <c:pt idx="12496" formatCode="0.00E+00">
                  <c:v>12496.0</c:v>
                </c:pt>
                <c:pt idx="12497" formatCode="0.00E+00">
                  <c:v>12497.0</c:v>
                </c:pt>
                <c:pt idx="12498" formatCode="0.00E+00">
                  <c:v>12498.0</c:v>
                </c:pt>
                <c:pt idx="12499" formatCode="0.00E+00">
                  <c:v>12499.0</c:v>
                </c:pt>
                <c:pt idx="12500" formatCode="0.00E+00">
                  <c:v>12500.0</c:v>
                </c:pt>
                <c:pt idx="12501" formatCode="0.00E+00">
                  <c:v>12501.0</c:v>
                </c:pt>
                <c:pt idx="12502" formatCode="0.00E+00">
                  <c:v>12502.0</c:v>
                </c:pt>
                <c:pt idx="12503" formatCode="0.00E+00">
                  <c:v>12503.0</c:v>
                </c:pt>
                <c:pt idx="12504" formatCode="0.00E+00">
                  <c:v>12504.0</c:v>
                </c:pt>
                <c:pt idx="12505" formatCode="0.00E+00">
                  <c:v>12505.0</c:v>
                </c:pt>
                <c:pt idx="12506" formatCode="0.00E+00">
                  <c:v>12506.0</c:v>
                </c:pt>
                <c:pt idx="12507" formatCode="0.00E+00">
                  <c:v>12507.0</c:v>
                </c:pt>
                <c:pt idx="12508" formatCode="0.00E+00">
                  <c:v>12508.0</c:v>
                </c:pt>
                <c:pt idx="12509" formatCode="0.00E+00">
                  <c:v>12509.0</c:v>
                </c:pt>
                <c:pt idx="12510" formatCode="0.00E+00">
                  <c:v>12510.0</c:v>
                </c:pt>
                <c:pt idx="12511" formatCode="0.00E+00">
                  <c:v>12511.0</c:v>
                </c:pt>
                <c:pt idx="12512" formatCode="0.00E+00">
                  <c:v>12512.0</c:v>
                </c:pt>
                <c:pt idx="12513" formatCode="0.00E+00">
                  <c:v>12513.0</c:v>
                </c:pt>
                <c:pt idx="12514" formatCode="0.00E+00">
                  <c:v>12514.0</c:v>
                </c:pt>
                <c:pt idx="12515" formatCode="0.00E+00">
                  <c:v>12515.0</c:v>
                </c:pt>
                <c:pt idx="12516" formatCode="0.00E+00">
                  <c:v>12516.0</c:v>
                </c:pt>
                <c:pt idx="12517" formatCode="0.00E+00">
                  <c:v>12517.0</c:v>
                </c:pt>
                <c:pt idx="12518" formatCode="0.00E+00">
                  <c:v>12518.0</c:v>
                </c:pt>
                <c:pt idx="12519" formatCode="0.00E+00">
                  <c:v>12519.0</c:v>
                </c:pt>
                <c:pt idx="12520" formatCode="0.00E+00">
                  <c:v>12520.0</c:v>
                </c:pt>
                <c:pt idx="12521" formatCode="0.00E+00">
                  <c:v>12521.0</c:v>
                </c:pt>
                <c:pt idx="12522" formatCode="0.00E+00">
                  <c:v>12522.0</c:v>
                </c:pt>
                <c:pt idx="12523" formatCode="0.00E+00">
                  <c:v>12523.0</c:v>
                </c:pt>
                <c:pt idx="12524" formatCode="0.00E+00">
                  <c:v>12524.0</c:v>
                </c:pt>
                <c:pt idx="12525" formatCode="0.00E+00">
                  <c:v>12525.0</c:v>
                </c:pt>
                <c:pt idx="12526" formatCode="0.00E+00">
                  <c:v>12526.0</c:v>
                </c:pt>
                <c:pt idx="12527" formatCode="0.00E+00">
                  <c:v>12527.0</c:v>
                </c:pt>
                <c:pt idx="12528" formatCode="0.00E+00">
                  <c:v>12528.0</c:v>
                </c:pt>
                <c:pt idx="12529" formatCode="0.00E+00">
                  <c:v>12529.0</c:v>
                </c:pt>
                <c:pt idx="12530" formatCode="0.00E+00">
                  <c:v>12530.0</c:v>
                </c:pt>
                <c:pt idx="12531" formatCode="0.00E+00">
                  <c:v>12531.0</c:v>
                </c:pt>
                <c:pt idx="12532" formatCode="0.00E+00">
                  <c:v>12532.0</c:v>
                </c:pt>
                <c:pt idx="12533" formatCode="0.00E+00">
                  <c:v>12533.0</c:v>
                </c:pt>
                <c:pt idx="12534" formatCode="0.00E+00">
                  <c:v>12534.0</c:v>
                </c:pt>
                <c:pt idx="12535" formatCode="0.00E+00">
                  <c:v>12535.0</c:v>
                </c:pt>
                <c:pt idx="12536" formatCode="0.00E+00">
                  <c:v>12536.0</c:v>
                </c:pt>
                <c:pt idx="12537" formatCode="0.00E+00">
                  <c:v>12537.0</c:v>
                </c:pt>
                <c:pt idx="12538" formatCode="0.00E+00">
                  <c:v>12538.0</c:v>
                </c:pt>
                <c:pt idx="12539" formatCode="0.00E+00">
                  <c:v>12539.0</c:v>
                </c:pt>
                <c:pt idx="12540" formatCode="0.00E+00">
                  <c:v>12540.0</c:v>
                </c:pt>
                <c:pt idx="12541" formatCode="0.00E+00">
                  <c:v>12541.0</c:v>
                </c:pt>
                <c:pt idx="12542" formatCode="0.00E+00">
                  <c:v>12542.0</c:v>
                </c:pt>
                <c:pt idx="12543" formatCode="0.00E+00">
                  <c:v>12543.0</c:v>
                </c:pt>
                <c:pt idx="12544" formatCode="0.00E+00">
                  <c:v>12544.0</c:v>
                </c:pt>
                <c:pt idx="12545" formatCode="0.00E+00">
                  <c:v>12545.0</c:v>
                </c:pt>
                <c:pt idx="12546" formatCode="0.00E+00">
                  <c:v>12546.0</c:v>
                </c:pt>
                <c:pt idx="12547" formatCode="0.00E+00">
                  <c:v>12547.0</c:v>
                </c:pt>
                <c:pt idx="12548" formatCode="0.00E+00">
                  <c:v>12548.0</c:v>
                </c:pt>
                <c:pt idx="12549" formatCode="0.00E+00">
                  <c:v>12549.0</c:v>
                </c:pt>
                <c:pt idx="12550" formatCode="0.00E+00">
                  <c:v>12550.0</c:v>
                </c:pt>
                <c:pt idx="12551" formatCode="0.00E+00">
                  <c:v>12551.0</c:v>
                </c:pt>
                <c:pt idx="12552" formatCode="0.00E+00">
                  <c:v>12552.0</c:v>
                </c:pt>
                <c:pt idx="12553" formatCode="0.00E+00">
                  <c:v>12553.0</c:v>
                </c:pt>
                <c:pt idx="12554" formatCode="0.00E+00">
                  <c:v>12554.0</c:v>
                </c:pt>
                <c:pt idx="12555" formatCode="0.00E+00">
                  <c:v>12555.0</c:v>
                </c:pt>
                <c:pt idx="12556" formatCode="0.00E+00">
                  <c:v>12556.0</c:v>
                </c:pt>
                <c:pt idx="12557" formatCode="0.00E+00">
                  <c:v>12557.0</c:v>
                </c:pt>
                <c:pt idx="12558" formatCode="0.00E+00">
                  <c:v>12558.0</c:v>
                </c:pt>
                <c:pt idx="12559" formatCode="0.00E+00">
                  <c:v>12559.0</c:v>
                </c:pt>
                <c:pt idx="12560" formatCode="0.00E+00">
                  <c:v>12560.0</c:v>
                </c:pt>
                <c:pt idx="12561" formatCode="0.00E+00">
                  <c:v>12561.0</c:v>
                </c:pt>
                <c:pt idx="12562" formatCode="0.00E+00">
                  <c:v>12562.0</c:v>
                </c:pt>
                <c:pt idx="12563" formatCode="0.00E+00">
                  <c:v>12563.0</c:v>
                </c:pt>
                <c:pt idx="12564" formatCode="0.00E+00">
                  <c:v>12564.0</c:v>
                </c:pt>
                <c:pt idx="12565" formatCode="0.00E+00">
                  <c:v>12565.0</c:v>
                </c:pt>
                <c:pt idx="12566" formatCode="0.00E+00">
                  <c:v>12566.0</c:v>
                </c:pt>
                <c:pt idx="12567" formatCode="0.00E+00">
                  <c:v>12567.0</c:v>
                </c:pt>
                <c:pt idx="12568" formatCode="0.00E+00">
                  <c:v>12568.0</c:v>
                </c:pt>
                <c:pt idx="12569" formatCode="0.00E+00">
                  <c:v>12569.0</c:v>
                </c:pt>
                <c:pt idx="12570" formatCode="0.00E+00">
                  <c:v>12570.0</c:v>
                </c:pt>
                <c:pt idx="12571" formatCode="0.00E+00">
                  <c:v>12571.0</c:v>
                </c:pt>
                <c:pt idx="12572" formatCode="0.00E+00">
                  <c:v>12572.0</c:v>
                </c:pt>
                <c:pt idx="12573" formatCode="0.00E+00">
                  <c:v>12573.0</c:v>
                </c:pt>
                <c:pt idx="12574" formatCode="0.00E+00">
                  <c:v>12574.0</c:v>
                </c:pt>
                <c:pt idx="12575" formatCode="0.00E+00">
                  <c:v>12575.0</c:v>
                </c:pt>
                <c:pt idx="12576" formatCode="0.00E+00">
                  <c:v>12576.0</c:v>
                </c:pt>
                <c:pt idx="12577" formatCode="0.00E+00">
                  <c:v>12577.0</c:v>
                </c:pt>
                <c:pt idx="12578" formatCode="0.00E+00">
                  <c:v>12578.0</c:v>
                </c:pt>
                <c:pt idx="12579" formatCode="0.00E+00">
                  <c:v>12579.0</c:v>
                </c:pt>
                <c:pt idx="12580" formatCode="0.00E+00">
                  <c:v>12580.0</c:v>
                </c:pt>
                <c:pt idx="12581" formatCode="0.00E+00">
                  <c:v>12581.0</c:v>
                </c:pt>
                <c:pt idx="12582" formatCode="0.00E+00">
                  <c:v>12582.0</c:v>
                </c:pt>
                <c:pt idx="12583" formatCode="0.00E+00">
                  <c:v>12583.0</c:v>
                </c:pt>
                <c:pt idx="12584" formatCode="0.00E+00">
                  <c:v>12584.0</c:v>
                </c:pt>
                <c:pt idx="12585" formatCode="0.00E+00">
                  <c:v>12585.0</c:v>
                </c:pt>
                <c:pt idx="12586" formatCode="0.00E+00">
                  <c:v>12586.0</c:v>
                </c:pt>
                <c:pt idx="12587" formatCode="0.00E+00">
                  <c:v>12587.0</c:v>
                </c:pt>
                <c:pt idx="12588" formatCode="0.00E+00">
                  <c:v>12588.0</c:v>
                </c:pt>
                <c:pt idx="12589" formatCode="0.00E+00">
                  <c:v>12589.0</c:v>
                </c:pt>
                <c:pt idx="12590" formatCode="0.00E+00">
                  <c:v>12590.0</c:v>
                </c:pt>
                <c:pt idx="12591" formatCode="0.00E+00">
                  <c:v>12591.0</c:v>
                </c:pt>
                <c:pt idx="12592" formatCode="0.00E+00">
                  <c:v>12592.0</c:v>
                </c:pt>
                <c:pt idx="12593" formatCode="0.00E+00">
                  <c:v>12593.0</c:v>
                </c:pt>
                <c:pt idx="12594" formatCode="0.00E+00">
                  <c:v>12594.0</c:v>
                </c:pt>
                <c:pt idx="12595" formatCode="0.00E+00">
                  <c:v>12595.0</c:v>
                </c:pt>
                <c:pt idx="12596" formatCode="0.00E+00">
                  <c:v>12596.0</c:v>
                </c:pt>
                <c:pt idx="12597" formatCode="0.00E+00">
                  <c:v>12597.0</c:v>
                </c:pt>
                <c:pt idx="12598" formatCode="0.00E+00">
                  <c:v>12598.0</c:v>
                </c:pt>
                <c:pt idx="12599" formatCode="0.00E+00">
                  <c:v>12599.0</c:v>
                </c:pt>
                <c:pt idx="12600" formatCode="0.00E+00">
                  <c:v>12600.0</c:v>
                </c:pt>
                <c:pt idx="12601" formatCode="0.00E+00">
                  <c:v>12601.0</c:v>
                </c:pt>
                <c:pt idx="12602" formatCode="0.00E+00">
                  <c:v>12602.0</c:v>
                </c:pt>
                <c:pt idx="12603" formatCode="0.00E+00">
                  <c:v>12603.0</c:v>
                </c:pt>
                <c:pt idx="12604" formatCode="0.00E+00">
                  <c:v>12604.0</c:v>
                </c:pt>
                <c:pt idx="12605" formatCode="0.00E+00">
                  <c:v>12605.0</c:v>
                </c:pt>
                <c:pt idx="12606" formatCode="0.00E+00">
                  <c:v>12606.0</c:v>
                </c:pt>
                <c:pt idx="12607" formatCode="0.00E+00">
                  <c:v>12607.0</c:v>
                </c:pt>
                <c:pt idx="12608" formatCode="0.00E+00">
                  <c:v>12608.0</c:v>
                </c:pt>
                <c:pt idx="12609" formatCode="0.00E+00">
                  <c:v>12609.0</c:v>
                </c:pt>
                <c:pt idx="12610" formatCode="0.00E+00">
                  <c:v>12610.0</c:v>
                </c:pt>
                <c:pt idx="12611" formatCode="0.00E+00">
                  <c:v>12611.0</c:v>
                </c:pt>
                <c:pt idx="12612" formatCode="0.00E+00">
                  <c:v>12612.0</c:v>
                </c:pt>
                <c:pt idx="12613" formatCode="0.00E+00">
                  <c:v>12613.0</c:v>
                </c:pt>
                <c:pt idx="12614" formatCode="0.00E+00">
                  <c:v>12614.0</c:v>
                </c:pt>
                <c:pt idx="12615" formatCode="0.00E+00">
                  <c:v>12615.0</c:v>
                </c:pt>
                <c:pt idx="12616" formatCode="0.00E+00">
                  <c:v>12616.0</c:v>
                </c:pt>
                <c:pt idx="12617" formatCode="0.00E+00">
                  <c:v>12617.0</c:v>
                </c:pt>
                <c:pt idx="12618" formatCode="0.00E+00">
                  <c:v>12618.0</c:v>
                </c:pt>
                <c:pt idx="12619" formatCode="0.00E+00">
                  <c:v>12619.0</c:v>
                </c:pt>
                <c:pt idx="12620" formatCode="0.00E+00">
                  <c:v>12620.0</c:v>
                </c:pt>
                <c:pt idx="12621" formatCode="0.00E+00">
                  <c:v>12621.0</c:v>
                </c:pt>
                <c:pt idx="12622" formatCode="0.00E+00">
                  <c:v>12622.0</c:v>
                </c:pt>
                <c:pt idx="12623" formatCode="0.00E+00">
                  <c:v>12623.0</c:v>
                </c:pt>
                <c:pt idx="12624" formatCode="0.00E+00">
                  <c:v>12624.0</c:v>
                </c:pt>
                <c:pt idx="12625" formatCode="0.00E+00">
                  <c:v>12625.0</c:v>
                </c:pt>
                <c:pt idx="12626" formatCode="0.00E+00">
                  <c:v>12626.0</c:v>
                </c:pt>
                <c:pt idx="12627" formatCode="0.00E+00">
                  <c:v>12627.0</c:v>
                </c:pt>
                <c:pt idx="12628" formatCode="0.00E+00">
                  <c:v>12628.0</c:v>
                </c:pt>
                <c:pt idx="12629" formatCode="0.00E+00">
                  <c:v>12629.0</c:v>
                </c:pt>
                <c:pt idx="12630" formatCode="0.00E+00">
                  <c:v>12630.0</c:v>
                </c:pt>
                <c:pt idx="12631" formatCode="0.00E+00">
                  <c:v>12631.0</c:v>
                </c:pt>
                <c:pt idx="12632" formatCode="0.00E+00">
                  <c:v>12632.0</c:v>
                </c:pt>
                <c:pt idx="12633" formatCode="0.00E+00">
                  <c:v>12633.0</c:v>
                </c:pt>
                <c:pt idx="12634" formatCode="0.00E+00">
                  <c:v>12634.0</c:v>
                </c:pt>
                <c:pt idx="12635" formatCode="0.00E+00">
                  <c:v>12635.0</c:v>
                </c:pt>
                <c:pt idx="12636" formatCode="0.00E+00">
                  <c:v>12636.0</c:v>
                </c:pt>
                <c:pt idx="12637" formatCode="0.00E+00">
                  <c:v>12637.0</c:v>
                </c:pt>
                <c:pt idx="12638" formatCode="0.00E+00">
                  <c:v>12638.0</c:v>
                </c:pt>
                <c:pt idx="12639" formatCode="0.00E+00">
                  <c:v>12639.0</c:v>
                </c:pt>
                <c:pt idx="12640" formatCode="0.00E+00">
                  <c:v>12640.0</c:v>
                </c:pt>
                <c:pt idx="12641" formatCode="0.00E+00">
                  <c:v>12641.0</c:v>
                </c:pt>
                <c:pt idx="12642" formatCode="0.00E+00">
                  <c:v>12642.0</c:v>
                </c:pt>
                <c:pt idx="12643" formatCode="0.00E+00">
                  <c:v>12643.0</c:v>
                </c:pt>
                <c:pt idx="12644" formatCode="0.00E+00">
                  <c:v>12644.0</c:v>
                </c:pt>
                <c:pt idx="12645" formatCode="0.00E+00">
                  <c:v>12645.0</c:v>
                </c:pt>
                <c:pt idx="12646" formatCode="0.00E+00">
                  <c:v>12646.0</c:v>
                </c:pt>
                <c:pt idx="12647" formatCode="0.00E+00">
                  <c:v>12647.0</c:v>
                </c:pt>
                <c:pt idx="12648" formatCode="0.00E+00">
                  <c:v>12648.0</c:v>
                </c:pt>
                <c:pt idx="12649" formatCode="0.00E+00">
                  <c:v>12649.0</c:v>
                </c:pt>
                <c:pt idx="12650" formatCode="0.00E+00">
                  <c:v>12650.0</c:v>
                </c:pt>
                <c:pt idx="12651" formatCode="0.00E+00">
                  <c:v>12651.0</c:v>
                </c:pt>
                <c:pt idx="12652" formatCode="0.00E+00">
                  <c:v>12652.0</c:v>
                </c:pt>
                <c:pt idx="12653" formatCode="0.00E+00">
                  <c:v>12653.0</c:v>
                </c:pt>
                <c:pt idx="12654" formatCode="0.00E+00">
                  <c:v>12654.0</c:v>
                </c:pt>
                <c:pt idx="12655" formatCode="0.00E+00">
                  <c:v>12655.0</c:v>
                </c:pt>
                <c:pt idx="12656" formatCode="0.00E+00">
                  <c:v>12656.0</c:v>
                </c:pt>
                <c:pt idx="12657" formatCode="0.00E+00">
                  <c:v>12657.0</c:v>
                </c:pt>
                <c:pt idx="12658" formatCode="0.00E+00">
                  <c:v>12658.0</c:v>
                </c:pt>
                <c:pt idx="12659" formatCode="0.00E+00">
                  <c:v>12659.0</c:v>
                </c:pt>
                <c:pt idx="12660" formatCode="0.00E+00">
                  <c:v>12660.0</c:v>
                </c:pt>
                <c:pt idx="12661" formatCode="0.00E+00">
                  <c:v>12661.0</c:v>
                </c:pt>
                <c:pt idx="12662" formatCode="0.00E+00">
                  <c:v>12662.0</c:v>
                </c:pt>
                <c:pt idx="12663" formatCode="0.00E+00">
                  <c:v>12663.0</c:v>
                </c:pt>
                <c:pt idx="12664" formatCode="0.00E+00">
                  <c:v>12664.0</c:v>
                </c:pt>
                <c:pt idx="12665" formatCode="0.00E+00">
                  <c:v>12665.0</c:v>
                </c:pt>
                <c:pt idx="12666" formatCode="0.00E+00">
                  <c:v>12666.0</c:v>
                </c:pt>
                <c:pt idx="12667" formatCode="0.00E+00">
                  <c:v>12667.0</c:v>
                </c:pt>
                <c:pt idx="12668" formatCode="0.00E+00">
                  <c:v>12668.0</c:v>
                </c:pt>
                <c:pt idx="12669" formatCode="0.00E+00">
                  <c:v>12669.0</c:v>
                </c:pt>
                <c:pt idx="12670" formatCode="0.00E+00">
                  <c:v>12670.0</c:v>
                </c:pt>
                <c:pt idx="12671" formatCode="0.00E+00">
                  <c:v>12671.0</c:v>
                </c:pt>
                <c:pt idx="12672" formatCode="0.00E+00">
                  <c:v>12672.0</c:v>
                </c:pt>
                <c:pt idx="12673" formatCode="0.00E+00">
                  <c:v>12673.0</c:v>
                </c:pt>
                <c:pt idx="12674" formatCode="0.00E+00">
                  <c:v>12674.0</c:v>
                </c:pt>
                <c:pt idx="12675" formatCode="0.00E+00">
                  <c:v>12675.0</c:v>
                </c:pt>
                <c:pt idx="12676" formatCode="0.00E+00">
                  <c:v>12676.0</c:v>
                </c:pt>
                <c:pt idx="12677" formatCode="0.00E+00">
                  <c:v>12677.0</c:v>
                </c:pt>
                <c:pt idx="12678" formatCode="0.00E+00">
                  <c:v>12678.0</c:v>
                </c:pt>
                <c:pt idx="12679" formatCode="0.00E+00">
                  <c:v>12679.0</c:v>
                </c:pt>
                <c:pt idx="12680" formatCode="0.00E+00">
                  <c:v>12680.0</c:v>
                </c:pt>
                <c:pt idx="12681" formatCode="0.00E+00">
                  <c:v>12681.0</c:v>
                </c:pt>
                <c:pt idx="12682" formatCode="0.00E+00">
                  <c:v>12682.0</c:v>
                </c:pt>
                <c:pt idx="12683" formatCode="0.00E+00">
                  <c:v>12683.0</c:v>
                </c:pt>
                <c:pt idx="12684" formatCode="0.00E+00">
                  <c:v>12684.0</c:v>
                </c:pt>
                <c:pt idx="12685" formatCode="0.00E+00">
                  <c:v>12685.0</c:v>
                </c:pt>
                <c:pt idx="12686" formatCode="0.00E+00">
                  <c:v>12686.0</c:v>
                </c:pt>
                <c:pt idx="12687" formatCode="0.00E+00">
                  <c:v>12687.0</c:v>
                </c:pt>
                <c:pt idx="12688" formatCode="0.00E+00">
                  <c:v>12688.0</c:v>
                </c:pt>
                <c:pt idx="12689" formatCode="0.00E+00">
                  <c:v>12689.0</c:v>
                </c:pt>
                <c:pt idx="12690" formatCode="0.00E+00">
                  <c:v>12690.0</c:v>
                </c:pt>
                <c:pt idx="12691" formatCode="0.00E+00">
                  <c:v>12691.0</c:v>
                </c:pt>
                <c:pt idx="12692" formatCode="0.00E+00">
                  <c:v>12692.0</c:v>
                </c:pt>
                <c:pt idx="12693" formatCode="0.00E+00">
                  <c:v>12693.0</c:v>
                </c:pt>
                <c:pt idx="12694" formatCode="0.00E+00">
                  <c:v>12694.0</c:v>
                </c:pt>
                <c:pt idx="12695" formatCode="0.00E+00">
                  <c:v>12695.0</c:v>
                </c:pt>
                <c:pt idx="12696" formatCode="0.00E+00">
                  <c:v>12696.0</c:v>
                </c:pt>
                <c:pt idx="12697" formatCode="0.00E+00">
                  <c:v>12697.0</c:v>
                </c:pt>
                <c:pt idx="12698" formatCode="0.00E+00">
                  <c:v>12698.0</c:v>
                </c:pt>
                <c:pt idx="12699" formatCode="0.00E+00">
                  <c:v>12699.0</c:v>
                </c:pt>
                <c:pt idx="12700" formatCode="0.00E+00">
                  <c:v>12700.0</c:v>
                </c:pt>
                <c:pt idx="12701" formatCode="0.00E+00">
                  <c:v>12701.0</c:v>
                </c:pt>
                <c:pt idx="12702" formatCode="0.00E+00">
                  <c:v>12702.0</c:v>
                </c:pt>
                <c:pt idx="12703" formatCode="0.00E+00">
                  <c:v>12703.0</c:v>
                </c:pt>
                <c:pt idx="12704" formatCode="0.00E+00">
                  <c:v>12704.0</c:v>
                </c:pt>
                <c:pt idx="12705" formatCode="0.00E+00">
                  <c:v>12705.0</c:v>
                </c:pt>
                <c:pt idx="12706" formatCode="0.00E+00">
                  <c:v>12706.0</c:v>
                </c:pt>
                <c:pt idx="12707" formatCode="0.00E+00">
                  <c:v>12707.0</c:v>
                </c:pt>
                <c:pt idx="12708" formatCode="0.00E+00">
                  <c:v>12708.0</c:v>
                </c:pt>
                <c:pt idx="12709" formatCode="0.00E+00">
                  <c:v>12709.0</c:v>
                </c:pt>
                <c:pt idx="12710" formatCode="0.00E+00">
                  <c:v>12710.0</c:v>
                </c:pt>
                <c:pt idx="12711" formatCode="0.00E+00">
                  <c:v>12711.0</c:v>
                </c:pt>
                <c:pt idx="12712" formatCode="0.00E+00">
                  <c:v>12712.0</c:v>
                </c:pt>
                <c:pt idx="12713" formatCode="0.00E+00">
                  <c:v>12713.0</c:v>
                </c:pt>
                <c:pt idx="12714" formatCode="0.00E+00">
                  <c:v>12714.0</c:v>
                </c:pt>
                <c:pt idx="12715" formatCode="0.00E+00">
                  <c:v>12715.0</c:v>
                </c:pt>
                <c:pt idx="12716" formatCode="0.00E+00">
                  <c:v>12716.0</c:v>
                </c:pt>
                <c:pt idx="12717" formatCode="0.00E+00">
                  <c:v>12717.0</c:v>
                </c:pt>
                <c:pt idx="12718" formatCode="0.00E+00">
                  <c:v>12718.0</c:v>
                </c:pt>
                <c:pt idx="12719" formatCode="0.00E+00">
                  <c:v>12719.0</c:v>
                </c:pt>
                <c:pt idx="12720" formatCode="0.00E+00">
                  <c:v>12720.0</c:v>
                </c:pt>
                <c:pt idx="12721" formatCode="0.00E+00">
                  <c:v>12721.0</c:v>
                </c:pt>
                <c:pt idx="12722" formatCode="0.00E+00">
                  <c:v>12722.0</c:v>
                </c:pt>
                <c:pt idx="12723" formatCode="0.00E+00">
                  <c:v>12723.0</c:v>
                </c:pt>
                <c:pt idx="12724" formatCode="0.00E+00">
                  <c:v>12724.0</c:v>
                </c:pt>
                <c:pt idx="12725" formatCode="0.00E+00">
                  <c:v>12725.0</c:v>
                </c:pt>
                <c:pt idx="12726" formatCode="0.00E+00">
                  <c:v>12726.0</c:v>
                </c:pt>
                <c:pt idx="12727" formatCode="0.00E+00">
                  <c:v>12727.0</c:v>
                </c:pt>
                <c:pt idx="12728" formatCode="0.00E+00">
                  <c:v>12728.0</c:v>
                </c:pt>
                <c:pt idx="12729" formatCode="0.00E+00">
                  <c:v>12729.0</c:v>
                </c:pt>
                <c:pt idx="12730" formatCode="0.00E+00">
                  <c:v>12730.0</c:v>
                </c:pt>
                <c:pt idx="12731" formatCode="0.00E+00">
                  <c:v>12731.0</c:v>
                </c:pt>
                <c:pt idx="12732" formatCode="0.00E+00">
                  <c:v>12732.0</c:v>
                </c:pt>
                <c:pt idx="12733" formatCode="0.00E+00">
                  <c:v>12733.0</c:v>
                </c:pt>
                <c:pt idx="12734" formatCode="0.00E+00">
                  <c:v>12734.0</c:v>
                </c:pt>
                <c:pt idx="12735" formatCode="0.00E+00">
                  <c:v>12735.0</c:v>
                </c:pt>
                <c:pt idx="12736" formatCode="0.00E+00">
                  <c:v>12736.0</c:v>
                </c:pt>
                <c:pt idx="12737" formatCode="0.00E+00">
                  <c:v>12737.0</c:v>
                </c:pt>
                <c:pt idx="12738" formatCode="0.00E+00">
                  <c:v>12738.0</c:v>
                </c:pt>
                <c:pt idx="12739" formatCode="0.00E+00">
                  <c:v>12739.0</c:v>
                </c:pt>
                <c:pt idx="12740" formatCode="0.00E+00">
                  <c:v>12740.0</c:v>
                </c:pt>
                <c:pt idx="12741" formatCode="0.00E+00">
                  <c:v>12741.0</c:v>
                </c:pt>
                <c:pt idx="12742" formatCode="0.00E+00">
                  <c:v>12742.0</c:v>
                </c:pt>
                <c:pt idx="12743" formatCode="0.00E+00">
                  <c:v>12743.0</c:v>
                </c:pt>
                <c:pt idx="12744" formatCode="0.00E+00">
                  <c:v>12744.0</c:v>
                </c:pt>
                <c:pt idx="12745" formatCode="0.00E+00">
                  <c:v>12745.0</c:v>
                </c:pt>
                <c:pt idx="12746" formatCode="0.00E+00">
                  <c:v>12746.0</c:v>
                </c:pt>
                <c:pt idx="12747" formatCode="0.00E+00">
                  <c:v>12747.0</c:v>
                </c:pt>
                <c:pt idx="12748" formatCode="0.00E+00">
                  <c:v>12748.0</c:v>
                </c:pt>
                <c:pt idx="12749" formatCode="0.00E+00">
                  <c:v>12749.0</c:v>
                </c:pt>
                <c:pt idx="12750" formatCode="0.00E+00">
                  <c:v>12750.0</c:v>
                </c:pt>
                <c:pt idx="12751" formatCode="0.00E+00">
                  <c:v>12751.0</c:v>
                </c:pt>
                <c:pt idx="12752" formatCode="0.00E+00">
                  <c:v>12752.0</c:v>
                </c:pt>
                <c:pt idx="12753" formatCode="0.00E+00">
                  <c:v>12753.0</c:v>
                </c:pt>
                <c:pt idx="12754" formatCode="0.00E+00">
                  <c:v>12754.0</c:v>
                </c:pt>
                <c:pt idx="12755" formatCode="0.00E+00">
                  <c:v>12755.0</c:v>
                </c:pt>
                <c:pt idx="12756" formatCode="0.00E+00">
                  <c:v>12756.0</c:v>
                </c:pt>
                <c:pt idx="12757" formatCode="0.00E+00">
                  <c:v>12757.0</c:v>
                </c:pt>
                <c:pt idx="12758" formatCode="0.00E+00">
                  <c:v>12758.0</c:v>
                </c:pt>
                <c:pt idx="12759" formatCode="0.00E+00">
                  <c:v>12759.0</c:v>
                </c:pt>
                <c:pt idx="12760" formatCode="0.00E+00">
                  <c:v>12760.0</c:v>
                </c:pt>
                <c:pt idx="12761" formatCode="0.00E+00">
                  <c:v>12761.0</c:v>
                </c:pt>
                <c:pt idx="12762" formatCode="0.00E+00">
                  <c:v>12762.0</c:v>
                </c:pt>
                <c:pt idx="12763" formatCode="0.00E+00">
                  <c:v>12763.0</c:v>
                </c:pt>
                <c:pt idx="12764" formatCode="0.00E+00">
                  <c:v>12764.0</c:v>
                </c:pt>
                <c:pt idx="12765" formatCode="0.00E+00">
                  <c:v>12765.0</c:v>
                </c:pt>
                <c:pt idx="12766" formatCode="0.00E+00">
                  <c:v>12766.0</c:v>
                </c:pt>
                <c:pt idx="12767" formatCode="0.00E+00">
                  <c:v>12767.0</c:v>
                </c:pt>
                <c:pt idx="12768" formatCode="0.00E+00">
                  <c:v>12768.0</c:v>
                </c:pt>
                <c:pt idx="12769" formatCode="0.00E+00">
                  <c:v>12769.0</c:v>
                </c:pt>
                <c:pt idx="12770" formatCode="0.00E+00">
                  <c:v>12770.0</c:v>
                </c:pt>
                <c:pt idx="12771" formatCode="0.00E+00">
                  <c:v>12771.0</c:v>
                </c:pt>
                <c:pt idx="12772" formatCode="0.00E+00">
                  <c:v>12772.0</c:v>
                </c:pt>
                <c:pt idx="12773" formatCode="0.00E+00">
                  <c:v>12773.0</c:v>
                </c:pt>
                <c:pt idx="12774" formatCode="0.00E+00">
                  <c:v>12774.0</c:v>
                </c:pt>
                <c:pt idx="12775" formatCode="0.00E+00">
                  <c:v>12775.0</c:v>
                </c:pt>
                <c:pt idx="12776" formatCode="0.00E+00">
                  <c:v>12776.0</c:v>
                </c:pt>
                <c:pt idx="12777" formatCode="0.00E+00">
                  <c:v>12777.0</c:v>
                </c:pt>
                <c:pt idx="12778" formatCode="0.00E+00">
                  <c:v>12778.0</c:v>
                </c:pt>
                <c:pt idx="12779" formatCode="0.00E+00">
                  <c:v>12779.0</c:v>
                </c:pt>
                <c:pt idx="12780" formatCode="0.00E+00">
                  <c:v>12780.0</c:v>
                </c:pt>
                <c:pt idx="12781" formatCode="0.00E+00">
                  <c:v>12781.0</c:v>
                </c:pt>
                <c:pt idx="12782" formatCode="0.00E+00">
                  <c:v>12782.0</c:v>
                </c:pt>
                <c:pt idx="12783" formatCode="0.00E+00">
                  <c:v>12783.0</c:v>
                </c:pt>
                <c:pt idx="12784" formatCode="0.00E+00">
                  <c:v>12784.0</c:v>
                </c:pt>
                <c:pt idx="12785" formatCode="0.00E+00">
                  <c:v>12785.0</c:v>
                </c:pt>
                <c:pt idx="12786" formatCode="0.00E+00">
                  <c:v>12786.0</c:v>
                </c:pt>
                <c:pt idx="12787" formatCode="0.00E+00">
                  <c:v>12787.0</c:v>
                </c:pt>
                <c:pt idx="12788" formatCode="0.00E+00">
                  <c:v>12788.0</c:v>
                </c:pt>
                <c:pt idx="12789" formatCode="0.00E+00">
                  <c:v>12789.0</c:v>
                </c:pt>
                <c:pt idx="12790" formatCode="0.00E+00">
                  <c:v>12790.0</c:v>
                </c:pt>
                <c:pt idx="12791" formatCode="0.00E+00">
                  <c:v>12791.0</c:v>
                </c:pt>
                <c:pt idx="12792" formatCode="0.00E+00">
                  <c:v>12792.0</c:v>
                </c:pt>
                <c:pt idx="12793" formatCode="0.00E+00">
                  <c:v>12793.0</c:v>
                </c:pt>
                <c:pt idx="12794" formatCode="0.00E+00">
                  <c:v>12794.0</c:v>
                </c:pt>
                <c:pt idx="12795" formatCode="0.00E+00">
                  <c:v>12795.0</c:v>
                </c:pt>
                <c:pt idx="12796" formatCode="0.00E+00">
                  <c:v>12796.0</c:v>
                </c:pt>
                <c:pt idx="12797" formatCode="0.00E+00">
                  <c:v>12797.0</c:v>
                </c:pt>
                <c:pt idx="12798" formatCode="0.00E+00">
                  <c:v>12798.0</c:v>
                </c:pt>
                <c:pt idx="12799" formatCode="0.00E+00">
                  <c:v>12799.0</c:v>
                </c:pt>
                <c:pt idx="12800" formatCode="0.00E+00">
                  <c:v>12800.0</c:v>
                </c:pt>
                <c:pt idx="12801" formatCode="0.00E+00">
                  <c:v>12801.0</c:v>
                </c:pt>
                <c:pt idx="12802" formatCode="0.00E+00">
                  <c:v>12802.0</c:v>
                </c:pt>
                <c:pt idx="12803" formatCode="0.00E+00">
                  <c:v>12803.0</c:v>
                </c:pt>
                <c:pt idx="12804" formatCode="0.00E+00">
                  <c:v>12804.0</c:v>
                </c:pt>
                <c:pt idx="12805" formatCode="0.00E+00">
                  <c:v>12805.0</c:v>
                </c:pt>
                <c:pt idx="12806" formatCode="0.00E+00">
                  <c:v>12806.0</c:v>
                </c:pt>
                <c:pt idx="12807" formatCode="0.00E+00">
                  <c:v>12807.0</c:v>
                </c:pt>
                <c:pt idx="12808" formatCode="0.00E+00">
                  <c:v>12808.0</c:v>
                </c:pt>
                <c:pt idx="12809" formatCode="0.00E+00">
                  <c:v>12809.0</c:v>
                </c:pt>
                <c:pt idx="12810" formatCode="0.00E+00">
                  <c:v>12810.0</c:v>
                </c:pt>
                <c:pt idx="12811" formatCode="0.00E+00">
                  <c:v>12811.0</c:v>
                </c:pt>
                <c:pt idx="12812" formatCode="0.00E+00">
                  <c:v>12812.0</c:v>
                </c:pt>
                <c:pt idx="12813" formatCode="0.00E+00">
                  <c:v>12813.0</c:v>
                </c:pt>
                <c:pt idx="12814" formatCode="0.00E+00">
                  <c:v>12814.0</c:v>
                </c:pt>
                <c:pt idx="12815" formatCode="0.00E+00">
                  <c:v>12815.0</c:v>
                </c:pt>
                <c:pt idx="12816" formatCode="0.00E+00">
                  <c:v>12816.0</c:v>
                </c:pt>
                <c:pt idx="12817" formatCode="0.00E+00">
                  <c:v>12817.0</c:v>
                </c:pt>
                <c:pt idx="12818" formatCode="0.00E+00">
                  <c:v>12818.0</c:v>
                </c:pt>
                <c:pt idx="12819" formatCode="0.00E+00">
                  <c:v>12819.0</c:v>
                </c:pt>
                <c:pt idx="12820" formatCode="0.00E+00">
                  <c:v>12820.0</c:v>
                </c:pt>
                <c:pt idx="12821" formatCode="0.00E+00">
                  <c:v>12821.0</c:v>
                </c:pt>
                <c:pt idx="12822" formatCode="0.00E+00">
                  <c:v>12822.0</c:v>
                </c:pt>
                <c:pt idx="12823" formatCode="0.00E+00">
                  <c:v>12823.0</c:v>
                </c:pt>
                <c:pt idx="12824" formatCode="0.00E+00">
                  <c:v>12824.0</c:v>
                </c:pt>
                <c:pt idx="12825" formatCode="0.00E+00">
                  <c:v>12825.0</c:v>
                </c:pt>
                <c:pt idx="12826" formatCode="0.00E+00">
                  <c:v>12826.0</c:v>
                </c:pt>
                <c:pt idx="12827" formatCode="0.00E+00">
                  <c:v>12827.0</c:v>
                </c:pt>
                <c:pt idx="12828" formatCode="0.00E+00">
                  <c:v>12828.0</c:v>
                </c:pt>
                <c:pt idx="12829" formatCode="0.00E+00">
                  <c:v>12829.0</c:v>
                </c:pt>
                <c:pt idx="12830" formatCode="0.00E+00">
                  <c:v>12830.0</c:v>
                </c:pt>
                <c:pt idx="12831" formatCode="0.00E+00">
                  <c:v>12831.0</c:v>
                </c:pt>
                <c:pt idx="12832" formatCode="0.00E+00">
                  <c:v>12832.0</c:v>
                </c:pt>
                <c:pt idx="12833" formatCode="0.00E+00">
                  <c:v>12833.0</c:v>
                </c:pt>
                <c:pt idx="12834" formatCode="0.00E+00">
                  <c:v>12834.0</c:v>
                </c:pt>
                <c:pt idx="12835" formatCode="0.00E+00">
                  <c:v>12835.0</c:v>
                </c:pt>
                <c:pt idx="12836" formatCode="0.00E+00">
                  <c:v>12836.0</c:v>
                </c:pt>
                <c:pt idx="12837" formatCode="0.00E+00">
                  <c:v>12837.0</c:v>
                </c:pt>
                <c:pt idx="12838" formatCode="0.00E+00">
                  <c:v>12838.0</c:v>
                </c:pt>
                <c:pt idx="12839" formatCode="0.00E+00">
                  <c:v>12839.0</c:v>
                </c:pt>
                <c:pt idx="12840" formatCode="0.00E+00">
                  <c:v>12840.0</c:v>
                </c:pt>
                <c:pt idx="12841" formatCode="0.00E+00">
                  <c:v>12841.0</c:v>
                </c:pt>
                <c:pt idx="12842" formatCode="0.00E+00">
                  <c:v>12842.0</c:v>
                </c:pt>
                <c:pt idx="12843" formatCode="0.00E+00">
                  <c:v>12843.0</c:v>
                </c:pt>
                <c:pt idx="12844" formatCode="0.00E+00">
                  <c:v>12844.0</c:v>
                </c:pt>
                <c:pt idx="12845" formatCode="0.00E+00">
                  <c:v>12845.0</c:v>
                </c:pt>
                <c:pt idx="12846" formatCode="0.00E+00">
                  <c:v>12846.0</c:v>
                </c:pt>
                <c:pt idx="12847" formatCode="0.00E+00">
                  <c:v>12847.0</c:v>
                </c:pt>
                <c:pt idx="12848" formatCode="0.00E+00">
                  <c:v>12848.0</c:v>
                </c:pt>
                <c:pt idx="12849" formatCode="0.00E+00">
                  <c:v>12849.0</c:v>
                </c:pt>
                <c:pt idx="12850" formatCode="0.00E+00">
                  <c:v>12850.0</c:v>
                </c:pt>
                <c:pt idx="12851" formatCode="0.00E+00">
                  <c:v>12851.0</c:v>
                </c:pt>
                <c:pt idx="12852" formatCode="0.00E+00">
                  <c:v>12852.0</c:v>
                </c:pt>
                <c:pt idx="12853" formatCode="0.00E+00">
                  <c:v>12853.0</c:v>
                </c:pt>
                <c:pt idx="12854" formatCode="0.00E+00">
                  <c:v>12854.0</c:v>
                </c:pt>
                <c:pt idx="12855" formatCode="0.00E+00">
                  <c:v>12855.0</c:v>
                </c:pt>
                <c:pt idx="12856" formatCode="0.00E+00">
                  <c:v>12856.0</c:v>
                </c:pt>
                <c:pt idx="12857" formatCode="0.00E+00">
                  <c:v>12857.0</c:v>
                </c:pt>
                <c:pt idx="12858" formatCode="0.00E+00">
                  <c:v>12858.0</c:v>
                </c:pt>
                <c:pt idx="12859" formatCode="0.00E+00">
                  <c:v>12859.0</c:v>
                </c:pt>
                <c:pt idx="12860" formatCode="0.00E+00">
                  <c:v>12860.0</c:v>
                </c:pt>
                <c:pt idx="12861" formatCode="0.00E+00">
                  <c:v>12861.0</c:v>
                </c:pt>
                <c:pt idx="12862" formatCode="0.00E+00">
                  <c:v>12862.0</c:v>
                </c:pt>
                <c:pt idx="12863" formatCode="0.00E+00">
                  <c:v>12863.0</c:v>
                </c:pt>
                <c:pt idx="12864" formatCode="0.00E+00">
                  <c:v>12864.0</c:v>
                </c:pt>
                <c:pt idx="12865" formatCode="0.00E+00">
                  <c:v>12865.0</c:v>
                </c:pt>
                <c:pt idx="12866" formatCode="0.00E+00">
                  <c:v>12866.0</c:v>
                </c:pt>
                <c:pt idx="12867" formatCode="0.00E+00">
                  <c:v>12867.0</c:v>
                </c:pt>
                <c:pt idx="12868" formatCode="0.00E+00">
                  <c:v>12868.0</c:v>
                </c:pt>
                <c:pt idx="12869" formatCode="0.00E+00">
                  <c:v>12869.0</c:v>
                </c:pt>
                <c:pt idx="12870" formatCode="0.00E+00">
                  <c:v>12870.0</c:v>
                </c:pt>
                <c:pt idx="12871" formatCode="0.00E+00">
                  <c:v>12871.0</c:v>
                </c:pt>
                <c:pt idx="12872" formatCode="0.00E+00">
                  <c:v>12872.0</c:v>
                </c:pt>
                <c:pt idx="12873" formatCode="0.00E+00">
                  <c:v>12873.0</c:v>
                </c:pt>
                <c:pt idx="12874" formatCode="0.00E+00">
                  <c:v>12874.0</c:v>
                </c:pt>
                <c:pt idx="12875" formatCode="0.00E+00">
                  <c:v>12875.0</c:v>
                </c:pt>
                <c:pt idx="12876" formatCode="0.00E+00">
                  <c:v>12876.0</c:v>
                </c:pt>
                <c:pt idx="12877" formatCode="0.00E+00">
                  <c:v>12877.0</c:v>
                </c:pt>
                <c:pt idx="12878" formatCode="0.00E+00">
                  <c:v>12878.0</c:v>
                </c:pt>
                <c:pt idx="12879" formatCode="0.00E+00">
                  <c:v>12879.0</c:v>
                </c:pt>
                <c:pt idx="12880" formatCode="0.00E+00">
                  <c:v>12880.0</c:v>
                </c:pt>
                <c:pt idx="12881" formatCode="0.00E+00">
                  <c:v>12881.0</c:v>
                </c:pt>
                <c:pt idx="12882" formatCode="0.00E+00">
                  <c:v>12882.0</c:v>
                </c:pt>
                <c:pt idx="12883" formatCode="0.00E+00">
                  <c:v>12883.0</c:v>
                </c:pt>
                <c:pt idx="12884" formatCode="0.00E+00">
                  <c:v>12884.0</c:v>
                </c:pt>
                <c:pt idx="12885" formatCode="0.00E+00">
                  <c:v>12885.0</c:v>
                </c:pt>
                <c:pt idx="12886" formatCode="0.00E+00">
                  <c:v>12886.0</c:v>
                </c:pt>
                <c:pt idx="12887" formatCode="0.00E+00">
                  <c:v>12887.0</c:v>
                </c:pt>
                <c:pt idx="12888" formatCode="0.00E+00">
                  <c:v>12888.0</c:v>
                </c:pt>
                <c:pt idx="12889" formatCode="0.00E+00">
                  <c:v>12889.0</c:v>
                </c:pt>
                <c:pt idx="12890" formatCode="0.00E+00">
                  <c:v>12890.0</c:v>
                </c:pt>
                <c:pt idx="12891" formatCode="0.00E+00">
                  <c:v>12891.0</c:v>
                </c:pt>
                <c:pt idx="12892" formatCode="0.00E+00">
                  <c:v>12892.0</c:v>
                </c:pt>
                <c:pt idx="12893" formatCode="0.00E+00">
                  <c:v>12893.0</c:v>
                </c:pt>
                <c:pt idx="12894" formatCode="0.00E+00">
                  <c:v>12894.0</c:v>
                </c:pt>
                <c:pt idx="12895" formatCode="0.00E+00">
                  <c:v>12895.0</c:v>
                </c:pt>
                <c:pt idx="12896" formatCode="0.00E+00">
                  <c:v>12896.0</c:v>
                </c:pt>
                <c:pt idx="12897" formatCode="0.00E+00">
                  <c:v>12897.0</c:v>
                </c:pt>
                <c:pt idx="12898" formatCode="0.00E+00">
                  <c:v>12898.0</c:v>
                </c:pt>
                <c:pt idx="12899" formatCode="0.00E+00">
                  <c:v>12899.0</c:v>
                </c:pt>
                <c:pt idx="12900" formatCode="0.00E+00">
                  <c:v>12900.0</c:v>
                </c:pt>
                <c:pt idx="12901" formatCode="0.00E+00">
                  <c:v>12901.0</c:v>
                </c:pt>
                <c:pt idx="12902" formatCode="0.00E+00">
                  <c:v>12902.0</c:v>
                </c:pt>
                <c:pt idx="12903" formatCode="0.00E+00">
                  <c:v>12903.0</c:v>
                </c:pt>
                <c:pt idx="12904" formatCode="0.00E+00">
                  <c:v>12904.0</c:v>
                </c:pt>
                <c:pt idx="12905" formatCode="0.00E+00">
                  <c:v>12905.0</c:v>
                </c:pt>
                <c:pt idx="12906" formatCode="0.00E+00">
                  <c:v>12906.0</c:v>
                </c:pt>
                <c:pt idx="12907" formatCode="0.00E+00">
                  <c:v>12907.0</c:v>
                </c:pt>
                <c:pt idx="12908" formatCode="0.00E+00">
                  <c:v>12908.0</c:v>
                </c:pt>
                <c:pt idx="12909" formatCode="0.00E+00">
                  <c:v>12909.0</c:v>
                </c:pt>
                <c:pt idx="12910" formatCode="0.00E+00">
                  <c:v>12910.0</c:v>
                </c:pt>
                <c:pt idx="12911" formatCode="0.00E+00">
                  <c:v>12911.0</c:v>
                </c:pt>
                <c:pt idx="12912" formatCode="0.00E+00">
                  <c:v>12912.0</c:v>
                </c:pt>
                <c:pt idx="12913" formatCode="0.00E+00">
                  <c:v>12913.0</c:v>
                </c:pt>
                <c:pt idx="12914" formatCode="0.00E+00">
                  <c:v>12914.0</c:v>
                </c:pt>
                <c:pt idx="12915" formatCode="0.00E+00">
                  <c:v>12915.0</c:v>
                </c:pt>
                <c:pt idx="12916" formatCode="0.00E+00">
                  <c:v>12916.0</c:v>
                </c:pt>
                <c:pt idx="12917" formatCode="0.00E+00">
                  <c:v>12917.0</c:v>
                </c:pt>
                <c:pt idx="12918" formatCode="0.00E+00">
                  <c:v>12918.0</c:v>
                </c:pt>
                <c:pt idx="12919" formatCode="0.00E+00">
                  <c:v>12919.0</c:v>
                </c:pt>
                <c:pt idx="12920" formatCode="0.00E+00">
                  <c:v>12920.0</c:v>
                </c:pt>
                <c:pt idx="12921" formatCode="0.00E+00">
                  <c:v>12921.0</c:v>
                </c:pt>
                <c:pt idx="12922" formatCode="0.00E+00">
                  <c:v>12922.0</c:v>
                </c:pt>
                <c:pt idx="12923" formatCode="0.00E+00">
                  <c:v>12923.0</c:v>
                </c:pt>
                <c:pt idx="12924" formatCode="0.00E+00">
                  <c:v>12924.0</c:v>
                </c:pt>
                <c:pt idx="12925" formatCode="0.00E+00">
                  <c:v>12925.0</c:v>
                </c:pt>
                <c:pt idx="12926" formatCode="0.00E+00">
                  <c:v>12926.0</c:v>
                </c:pt>
                <c:pt idx="12927" formatCode="0.00E+00">
                  <c:v>12927.0</c:v>
                </c:pt>
                <c:pt idx="12928" formatCode="0.00E+00">
                  <c:v>12928.0</c:v>
                </c:pt>
                <c:pt idx="12929" formatCode="0.00E+00">
                  <c:v>12929.0</c:v>
                </c:pt>
                <c:pt idx="12930" formatCode="0.00E+00">
                  <c:v>12930.0</c:v>
                </c:pt>
                <c:pt idx="12931" formatCode="0.00E+00">
                  <c:v>12931.0</c:v>
                </c:pt>
                <c:pt idx="12932" formatCode="0.00E+00">
                  <c:v>12932.0</c:v>
                </c:pt>
                <c:pt idx="12933" formatCode="0.00E+00">
                  <c:v>12933.0</c:v>
                </c:pt>
                <c:pt idx="12934" formatCode="0.00E+00">
                  <c:v>12934.0</c:v>
                </c:pt>
                <c:pt idx="12935" formatCode="0.00E+00">
                  <c:v>12935.0</c:v>
                </c:pt>
                <c:pt idx="12936" formatCode="0.00E+00">
                  <c:v>12936.0</c:v>
                </c:pt>
                <c:pt idx="12937" formatCode="0.00E+00">
                  <c:v>12937.0</c:v>
                </c:pt>
                <c:pt idx="12938" formatCode="0.00E+00">
                  <c:v>12938.0</c:v>
                </c:pt>
                <c:pt idx="12939" formatCode="0.00E+00">
                  <c:v>12939.0</c:v>
                </c:pt>
                <c:pt idx="12940" formatCode="0.00E+00">
                  <c:v>12940.0</c:v>
                </c:pt>
                <c:pt idx="12941" formatCode="0.00E+00">
                  <c:v>12941.0</c:v>
                </c:pt>
                <c:pt idx="12942" formatCode="0.00E+00">
                  <c:v>12942.0</c:v>
                </c:pt>
                <c:pt idx="12943" formatCode="0.00E+00">
                  <c:v>12943.0</c:v>
                </c:pt>
                <c:pt idx="12944" formatCode="0.00E+00">
                  <c:v>12944.0</c:v>
                </c:pt>
                <c:pt idx="12945" formatCode="0.00E+00">
                  <c:v>12945.0</c:v>
                </c:pt>
                <c:pt idx="12946" formatCode="0.00E+00">
                  <c:v>12946.0</c:v>
                </c:pt>
                <c:pt idx="12947" formatCode="0.00E+00">
                  <c:v>12947.0</c:v>
                </c:pt>
                <c:pt idx="12948" formatCode="0.00E+00">
                  <c:v>12948.0</c:v>
                </c:pt>
                <c:pt idx="12949" formatCode="0.00E+00">
                  <c:v>12949.0</c:v>
                </c:pt>
                <c:pt idx="12950" formatCode="0.00E+00">
                  <c:v>12950.0</c:v>
                </c:pt>
                <c:pt idx="12951" formatCode="0.00E+00">
                  <c:v>12951.0</c:v>
                </c:pt>
                <c:pt idx="12952" formatCode="0.00E+00">
                  <c:v>12952.0</c:v>
                </c:pt>
                <c:pt idx="12953" formatCode="0.00E+00">
                  <c:v>12953.0</c:v>
                </c:pt>
                <c:pt idx="12954" formatCode="0.00E+00">
                  <c:v>12954.0</c:v>
                </c:pt>
                <c:pt idx="12955" formatCode="0.00E+00">
                  <c:v>12955.0</c:v>
                </c:pt>
                <c:pt idx="12956" formatCode="0.00E+00">
                  <c:v>12956.0</c:v>
                </c:pt>
                <c:pt idx="12957" formatCode="0.00E+00">
                  <c:v>12957.0</c:v>
                </c:pt>
                <c:pt idx="12958" formatCode="0.00E+00">
                  <c:v>12958.0</c:v>
                </c:pt>
                <c:pt idx="12959" formatCode="0.00E+00">
                  <c:v>12959.0</c:v>
                </c:pt>
                <c:pt idx="12960" formatCode="0.00E+00">
                  <c:v>12960.0</c:v>
                </c:pt>
                <c:pt idx="12961" formatCode="0.00E+00">
                  <c:v>12961.0</c:v>
                </c:pt>
                <c:pt idx="12962" formatCode="0.00E+00">
                  <c:v>12962.0</c:v>
                </c:pt>
                <c:pt idx="12963" formatCode="0.00E+00">
                  <c:v>12963.0</c:v>
                </c:pt>
                <c:pt idx="12964" formatCode="0.00E+00">
                  <c:v>12964.0</c:v>
                </c:pt>
                <c:pt idx="12965" formatCode="0.00E+00">
                  <c:v>12965.0</c:v>
                </c:pt>
                <c:pt idx="12966" formatCode="0.00E+00">
                  <c:v>12966.0</c:v>
                </c:pt>
                <c:pt idx="12967" formatCode="0.00E+00">
                  <c:v>12967.0</c:v>
                </c:pt>
                <c:pt idx="12968" formatCode="0.00E+00">
                  <c:v>12968.0</c:v>
                </c:pt>
                <c:pt idx="12969" formatCode="0.00E+00">
                  <c:v>12969.0</c:v>
                </c:pt>
                <c:pt idx="12970" formatCode="0.00E+00">
                  <c:v>12970.0</c:v>
                </c:pt>
                <c:pt idx="12971" formatCode="0.00E+00">
                  <c:v>12971.0</c:v>
                </c:pt>
                <c:pt idx="12972" formatCode="0.00E+00">
                  <c:v>12972.0</c:v>
                </c:pt>
                <c:pt idx="12973" formatCode="0.00E+00">
                  <c:v>12973.0</c:v>
                </c:pt>
                <c:pt idx="12974" formatCode="0.00E+00">
                  <c:v>12974.0</c:v>
                </c:pt>
                <c:pt idx="12975" formatCode="0.00E+00">
                  <c:v>12975.0</c:v>
                </c:pt>
                <c:pt idx="12976" formatCode="0.00E+00">
                  <c:v>12976.0</c:v>
                </c:pt>
                <c:pt idx="12977" formatCode="0.00E+00">
                  <c:v>12977.0</c:v>
                </c:pt>
                <c:pt idx="12978" formatCode="0.00E+00">
                  <c:v>12978.0</c:v>
                </c:pt>
                <c:pt idx="12979" formatCode="0.00E+00">
                  <c:v>12979.0</c:v>
                </c:pt>
                <c:pt idx="12980" formatCode="0.00E+00">
                  <c:v>12980.0</c:v>
                </c:pt>
                <c:pt idx="12981" formatCode="0.00E+00">
                  <c:v>12981.0</c:v>
                </c:pt>
                <c:pt idx="12982" formatCode="0.00E+00">
                  <c:v>12982.0</c:v>
                </c:pt>
                <c:pt idx="12983" formatCode="0.00E+00">
                  <c:v>12983.0</c:v>
                </c:pt>
                <c:pt idx="12984" formatCode="0.00E+00">
                  <c:v>12984.0</c:v>
                </c:pt>
                <c:pt idx="12985" formatCode="0.00E+00">
                  <c:v>12985.0</c:v>
                </c:pt>
                <c:pt idx="12986" formatCode="0.00E+00">
                  <c:v>12986.0</c:v>
                </c:pt>
                <c:pt idx="12987" formatCode="0.00E+00">
                  <c:v>12987.0</c:v>
                </c:pt>
                <c:pt idx="12988" formatCode="0.00E+00">
                  <c:v>12988.0</c:v>
                </c:pt>
                <c:pt idx="12989" formatCode="0.00E+00">
                  <c:v>12989.0</c:v>
                </c:pt>
                <c:pt idx="12990" formatCode="0.00E+00">
                  <c:v>12990.0</c:v>
                </c:pt>
                <c:pt idx="12991" formatCode="0.00E+00">
                  <c:v>12991.0</c:v>
                </c:pt>
                <c:pt idx="12992" formatCode="0.00E+00">
                  <c:v>12992.0</c:v>
                </c:pt>
                <c:pt idx="12993" formatCode="0.00E+00">
                  <c:v>12993.0</c:v>
                </c:pt>
                <c:pt idx="12994" formatCode="0.00E+00">
                  <c:v>12994.0</c:v>
                </c:pt>
                <c:pt idx="12995" formatCode="0.00E+00">
                  <c:v>12995.0</c:v>
                </c:pt>
                <c:pt idx="12996" formatCode="0.00E+00">
                  <c:v>12996.0</c:v>
                </c:pt>
                <c:pt idx="12997" formatCode="0.00E+00">
                  <c:v>12997.0</c:v>
                </c:pt>
                <c:pt idx="12998" formatCode="0.00E+00">
                  <c:v>12998.0</c:v>
                </c:pt>
                <c:pt idx="12999" formatCode="0.00E+00">
                  <c:v>12999.0</c:v>
                </c:pt>
                <c:pt idx="13000" formatCode="0.00E+00">
                  <c:v>13000.0</c:v>
                </c:pt>
                <c:pt idx="13001" formatCode="0.00E+00">
                  <c:v>13001.0</c:v>
                </c:pt>
                <c:pt idx="13002" formatCode="0.00E+00">
                  <c:v>13002.0</c:v>
                </c:pt>
                <c:pt idx="13003" formatCode="0.00E+00">
                  <c:v>13003.0</c:v>
                </c:pt>
                <c:pt idx="13004" formatCode="0.00E+00">
                  <c:v>13004.0</c:v>
                </c:pt>
                <c:pt idx="13005" formatCode="0.00E+00">
                  <c:v>13005.0</c:v>
                </c:pt>
                <c:pt idx="13006" formatCode="0.00E+00">
                  <c:v>13006.0</c:v>
                </c:pt>
                <c:pt idx="13007" formatCode="0.00E+00">
                  <c:v>13007.0</c:v>
                </c:pt>
                <c:pt idx="13008" formatCode="0.00E+00">
                  <c:v>13008.0</c:v>
                </c:pt>
                <c:pt idx="13009" formatCode="0.00E+00">
                  <c:v>13009.0</c:v>
                </c:pt>
                <c:pt idx="13010" formatCode="0.00E+00">
                  <c:v>13010.0</c:v>
                </c:pt>
                <c:pt idx="13011" formatCode="0.00E+00">
                  <c:v>13011.0</c:v>
                </c:pt>
                <c:pt idx="13012" formatCode="0.00E+00">
                  <c:v>13012.0</c:v>
                </c:pt>
                <c:pt idx="13013" formatCode="0.00E+00">
                  <c:v>13013.0</c:v>
                </c:pt>
                <c:pt idx="13014" formatCode="0.00E+00">
                  <c:v>13014.0</c:v>
                </c:pt>
                <c:pt idx="13015" formatCode="0.00E+00">
                  <c:v>13015.0</c:v>
                </c:pt>
                <c:pt idx="13016" formatCode="0.00E+00">
                  <c:v>13016.0</c:v>
                </c:pt>
                <c:pt idx="13017" formatCode="0.00E+00">
                  <c:v>13017.0</c:v>
                </c:pt>
                <c:pt idx="13018" formatCode="0.00E+00">
                  <c:v>13018.0</c:v>
                </c:pt>
                <c:pt idx="13019" formatCode="0.00E+00">
                  <c:v>13019.0</c:v>
                </c:pt>
                <c:pt idx="13020" formatCode="0.00E+00">
                  <c:v>13020.0</c:v>
                </c:pt>
                <c:pt idx="13021" formatCode="0.00E+00">
                  <c:v>13021.0</c:v>
                </c:pt>
                <c:pt idx="13022" formatCode="0.00E+00">
                  <c:v>13022.0</c:v>
                </c:pt>
                <c:pt idx="13023" formatCode="0.00E+00">
                  <c:v>13023.0</c:v>
                </c:pt>
                <c:pt idx="13024" formatCode="0.00E+00">
                  <c:v>13024.0</c:v>
                </c:pt>
                <c:pt idx="13025" formatCode="0.00E+00">
                  <c:v>13025.0</c:v>
                </c:pt>
                <c:pt idx="13026" formatCode="0.00E+00">
                  <c:v>13026.0</c:v>
                </c:pt>
                <c:pt idx="13027" formatCode="0.00E+00">
                  <c:v>13027.0</c:v>
                </c:pt>
                <c:pt idx="13028" formatCode="0.00E+00">
                  <c:v>13028.0</c:v>
                </c:pt>
                <c:pt idx="13029" formatCode="0.00E+00">
                  <c:v>13029.0</c:v>
                </c:pt>
                <c:pt idx="13030" formatCode="0.00E+00">
                  <c:v>13030.0</c:v>
                </c:pt>
                <c:pt idx="13031" formatCode="0.00E+00">
                  <c:v>13031.0</c:v>
                </c:pt>
                <c:pt idx="13032" formatCode="0.00E+00">
                  <c:v>13032.0</c:v>
                </c:pt>
                <c:pt idx="13033" formatCode="0.00E+00">
                  <c:v>13033.0</c:v>
                </c:pt>
                <c:pt idx="13034" formatCode="0.00E+00">
                  <c:v>13034.0</c:v>
                </c:pt>
                <c:pt idx="13035" formatCode="0.00E+00">
                  <c:v>13035.0</c:v>
                </c:pt>
                <c:pt idx="13036" formatCode="0.00E+00">
                  <c:v>13036.0</c:v>
                </c:pt>
                <c:pt idx="13037" formatCode="0.00E+00">
                  <c:v>13037.0</c:v>
                </c:pt>
                <c:pt idx="13038" formatCode="0.00E+00">
                  <c:v>13038.0</c:v>
                </c:pt>
                <c:pt idx="13039" formatCode="0.00E+00">
                  <c:v>13039.0</c:v>
                </c:pt>
                <c:pt idx="13040" formatCode="0.00E+00">
                  <c:v>13040.0</c:v>
                </c:pt>
                <c:pt idx="13041" formatCode="0.00E+00">
                  <c:v>13041.0</c:v>
                </c:pt>
                <c:pt idx="13042" formatCode="0.00E+00">
                  <c:v>13042.0</c:v>
                </c:pt>
                <c:pt idx="13043" formatCode="0.00E+00">
                  <c:v>13043.0</c:v>
                </c:pt>
                <c:pt idx="13044" formatCode="0.00E+00">
                  <c:v>13044.0</c:v>
                </c:pt>
                <c:pt idx="13045" formatCode="0.00E+00">
                  <c:v>13045.0</c:v>
                </c:pt>
                <c:pt idx="13046" formatCode="0.00E+00">
                  <c:v>13046.0</c:v>
                </c:pt>
                <c:pt idx="13047" formatCode="0.00E+00">
                  <c:v>13047.0</c:v>
                </c:pt>
                <c:pt idx="13048" formatCode="0.00E+00">
                  <c:v>13048.0</c:v>
                </c:pt>
                <c:pt idx="13049" formatCode="0.00E+00">
                  <c:v>13049.0</c:v>
                </c:pt>
                <c:pt idx="13050" formatCode="0.00E+00">
                  <c:v>13050.0</c:v>
                </c:pt>
                <c:pt idx="13051" formatCode="0.00E+00">
                  <c:v>13051.0</c:v>
                </c:pt>
                <c:pt idx="13052" formatCode="0.00E+00">
                  <c:v>13052.0</c:v>
                </c:pt>
                <c:pt idx="13053" formatCode="0.00E+00">
                  <c:v>13053.0</c:v>
                </c:pt>
                <c:pt idx="13054" formatCode="0.00E+00">
                  <c:v>13054.0</c:v>
                </c:pt>
                <c:pt idx="13055" formatCode="0.00E+00">
                  <c:v>13055.0</c:v>
                </c:pt>
                <c:pt idx="13056" formatCode="0.00E+00">
                  <c:v>13056.0</c:v>
                </c:pt>
                <c:pt idx="13057" formatCode="0.00E+00">
                  <c:v>13057.0</c:v>
                </c:pt>
                <c:pt idx="13058" formatCode="0.00E+00">
                  <c:v>13058.0</c:v>
                </c:pt>
                <c:pt idx="13059" formatCode="0.00E+00">
                  <c:v>13059.0</c:v>
                </c:pt>
                <c:pt idx="13060" formatCode="0.00E+00">
                  <c:v>13060.0</c:v>
                </c:pt>
                <c:pt idx="13061" formatCode="0.00E+00">
                  <c:v>13061.0</c:v>
                </c:pt>
                <c:pt idx="13062" formatCode="0.00E+00">
                  <c:v>13062.0</c:v>
                </c:pt>
                <c:pt idx="13063" formatCode="0.00E+00">
                  <c:v>13063.0</c:v>
                </c:pt>
                <c:pt idx="13064" formatCode="0.00E+00">
                  <c:v>13064.0</c:v>
                </c:pt>
                <c:pt idx="13065" formatCode="0.00E+00">
                  <c:v>13065.0</c:v>
                </c:pt>
                <c:pt idx="13066" formatCode="0.00E+00">
                  <c:v>13066.0</c:v>
                </c:pt>
                <c:pt idx="13067" formatCode="0.00E+00">
                  <c:v>13067.0</c:v>
                </c:pt>
                <c:pt idx="13068" formatCode="0.00E+00">
                  <c:v>13068.0</c:v>
                </c:pt>
                <c:pt idx="13069" formatCode="0.00E+00">
                  <c:v>13069.0</c:v>
                </c:pt>
                <c:pt idx="13070" formatCode="0.00E+00">
                  <c:v>13070.0</c:v>
                </c:pt>
                <c:pt idx="13071" formatCode="0.00E+00">
                  <c:v>13071.0</c:v>
                </c:pt>
                <c:pt idx="13072" formatCode="0.00E+00">
                  <c:v>13072.0</c:v>
                </c:pt>
                <c:pt idx="13073" formatCode="0.00E+00">
                  <c:v>13073.0</c:v>
                </c:pt>
                <c:pt idx="13074" formatCode="0.00E+00">
                  <c:v>13074.0</c:v>
                </c:pt>
                <c:pt idx="13075" formatCode="0.00E+00">
                  <c:v>13075.0</c:v>
                </c:pt>
                <c:pt idx="13076" formatCode="0.00E+00">
                  <c:v>13076.0</c:v>
                </c:pt>
                <c:pt idx="13077" formatCode="0.00E+00">
                  <c:v>13077.0</c:v>
                </c:pt>
                <c:pt idx="13078" formatCode="0.00E+00">
                  <c:v>13078.0</c:v>
                </c:pt>
                <c:pt idx="13079" formatCode="0.00E+00">
                  <c:v>13079.0</c:v>
                </c:pt>
                <c:pt idx="13080" formatCode="0.00E+00">
                  <c:v>13080.0</c:v>
                </c:pt>
                <c:pt idx="13081" formatCode="0.00E+00">
                  <c:v>13081.0</c:v>
                </c:pt>
                <c:pt idx="13082" formatCode="0.00E+00">
                  <c:v>13082.0</c:v>
                </c:pt>
                <c:pt idx="13083" formatCode="0.00E+00">
                  <c:v>13083.0</c:v>
                </c:pt>
                <c:pt idx="13084" formatCode="0.00E+00">
                  <c:v>13084.0</c:v>
                </c:pt>
                <c:pt idx="13085" formatCode="0.00E+00">
                  <c:v>13085.0</c:v>
                </c:pt>
                <c:pt idx="13086" formatCode="0.00E+00">
                  <c:v>13086.0</c:v>
                </c:pt>
                <c:pt idx="13087" formatCode="0.00E+00">
                  <c:v>13087.0</c:v>
                </c:pt>
                <c:pt idx="13088" formatCode="0.00E+00">
                  <c:v>13088.0</c:v>
                </c:pt>
                <c:pt idx="13089" formatCode="0.00E+00">
                  <c:v>13089.0</c:v>
                </c:pt>
                <c:pt idx="13090" formatCode="0.00E+00">
                  <c:v>13090.0</c:v>
                </c:pt>
                <c:pt idx="13091" formatCode="0.00E+00">
                  <c:v>13091.0</c:v>
                </c:pt>
                <c:pt idx="13092" formatCode="0.00E+00">
                  <c:v>13092.0</c:v>
                </c:pt>
                <c:pt idx="13093" formatCode="0.00E+00">
                  <c:v>13093.0</c:v>
                </c:pt>
                <c:pt idx="13094" formatCode="0.00E+00">
                  <c:v>13094.0</c:v>
                </c:pt>
                <c:pt idx="13095" formatCode="0.00E+00">
                  <c:v>13095.0</c:v>
                </c:pt>
                <c:pt idx="13096" formatCode="0.00E+00">
                  <c:v>13096.0</c:v>
                </c:pt>
                <c:pt idx="13097" formatCode="0.00E+00">
                  <c:v>13097.0</c:v>
                </c:pt>
                <c:pt idx="13098" formatCode="0.00E+00">
                  <c:v>13098.0</c:v>
                </c:pt>
                <c:pt idx="13099" formatCode="0.00E+00">
                  <c:v>13099.0</c:v>
                </c:pt>
                <c:pt idx="13100" formatCode="0.00E+00">
                  <c:v>13100.0</c:v>
                </c:pt>
                <c:pt idx="13101" formatCode="0.00E+00">
                  <c:v>13101.0</c:v>
                </c:pt>
                <c:pt idx="13102" formatCode="0.00E+00">
                  <c:v>13102.0</c:v>
                </c:pt>
                <c:pt idx="13103" formatCode="0.00E+00">
                  <c:v>13103.0</c:v>
                </c:pt>
                <c:pt idx="13104" formatCode="0.00E+00">
                  <c:v>13104.0</c:v>
                </c:pt>
                <c:pt idx="13105" formatCode="0.00E+00">
                  <c:v>13105.0</c:v>
                </c:pt>
                <c:pt idx="13106" formatCode="0.00E+00">
                  <c:v>13106.0</c:v>
                </c:pt>
                <c:pt idx="13107" formatCode="0.00E+00">
                  <c:v>13107.0</c:v>
                </c:pt>
                <c:pt idx="13108" formatCode="0.00E+00">
                  <c:v>13108.0</c:v>
                </c:pt>
                <c:pt idx="13109" formatCode="0.00E+00">
                  <c:v>13109.0</c:v>
                </c:pt>
                <c:pt idx="13110" formatCode="0.00E+00">
                  <c:v>13110.0</c:v>
                </c:pt>
                <c:pt idx="13111" formatCode="0.00E+00">
                  <c:v>13111.0</c:v>
                </c:pt>
                <c:pt idx="13112" formatCode="0.00E+00">
                  <c:v>13112.0</c:v>
                </c:pt>
                <c:pt idx="13113" formatCode="0.00E+00">
                  <c:v>13113.0</c:v>
                </c:pt>
                <c:pt idx="13114" formatCode="0.00E+00">
                  <c:v>13114.0</c:v>
                </c:pt>
                <c:pt idx="13115" formatCode="0.00E+00">
                  <c:v>13115.0</c:v>
                </c:pt>
                <c:pt idx="13116" formatCode="0.00E+00">
                  <c:v>13116.0</c:v>
                </c:pt>
                <c:pt idx="13117" formatCode="0.00E+00">
                  <c:v>13117.0</c:v>
                </c:pt>
                <c:pt idx="13118" formatCode="0.00E+00">
                  <c:v>13118.0</c:v>
                </c:pt>
                <c:pt idx="13119" formatCode="0.00E+00">
                  <c:v>13119.0</c:v>
                </c:pt>
                <c:pt idx="13120" formatCode="0.00E+00">
                  <c:v>13120.0</c:v>
                </c:pt>
                <c:pt idx="13121" formatCode="0.00E+00">
                  <c:v>13121.0</c:v>
                </c:pt>
                <c:pt idx="13122" formatCode="0.00E+00">
                  <c:v>13122.0</c:v>
                </c:pt>
                <c:pt idx="13123" formatCode="0.00E+00">
                  <c:v>13123.0</c:v>
                </c:pt>
                <c:pt idx="13124" formatCode="0.00E+00">
                  <c:v>13124.0</c:v>
                </c:pt>
                <c:pt idx="13125" formatCode="0.00E+00">
                  <c:v>13125.0</c:v>
                </c:pt>
                <c:pt idx="13126" formatCode="0.00E+00">
                  <c:v>13126.0</c:v>
                </c:pt>
                <c:pt idx="13127" formatCode="0.00E+00">
                  <c:v>13127.0</c:v>
                </c:pt>
                <c:pt idx="13128" formatCode="0.00E+00">
                  <c:v>13128.0</c:v>
                </c:pt>
                <c:pt idx="13129" formatCode="0.00E+00">
                  <c:v>13129.0</c:v>
                </c:pt>
                <c:pt idx="13130" formatCode="0.00E+00">
                  <c:v>13130.0</c:v>
                </c:pt>
                <c:pt idx="13131" formatCode="0.00E+00">
                  <c:v>13131.0</c:v>
                </c:pt>
                <c:pt idx="13132" formatCode="0.00E+00">
                  <c:v>13132.0</c:v>
                </c:pt>
                <c:pt idx="13133" formatCode="0.00E+00">
                  <c:v>13133.0</c:v>
                </c:pt>
                <c:pt idx="13134" formatCode="0.00E+00">
                  <c:v>13134.0</c:v>
                </c:pt>
                <c:pt idx="13135" formatCode="0.00E+00">
                  <c:v>13135.0</c:v>
                </c:pt>
                <c:pt idx="13136" formatCode="0.00E+00">
                  <c:v>13136.0</c:v>
                </c:pt>
                <c:pt idx="13137" formatCode="0.00E+00">
                  <c:v>13137.0</c:v>
                </c:pt>
                <c:pt idx="13138" formatCode="0.00E+00">
                  <c:v>13138.0</c:v>
                </c:pt>
                <c:pt idx="13139" formatCode="0.00E+00">
                  <c:v>13139.0</c:v>
                </c:pt>
                <c:pt idx="13140" formatCode="0.00E+00">
                  <c:v>13140.0</c:v>
                </c:pt>
                <c:pt idx="13141" formatCode="0.00E+00">
                  <c:v>13141.0</c:v>
                </c:pt>
                <c:pt idx="13142" formatCode="0.00E+00">
                  <c:v>13142.0</c:v>
                </c:pt>
                <c:pt idx="13143" formatCode="0.00E+00">
                  <c:v>13143.0</c:v>
                </c:pt>
                <c:pt idx="13144" formatCode="0.00E+00">
                  <c:v>13144.0</c:v>
                </c:pt>
                <c:pt idx="13145" formatCode="0.00E+00">
                  <c:v>13145.0</c:v>
                </c:pt>
                <c:pt idx="13146" formatCode="0.00E+00">
                  <c:v>13146.0</c:v>
                </c:pt>
                <c:pt idx="13147" formatCode="0.00E+00">
                  <c:v>13147.0</c:v>
                </c:pt>
                <c:pt idx="13148" formatCode="0.00E+00">
                  <c:v>13148.0</c:v>
                </c:pt>
                <c:pt idx="13149" formatCode="0.00E+00">
                  <c:v>13149.0</c:v>
                </c:pt>
                <c:pt idx="13150" formatCode="0.00E+00">
                  <c:v>13150.0</c:v>
                </c:pt>
                <c:pt idx="13151" formatCode="0.00E+00">
                  <c:v>13151.0</c:v>
                </c:pt>
                <c:pt idx="13152" formatCode="0.00E+00">
                  <c:v>13152.0</c:v>
                </c:pt>
                <c:pt idx="13153" formatCode="0.00E+00">
                  <c:v>13153.0</c:v>
                </c:pt>
                <c:pt idx="13154" formatCode="0.00E+00">
                  <c:v>13154.0</c:v>
                </c:pt>
                <c:pt idx="13155" formatCode="0.00E+00">
                  <c:v>13155.0</c:v>
                </c:pt>
                <c:pt idx="13156" formatCode="0.00E+00">
                  <c:v>13156.0</c:v>
                </c:pt>
                <c:pt idx="13157" formatCode="0.00E+00">
                  <c:v>13157.0</c:v>
                </c:pt>
                <c:pt idx="13158" formatCode="0.00E+00">
                  <c:v>13158.0</c:v>
                </c:pt>
                <c:pt idx="13159" formatCode="0.00E+00">
                  <c:v>13159.0</c:v>
                </c:pt>
                <c:pt idx="13160" formatCode="0.00E+00">
                  <c:v>13160.0</c:v>
                </c:pt>
                <c:pt idx="13161" formatCode="0.00E+00">
                  <c:v>13161.0</c:v>
                </c:pt>
                <c:pt idx="13162" formatCode="0.00E+00">
                  <c:v>13162.0</c:v>
                </c:pt>
                <c:pt idx="13163" formatCode="0.00E+00">
                  <c:v>13163.0</c:v>
                </c:pt>
                <c:pt idx="13164" formatCode="0.00E+00">
                  <c:v>13164.0</c:v>
                </c:pt>
                <c:pt idx="13165" formatCode="0.00E+00">
                  <c:v>13165.0</c:v>
                </c:pt>
                <c:pt idx="13166" formatCode="0.00E+00">
                  <c:v>13166.0</c:v>
                </c:pt>
                <c:pt idx="13167" formatCode="0.00E+00">
                  <c:v>13167.0</c:v>
                </c:pt>
                <c:pt idx="13168" formatCode="0.00E+00">
                  <c:v>13168.0</c:v>
                </c:pt>
                <c:pt idx="13169" formatCode="0.00E+00">
                  <c:v>13169.0</c:v>
                </c:pt>
                <c:pt idx="13170" formatCode="0.00E+00">
                  <c:v>13170.0</c:v>
                </c:pt>
                <c:pt idx="13171" formatCode="0.00E+00">
                  <c:v>13171.0</c:v>
                </c:pt>
                <c:pt idx="13172" formatCode="0.00E+00">
                  <c:v>13172.0</c:v>
                </c:pt>
                <c:pt idx="13173" formatCode="0.00E+00">
                  <c:v>13173.0</c:v>
                </c:pt>
                <c:pt idx="13174" formatCode="0.00E+00">
                  <c:v>13174.0</c:v>
                </c:pt>
                <c:pt idx="13175" formatCode="0.00E+00">
                  <c:v>13175.0</c:v>
                </c:pt>
                <c:pt idx="13176" formatCode="0.00E+00">
                  <c:v>13176.0</c:v>
                </c:pt>
                <c:pt idx="13177" formatCode="0.00E+00">
                  <c:v>13177.0</c:v>
                </c:pt>
                <c:pt idx="13178" formatCode="0.00E+00">
                  <c:v>13178.0</c:v>
                </c:pt>
                <c:pt idx="13179" formatCode="0.00E+00">
                  <c:v>13179.0</c:v>
                </c:pt>
                <c:pt idx="13180" formatCode="0.00E+00">
                  <c:v>13180.0</c:v>
                </c:pt>
                <c:pt idx="13181" formatCode="0.00E+00">
                  <c:v>13181.0</c:v>
                </c:pt>
                <c:pt idx="13182" formatCode="0.00E+00">
                  <c:v>13182.0</c:v>
                </c:pt>
                <c:pt idx="13183" formatCode="0.00E+00">
                  <c:v>13183.0</c:v>
                </c:pt>
                <c:pt idx="13184" formatCode="0.00E+00">
                  <c:v>13184.0</c:v>
                </c:pt>
                <c:pt idx="13185" formatCode="0.00E+00">
                  <c:v>13185.0</c:v>
                </c:pt>
                <c:pt idx="13186" formatCode="0.00E+00">
                  <c:v>13186.0</c:v>
                </c:pt>
                <c:pt idx="13187" formatCode="0.00E+00">
                  <c:v>13187.0</c:v>
                </c:pt>
                <c:pt idx="13188" formatCode="0.00E+00">
                  <c:v>13188.0</c:v>
                </c:pt>
                <c:pt idx="13189" formatCode="0.00E+00">
                  <c:v>13189.0</c:v>
                </c:pt>
                <c:pt idx="13190" formatCode="0.00E+00">
                  <c:v>13190.0</c:v>
                </c:pt>
                <c:pt idx="13191" formatCode="0.00E+00">
                  <c:v>13191.0</c:v>
                </c:pt>
                <c:pt idx="13192" formatCode="0.00E+00">
                  <c:v>13192.0</c:v>
                </c:pt>
                <c:pt idx="13193" formatCode="0.00E+00">
                  <c:v>13193.0</c:v>
                </c:pt>
                <c:pt idx="13194" formatCode="0.00E+00">
                  <c:v>13194.0</c:v>
                </c:pt>
                <c:pt idx="13195" formatCode="0.00E+00">
                  <c:v>13195.0</c:v>
                </c:pt>
                <c:pt idx="13196" formatCode="0.00E+00">
                  <c:v>13196.0</c:v>
                </c:pt>
                <c:pt idx="13197" formatCode="0.00E+00">
                  <c:v>13197.0</c:v>
                </c:pt>
                <c:pt idx="13198" formatCode="0.00E+00">
                  <c:v>13198.0</c:v>
                </c:pt>
                <c:pt idx="13199" formatCode="0.00E+00">
                  <c:v>13199.0</c:v>
                </c:pt>
                <c:pt idx="13200" formatCode="0.00E+00">
                  <c:v>13200.0</c:v>
                </c:pt>
                <c:pt idx="13201" formatCode="0.00E+00">
                  <c:v>13201.0</c:v>
                </c:pt>
                <c:pt idx="13202" formatCode="0.00E+00">
                  <c:v>13202.0</c:v>
                </c:pt>
                <c:pt idx="13203" formatCode="0.00E+00">
                  <c:v>13203.0</c:v>
                </c:pt>
                <c:pt idx="13204" formatCode="0.00E+00">
                  <c:v>13204.0</c:v>
                </c:pt>
                <c:pt idx="13205" formatCode="0.00E+00">
                  <c:v>13205.0</c:v>
                </c:pt>
                <c:pt idx="13206" formatCode="0.00E+00">
                  <c:v>13206.0</c:v>
                </c:pt>
                <c:pt idx="13207" formatCode="0.00E+00">
                  <c:v>13207.0</c:v>
                </c:pt>
                <c:pt idx="13208" formatCode="0.00E+00">
                  <c:v>13208.0</c:v>
                </c:pt>
                <c:pt idx="13209" formatCode="0.00E+00">
                  <c:v>13209.0</c:v>
                </c:pt>
                <c:pt idx="13210" formatCode="0.00E+00">
                  <c:v>13210.0</c:v>
                </c:pt>
                <c:pt idx="13211" formatCode="0.00E+00">
                  <c:v>13211.0</c:v>
                </c:pt>
                <c:pt idx="13212" formatCode="0.00E+00">
                  <c:v>13212.0</c:v>
                </c:pt>
                <c:pt idx="13213" formatCode="0.00E+00">
                  <c:v>13213.0</c:v>
                </c:pt>
                <c:pt idx="13214" formatCode="0.00E+00">
                  <c:v>13214.0</c:v>
                </c:pt>
                <c:pt idx="13215" formatCode="0.00E+00">
                  <c:v>13215.0</c:v>
                </c:pt>
                <c:pt idx="13216" formatCode="0.00E+00">
                  <c:v>13216.0</c:v>
                </c:pt>
                <c:pt idx="13217" formatCode="0.00E+00">
                  <c:v>13217.0</c:v>
                </c:pt>
                <c:pt idx="13218" formatCode="0.00E+00">
                  <c:v>13218.0</c:v>
                </c:pt>
                <c:pt idx="13219" formatCode="0.00E+00">
                  <c:v>13219.0</c:v>
                </c:pt>
                <c:pt idx="13220" formatCode="0.00E+00">
                  <c:v>13220.0</c:v>
                </c:pt>
                <c:pt idx="13221" formatCode="0.00E+00">
                  <c:v>13221.0</c:v>
                </c:pt>
                <c:pt idx="13222" formatCode="0.00E+00">
                  <c:v>13222.0</c:v>
                </c:pt>
                <c:pt idx="13223" formatCode="0.00E+00">
                  <c:v>13223.0</c:v>
                </c:pt>
                <c:pt idx="13224" formatCode="0.00E+00">
                  <c:v>13224.0</c:v>
                </c:pt>
                <c:pt idx="13225" formatCode="0.00E+00">
                  <c:v>13225.0</c:v>
                </c:pt>
                <c:pt idx="13226" formatCode="0.00E+00">
                  <c:v>13226.0</c:v>
                </c:pt>
                <c:pt idx="13227" formatCode="0.00E+00">
                  <c:v>13227.0</c:v>
                </c:pt>
                <c:pt idx="13228" formatCode="0.00E+00">
                  <c:v>13228.0</c:v>
                </c:pt>
                <c:pt idx="13229" formatCode="0.00E+00">
                  <c:v>13229.0</c:v>
                </c:pt>
                <c:pt idx="13230" formatCode="0.00E+00">
                  <c:v>13230.0</c:v>
                </c:pt>
                <c:pt idx="13231" formatCode="0.00E+00">
                  <c:v>13231.0</c:v>
                </c:pt>
                <c:pt idx="13232" formatCode="0.00E+00">
                  <c:v>13232.0</c:v>
                </c:pt>
                <c:pt idx="13233" formatCode="0.00E+00">
                  <c:v>13233.0</c:v>
                </c:pt>
                <c:pt idx="13234" formatCode="0.00E+00">
                  <c:v>13234.0</c:v>
                </c:pt>
                <c:pt idx="13235" formatCode="0.00E+00">
                  <c:v>13235.0</c:v>
                </c:pt>
                <c:pt idx="13236" formatCode="0.00E+00">
                  <c:v>13236.0</c:v>
                </c:pt>
                <c:pt idx="13237" formatCode="0.00E+00">
                  <c:v>13237.0</c:v>
                </c:pt>
                <c:pt idx="13238" formatCode="0.00E+00">
                  <c:v>13238.0</c:v>
                </c:pt>
                <c:pt idx="13239" formatCode="0.00E+00">
                  <c:v>13239.0</c:v>
                </c:pt>
                <c:pt idx="13240" formatCode="0.00E+00">
                  <c:v>13240.0</c:v>
                </c:pt>
                <c:pt idx="13241" formatCode="0.00E+00">
                  <c:v>13241.0</c:v>
                </c:pt>
                <c:pt idx="13242" formatCode="0.00E+00">
                  <c:v>13242.0</c:v>
                </c:pt>
                <c:pt idx="13243" formatCode="0.00E+00">
                  <c:v>13243.0</c:v>
                </c:pt>
                <c:pt idx="13244" formatCode="0.00E+00">
                  <c:v>13244.0</c:v>
                </c:pt>
                <c:pt idx="13245" formatCode="0.00E+00">
                  <c:v>13245.0</c:v>
                </c:pt>
                <c:pt idx="13246" formatCode="0.00E+00">
                  <c:v>13246.0</c:v>
                </c:pt>
                <c:pt idx="13247" formatCode="0.00E+00">
                  <c:v>13247.0</c:v>
                </c:pt>
                <c:pt idx="13248" formatCode="0.00E+00">
                  <c:v>13248.0</c:v>
                </c:pt>
                <c:pt idx="13249" formatCode="0.00E+00">
                  <c:v>13249.0</c:v>
                </c:pt>
                <c:pt idx="13250" formatCode="0.00E+00">
                  <c:v>13250.0</c:v>
                </c:pt>
                <c:pt idx="13251" formatCode="0.00E+00">
                  <c:v>13251.0</c:v>
                </c:pt>
                <c:pt idx="13252" formatCode="0.00E+00">
                  <c:v>13252.0</c:v>
                </c:pt>
                <c:pt idx="13253" formatCode="0.00E+00">
                  <c:v>13253.0</c:v>
                </c:pt>
                <c:pt idx="13254" formatCode="0.00E+00">
                  <c:v>13254.0</c:v>
                </c:pt>
                <c:pt idx="13255" formatCode="0.00E+00">
                  <c:v>13255.0</c:v>
                </c:pt>
                <c:pt idx="13256" formatCode="0.00E+00">
                  <c:v>13256.0</c:v>
                </c:pt>
                <c:pt idx="13257" formatCode="0.00E+00">
                  <c:v>13257.0</c:v>
                </c:pt>
                <c:pt idx="13258" formatCode="0.00E+00">
                  <c:v>13258.0</c:v>
                </c:pt>
                <c:pt idx="13259" formatCode="0.00E+00">
                  <c:v>13259.0</c:v>
                </c:pt>
                <c:pt idx="13260" formatCode="0.00E+00">
                  <c:v>13260.0</c:v>
                </c:pt>
                <c:pt idx="13261" formatCode="0.00E+00">
                  <c:v>13261.0</c:v>
                </c:pt>
                <c:pt idx="13262" formatCode="0.00E+00">
                  <c:v>13262.0</c:v>
                </c:pt>
                <c:pt idx="13263" formatCode="0.00E+00">
                  <c:v>13263.0</c:v>
                </c:pt>
                <c:pt idx="13264" formatCode="0.00E+00">
                  <c:v>13264.0</c:v>
                </c:pt>
                <c:pt idx="13265" formatCode="0.00E+00">
                  <c:v>13265.0</c:v>
                </c:pt>
                <c:pt idx="13266" formatCode="0.00E+00">
                  <c:v>13266.0</c:v>
                </c:pt>
                <c:pt idx="13267" formatCode="0.00E+00">
                  <c:v>13267.0</c:v>
                </c:pt>
                <c:pt idx="13268" formatCode="0.00E+00">
                  <c:v>13268.0</c:v>
                </c:pt>
                <c:pt idx="13269" formatCode="0.00E+00">
                  <c:v>13269.0</c:v>
                </c:pt>
                <c:pt idx="13270" formatCode="0.00E+00">
                  <c:v>13270.0</c:v>
                </c:pt>
                <c:pt idx="13271" formatCode="0.00E+00">
                  <c:v>13271.0</c:v>
                </c:pt>
                <c:pt idx="13272" formatCode="0.00E+00">
                  <c:v>13272.0</c:v>
                </c:pt>
                <c:pt idx="13273" formatCode="0.00E+00">
                  <c:v>13273.0</c:v>
                </c:pt>
                <c:pt idx="13274" formatCode="0.00E+00">
                  <c:v>13274.0</c:v>
                </c:pt>
                <c:pt idx="13275" formatCode="0.00E+00">
                  <c:v>13275.0</c:v>
                </c:pt>
                <c:pt idx="13276" formatCode="0.00E+00">
                  <c:v>13276.0</c:v>
                </c:pt>
                <c:pt idx="13277" formatCode="0.00E+00">
                  <c:v>13277.0</c:v>
                </c:pt>
                <c:pt idx="13278" formatCode="0.00E+00">
                  <c:v>13278.0</c:v>
                </c:pt>
                <c:pt idx="13279" formatCode="0.00E+00">
                  <c:v>13279.0</c:v>
                </c:pt>
                <c:pt idx="13280" formatCode="0.00E+00">
                  <c:v>13280.0</c:v>
                </c:pt>
                <c:pt idx="13281" formatCode="0.00E+00">
                  <c:v>13281.0</c:v>
                </c:pt>
                <c:pt idx="13282" formatCode="0.00E+00">
                  <c:v>13282.0</c:v>
                </c:pt>
                <c:pt idx="13283" formatCode="0.00E+00">
                  <c:v>13283.0</c:v>
                </c:pt>
                <c:pt idx="13284" formatCode="0.00E+00">
                  <c:v>13284.0</c:v>
                </c:pt>
                <c:pt idx="13285" formatCode="0.00E+00">
                  <c:v>13285.0</c:v>
                </c:pt>
                <c:pt idx="13286" formatCode="0.00E+00">
                  <c:v>13286.0</c:v>
                </c:pt>
                <c:pt idx="13287" formatCode="0.00E+00">
                  <c:v>13287.0</c:v>
                </c:pt>
                <c:pt idx="13288" formatCode="0.00E+00">
                  <c:v>13288.0</c:v>
                </c:pt>
                <c:pt idx="13289" formatCode="0.00E+00">
                  <c:v>13289.0</c:v>
                </c:pt>
                <c:pt idx="13290" formatCode="0.00E+00">
                  <c:v>13290.0</c:v>
                </c:pt>
                <c:pt idx="13291" formatCode="0.00E+00">
                  <c:v>13291.0</c:v>
                </c:pt>
                <c:pt idx="13292" formatCode="0.00E+00">
                  <c:v>13292.0</c:v>
                </c:pt>
                <c:pt idx="13293" formatCode="0.00E+00">
                  <c:v>13293.0</c:v>
                </c:pt>
                <c:pt idx="13294" formatCode="0.00E+00">
                  <c:v>13294.0</c:v>
                </c:pt>
                <c:pt idx="13295" formatCode="0.00E+00">
                  <c:v>13295.0</c:v>
                </c:pt>
                <c:pt idx="13296" formatCode="0.00E+00">
                  <c:v>13296.0</c:v>
                </c:pt>
                <c:pt idx="13297" formatCode="0.00E+00">
                  <c:v>13297.0</c:v>
                </c:pt>
                <c:pt idx="13298" formatCode="0.00E+00">
                  <c:v>13298.0</c:v>
                </c:pt>
                <c:pt idx="13299" formatCode="0.00E+00">
                  <c:v>13299.0</c:v>
                </c:pt>
                <c:pt idx="13300" formatCode="0.00E+00">
                  <c:v>13300.0</c:v>
                </c:pt>
                <c:pt idx="13301" formatCode="0.00E+00">
                  <c:v>13301.0</c:v>
                </c:pt>
                <c:pt idx="13302" formatCode="0.00E+00">
                  <c:v>13302.0</c:v>
                </c:pt>
                <c:pt idx="13303" formatCode="0.00E+00">
                  <c:v>13303.0</c:v>
                </c:pt>
                <c:pt idx="13304" formatCode="0.00E+00">
                  <c:v>13304.0</c:v>
                </c:pt>
                <c:pt idx="13305" formatCode="0.00E+00">
                  <c:v>13305.0</c:v>
                </c:pt>
                <c:pt idx="13306" formatCode="0.00E+00">
                  <c:v>13306.0</c:v>
                </c:pt>
                <c:pt idx="13307" formatCode="0.00E+00">
                  <c:v>13307.0</c:v>
                </c:pt>
                <c:pt idx="13308" formatCode="0.00E+00">
                  <c:v>13308.0</c:v>
                </c:pt>
                <c:pt idx="13309" formatCode="0.00E+00">
                  <c:v>13309.0</c:v>
                </c:pt>
                <c:pt idx="13310" formatCode="0.00E+00">
                  <c:v>13310.0</c:v>
                </c:pt>
                <c:pt idx="13311" formatCode="0.00E+00">
                  <c:v>13311.0</c:v>
                </c:pt>
                <c:pt idx="13312" formatCode="0.00E+00">
                  <c:v>13312.0</c:v>
                </c:pt>
                <c:pt idx="13313" formatCode="0.00E+00">
                  <c:v>13313.0</c:v>
                </c:pt>
                <c:pt idx="13314" formatCode="0.00E+00">
                  <c:v>13314.0</c:v>
                </c:pt>
                <c:pt idx="13315" formatCode="0.00E+00">
                  <c:v>13315.0</c:v>
                </c:pt>
                <c:pt idx="13316" formatCode="0.00E+00">
                  <c:v>13316.0</c:v>
                </c:pt>
                <c:pt idx="13317" formatCode="0.00E+00">
                  <c:v>13317.0</c:v>
                </c:pt>
                <c:pt idx="13318" formatCode="0.00E+00">
                  <c:v>13318.0</c:v>
                </c:pt>
                <c:pt idx="13319" formatCode="0.00E+00">
                  <c:v>13319.0</c:v>
                </c:pt>
                <c:pt idx="13320" formatCode="0.00E+00">
                  <c:v>13320.0</c:v>
                </c:pt>
                <c:pt idx="13321" formatCode="0.00E+00">
                  <c:v>13321.0</c:v>
                </c:pt>
                <c:pt idx="13322" formatCode="0.00E+00">
                  <c:v>13322.0</c:v>
                </c:pt>
                <c:pt idx="13323" formatCode="0.00E+00">
                  <c:v>13323.0</c:v>
                </c:pt>
                <c:pt idx="13324" formatCode="0.00E+00">
                  <c:v>13324.0</c:v>
                </c:pt>
                <c:pt idx="13325" formatCode="0.00E+00">
                  <c:v>13325.0</c:v>
                </c:pt>
                <c:pt idx="13326" formatCode="0.00E+00">
                  <c:v>13326.0</c:v>
                </c:pt>
                <c:pt idx="13327" formatCode="0.00E+00">
                  <c:v>13327.0</c:v>
                </c:pt>
                <c:pt idx="13328" formatCode="0.00E+00">
                  <c:v>13328.0</c:v>
                </c:pt>
                <c:pt idx="13329" formatCode="0.00E+00">
                  <c:v>13329.0</c:v>
                </c:pt>
                <c:pt idx="13330" formatCode="0.00E+00">
                  <c:v>13330.0</c:v>
                </c:pt>
                <c:pt idx="13331" formatCode="0.00E+00">
                  <c:v>13331.0</c:v>
                </c:pt>
                <c:pt idx="13332" formatCode="0.00E+00">
                  <c:v>13332.0</c:v>
                </c:pt>
                <c:pt idx="13333" formatCode="0.00E+00">
                  <c:v>13333.0</c:v>
                </c:pt>
                <c:pt idx="13334" formatCode="0.00E+00">
                  <c:v>13334.0</c:v>
                </c:pt>
                <c:pt idx="13335" formatCode="0.00E+00">
                  <c:v>13335.0</c:v>
                </c:pt>
                <c:pt idx="13336" formatCode="0.00E+00">
                  <c:v>13336.0</c:v>
                </c:pt>
                <c:pt idx="13337" formatCode="0.00E+00">
                  <c:v>13337.0</c:v>
                </c:pt>
                <c:pt idx="13338" formatCode="0.00E+00">
                  <c:v>13338.0</c:v>
                </c:pt>
                <c:pt idx="13339" formatCode="0.00E+00">
                  <c:v>13339.0</c:v>
                </c:pt>
                <c:pt idx="13340" formatCode="0.00E+00">
                  <c:v>13340.0</c:v>
                </c:pt>
                <c:pt idx="13341" formatCode="0.00E+00">
                  <c:v>13341.0</c:v>
                </c:pt>
                <c:pt idx="13342" formatCode="0.00E+00">
                  <c:v>13342.0</c:v>
                </c:pt>
                <c:pt idx="13343" formatCode="0.00E+00">
                  <c:v>13343.0</c:v>
                </c:pt>
                <c:pt idx="13344" formatCode="0.00E+00">
                  <c:v>13344.0</c:v>
                </c:pt>
                <c:pt idx="13345" formatCode="0.00E+00">
                  <c:v>13345.0</c:v>
                </c:pt>
                <c:pt idx="13346" formatCode="0.00E+00">
                  <c:v>13346.0</c:v>
                </c:pt>
                <c:pt idx="13347" formatCode="0.00E+00">
                  <c:v>13347.0</c:v>
                </c:pt>
                <c:pt idx="13348" formatCode="0.00E+00">
                  <c:v>13348.0</c:v>
                </c:pt>
                <c:pt idx="13349" formatCode="0.00E+00">
                  <c:v>13349.0</c:v>
                </c:pt>
                <c:pt idx="13350" formatCode="0.00E+00">
                  <c:v>13350.0</c:v>
                </c:pt>
                <c:pt idx="13351" formatCode="0.00E+00">
                  <c:v>13351.0</c:v>
                </c:pt>
                <c:pt idx="13352" formatCode="0.00E+00">
                  <c:v>13352.0</c:v>
                </c:pt>
                <c:pt idx="13353" formatCode="0.00E+00">
                  <c:v>13353.0</c:v>
                </c:pt>
                <c:pt idx="13354" formatCode="0.00E+00">
                  <c:v>13354.0</c:v>
                </c:pt>
                <c:pt idx="13355" formatCode="0.00E+00">
                  <c:v>13355.0</c:v>
                </c:pt>
                <c:pt idx="13356" formatCode="0.00E+00">
                  <c:v>13356.0</c:v>
                </c:pt>
                <c:pt idx="13357" formatCode="0.00E+00">
                  <c:v>13357.0</c:v>
                </c:pt>
                <c:pt idx="13358" formatCode="0.00E+00">
                  <c:v>13358.0</c:v>
                </c:pt>
                <c:pt idx="13359" formatCode="0.00E+00">
                  <c:v>13359.0</c:v>
                </c:pt>
                <c:pt idx="13360" formatCode="0.00E+00">
                  <c:v>13360.0</c:v>
                </c:pt>
                <c:pt idx="13361" formatCode="0.00E+00">
                  <c:v>13361.0</c:v>
                </c:pt>
                <c:pt idx="13362" formatCode="0.00E+00">
                  <c:v>13362.0</c:v>
                </c:pt>
                <c:pt idx="13363" formatCode="0.00E+00">
                  <c:v>13363.0</c:v>
                </c:pt>
                <c:pt idx="13364" formatCode="0.00E+00">
                  <c:v>13364.0</c:v>
                </c:pt>
                <c:pt idx="13365" formatCode="0.00E+00">
                  <c:v>13365.0</c:v>
                </c:pt>
                <c:pt idx="13366" formatCode="0.00E+00">
                  <c:v>13366.0</c:v>
                </c:pt>
                <c:pt idx="13367" formatCode="0.00E+00">
                  <c:v>13367.0</c:v>
                </c:pt>
                <c:pt idx="13368" formatCode="0.00E+00">
                  <c:v>13368.0</c:v>
                </c:pt>
                <c:pt idx="13369" formatCode="0.00E+00">
                  <c:v>13369.0</c:v>
                </c:pt>
                <c:pt idx="13370" formatCode="0.00E+00">
                  <c:v>13370.0</c:v>
                </c:pt>
                <c:pt idx="13371" formatCode="0.00E+00">
                  <c:v>13371.0</c:v>
                </c:pt>
                <c:pt idx="13372" formatCode="0.00E+00">
                  <c:v>13372.0</c:v>
                </c:pt>
                <c:pt idx="13373" formatCode="0.00E+00">
                  <c:v>13373.0</c:v>
                </c:pt>
                <c:pt idx="13374" formatCode="0.00E+00">
                  <c:v>13374.0</c:v>
                </c:pt>
                <c:pt idx="13375" formatCode="0.00E+00">
                  <c:v>13375.0</c:v>
                </c:pt>
                <c:pt idx="13376" formatCode="0.00E+00">
                  <c:v>13376.0</c:v>
                </c:pt>
                <c:pt idx="13377" formatCode="0.00E+00">
                  <c:v>13377.0</c:v>
                </c:pt>
                <c:pt idx="13378" formatCode="0.00E+00">
                  <c:v>13378.0</c:v>
                </c:pt>
                <c:pt idx="13379" formatCode="0.00E+00">
                  <c:v>13379.0</c:v>
                </c:pt>
                <c:pt idx="13380" formatCode="0.00E+00">
                  <c:v>13380.0</c:v>
                </c:pt>
                <c:pt idx="13381" formatCode="0.00E+00">
                  <c:v>13381.0</c:v>
                </c:pt>
                <c:pt idx="13382" formatCode="0.00E+00">
                  <c:v>13382.0</c:v>
                </c:pt>
                <c:pt idx="13383" formatCode="0.00E+00">
                  <c:v>13383.0</c:v>
                </c:pt>
                <c:pt idx="13384" formatCode="0.00E+00">
                  <c:v>13384.0</c:v>
                </c:pt>
                <c:pt idx="13385" formatCode="0.00E+00">
                  <c:v>13385.0</c:v>
                </c:pt>
                <c:pt idx="13386" formatCode="0.00E+00">
                  <c:v>13386.0</c:v>
                </c:pt>
                <c:pt idx="13387" formatCode="0.00E+00">
                  <c:v>13387.0</c:v>
                </c:pt>
                <c:pt idx="13388" formatCode="0.00E+00">
                  <c:v>13388.0</c:v>
                </c:pt>
                <c:pt idx="13389" formatCode="0.00E+00">
                  <c:v>13389.0</c:v>
                </c:pt>
                <c:pt idx="13390" formatCode="0.00E+00">
                  <c:v>13390.0</c:v>
                </c:pt>
                <c:pt idx="13391" formatCode="0.00E+00">
                  <c:v>13391.0</c:v>
                </c:pt>
                <c:pt idx="13392" formatCode="0.00E+00">
                  <c:v>13392.0</c:v>
                </c:pt>
                <c:pt idx="13393" formatCode="0.00E+00">
                  <c:v>13393.0</c:v>
                </c:pt>
                <c:pt idx="13394" formatCode="0.00E+00">
                  <c:v>13394.0</c:v>
                </c:pt>
                <c:pt idx="13395" formatCode="0.00E+00">
                  <c:v>13395.0</c:v>
                </c:pt>
                <c:pt idx="13396" formatCode="0.00E+00">
                  <c:v>13396.0</c:v>
                </c:pt>
                <c:pt idx="13397" formatCode="0.00E+00">
                  <c:v>13397.0</c:v>
                </c:pt>
                <c:pt idx="13398" formatCode="0.00E+00">
                  <c:v>13398.0</c:v>
                </c:pt>
                <c:pt idx="13399" formatCode="0.00E+00">
                  <c:v>13399.0</c:v>
                </c:pt>
                <c:pt idx="13400" formatCode="0.00E+00">
                  <c:v>13400.0</c:v>
                </c:pt>
                <c:pt idx="13401" formatCode="0.00E+00">
                  <c:v>13401.0</c:v>
                </c:pt>
                <c:pt idx="13402" formatCode="0.00E+00">
                  <c:v>13402.0</c:v>
                </c:pt>
                <c:pt idx="13403" formatCode="0.00E+00">
                  <c:v>13403.0</c:v>
                </c:pt>
                <c:pt idx="13404" formatCode="0.00E+00">
                  <c:v>13404.0</c:v>
                </c:pt>
                <c:pt idx="13405" formatCode="0.00E+00">
                  <c:v>13405.0</c:v>
                </c:pt>
                <c:pt idx="13406" formatCode="0.00E+00">
                  <c:v>13406.0</c:v>
                </c:pt>
                <c:pt idx="13407" formatCode="0.00E+00">
                  <c:v>13407.0</c:v>
                </c:pt>
                <c:pt idx="13408" formatCode="0.00E+00">
                  <c:v>13408.0</c:v>
                </c:pt>
                <c:pt idx="13409" formatCode="0.00E+00">
                  <c:v>13409.0</c:v>
                </c:pt>
                <c:pt idx="13410" formatCode="0.00E+00">
                  <c:v>13410.0</c:v>
                </c:pt>
                <c:pt idx="13411" formatCode="0.00E+00">
                  <c:v>13411.0</c:v>
                </c:pt>
                <c:pt idx="13412" formatCode="0.00E+00">
                  <c:v>13412.0</c:v>
                </c:pt>
                <c:pt idx="13413" formatCode="0.00E+00">
                  <c:v>13413.0</c:v>
                </c:pt>
                <c:pt idx="13414" formatCode="0.00E+00">
                  <c:v>13414.0</c:v>
                </c:pt>
                <c:pt idx="13415" formatCode="0.00E+00">
                  <c:v>13415.0</c:v>
                </c:pt>
                <c:pt idx="13416" formatCode="0.00E+00">
                  <c:v>13416.0</c:v>
                </c:pt>
                <c:pt idx="13417" formatCode="0.00E+00">
                  <c:v>13417.0</c:v>
                </c:pt>
                <c:pt idx="13418" formatCode="0.00E+00">
                  <c:v>13418.0</c:v>
                </c:pt>
                <c:pt idx="13419" formatCode="0.00E+00">
                  <c:v>13419.0</c:v>
                </c:pt>
                <c:pt idx="13420" formatCode="0.00E+00">
                  <c:v>13420.0</c:v>
                </c:pt>
                <c:pt idx="13421" formatCode="0.00E+00">
                  <c:v>13421.0</c:v>
                </c:pt>
                <c:pt idx="13422" formatCode="0.00E+00">
                  <c:v>13422.0</c:v>
                </c:pt>
                <c:pt idx="13423" formatCode="0.00E+00">
                  <c:v>13423.0</c:v>
                </c:pt>
                <c:pt idx="13424" formatCode="0.00E+00">
                  <c:v>13424.0</c:v>
                </c:pt>
                <c:pt idx="13425" formatCode="0.00E+00">
                  <c:v>13425.0</c:v>
                </c:pt>
                <c:pt idx="13426" formatCode="0.00E+00">
                  <c:v>13426.0</c:v>
                </c:pt>
                <c:pt idx="13427" formatCode="0.00E+00">
                  <c:v>13427.0</c:v>
                </c:pt>
                <c:pt idx="13428" formatCode="0.00E+00">
                  <c:v>13428.0</c:v>
                </c:pt>
                <c:pt idx="13429" formatCode="0.00E+00">
                  <c:v>13429.0</c:v>
                </c:pt>
                <c:pt idx="13430" formatCode="0.00E+00">
                  <c:v>13430.0</c:v>
                </c:pt>
                <c:pt idx="13431" formatCode="0.00E+00">
                  <c:v>13431.0</c:v>
                </c:pt>
                <c:pt idx="13432" formatCode="0.00E+00">
                  <c:v>13432.0</c:v>
                </c:pt>
                <c:pt idx="13433" formatCode="0.00E+00">
                  <c:v>13433.0</c:v>
                </c:pt>
                <c:pt idx="13434" formatCode="0.00E+00">
                  <c:v>13434.0</c:v>
                </c:pt>
                <c:pt idx="13435" formatCode="0.00E+00">
                  <c:v>13435.0</c:v>
                </c:pt>
                <c:pt idx="13436" formatCode="0.00E+00">
                  <c:v>13436.0</c:v>
                </c:pt>
                <c:pt idx="13437" formatCode="0.00E+00">
                  <c:v>13437.0</c:v>
                </c:pt>
                <c:pt idx="13438" formatCode="0.00E+00">
                  <c:v>13438.0</c:v>
                </c:pt>
                <c:pt idx="13439" formatCode="0.00E+00">
                  <c:v>13439.0</c:v>
                </c:pt>
                <c:pt idx="13440" formatCode="0.00E+00">
                  <c:v>13440.0</c:v>
                </c:pt>
                <c:pt idx="13441" formatCode="0.00E+00">
                  <c:v>13441.0</c:v>
                </c:pt>
                <c:pt idx="13442" formatCode="0.00E+00">
                  <c:v>13442.0</c:v>
                </c:pt>
                <c:pt idx="13443" formatCode="0.00E+00">
                  <c:v>13443.0</c:v>
                </c:pt>
                <c:pt idx="13444" formatCode="0.00E+00">
                  <c:v>13444.0</c:v>
                </c:pt>
                <c:pt idx="13445" formatCode="0.00E+00">
                  <c:v>13445.0</c:v>
                </c:pt>
                <c:pt idx="13446" formatCode="0.00E+00">
                  <c:v>13446.0</c:v>
                </c:pt>
                <c:pt idx="13447" formatCode="0.00E+00">
                  <c:v>13447.0</c:v>
                </c:pt>
                <c:pt idx="13448" formatCode="0.00E+00">
                  <c:v>13448.0</c:v>
                </c:pt>
                <c:pt idx="13449" formatCode="0.00E+00">
                  <c:v>13449.0</c:v>
                </c:pt>
                <c:pt idx="13450" formatCode="0.00E+00">
                  <c:v>13450.0</c:v>
                </c:pt>
                <c:pt idx="13451" formatCode="0.00E+00">
                  <c:v>13451.0</c:v>
                </c:pt>
                <c:pt idx="13452" formatCode="0.00E+00">
                  <c:v>13452.0</c:v>
                </c:pt>
                <c:pt idx="13453" formatCode="0.00E+00">
                  <c:v>13453.0</c:v>
                </c:pt>
                <c:pt idx="13454" formatCode="0.00E+00">
                  <c:v>13454.0</c:v>
                </c:pt>
                <c:pt idx="13455" formatCode="0.00E+00">
                  <c:v>13455.0</c:v>
                </c:pt>
                <c:pt idx="13456" formatCode="0.00E+00">
                  <c:v>13456.0</c:v>
                </c:pt>
                <c:pt idx="13457" formatCode="0.00E+00">
                  <c:v>13457.0</c:v>
                </c:pt>
                <c:pt idx="13458" formatCode="0.00E+00">
                  <c:v>13458.0</c:v>
                </c:pt>
                <c:pt idx="13459" formatCode="0.00E+00">
                  <c:v>13459.0</c:v>
                </c:pt>
                <c:pt idx="13460" formatCode="0.00E+00">
                  <c:v>13460.0</c:v>
                </c:pt>
                <c:pt idx="13461" formatCode="0.00E+00">
                  <c:v>13461.0</c:v>
                </c:pt>
                <c:pt idx="13462" formatCode="0.00E+00">
                  <c:v>13462.0</c:v>
                </c:pt>
                <c:pt idx="13463" formatCode="0.00E+00">
                  <c:v>13463.0</c:v>
                </c:pt>
                <c:pt idx="13464" formatCode="0.00E+00">
                  <c:v>13464.0</c:v>
                </c:pt>
                <c:pt idx="13465" formatCode="0.00E+00">
                  <c:v>13465.0</c:v>
                </c:pt>
                <c:pt idx="13466" formatCode="0.00E+00">
                  <c:v>13466.0</c:v>
                </c:pt>
                <c:pt idx="13467" formatCode="0.00E+00">
                  <c:v>13467.0</c:v>
                </c:pt>
                <c:pt idx="13468" formatCode="0.00E+00">
                  <c:v>13468.0</c:v>
                </c:pt>
                <c:pt idx="13469" formatCode="0.00E+00">
                  <c:v>13469.0</c:v>
                </c:pt>
                <c:pt idx="13470" formatCode="0.00E+00">
                  <c:v>13470.0</c:v>
                </c:pt>
                <c:pt idx="13471" formatCode="0.00E+00">
                  <c:v>13471.0</c:v>
                </c:pt>
                <c:pt idx="13472" formatCode="0.00E+00">
                  <c:v>13472.0</c:v>
                </c:pt>
                <c:pt idx="13473" formatCode="0.00E+00">
                  <c:v>13473.0</c:v>
                </c:pt>
                <c:pt idx="13474" formatCode="0.00E+00">
                  <c:v>13474.0</c:v>
                </c:pt>
                <c:pt idx="13475" formatCode="0.00E+00">
                  <c:v>13475.0</c:v>
                </c:pt>
                <c:pt idx="13476" formatCode="0.00E+00">
                  <c:v>13476.0</c:v>
                </c:pt>
                <c:pt idx="13477" formatCode="0.00E+00">
                  <c:v>13477.0</c:v>
                </c:pt>
                <c:pt idx="13478" formatCode="0.00E+00">
                  <c:v>13478.0</c:v>
                </c:pt>
                <c:pt idx="13479" formatCode="0.00E+00">
                  <c:v>13479.0</c:v>
                </c:pt>
                <c:pt idx="13480" formatCode="0.00E+00">
                  <c:v>13480.0</c:v>
                </c:pt>
                <c:pt idx="13481" formatCode="0.00E+00">
                  <c:v>13481.0</c:v>
                </c:pt>
                <c:pt idx="13482" formatCode="0.00E+00">
                  <c:v>13482.0</c:v>
                </c:pt>
                <c:pt idx="13483" formatCode="0.00E+00">
                  <c:v>13483.0</c:v>
                </c:pt>
                <c:pt idx="13484" formatCode="0.00E+00">
                  <c:v>13484.0</c:v>
                </c:pt>
                <c:pt idx="13485" formatCode="0.00E+00">
                  <c:v>13485.0</c:v>
                </c:pt>
                <c:pt idx="13486" formatCode="0.00E+00">
                  <c:v>13486.0</c:v>
                </c:pt>
                <c:pt idx="13487" formatCode="0.00E+00">
                  <c:v>13487.0</c:v>
                </c:pt>
                <c:pt idx="13488" formatCode="0.00E+00">
                  <c:v>13488.0</c:v>
                </c:pt>
                <c:pt idx="13489" formatCode="0.00E+00">
                  <c:v>13489.0</c:v>
                </c:pt>
                <c:pt idx="13490" formatCode="0.00E+00">
                  <c:v>13490.0</c:v>
                </c:pt>
                <c:pt idx="13491" formatCode="0.00E+00">
                  <c:v>13491.0</c:v>
                </c:pt>
                <c:pt idx="13492" formatCode="0.00E+00">
                  <c:v>13492.0</c:v>
                </c:pt>
                <c:pt idx="13493" formatCode="0.00E+00">
                  <c:v>13493.0</c:v>
                </c:pt>
                <c:pt idx="13494" formatCode="0.00E+00">
                  <c:v>13494.0</c:v>
                </c:pt>
                <c:pt idx="13495" formatCode="0.00E+00">
                  <c:v>13495.0</c:v>
                </c:pt>
                <c:pt idx="13496" formatCode="0.00E+00">
                  <c:v>13496.0</c:v>
                </c:pt>
                <c:pt idx="13497" formatCode="0.00E+00">
                  <c:v>13497.0</c:v>
                </c:pt>
                <c:pt idx="13498" formatCode="0.00E+00">
                  <c:v>13498.0</c:v>
                </c:pt>
                <c:pt idx="13499" formatCode="0.00E+00">
                  <c:v>13499.0</c:v>
                </c:pt>
                <c:pt idx="13500" formatCode="0.00E+00">
                  <c:v>13500.0</c:v>
                </c:pt>
                <c:pt idx="13501" formatCode="0.00E+00">
                  <c:v>13501.0</c:v>
                </c:pt>
                <c:pt idx="13502" formatCode="0.00E+00">
                  <c:v>13502.0</c:v>
                </c:pt>
                <c:pt idx="13503" formatCode="0.00E+00">
                  <c:v>13503.0</c:v>
                </c:pt>
                <c:pt idx="13504" formatCode="0.00E+00">
                  <c:v>13504.0</c:v>
                </c:pt>
                <c:pt idx="13505" formatCode="0.00E+00">
                  <c:v>13505.0</c:v>
                </c:pt>
                <c:pt idx="13506" formatCode="0.00E+00">
                  <c:v>13506.0</c:v>
                </c:pt>
                <c:pt idx="13507" formatCode="0.00E+00">
                  <c:v>13507.0</c:v>
                </c:pt>
                <c:pt idx="13508" formatCode="0.00E+00">
                  <c:v>13508.0</c:v>
                </c:pt>
                <c:pt idx="13509" formatCode="0.00E+00">
                  <c:v>13509.0</c:v>
                </c:pt>
                <c:pt idx="13510" formatCode="0.00E+00">
                  <c:v>13510.0</c:v>
                </c:pt>
                <c:pt idx="13511" formatCode="0.00E+00">
                  <c:v>13511.0</c:v>
                </c:pt>
                <c:pt idx="13512" formatCode="0.00E+00">
                  <c:v>13512.0</c:v>
                </c:pt>
                <c:pt idx="13513" formatCode="0.00E+00">
                  <c:v>13513.0</c:v>
                </c:pt>
                <c:pt idx="13514" formatCode="0.00E+00">
                  <c:v>13514.0</c:v>
                </c:pt>
                <c:pt idx="13515" formatCode="0.00E+00">
                  <c:v>13515.0</c:v>
                </c:pt>
                <c:pt idx="13516" formatCode="0.00E+00">
                  <c:v>13516.0</c:v>
                </c:pt>
                <c:pt idx="13517" formatCode="0.00E+00">
                  <c:v>13517.0</c:v>
                </c:pt>
                <c:pt idx="13518" formatCode="0.00E+00">
                  <c:v>13518.0</c:v>
                </c:pt>
                <c:pt idx="13519" formatCode="0.00E+00">
                  <c:v>13519.0</c:v>
                </c:pt>
                <c:pt idx="13520" formatCode="0.00E+00">
                  <c:v>13520.0</c:v>
                </c:pt>
                <c:pt idx="13521" formatCode="0.00E+00">
                  <c:v>13521.0</c:v>
                </c:pt>
                <c:pt idx="13522" formatCode="0.00E+00">
                  <c:v>13522.0</c:v>
                </c:pt>
                <c:pt idx="13523" formatCode="0.00E+00">
                  <c:v>13523.0</c:v>
                </c:pt>
                <c:pt idx="13524" formatCode="0.00E+00">
                  <c:v>13524.0</c:v>
                </c:pt>
                <c:pt idx="13525" formatCode="0.00E+00">
                  <c:v>13525.0</c:v>
                </c:pt>
                <c:pt idx="13526" formatCode="0.00E+00">
                  <c:v>13526.0</c:v>
                </c:pt>
                <c:pt idx="13527" formatCode="0.00E+00">
                  <c:v>13527.0</c:v>
                </c:pt>
                <c:pt idx="13528" formatCode="0.00E+00">
                  <c:v>13528.0</c:v>
                </c:pt>
                <c:pt idx="13529" formatCode="0.00E+00">
                  <c:v>13529.0</c:v>
                </c:pt>
                <c:pt idx="13530" formatCode="0.00E+00">
                  <c:v>13530.0</c:v>
                </c:pt>
                <c:pt idx="13531" formatCode="0.00E+00">
                  <c:v>13531.0</c:v>
                </c:pt>
                <c:pt idx="13532" formatCode="0.00E+00">
                  <c:v>13532.0</c:v>
                </c:pt>
                <c:pt idx="13533" formatCode="0.00E+00">
                  <c:v>13533.0</c:v>
                </c:pt>
                <c:pt idx="13534" formatCode="0.00E+00">
                  <c:v>13534.0</c:v>
                </c:pt>
                <c:pt idx="13535" formatCode="0.00E+00">
                  <c:v>13535.0</c:v>
                </c:pt>
                <c:pt idx="13536" formatCode="0.00E+00">
                  <c:v>13536.0</c:v>
                </c:pt>
                <c:pt idx="13537" formatCode="0.00E+00">
                  <c:v>13537.0</c:v>
                </c:pt>
                <c:pt idx="13538" formatCode="0.00E+00">
                  <c:v>13538.0</c:v>
                </c:pt>
                <c:pt idx="13539" formatCode="0.00E+00">
                  <c:v>13539.0</c:v>
                </c:pt>
                <c:pt idx="13540" formatCode="0.00E+00">
                  <c:v>13540.0</c:v>
                </c:pt>
                <c:pt idx="13541" formatCode="0.00E+00">
                  <c:v>13541.0</c:v>
                </c:pt>
                <c:pt idx="13542" formatCode="0.00E+00">
                  <c:v>13542.0</c:v>
                </c:pt>
                <c:pt idx="13543" formatCode="0.00E+00">
                  <c:v>13543.0</c:v>
                </c:pt>
                <c:pt idx="13544" formatCode="0.00E+00">
                  <c:v>13544.0</c:v>
                </c:pt>
                <c:pt idx="13545" formatCode="0.00E+00">
                  <c:v>13545.0</c:v>
                </c:pt>
                <c:pt idx="13546" formatCode="0.00E+00">
                  <c:v>13546.0</c:v>
                </c:pt>
                <c:pt idx="13547" formatCode="0.00E+00">
                  <c:v>13547.0</c:v>
                </c:pt>
                <c:pt idx="13548" formatCode="0.00E+00">
                  <c:v>13548.0</c:v>
                </c:pt>
                <c:pt idx="13549" formatCode="0.00E+00">
                  <c:v>13549.0</c:v>
                </c:pt>
                <c:pt idx="13550" formatCode="0.00E+00">
                  <c:v>13550.0</c:v>
                </c:pt>
                <c:pt idx="13551" formatCode="0.00E+00">
                  <c:v>13551.0</c:v>
                </c:pt>
                <c:pt idx="13552" formatCode="0.00E+00">
                  <c:v>13552.0</c:v>
                </c:pt>
                <c:pt idx="13553" formatCode="0.00E+00">
                  <c:v>13553.0</c:v>
                </c:pt>
                <c:pt idx="13554" formatCode="0.00E+00">
                  <c:v>13554.0</c:v>
                </c:pt>
                <c:pt idx="13555" formatCode="0.00E+00">
                  <c:v>13555.0</c:v>
                </c:pt>
                <c:pt idx="13556" formatCode="0.00E+00">
                  <c:v>13556.0</c:v>
                </c:pt>
                <c:pt idx="13557" formatCode="0.00E+00">
                  <c:v>13557.0</c:v>
                </c:pt>
                <c:pt idx="13558" formatCode="0.00E+00">
                  <c:v>13558.0</c:v>
                </c:pt>
                <c:pt idx="13559" formatCode="0.00E+00">
                  <c:v>13559.0</c:v>
                </c:pt>
                <c:pt idx="13560" formatCode="0.00E+00">
                  <c:v>13560.0</c:v>
                </c:pt>
                <c:pt idx="13561" formatCode="0.00E+00">
                  <c:v>13561.0</c:v>
                </c:pt>
                <c:pt idx="13562" formatCode="0.00E+00">
                  <c:v>13562.0</c:v>
                </c:pt>
                <c:pt idx="13563" formatCode="0.00E+00">
                  <c:v>13563.0</c:v>
                </c:pt>
                <c:pt idx="13564" formatCode="0.00E+00">
                  <c:v>13564.0</c:v>
                </c:pt>
                <c:pt idx="13565" formatCode="0.00E+00">
                  <c:v>13565.0</c:v>
                </c:pt>
                <c:pt idx="13566" formatCode="0.00E+00">
                  <c:v>13566.0</c:v>
                </c:pt>
                <c:pt idx="13567" formatCode="0.00E+00">
                  <c:v>13567.0</c:v>
                </c:pt>
                <c:pt idx="13568" formatCode="0.00E+00">
                  <c:v>13568.0</c:v>
                </c:pt>
                <c:pt idx="13569" formatCode="0.00E+00">
                  <c:v>13569.0</c:v>
                </c:pt>
                <c:pt idx="13570" formatCode="0.00E+00">
                  <c:v>13570.0</c:v>
                </c:pt>
                <c:pt idx="13571" formatCode="0.00E+00">
                  <c:v>13571.0</c:v>
                </c:pt>
                <c:pt idx="13572" formatCode="0.00E+00">
                  <c:v>13572.0</c:v>
                </c:pt>
                <c:pt idx="13573" formatCode="0.00E+00">
                  <c:v>13573.0</c:v>
                </c:pt>
                <c:pt idx="13574" formatCode="0.00E+00">
                  <c:v>13574.0</c:v>
                </c:pt>
                <c:pt idx="13575" formatCode="0.00E+00">
                  <c:v>13575.0</c:v>
                </c:pt>
                <c:pt idx="13576" formatCode="0.00E+00">
                  <c:v>13576.0</c:v>
                </c:pt>
                <c:pt idx="13577" formatCode="0.00E+00">
                  <c:v>13577.0</c:v>
                </c:pt>
                <c:pt idx="13578" formatCode="0.00E+00">
                  <c:v>13578.0</c:v>
                </c:pt>
                <c:pt idx="13579" formatCode="0.00E+00">
                  <c:v>13579.0</c:v>
                </c:pt>
                <c:pt idx="13580" formatCode="0.00E+00">
                  <c:v>13580.0</c:v>
                </c:pt>
                <c:pt idx="13581" formatCode="0.00E+00">
                  <c:v>13581.0</c:v>
                </c:pt>
                <c:pt idx="13582" formatCode="0.00E+00">
                  <c:v>13582.0</c:v>
                </c:pt>
                <c:pt idx="13583" formatCode="0.00E+00">
                  <c:v>13583.0</c:v>
                </c:pt>
                <c:pt idx="13584" formatCode="0.00E+00">
                  <c:v>13584.0</c:v>
                </c:pt>
                <c:pt idx="13585" formatCode="0.00E+00">
                  <c:v>13585.0</c:v>
                </c:pt>
                <c:pt idx="13586" formatCode="0.00E+00">
                  <c:v>13586.0</c:v>
                </c:pt>
                <c:pt idx="13587" formatCode="0.00E+00">
                  <c:v>13587.0</c:v>
                </c:pt>
                <c:pt idx="13588" formatCode="0.00E+00">
                  <c:v>13588.0</c:v>
                </c:pt>
                <c:pt idx="13589" formatCode="0.00E+00">
                  <c:v>13589.0</c:v>
                </c:pt>
                <c:pt idx="13590" formatCode="0.00E+00">
                  <c:v>13590.0</c:v>
                </c:pt>
                <c:pt idx="13591" formatCode="0.00E+00">
                  <c:v>13591.0</c:v>
                </c:pt>
                <c:pt idx="13592" formatCode="0.00E+00">
                  <c:v>13592.0</c:v>
                </c:pt>
                <c:pt idx="13593" formatCode="0.00E+00">
                  <c:v>13593.0</c:v>
                </c:pt>
                <c:pt idx="13594" formatCode="0.00E+00">
                  <c:v>13594.0</c:v>
                </c:pt>
                <c:pt idx="13595" formatCode="0.00E+00">
                  <c:v>13595.0</c:v>
                </c:pt>
                <c:pt idx="13596" formatCode="0.00E+00">
                  <c:v>13596.0</c:v>
                </c:pt>
                <c:pt idx="13597" formatCode="0.00E+00">
                  <c:v>13597.0</c:v>
                </c:pt>
                <c:pt idx="13598" formatCode="0.00E+00">
                  <c:v>13598.0</c:v>
                </c:pt>
                <c:pt idx="13599" formatCode="0.00E+00">
                  <c:v>13599.0</c:v>
                </c:pt>
                <c:pt idx="13600" formatCode="0.00E+00">
                  <c:v>13600.0</c:v>
                </c:pt>
                <c:pt idx="13601" formatCode="0.00E+00">
                  <c:v>13601.0</c:v>
                </c:pt>
                <c:pt idx="13602" formatCode="0.00E+00">
                  <c:v>13602.0</c:v>
                </c:pt>
                <c:pt idx="13603" formatCode="0.00E+00">
                  <c:v>13603.0</c:v>
                </c:pt>
                <c:pt idx="13604" formatCode="0.00E+00">
                  <c:v>13604.0</c:v>
                </c:pt>
                <c:pt idx="13605" formatCode="0.00E+00">
                  <c:v>13605.0</c:v>
                </c:pt>
                <c:pt idx="13606" formatCode="0.00E+00">
                  <c:v>13606.0</c:v>
                </c:pt>
                <c:pt idx="13607" formatCode="0.00E+00">
                  <c:v>13607.0</c:v>
                </c:pt>
                <c:pt idx="13608" formatCode="0.00E+00">
                  <c:v>13608.0</c:v>
                </c:pt>
                <c:pt idx="13609" formatCode="0.00E+00">
                  <c:v>13609.0</c:v>
                </c:pt>
                <c:pt idx="13610" formatCode="0.00E+00">
                  <c:v>13610.0</c:v>
                </c:pt>
                <c:pt idx="13611" formatCode="0.00E+00">
                  <c:v>13611.0</c:v>
                </c:pt>
                <c:pt idx="13612" formatCode="0.00E+00">
                  <c:v>13612.0</c:v>
                </c:pt>
                <c:pt idx="13613" formatCode="0.00E+00">
                  <c:v>13613.0</c:v>
                </c:pt>
                <c:pt idx="13614" formatCode="0.00E+00">
                  <c:v>13614.0</c:v>
                </c:pt>
                <c:pt idx="13615" formatCode="0.00E+00">
                  <c:v>13615.0</c:v>
                </c:pt>
                <c:pt idx="13616" formatCode="0.00E+00">
                  <c:v>13616.0</c:v>
                </c:pt>
                <c:pt idx="13617" formatCode="0.00E+00">
                  <c:v>13617.0</c:v>
                </c:pt>
                <c:pt idx="13618" formatCode="0.00E+00">
                  <c:v>13618.0</c:v>
                </c:pt>
                <c:pt idx="13619" formatCode="0.00E+00">
                  <c:v>13619.0</c:v>
                </c:pt>
                <c:pt idx="13620" formatCode="0.00E+00">
                  <c:v>13620.0</c:v>
                </c:pt>
                <c:pt idx="13621" formatCode="0.00E+00">
                  <c:v>13621.0</c:v>
                </c:pt>
                <c:pt idx="13622" formatCode="0.00E+00">
                  <c:v>13622.0</c:v>
                </c:pt>
                <c:pt idx="13623" formatCode="0.00E+00">
                  <c:v>13623.0</c:v>
                </c:pt>
                <c:pt idx="13624" formatCode="0.00E+00">
                  <c:v>13624.0</c:v>
                </c:pt>
                <c:pt idx="13625" formatCode="0.00E+00">
                  <c:v>13625.0</c:v>
                </c:pt>
                <c:pt idx="13626" formatCode="0.00E+00">
                  <c:v>13626.0</c:v>
                </c:pt>
                <c:pt idx="13627" formatCode="0.00E+00">
                  <c:v>13627.0</c:v>
                </c:pt>
                <c:pt idx="13628" formatCode="0.00E+00">
                  <c:v>13628.0</c:v>
                </c:pt>
                <c:pt idx="13629" formatCode="0.00E+00">
                  <c:v>13629.0</c:v>
                </c:pt>
                <c:pt idx="13630" formatCode="0.00E+00">
                  <c:v>13630.0</c:v>
                </c:pt>
                <c:pt idx="13631" formatCode="0.00E+00">
                  <c:v>13631.0</c:v>
                </c:pt>
                <c:pt idx="13632" formatCode="0.00E+00">
                  <c:v>13632.0</c:v>
                </c:pt>
                <c:pt idx="13633" formatCode="0.00E+00">
                  <c:v>13633.0</c:v>
                </c:pt>
                <c:pt idx="13634" formatCode="0.00E+00">
                  <c:v>13634.0</c:v>
                </c:pt>
                <c:pt idx="13635" formatCode="0.00E+00">
                  <c:v>13635.0</c:v>
                </c:pt>
                <c:pt idx="13636" formatCode="0.00E+00">
                  <c:v>13636.0</c:v>
                </c:pt>
                <c:pt idx="13637" formatCode="0.00E+00">
                  <c:v>13637.0</c:v>
                </c:pt>
                <c:pt idx="13638" formatCode="0.00E+00">
                  <c:v>13638.0</c:v>
                </c:pt>
                <c:pt idx="13639" formatCode="0.00E+00">
                  <c:v>13639.0</c:v>
                </c:pt>
                <c:pt idx="13640" formatCode="0.00E+00">
                  <c:v>13640.0</c:v>
                </c:pt>
                <c:pt idx="13641" formatCode="0.00E+00">
                  <c:v>13641.0</c:v>
                </c:pt>
                <c:pt idx="13642" formatCode="0.00E+00">
                  <c:v>13642.0</c:v>
                </c:pt>
                <c:pt idx="13643" formatCode="0.00E+00">
                  <c:v>13643.0</c:v>
                </c:pt>
                <c:pt idx="13644" formatCode="0.00E+00">
                  <c:v>13644.0</c:v>
                </c:pt>
                <c:pt idx="13645" formatCode="0.00E+00">
                  <c:v>13645.0</c:v>
                </c:pt>
                <c:pt idx="13646" formatCode="0.00E+00">
                  <c:v>13646.0</c:v>
                </c:pt>
                <c:pt idx="13647" formatCode="0.00E+00">
                  <c:v>13647.0</c:v>
                </c:pt>
                <c:pt idx="13648" formatCode="0.00E+00">
                  <c:v>13648.0</c:v>
                </c:pt>
                <c:pt idx="13649" formatCode="0.00E+00">
                  <c:v>13649.0</c:v>
                </c:pt>
                <c:pt idx="13650" formatCode="0.00E+00">
                  <c:v>13650.0</c:v>
                </c:pt>
                <c:pt idx="13651" formatCode="0.00E+00">
                  <c:v>13651.0</c:v>
                </c:pt>
                <c:pt idx="13652" formatCode="0.00E+00">
                  <c:v>13652.0</c:v>
                </c:pt>
                <c:pt idx="13653" formatCode="0.00E+00">
                  <c:v>13653.0</c:v>
                </c:pt>
                <c:pt idx="13654" formatCode="0.00E+00">
                  <c:v>13654.0</c:v>
                </c:pt>
                <c:pt idx="13655" formatCode="0.00E+00">
                  <c:v>13655.0</c:v>
                </c:pt>
                <c:pt idx="13656" formatCode="0.00E+00">
                  <c:v>13656.0</c:v>
                </c:pt>
                <c:pt idx="13657" formatCode="0.00E+00">
                  <c:v>13657.0</c:v>
                </c:pt>
                <c:pt idx="13658" formatCode="0.00E+00">
                  <c:v>13658.0</c:v>
                </c:pt>
                <c:pt idx="13659" formatCode="0.00E+00">
                  <c:v>13659.0</c:v>
                </c:pt>
                <c:pt idx="13660" formatCode="0.00E+00">
                  <c:v>13660.0</c:v>
                </c:pt>
                <c:pt idx="13661" formatCode="0.00E+00">
                  <c:v>13661.0</c:v>
                </c:pt>
                <c:pt idx="13662" formatCode="0.00E+00">
                  <c:v>13662.0</c:v>
                </c:pt>
                <c:pt idx="13663" formatCode="0.00E+00">
                  <c:v>13663.0</c:v>
                </c:pt>
                <c:pt idx="13664" formatCode="0.00E+00">
                  <c:v>13664.0</c:v>
                </c:pt>
                <c:pt idx="13665" formatCode="0.00E+00">
                  <c:v>13665.0</c:v>
                </c:pt>
                <c:pt idx="13666" formatCode="0.00E+00">
                  <c:v>13666.0</c:v>
                </c:pt>
                <c:pt idx="13667" formatCode="0.00E+00">
                  <c:v>13667.0</c:v>
                </c:pt>
                <c:pt idx="13668" formatCode="0.00E+00">
                  <c:v>13668.0</c:v>
                </c:pt>
                <c:pt idx="13669" formatCode="0.00E+00">
                  <c:v>13669.0</c:v>
                </c:pt>
                <c:pt idx="13670" formatCode="0.00E+00">
                  <c:v>13670.0</c:v>
                </c:pt>
                <c:pt idx="13671" formatCode="0.00E+00">
                  <c:v>13671.0</c:v>
                </c:pt>
                <c:pt idx="13672" formatCode="0.00E+00">
                  <c:v>13672.0</c:v>
                </c:pt>
                <c:pt idx="13673" formatCode="0.00E+00">
                  <c:v>13673.0</c:v>
                </c:pt>
                <c:pt idx="13674" formatCode="0.00E+00">
                  <c:v>13674.0</c:v>
                </c:pt>
                <c:pt idx="13675" formatCode="0.00E+00">
                  <c:v>13675.0</c:v>
                </c:pt>
                <c:pt idx="13676" formatCode="0.00E+00">
                  <c:v>13676.0</c:v>
                </c:pt>
                <c:pt idx="13677" formatCode="0.00E+00">
                  <c:v>13677.0</c:v>
                </c:pt>
                <c:pt idx="13678" formatCode="0.00E+00">
                  <c:v>13678.0</c:v>
                </c:pt>
                <c:pt idx="13679" formatCode="0.00E+00">
                  <c:v>13679.0</c:v>
                </c:pt>
                <c:pt idx="13680" formatCode="0.00E+00">
                  <c:v>13680.0</c:v>
                </c:pt>
                <c:pt idx="13681" formatCode="0.00E+00">
                  <c:v>13681.0</c:v>
                </c:pt>
                <c:pt idx="13682" formatCode="0.00E+00">
                  <c:v>13682.0</c:v>
                </c:pt>
                <c:pt idx="13683" formatCode="0.00E+00">
                  <c:v>13683.0</c:v>
                </c:pt>
                <c:pt idx="13684" formatCode="0.00E+00">
                  <c:v>13684.0</c:v>
                </c:pt>
                <c:pt idx="13685" formatCode="0.00E+00">
                  <c:v>13685.0</c:v>
                </c:pt>
                <c:pt idx="13686" formatCode="0.00E+00">
                  <c:v>13686.0</c:v>
                </c:pt>
                <c:pt idx="13687" formatCode="0.00E+00">
                  <c:v>13687.0</c:v>
                </c:pt>
                <c:pt idx="13688" formatCode="0.00E+00">
                  <c:v>13688.0</c:v>
                </c:pt>
                <c:pt idx="13689" formatCode="0.00E+00">
                  <c:v>13689.0</c:v>
                </c:pt>
                <c:pt idx="13690" formatCode="0.00E+00">
                  <c:v>13690.0</c:v>
                </c:pt>
                <c:pt idx="13691" formatCode="0.00E+00">
                  <c:v>13691.0</c:v>
                </c:pt>
                <c:pt idx="13692" formatCode="0.00E+00">
                  <c:v>13692.0</c:v>
                </c:pt>
                <c:pt idx="13693" formatCode="0.00E+00">
                  <c:v>13693.0</c:v>
                </c:pt>
                <c:pt idx="13694" formatCode="0.00E+00">
                  <c:v>13694.0</c:v>
                </c:pt>
                <c:pt idx="13695" formatCode="0.00E+00">
                  <c:v>13695.0</c:v>
                </c:pt>
                <c:pt idx="13696" formatCode="0.00E+00">
                  <c:v>13696.0</c:v>
                </c:pt>
                <c:pt idx="13697" formatCode="0.00E+00">
                  <c:v>13697.0</c:v>
                </c:pt>
                <c:pt idx="13698" formatCode="0.00E+00">
                  <c:v>13698.0</c:v>
                </c:pt>
                <c:pt idx="13699" formatCode="0.00E+00">
                  <c:v>13699.0</c:v>
                </c:pt>
                <c:pt idx="13700" formatCode="0.00E+00">
                  <c:v>13700.0</c:v>
                </c:pt>
                <c:pt idx="13701" formatCode="0.00E+00">
                  <c:v>13701.0</c:v>
                </c:pt>
                <c:pt idx="13702" formatCode="0.00E+00">
                  <c:v>13702.0</c:v>
                </c:pt>
                <c:pt idx="13703" formatCode="0.00E+00">
                  <c:v>13703.0</c:v>
                </c:pt>
                <c:pt idx="13704" formatCode="0.00E+00">
                  <c:v>13704.0</c:v>
                </c:pt>
                <c:pt idx="13705" formatCode="0.00E+00">
                  <c:v>13705.0</c:v>
                </c:pt>
                <c:pt idx="13706" formatCode="0.00E+00">
                  <c:v>13706.0</c:v>
                </c:pt>
                <c:pt idx="13707" formatCode="0.00E+00">
                  <c:v>13707.0</c:v>
                </c:pt>
                <c:pt idx="13708" formatCode="0.00E+00">
                  <c:v>13708.0</c:v>
                </c:pt>
                <c:pt idx="13709" formatCode="0.00E+00">
                  <c:v>13709.0</c:v>
                </c:pt>
                <c:pt idx="13710" formatCode="0.00E+00">
                  <c:v>13710.0</c:v>
                </c:pt>
                <c:pt idx="13711" formatCode="0.00E+00">
                  <c:v>13711.0</c:v>
                </c:pt>
                <c:pt idx="13712" formatCode="0.00E+00">
                  <c:v>13712.0</c:v>
                </c:pt>
                <c:pt idx="13713" formatCode="0.00E+00">
                  <c:v>13713.0</c:v>
                </c:pt>
                <c:pt idx="13714" formatCode="0.00E+00">
                  <c:v>13714.0</c:v>
                </c:pt>
                <c:pt idx="13715" formatCode="0.00E+00">
                  <c:v>13715.0</c:v>
                </c:pt>
                <c:pt idx="13716" formatCode="0.00E+00">
                  <c:v>13716.0</c:v>
                </c:pt>
                <c:pt idx="13717" formatCode="0.00E+00">
                  <c:v>13717.0</c:v>
                </c:pt>
                <c:pt idx="13718" formatCode="0.00E+00">
                  <c:v>13718.0</c:v>
                </c:pt>
                <c:pt idx="13719" formatCode="0.00E+00">
                  <c:v>13719.0</c:v>
                </c:pt>
                <c:pt idx="13720" formatCode="0.00E+00">
                  <c:v>13720.0</c:v>
                </c:pt>
                <c:pt idx="13721" formatCode="0.00E+00">
                  <c:v>13721.0</c:v>
                </c:pt>
                <c:pt idx="13722" formatCode="0.00E+00">
                  <c:v>13722.0</c:v>
                </c:pt>
                <c:pt idx="13723" formatCode="0.00E+00">
                  <c:v>13723.0</c:v>
                </c:pt>
                <c:pt idx="13724" formatCode="0.00E+00">
                  <c:v>13724.0</c:v>
                </c:pt>
                <c:pt idx="13725" formatCode="0.00E+00">
                  <c:v>13725.0</c:v>
                </c:pt>
                <c:pt idx="13726" formatCode="0.00E+00">
                  <c:v>13726.0</c:v>
                </c:pt>
                <c:pt idx="13727" formatCode="0.00E+00">
                  <c:v>13727.0</c:v>
                </c:pt>
                <c:pt idx="13728" formatCode="0.00E+00">
                  <c:v>13728.0</c:v>
                </c:pt>
                <c:pt idx="13729" formatCode="0.00E+00">
                  <c:v>13729.0</c:v>
                </c:pt>
                <c:pt idx="13730" formatCode="0.00E+00">
                  <c:v>13730.0</c:v>
                </c:pt>
                <c:pt idx="13731" formatCode="0.00E+00">
                  <c:v>13731.0</c:v>
                </c:pt>
                <c:pt idx="13732" formatCode="0.00E+00">
                  <c:v>13732.0</c:v>
                </c:pt>
                <c:pt idx="13733" formatCode="0.00E+00">
                  <c:v>13733.0</c:v>
                </c:pt>
                <c:pt idx="13734" formatCode="0.00E+00">
                  <c:v>13734.0</c:v>
                </c:pt>
                <c:pt idx="13735" formatCode="0.00E+00">
                  <c:v>13735.0</c:v>
                </c:pt>
                <c:pt idx="13736" formatCode="0.00E+00">
                  <c:v>13736.0</c:v>
                </c:pt>
                <c:pt idx="13737" formatCode="0.00E+00">
                  <c:v>13737.0</c:v>
                </c:pt>
                <c:pt idx="13738" formatCode="0.00E+00">
                  <c:v>13738.0</c:v>
                </c:pt>
                <c:pt idx="13739" formatCode="0.00E+00">
                  <c:v>13739.0</c:v>
                </c:pt>
                <c:pt idx="13740" formatCode="0.00E+00">
                  <c:v>13740.0</c:v>
                </c:pt>
                <c:pt idx="13741" formatCode="0.00E+00">
                  <c:v>13741.0</c:v>
                </c:pt>
                <c:pt idx="13742" formatCode="0.00E+00">
                  <c:v>13742.0</c:v>
                </c:pt>
                <c:pt idx="13743" formatCode="0.00E+00">
                  <c:v>13743.0</c:v>
                </c:pt>
                <c:pt idx="13744" formatCode="0.00E+00">
                  <c:v>13744.0</c:v>
                </c:pt>
                <c:pt idx="13745" formatCode="0.00E+00">
                  <c:v>13745.0</c:v>
                </c:pt>
                <c:pt idx="13746" formatCode="0.00E+00">
                  <c:v>13746.0</c:v>
                </c:pt>
                <c:pt idx="13747" formatCode="0.00E+00">
                  <c:v>13747.0</c:v>
                </c:pt>
                <c:pt idx="13748" formatCode="0.00E+00">
                  <c:v>13748.0</c:v>
                </c:pt>
                <c:pt idx="13749" formatCode="0.00E+00">
                  <c:v>13749.0</c:v>
                </c:pt>
                <c:pt idx="13750" formatCode="0.00E+00">
                  <c:v>13750.0</c:v>
                </c:pt>
                <c:pt idx="13751" formatCode="0.00E+00">
                  <c:v>13751.0</c:v>
                </c:pt>
                <c:pt idx="13752" formatCode="0.00E+00">
                  <c:v>13752.0</c:v>
                </c:pt>
                <c:pt idx="13753" formatCode="0.00E+00">
                  <c:v>13753.0</c:v>
                </c:pt>
                <c:pt idx="13754" formatCode="0.00E+00">
                  <c:v>13754.0</c:v>
                </c:pt>
                <c:pt idx="13755" formatCode="0.00E+00">
                  <c:v>13755.0</c:v>
                </c:pt>
                <c:pt idx="13756" formatCode="0.00E+00">
                  <c:v>13756.0</c:v>
                </c:pt>
                <c:pt idx="13757" formatCode="0.00E+00">
                  <c:v>13757.0</c:v>
                </c:pt>
                <c:pt idx="13758" formatCode="0.00E+00">
                  <c:v>13758.0</c:v>
                </c:pt>
                <c:pt idx="13759" formatCode="0.00E+00">
                  <c:v>13759.0</c:v>
                </c:pt>
                <c:pt idx="13760" formatCode="0.00E+00">
                  <c:v>13760.0</c:v>
                </c:pt>
                <c:pt idx="13761" formatCode="0.00E+00">
                  <c:v>13761.0</c:v>
                </c:pt>
                <c:pt idx="13762" formatCode="0.00E+00">
                  <c:v>13762.0</c:v>
                </c:pt>
                <c:pt idx="13763" formatCode="0.00E+00">
                  <c:v>13763.0</c:v>
                </c:pt>
                <c:pt idx="13764" formatCode="0.00E+00">
                  <c:v>13764.0</c:v>
                </c:pt>
                <c:pt idx="13765" formatCode="0.00E+00">
                  <c:v>13765.0</c:v>
                </c:pt>
                <c:pt idx="13766" formatCode="0.00E+00">
                  <c:v>13766.0</c:v>
                </c:pt>
                <c:pt idx="13767" formatCode="0.00E+00">
                  <c:v>13767.0</c:v>
                </c:pt>
                <c:pt idx="13768" formatCode="0.00E+00">
                  <c:v>13768.0</c:v>
                </c:pt>
                <c:pt idx="13769" formatCode="0.00E+00">
                  <c:v>13769.0</c:v>
                </c:pt>
                <c:pt idx="13770" formatCode="0.00E+00">
                  <c:v>13770.0</c:v>
                </c:pt>
                <c:pt idx="13771" formatCode="0.00E+00">
                  <c:v>13771.0</c:v>
                </c:pt>
                <c:pt idx="13772" formatCode="0.00E+00">
                  <c:v>13772.0</c:v>
                </c:pt>
                <c:pt idx="13773" formatCode="0.00E+00">
                  <c:v>13773.0</c:v>
                </c:pt>
                <c:pt idx="13774" formatCode="0.00E+00">
                  <c:v>13774.0</c:v>
                </c:pt>
                <c:pt idx="13775" formatCode="0.00E+00">
                  <c:v>13775.0</c:v>
                </c:pt>
                <c:pt idx="13776" formatCode="0.00E+00">
                  <c:v>13776.0</c:v>
                </c:pt>
                <c:pt idx="13777" formatCode="0.00E+00">
                  <c:v>13777.0</c:v>
                </c:pt>
                <c:pt idx="13778" formatCode="0.00E+00">
                  <c:v>13778.0</c:v>
                </c:pt>
                <c:pt idx="13779" formatCode="0.00E+00">
                  <c:v>13779.0</c:v>
                </c:pt>
                <c:pt idx="13780" formatCode="0.00E+00">
                  <c:v>13780.0</c:v>
                </c:pt>
                <c:pt idx="13781" formatCode="0.00E+00">
                  <c:v>13781.0</c:v>
                </c:pt>
                <c:pt idx="13782" formatCode="0.00E+00">
                  <c:v>13782.0</c:v>
                </c:pt>
                <c:pt idx="13783" formatCode="0.00E+00">
                  <c:v>13783.0</c:v>
                </c:pt>
                <c:pt idx="13784" formatCode="0.00E+00">
                  <c:v>13784.0</c:v>
                </c:pt>
                <c:pt idx="13785" formatCode="0.00E+00">
                  <c:v>13785.0</c:v>
                </c:pt>
                <c:pt idx="13786" formatCode="0.00E+00">
                  <c:v>13786.0</c:v>
                </c:pt>
                <c:pt idx="13787" formatCode="0.00E+00">
                  <c:v>13787.0</c:v>
                </c:pt>
                <c:pt idx="13788" formatCode="0.00E+00">
                  <c:v>13788.0</c:v>
                </c:pt>
                <c:pt idx="13789" formatCode="0.00E+00">
                  <c:v>13789.0</c:v>
                </c:pt>
                <c:pt idx="13790" formatCode="0.00E+00">
                  <c:v>13790.0</c:v>
                </c:pt>
                <c:pt idx="13791" formatCode="0.00E+00">
                  <c:v>13791.0</c:v>
                </c:pt>
                <c:pt idx="13792" formatCode="0.00E+00">
                  <c:v>13792.0</c:v>
                </c:pt>
                <c:pt idx="13793" formatCode="0.00E+00">
                  <c:v>13793.0</c:v>
                </c:pt>
                <c:pt idx="13794" formatCode="0.00E+00">
                  <c:v>13794.0</c:v>
                </c:pt>
                <c:pt idx="13795" formatCode="0.00E+00">
                  <c:v>13795.0</c:v>
                </c:pt>
                <c:pt idx="13796" formatCode="0.00E+00">
                  <c:v>13796.0</c:v>
                </c:pt>
                <c:pt idx="13797" formatCode="0.00E+00">
                  <c:v>13797.0</c:v>
                </c:pt>
                <c:pt idx="13798" formatCode="0.00E+00">
                  <c:v>13798.0</c:v>
                </c:pt>
                <c:pt idx="13799" formatCode="0.00E+00">
                  <c:v>13799.0</c:v>
                </c:pt>
                <c:pt idx="13800" formatCode="0.00E+00">
                  <c:v>13800.0</c:v>
                </c:pt>
                <c:pt idx="13801" formatCode="0.00E+00">
                  <c:v>13801.0</c:v>
                </c:pt>
                <c:pt idx="13802" formatCode="0.00E+00">
                  <c:v>13802.0</c:v>
                </c:pt>
                <c:pt idx="13803" formatCode="0.00E+00">
                  <c:v>13803.0</c:v>
                </c:pt>
                <c:pt idx="13804" formatCode="0.00E+00">
                  <c:v>13804.0</c:v>
                </c:pt>
                <c:pt idx="13805" formatCode="0.00E+00">
                  <c:v>13805.0</c:v>
                </c:pt>
                <c:pt idx="13806" formatCode="0.00E+00">
                  <c:v>13806.0</c:v>
                </c:pt>
                <c:pt idx="13807" formatCode="0.00E+00">
                  <c:v>13807.0</c:v>
                </c:pt>
                <c:pt idx="13808" formatCode="0.00E+00">
                  <c:v>13808.0</c:v>
                </c:pt>
                <c:pt idx="13809" formatCode="0.00E+00">
                  <c:v>13809.0</c:v>
                </c:pt>
                <c:pt idx="13810" formatCode="0.00E+00">
                  <c:v>13810.0</c:v>
                </c:pt>
                <c:pt idx="13811" formatCode="0.00E+00">
                  <c:v>13811.0</c:v>
                </c:pt>
                <c:pt idx="13812" formatCode="0.00E+00">
                  <c:v>13812.0</c:v>
                </c:pt>
                <c:pt idx="13813" formatCode="0.00E+00">
                  <c:v>13813.0</c:v>
                </c:pt>
                <c:pt idx="13814" formatCode="0.00E+00">
                  <c:v>13814.0</c:v>
                </c:pt>
                <c:pt idx="13815" formatCode="0.00E+00">
                  <c:v>13815.0</c:v>
                </c:pt>
                <c:pt idx="13816" formatCode="0.00E+00">
                  <c:v>13816.0</c:v>
                </c:pt>
                <c:pt idx="13817" formatCode="0.00E+00">
                  <c:v>13817.0</c:v>
                </c:pt>
                <c:pt idx="13818" formatCode="0.00E+00">
                  <c:v>13818.0</c:v>
                </c:pt>
                <c:pt idx="13819" formatCode="0.00E+00">
                  <c:v>13819.0</c:v>
                </c:pt>
                <c:pt idx="13820" formatCode="0.00E+00">
                  <c:v>13820.0</c:v>
                </c:pt>
                <c:pt idx="13821" formatCode="0.00E+00">
                  <c:v>13821.0</c:v>
                </c:pt>
                <c:pt idx="13822" formatCode="0.00E+00">
                  <c:v>13822.0</c:v>
                </c:pt>
                <c:pt idx="13823" formatCode="0.00E+00">
                  <c:v>13823.0</c:v>
                </c:pt>
                <c:pt idx="13824" formatCode="0.00E+00">
                  <c:v>13824.0</c:v>
                </c:pt>
                <c:pt idx="13825" formatCode="0.00E+00">
                  <c:v>13825.0</c:v>
                </c:pt>
                <c:pt idx="13826" formatCode="0.00E+00">
                  <c:v>13826.0</c:v>
                </c:pt>
                <c:pt idx="13827" formatCode="0.00E+00">
                  <c:v>13827.0</c:v>
                </c:pt>
                <c:pt idx="13828" formatCode="0.00E+00">
                  <c:v>13828.0</c:v>
                </c:pt>
                <c:pt idx="13829" formatCode="0.00E+00">
                  <c:v>13829.0</c:v>
                </c:pt>
                <c:pt idx="13830" formatCode="0.00E+00">
                  <c:v>13830.0</c:v>
                </c:pt>
                <c:pt idx="13831" formatCode="0.00E+00">
                  <c:v>13831.0</c:v>
                </c:pt>
                <c:pt idx="13832" formatCode="0.00E+00">
                  <c:v>13832.0</c:v>
                </c:pt>
                <c:pt idx="13833" formatCode="0.00E+00">
                  <c:v>13833.0</c:v>
                </c:pt>
                <c:pt idx="13834" formatCode="0.00E+00">
                  <c:v>13834.0</c:v>
                </c:pt>
                <c:pt idx="13835" formatCode="0.00E+00">
                  <c:v>13835.0</c:v>
                </c:pt>
                <c:pt idx="13836" formatCode="0.00E+00">
                  <c:v>13836.0</c:v>
                </c:pt>
                <c:pt idx="13837" formatCode="0.00E+00">
                  <c:v>13837.0</c:v>
                </c:pt>
                <c:pt idx="13838" formatCode="0.00E+00">
                  <c:v>13838.0</c:v>
                </c:pt>
                <c:pt idx="13839" formatCode="0.00E+00">
                  <c:v>13839.0</c:v>
                </c:pt>
                <c:pt idx="13840" formatCode="0.00E+00">
                  <c:v>13840.0</c:v>
                </c:pt>
                <c:pt idx="13841" formatCode="0.00E+00">
                  <c:v>13841.0</c:v>
                </c:pt>
                <c:pt idx="13842" formatCode="0.00E+00">
                  <c:v>13842.0</c:v>
                </c:pt>
                <c:pt idx="13843" formatCode="0.00E+00">
                  <c:v>13843.0</c:v>
                </c:pt>
                <c:pt idx="13844" formatCode="0.00E+00">
                  <c:v>13844.0</c:v>
                </c:pt>
                <c:pt idx="13845" formatCode="0.00E+00">
                  <c:v>13845.0</c:v>
                </c:pt>
                <c:pt idx="13846" formatCode="0.00E+00">
                  <c:v>13846.0</c:v>
                </c:pt>
                <c:pt idx="13847" formatCode="0.00E+00">
                  <c:v>13847.0</c:v>
                </c:pt>
                <c:pt idx="13848" formatCode="0.00E+00">
                  <c:v>13848.0</c:v>
                </c:pt>
                <c:pt idx="13849" formatCode="0.00E+00">
                  <c:v>13849.0</c:v>
                </c:pt>
                <c:pt idx="13850" formatCode="0.00E+00">
                  <c:v>13850.0</c:v>
                </c:pt>
                <c:pt idx="13851" formatCode="0.00E+00">
                  <c:v>13851.0</c:v>
                </c:pt>
                <c:pt idx="13852" formatCode="0.00E+00">
                  <c:v>13852.0</c:v>
                </c:pt>
                <c:pt idx="13853" formatCode="0.00E+00">
                  <c:v>13853.0</c:v>
                </c:pt>
                <c:pt idx="13854" formatCode="0.00E+00">
                  <c:v>13854.0</c:v>
                </c:pt>
                <c:pt idx="13855" formatCode="0.00E+00">
                  <c:v>13855.0</c:v>
                </c:pt>
                <c:pt idx="13856" formatCode="0.00E+00">
                  <c:v>13856.0</c:v>
                </c:pt>
                <c:pt idx="13857" formatCode="0.00E+00">
                  <c:v>13857.0</c:v>
                </c:pt>
                <c:pt idx="13858" formatCode="0.00E+00">
                  <c:v>13858.0</c:v>
                </c:pt>
                <c:pt idx="13859" formatCode="0.00E+00">
                  <c:v>13859.0</c:v>
                </c:pt>
                <c:pt idx="13860" formatCode="0.00E+00">
                  <c:v>13860.0</c:v>
                </c:pt>
                <c:pt idx="13861" formatCode="0.00E+00">
                  <c:v>13861.0</c:v>
                </c:pt>
                <c:pt idx="13862" formatCode="0.00E+00">
                  <c:v>13862.0</c:v>
                </c:pt>
                <c:pt idx="13863" formatCode="0.00E+00">
                  <c:v>13863.0</c:v>
                </c:pt>
                <c:pt idx="13864" formatCode="0.00E+00">
                  <c:v>13864.0</c:v>
                </c:pt>
                <c:pt idx="13865" formatCode="0.00E+00">
                  <c:v>13865.0</c:v>
                </c:pt>
                <c:pt idx="13866" formatCode="0.00E+00">
                  <c:v>13866.0</c:v>
                </c:pt>
                <c:pt idx="13867" formatCode="0.00E+00">
                  <c:v>13867.0</c:v>
                </c:pt>
                <c:pt idx="13868" formatCode="0.00E+00">
                  <c:v>13868.0</c:v>
                </c:pt>
                <c:pt idx="13869" formatCode="0.00E+00">
                  <c:v>13869.0</c:v>
                </c:pt>
                <c:pt idx="13870" formatCode="0.00E+00">
                  <c:v>13870.0</c:v>
                </c:pt>
                <c:pt idx="13871" formatCode="0.00E+00">
                  <c:v>13871.0</c:v>
                </c:pt>
                <c:pt idx="13872" formatCode="0.00E+00">
                  <c:v>13872.0</c:v>
                </c:pt>
                <c:pt idx="13873" formatCode="0.00E+00">
                  <c:v>13873.0</c:v>
                </c:pt>
                <c:pt idx="13874" formatCode="0.00E+00">
                  <c:v>13874.0</c:v>
                </c:pt>
                <c:pt idx="13875" formatCode="0.00E+00">
                  <c:v>13875.0</c:v>
                </c:pt>
                <c:pt idx="13876" formatCode="0.00E+00">
                  <c:v>13876.0</c:v>
                </c:pt>
                <c:pt idx="13877" formatCode="0.00E+00">
                  <c:v>13877.0</c:v>
                </c:pt>
                <c:pt idx="13878" formatCode="0.00E+00">
                  <c:v>13878.0</c:v>
                </c:pt>
                <c:pt idx="13879" formatCode="0.00E+00">
                  <c:v>13879.0</c:v>
                </c:pt>
                <c:pt idx="13880" formatCode="0.00E+00">
                  <c:v>13880.0</c:v>
                </c:pt>
                <c:pt idx="13881" formatCode="0.00E+00">
                  <c:v>13881.0</c:v>
                </c:pt>
                <c:pt idx="13882" formatCode="0.00E+00">
                  <c:v>13882.0</c:v>
                </c:pt>
                <c:pt idx="13883" formatCode="0.00E+00">
                  <c:v>13883.0</c:v>
                </c:pt>
                <c:pt idx="13884" formatCode="0.00E+00">
                  <c:v>13884.0</c:v>
                </c:pt>
                <c:pt idx="13885" formatCode="0.00E+00">
                  <c:v>13885.0</c:v>
                </c:pt>
                <c:pt idx="13886" formatCode="0.00E+00">
                  <c:v>13886.0</c:v>
                </c:pt>
                <c:pt idx="13887" formatCode="0.00E+00">
                  <c:v>13887.0</c:v>
                </c:pt>
                <c:pt idx="13888" formatCode="0.00E+00">
                  <c:v>13888.0</c:v>
                </c:pt>
                <c:pt idx="13889" formatCode="0.00E+00">
                  <c:v>13889.0</c:v>
                </c:pt>
                <c:pt idx="13890" formatCode="0.00E+00">
                  <c:v>13890.0</c:v>
                </c:pt>
                <c:pt idx="13891" formatCode="0.00E+00">
                  <c:v>13891.0</c:v>
                </c:pt>
                <c:pt idx="13892" formatCode="0.00E+00">
                  <c:v>13892.0</c:v>
                </c:pt>
                <c:pt idx="13893" formatCode="0.00E+00">
                  <c:v>13893.0</c:v>
                </c:pt>
                <c:pt idx="13894" formatCode="0.00E+00">
                  <c:v>13894.0</c:v>
                </c:pt>
                <c:pt idx="13895" formatCode="0.00E+00">
                  <c:v>13895.0</c:v>
                </c:pt>
                <c:pt idx="13896" formatCode="0.00E+00">
                  <c:v>13896.0</c:v>
                </c:pt>
                <c:pt idx="13897" formatCode="0.00E+00">
                  <c:v>13897.0</c:v>
                </c:pt>
                <c:pt idx="13898" formatCode="0.00E+00">
                  <c:v>13898.0</c:v>
                </c:pt>
                <c:pt idx="13899" formatCode="0.00E+00">
                  <c:v>13899.0</c:v>
                </c:pt>
                <c:pt idx="13900" formatCode="0.00E+00">
                  <c:v>13900.0</c:v>
                </c:pt>
                <c:pt idx="13901" formatCode="0.00E+00">
                  <c:v>13901.0</c:v>
                </c:pt>
                <c:pt idx="13902" formatCode="0.00E+00">
                  <c:v>13902.0</c:v>
                </c:pt>
                <c:pt idx="13903" formatCode="0.00E+00">
                  <c:v>13903.0</c:v>
                </c:pt>
                <c:pt idx="13904" formatCode="0.00E+00">
                  <c:v>13904.0</c:v>
                </c:pt>
                <c:pt idx="13905" formatCode="0.00E+00">
                  <c:v>13905.0</c:v>
                </c:pt>
                <c:pt idx="13906" formatCode="0.00E+00">
                  <c:v>13906.0</c:v>
                </c:pt>
                <c:pt idx="13907" formatCode="0.00E+00">
                  <c:v>13907.0</c:v>
                </c:pt>
                <c:pt idx="13908" formatCode="0.00E+00">
                  <c:v>13908.0</c:v>
                </c:pt>
                <c:pt idx="13909" formatCode="0.00E+00">
                  <c:v>13909.0</c:v>
                </c:pt>
                <c:pt idx="13910" formatCode="0.00E+00">
                  <c:v>13910.0</c:v>
                </c:pt>
                <c:pt idx="13911" formatCode="0.00E+00">
                  <c:v>13911.0</c:v>
                </c:pt>
                <c:pt idx="13912" formatCode="0.00E+00">
                  <c:v>13912.0</c:v>
                </c:pt>
                <c:pt idx="13913" formatCode="0.00E+00">
                  <c:v>13913.0</c:v>
                </c:pt>
                <c:pt idx="13914" formatCode="0.00E+00">
                  <c:v>13914.0</c:v>
                </c:pt>
                <c:pt idx="13915" formatCode="0.00E+00">
                  <c:v>13915.0</c:v>
                </c:pt>
                <c:pt idx="13916" formatCode="0.00E+00">
                  <c:v>13916.0</c:v>
                </c:pt>
                <c:pt idx="13917" formatCode="0.00E+00">
                  <c:v>13917.0</c:v>
                </c:pt>
                <c:pt idx="13918" formatCode="0.00E+00">
                  <c:v>13918.0</c:v>
                </c:pt>
                <c:pt idx="13919" formatCode="0.00E+00">
                  <c:v>13919.0</c:v>
                </c:pt>
                <c:pt idx="13920" formatCode="0.00E+00">
                  <c:v>13920.0</c:v>
                </c:pt>
                <c:pt idx="13921" formatCode="0.00E+00">
                  <c:v>13921.0</c:v>
                </c:pt>
                <c:pt idx="13922" formatCode="0.00E+00">
                  <c:v>13922.0</c:v>
                </c:pt>
                <c:pt idx="13923" formatCode="0.00E+00">
                  <c:v>13923.0</c:v>
                </c:pt>
                <c:pt idx="13924" formatCode="0.00E+00">
                  <c:v>13924.0</c:v>
                </c:pt>
                <c:pt idx="13925" formatCode="0.00E+00">
                  <c:v>13925.0</c:v>
                </c:pt>
                <c:pt idx="13926" formatCode="0.00E+00">
                  <c:v>13926.0</c:v>
                </c:pt>
                <c:pt idx="13927" formatCode="0.00E+00">
                  <c:v>13927.0</c:v>
                </c:pt>
                <c:pt idx="13928" formatCode="0.00E+00">
                  <c:v>13928.0</c:v>
                </c:pt>
                <c:pt idx="13929" formatCode="0.00E+00">
                  <c:v>13929.0</c:v>
                </c:pt>
                <c:pt idx="13930" formatCode="0.00E+00">
                  <c:v>13930.0</c:v>
                </c:pt>
                <c:pt idx="13931" formatCode="0.00E+00">
                  <c:v>13931.0</c:v>
                </c:pt>
                <c:pt idx="13932" formatCode="0.00E+00">
                  <c:v>13932.0</c:v>
                </c:pt>
                <c:pt idx="13933" formatCode="0.00E+00">
                  <c:v>13933.0</c:v>
                </c:pt>
                <c:pt idx="13934" formatCode="0.00E+00">
                  <c:v>13934.0</c:v>
                </c:pt>
                <c:pt idx="13935" formatCode="0.00E+00">
                  <c:v>13935.0</c:v>
                </c:pt>
                <c:pt idx="13936" formatCode="0.00E+00">
                  <c:v>13936.0</c:v>
                </c:pt>
                <c:pt idx="13937" formatCode="0.00E+00">
                  <c:v>13937.0</c:v>
                </c:pt>
                <c:pt idx="13938" formatCode="0.00E+00">
                  <c:v>13938.0</c:v>
                </c:pt>
                <c:pt idx="13939" formatCode="0.00E+00">
                  <c:v>13939.0</c:v>
                </c:pt>
                <c:pt idx="13940" formatCode="0.00E+00">
                  <c:v>13940.0</c:v>
                </c:pt>
                <c:pt idx="13941" formatCode="0.00E+00">
                  <c:v>13941.0</c:v>
                </c:pt>
                <c:pt idx="13942" formatCode="0.00E+00">
                  <c:v>13942.0</c:v>
                </c:pt>
                <c:pt idx="13943" formatCode="0.00E+00">
                  <c:v>13943.0</c:v>
                </c:pt>
                <c:pt idx="13944" formatCode="0.00E+00">
                  <c:v>13944.0</c:v>
                </c:pt>
                <c:pt idx="13945" formatCode="0.00E+00">
                  <c:v>13945.0</c:v>
                </c:pt>
                <c:pt idx="13946" formatCode="0.00E+00">
                  <c:v>13946.0</c:v>
                </c:pt>
                <c:pt idx="13947" formatCode="0.00E+00">
                  <c:v>13947.0</c:v>
                </c:pt>
                <c:pt idx="13948" formatCode="0.00E+00">
                  <c:v>13948.0</c:v>
                </c:pt>
                <c:pt idx="13949" formatCode="0.00E+00">
                  <c:v>13949.0</c:v>
                </c:pt>
                <c:pt idx="13950" formatCode="0.00E+00">
                  <c:v>13950.0</c:v>
                </c:pt>
                <c:pt idx="13951" formatCode="0.00E+00">
                  <c:v>13951.0</c:v>
                </c:pt>
                <c:pt idx="13952" formatCode="0.00E+00">
                  <c:v>13952.0</c:v>
                </c:pt>
                <c:pt idx="13953" formatCode="0.00E+00">
                  <c:v>13953.0</c:v>
                </c:pt>
                <c:pt idx="13954" formatCode="0.00E+00">
                  <c:v>13954.0</c:v>
                </c:pt>
                <c:pt idx="13955" formatCode="0.00E+00">
                  <c:v>13955.0</c:v>
                </c:pt>
                <c:pt idx="13956" formatCode="0.00E+00">
                  <c:v>13956.0</c:v>
                </c:pt>
                <c:pt idx="13957" formatCode="0.00E+00">
                  <c:v>13957.0</c:v>
                </c:pt>
                <c:pt idx="13958" formatCode="0.00E+00">
                  <c:v>13958.0</c:v>
                </c:pt>
                <c:pt idx="13959" formatCode="0.00E+00">
                  <c:v>13959.0</c:v>
                </c:pt>
                <c:pt idx="13960" formatCode="0.00E+00">
                  <c:v>13960.0</c:v>
                </c:pt>
                <c:pt idx="13961" formatCode="0.00E+00">
                  <c:v>13961.0</c:v>
                </c:pt>
                <c:pt idx="13962" formatCode="0.00E+00">
                  <c:v>13962.0</c:v>
                </c:pt>
                <c:pt idx="13963" formatCode="0.00E+00">
                  <c:v>13963.0</c:v>
                </c:pt>
                <c:pt idx="13964" formatCode="0.00E+00">
                  <c:v>13964.0</c:v>
                </c:pt>
                <c:pt idx="13965" formatCode="0.00E+00">
                  <c:v>13965.0</c:v>
                </c:pt>
                <c:pt idx="13966" formatCode="0.00E+00">
                  <c:v>13966.0</c:v>
                </c:pt>
                <c:pt idx="13967" formatCode="0.00E+00">
                  <c:v>13967.0</c:v>
                </c:pt>
                <c:pt idx="13968" formatCode="0.00E+00">
                  <c:v>13968.0</c:v>
                </c:pt>
                <c:pt idx="13969" formatCode="0.00E+00">
                  <c:v>13969.0</c:v>
                </c:pt>
                <c:pt idx="13970" formatCode="0.00E+00">
                  <c:v>13970.0</c:v>
                </c:pt>
                <c:pt idx="13971" formatCode="0.00E+00">
                  <c:v>13971.0</c:v>
                </c:pt>
                <c:pt idx="13972" formatCode="0.00E+00">
                  <c:v>13972.0</c:v>
                </c:pt>
                <c:pt idx="13973" formatCode="0.00E+00">
                  <c:v>13973.0</c:v>
                </c:pt>
                <c:pt idx="13974" formatCode="0.00E+00">
                  <c:v>13974.0</c:v>
                </c:pt>
                <c:pt idx="13975" formatCode="0.00E+00">
                  <c:v>13975.0</c:v>
                </c:pt>
                <c:pt idx="13976" formatCode="0.00E+00">
                  <c:v>13976.0</c:v>
                </c:pt>
                <c:pt idx="13977" formatCode="0.00E+00">
                  <c:v>13977.0</c:v>
                </c:pt>
                <c:pt idx="13978" formatCode="0.00E+00">
                  <c:v>13978.0</c:v>
                </c:pt>
                <c:pt idx="13979" formatCode="0.00E+00">
                  <c:v>13979.0</c:v>
                </c:pt>
                <c:pt idx="13980" formatCode="0.00E+00">
                  <c:v>13980.0</c:v>
                </c:pt>
                <c:pt idx="13981" formatCode="0.00E+00">
                  <c:v>13981.0</c:v>
                </c:pt>
                <c:pt idx="13982" formatCode="0.00E+00">
                  <c:v>13982.0</c:v>
                </c:pt>
                <c:pt idx="13983" formatCode="0.00E+00">
                  <c:v>13983.0</c:v>
                </c:pt>
                <c:pt idx="13984" formatCode="0.00E+00">
                  <c:v>13984.0</c:v>
                </c:pt>
                <c:pt idx="13985" formatCode="0.00E+00">
                  <c:v>13985.0</c:v>
                </c:pt>
                <c:pt idx="13986" formatCode="0.00E+00">
                  <c:v>13986.0</c:v>
                </c:pt>
                <c:pt idx="13987" formatCode="0.00E+00">
                  <c:v>13987.0</c:v>
                </c:pt>
                <c:pt idx="13988" formatCode="0.00E+00">
                  <c:v>13988.0</c:v>
                </c:pt>
                <c:pt idx="13989" formatCode="0.00E+00">
                  <c:v>13989.0</c:v>
                </c:pt>
                <c:pt idx="13990" formatCode="0.00E+00">
                  <c:v>13990.0</c:v>
                </c:pt>
                <c:pt idx="13991" formatCode="0.00E+00">
                  <c:v>13991.0</c:v>
                </c:pt>
                <c:pt idx="13992" formatCode="0.00E+00">
                  <c:v>13992.0</c:v>
                </c:pt>
                <c:pt idx="13993" formatCode="0.00E+00">
                  <c:v>13993.0</c:v>
                </c:pt>
                <c:pt idx="13994" formatCode="0.00E+00">
                  <c:v>13994.0</c:v>
                </c:pt>
                <c:pt idx="13995" formatCode="0.00E+00">
                  <c:v>13995.0</c:v>
                </c:pt>
                <c:pt idx="13996" formatCode="0.00E+00">
                  <c:v>13996.0</c:v>
                </c:pt>
                <c:pt idx="13997" formatCode="0.00E+00">
                  <c:v>13997.0</c:v>
                </c:pt>
                <c:pt idx="13998" formatCode="0.00E+00">
                  <c:v>13998.0</c:v>
                </c:pt>
                <c:pt idx="13999" formatCode="0.00E+00">
                  <c:v>13999.0</c:v>
                </c:pt>
                <c:pt idx="14000" formatCode="0.00E+00">
                  <c:v>14000.0</c:v>
                </c:pt>
                <c:pt idx="14001" formatCode="0.00E+00">
                  <c:v>14001.0</c:v>
                </c:pt>
                <c:pt idx="14002" formatCode="0.00E+00">
                  <c:v>14002.0</c:v>
                </c:pt>
                <c:pt idx="14003" formatCode="0.00E+00">
                  <c:v>14003.0</c:v>
                </c:pt>
                <c:pt idx="14004" formatCode="0.00E+00">
                  <c:v>14004.0</c:v>
                </c:pt>
                <c:pt idx="14005" formatCode="0.00E+00">
                  <c:v>14005.0</c:v>
                </c:pt>
                <c:pt idx="14006" formatCode="0.00E+00">
                  <c:v>14006.0</c:v>
                </c:pt>
                <c:pt idx="14007" formatCode="0.00E+00">
                  <c:v>14007.0</c:v>
                </c:pt>
                <c:pt idx="14008" formatCode="0.00E+00">
                  <c:v>14008.0</c:v>
                </c:pt>
                <c:pt idx="14009" formatCode="0.00E+00">
                  <c:v>14009.0</c:v>
                </c:pt>
                <c:pt idx="14010" formatCode="0.00E+00">
                  <c:v>14010.0</c:v>
                </c:pt>
                <c:pt idx="14011" formatCode="0.00E+00">
                  <c:v>14011.0</c:v>
                </c:pt>
                <c:pt idx="14012" formatCode="0.00E+00">
                  <c:v>14012.0</c:v>
                </c:pt>
                <c:pt idx="14013" formatCode="0.00E+00">
                  <c:v>14013.0</c:v>
                </c:pt>
                <c:pt idx="14014" formatCode="0.00E+00">
                  <c:v>14014.0</c:v>
                </c:pt>
                <c:pt idx="14015" formatCode="0.00E+00">
                  <c:v>14015.0</c:v>
                </c:pt>
                <c:pt idx="14016" formatCode="0.00E+00">
                  <c:v>14016.0</c:v>
                </c:pt>
                <c:pt idx="14017" formatCode="0.00E+00">
                  <c:v>14017.0</c:v>
                </c:pt>
                <c:pt idx="14018" formatCode="0.00E+00">
                  <c:v>14018.0</c:v>
                </c:pt>
                <c:pt idx="14019" formatCode="0.00E+00">
                  <c:v>14019.0</c:v>
                </c:pt>
                <c:pt idx="14020" formatCode="0.00E+00">
                  <c:v>14020.0</c:v>
                </c:pt>
                <c:pt idx="14021" formatCode="0.00E+00">
                  <c:v>14021.0</c:v>
                </c:pt>
                <c:pt idx="14022" formatCode="0.00E+00">
                  <c:v>14022.0</c:v>
                </c:pt>
                <c:pt idx="14023" formatCode="0.00E+00">
                  <c:v>14023.0</c:v>
                </c:pt>
                <c:pt idx="14024" formatCode="0.00E+00">
                  <c:v>14024.0</c:v>
                </c:pt>
                <c:pt idx="14025" formatCode="0.00E+00">
                  <c:v>14025.0</c:v>
                </c:pt>
                <c:pt idx="14026" formatCode="0.00E+00">
                  <c:v>14026.0</c:v>
                </c:pt>
                <c:pt idx="14027" formatCode="0.00E+00">
                  <c:v>14027.0</c:v>
                </c:pt>
                <c:pt idx="14028" formatCode="0.00E+00">
                  <c:v>14028.0</c:v>
                </c:pt>
                <c:pt idx="14029" formatCode="0.00E+00">
                  <c:v>14029.0</c:v>
                </c:pt>
                <c:pt idx="14030" formatCode="0.00E+00">
                  <c:v>14030.0</c:v>
                </c:pt>
                <c:pt idx="14031" formatCode="0.00E+00">
                  <c:v>14031.0</c:v>
                </c:pt>
                <c:pt idx="14032" formatCode="0.00E+00">
                  <c:v>14032.0</c:v>
                </c:pt>
                <c:pt idx="14033" formatCode="0.00E+00">
                  <c:v>14033.0</c:v>
                </c:pt>
                <c:pt idx="14034" formatCode="0.00E+00">
                  <c:v>14034.0</c:v>
                </c:pt>
                <c:pt idx="14035" formatCode="0.00E+00">
                  <c:v>14035.0</c:v>
                </c:pt>
                <c:pt idx="14036" formatCode="0.00E+00">
                  <c:v>14036.0</c:v>
                </c:pt>
                <c:pt idx="14037" formatCode="0.00E+00">
                  <c:v>14037.0</c:v>
                </c:pt>
                <c:pt idx="14038" formatCode="0.00E+00">
                  <c:v>14038.0</c:v>
                </c:pt>
                <c:pt idx="14039" formatCode="0.00E+00">
                  <c:v>14039.0</c:v>
                </c:pt>
                <c:pt idx="14040" formatCode="0.00E+00">
                  <c:v>14040.0</c:v>
                </c:pt>
                <c:pt idx="14041" formatCode="0.00E+00">
                  <c:v>14041.0</c:v>
                </c:pt>
                <c:pt idx="14042" formatCode="0.00E+00">
                  <c:v>14042.0</c:v>
                </c:pt>
                <c:pt idx="14043" formatCode="0.00E+00">
                  <c:v>14043.0</c:v>
                </c:pt>
                <c:pt idx="14044" formatCode="0.00E+00">
                  <c:v>14044.0</c:v>
                </c:pt>
                <c:pt idx="14045" formatCode="0.00E+00">
                  <c:v>14045.0</c:v>
                </c:pt>
                <c:pt idx="14046" formatCode="0.00E+00">
                  <c:v>14046.0</c:v>
                </c:pt>
                <c:pt idx="14047" formatCode="0.00E+00">
                  <c:v>14047.0</c:v>
                </c:pt>
                <c:pt idx="14048" formatCode="0.00E+00">
                  <c:v>14048.0</c:v>
                </c:pt>
                <c:pt idx="14049" formatCode="0.00E+00">
                  <c:v>14049.0</c:v>
                </c:pt>
                <c:pt idx="14050" formatCode="0.00E+00">
                  <c:v>14050.0</c:v>
                </c:pt>
                <c:pt idx="14051" formatCode="0.00E+00">
                  <c:v>14051.0</c:v>
                </c:pt>
                <c:pt idx="14052" formatCode="0.00E+00">
                  <c:v>14052.0</c:v>
                </c:pt>
                <c:pt idx="14053" formatCode="0.00E+00">
                  <c:v>14053.0</c:v>
                </c:pt>
                <c:pt idx="14054" formatCode="0.00E+00">
                  <c:v>14054.0</c:v>
                </c:pt>
                <c:pt idx="14055" formatCode="0.00E+00">
                  <c:v>14055.0</c:v>
                </c:pt>
                <c:pt idx="14056" formatCode="0.00E+00">
                  <c:v>14056.0</c:v>
                </c:pt>
                <c:pt idx="14057" formatCode="0.00E+00">
                  <c:v>14057.0</c:v>
                </c:pt>
                <c:pt idx="14058" formatCode="0.00E+00">
                  <c:v>14058.0</c:v>
                </c:pt>
                <c:pt idx="14059" formatCode="0.00E+00">
                  <c:v>14059.0</c:v>
                </c:pt>
                <c:pt idx="14060" formatCode="0.00E+00">
                  <c:v>14060.0</c:v>
                </c:pt>
                <c:pt idx="14061" formatCode="0.00E+00">
                  <c:v>14061.0</c:v>
                </c:pt>
                <c:pt idx="14062" formatCode="0.00E+00">
                  <c:v>14062.0</c:v>
                </c:pt>
                <c:pt idx="14063" formatCode="0.00E+00">
                  <c:v>14063.0</c:v>
                </c:pt>
                <c:pt idx="14064" formatCode="0.00E+00">
                  <c:v>14064.0</c:v>
                </c:pt>
                <c:pt idx="14065" formatCode="0.00E+00">
                  <c:v>14065.0</c:v>
                </c:pt>
                <c:pt idx="14066" formatCode="0.00E+00">
                  <c:v>14066.0</c:v>
                </c:pt>
                <c:pt idx="14067" formatCode="0.00E+00">
                  <c:v>14067.0</c:v>
                </c:pt>
                <c:pt idx="14068" formatCode="0.00E+00">
                  <c:v>14068.0</c:v>
                </c:pt>
                <c:pt idx="14069" formatCode="0.00E+00">
                  <c:v>14069.0</c:v>
                </c:pt>
                <c:pt idx="14070" formatCode="0.00E+00">
                  <c:v>14070.0</c:v>
                </c:pt>
                <c:pt idx="14071" formatCode="0.00E+00">
                  <c:v>14071.0</c:v>
                </c:pt>
                <c:pt idx="14072" formatCode="0.00E+00">
                  <c:v>14072.0</c:v>
                </c:pt>
                <c:pt idx="14073" formatCode="0.00E+00">
                  <c:v>14073.0</c:v>
                </c:pt>
                <c:pt idx="14074" formatCode="0.00E+00">
                  <c:v>14074.0</c:v>
                </c:pt>
                <c:pt idx="14075" formatCode="0.00E+00">
                  <c:v>14075.0</c:v>
                </c:pt>
                <c:pt idx="14076" formatCode="0.00E+00">
                  <c:v>14076.0</c:v>
                </c:pt>
                <c:pt idx="14077" formatCode="0.00E+00">
                  <c:v>14077.0</c:v>
                </c:pt>
                <c:pt idx="14078" formatCode="0.00E+00">
                  <c:v>14078.0</c:v>
                </c:pt>
                <c:pt idx="14079" formatCode="0.00E+00">
                  <c:v>14079.0</c:v>
                </c:pt>
                <c:pt idx="14080" formatCode="0.00E+00">
                  <c:v>14080.0</c:v>
                </c:pt>
                <c:pt idx="14081" formatCode="0.00E+00">
                  <c:v>14081.0</c:v>
                </c:pt>
                <c:pt idx="14082" formatCode="0.00E+00">
                  <c:v>14082.0</c:v>
                </c:pt>
                <c:pt idx="14083" formatCode="0.00E+00">
                  <c:v>14083.0</c:v>
                </c:pt>
                <c:pt idx="14084" formatCode="0.00E+00">
                  <c:v>14084.0</c:v>
                </c:pt>
                <c:pt idx="14085" formatCode="0.00E+00">
                  <c:v>14085.0</c:v>
                </c:pt>
                <c:pt idx="14086" formatCode="0.00E+00">
                  <c:v>14086.0</c:v>
                </c:pt>
                <c:pt idx="14087" formatCode="0.00E+00">
                  <c:v>14087.0</c:v>
                </c:pt>
                <c:pt idx="14088" formatCode="0.00E+00">
                  <c:v>14088.0</c:v>
                </c:pt>
                <c:pt idx="14089" formatCode="0.00E+00">
                  <c:v>14089.0</c:v>
                </c:pt>
                <c:pt idx="14090" formatCode="0.00E+00">
                  <c:v>14090.0</c:v>
                </c:pt>
                <c:pt idx="14091" formatCode="0.00E+00">
                  <c:v>14091.0</c:v>
                </c:pt>
                <c:pt idx="14092" formatCode="0.00E+00">
                  <c:v>14092.0</c:v>
                </c:pt>
                <c:pt idx="14093" formatCode="0.00E+00">
                  <c:v>14093.0</c:v>
                </c:pt>
                <c:pt idx="14094" formatCode="0.00E+00">
                  <c:v>14094.0</c:v>
                </c:pt>
                <c:pt idx="14095" formatCode="0.00E+00">
                  <c:v>14095.0</c:v>
                </c:pt>
                <c:pt idx="14096" formatCode="0.00E+00">
                  <c:v>14096.0</c:v>
                </c:pt>
                <c:pt idx="14097" formatCode="0.00E+00">
                  <c:v>14097.0</c:v>
                </c:pt>
                <c:pt idx="14098" formatCode="0.00E+00">
                  <c:v>14098.0</c:v>
                </c:pt>
                <c:pt idx="14099" formatCode="0.00E+00">
                  <c:v>14099.0</c:v>
                </c:pt>
                <c:pt idx="14100" formatCode="0.00E+00">
                  <c:v>14100.0</c:v>
                </c:pt>
                <c:pt idx="14101" formatCode="0.00E+00">
                  <c:v>14101.0</c:v>
                </c:pt>
                <c:pt idx="14102" formatCode="0.00E+00">
                  <c:v>14102.0</c:v>
                </c:pt>
                <c:pt idx="14103" formatCode="0.00E+00">
                  <c:v>14103.0</c:v>
                </c:pt>
                <c:pt idx="14104" formatCode="0.00E+00">
                  <c:v>14104.0</c:v>
                </c:pt>
                <c:pt idx="14105" formatCode="0.00E+00">
                  <c:v>14105.0</c:v>
                </c:pt>
                <c:pt idx="14106" formatCode="0.00E+00">
                  <c:v>14106.0</c:v>
                </c:pt>
                <c:pt idx="14107" formatCode="0.00E+00">
                  <c:v>14107.0</c:v>
                </c:pt>
                <c:pt idx="14108" formatCode="0.00E+00">
                  <c:v>14108.0</c:v>
                </c:pt>
                <c:pt idx="14109" formatCode="0.00E+00">
                  <c:v>14109.0</c:v>
                </c:pt>
                <c:pt idx="14110" formatCode="0.00E+00">
                  <c:v>14110.0</c:v>
                </c:pt>
                <c:pt idx="14111" formatCode="0.00E+00">
                  <c:v>14111.0</c:v>
                </c:pt>
                <c:pt idx="14112" formatCode="0.00E+00">
                  <c:v>14112.0</c:v>
                </c:pt>
                <c:pt idx="14113" formatCode="0.00E+00">
                  <c:v>14113.0</c:v>
                </c:pt>
                <c:pt idx="14114" formatCode="0.00E+00">
                  <c:v>14114.0</c:v>
                </c:pt>
                <c:pt idx="14115" formatCode="0.00E+00">
                  <c:v>14115.0</c:v>
                </c:pt>
                <c:pt idx="14116" formatCode="0.00E+00">
                  <c:v>14116.0</c:v>
                </c:pt>
                <c:pt idx="14117" formatCode="0.00E+00">
                  <c:v>14117.0</c:v>
                </c:pt>
                <c:pt idx="14118" formatCode="0.00E+00">
                  <c:v>14118.0</c:v>
                </c:pt>
                <c:pt idx="14119" formatCode="0.00E+00">
                  <c:v>14119.0</c:v>
                </c:pt>
                <c:pt idx="14120" formatCode="0.00E+00">
                  <c:v>14120.0</c:v>
                </c:pt>
                <c:pt idx="14121" formatCode="0.00E+00">
                  <c:v>14121.0</c:v>
                </c:pt>
                <c:pt idx="14122" formatCode="0.00E+00">
                  <c:v>14122.0</c:v>
                </c:pt>
                <c:pt idx="14123" formatCode="0.00E+00">
                  <c:v>14123.0</c:v>
                </c:pt>
                <c:pt idx="14124" formatCode="0.00E+00">
                  <c:v>14124.0</c:v>
                </c:pt>
                <c:pt idx="14125" formatCode="0.00E+00">
                  <c:v>14125.0</c:v>
                </c:pt>
                <c:pt idx="14126" formatCode="0.00E+00">
                  <c:v>14126.0</c:v>
                </c:pt>
                <c:pt idx="14127" formatCode="0.00E+00">
                  <c:v>14127.0</c:v>
                </c:pt>
                <c:pt idx="14128" formatCode="0.00E+00">
                  <c:v>14128.0</c:v>
                </c:pt>
                <c:pt idx="14129" formatCode="0.00E+00">
                  <c:v>14129.0</c:v>
                </c:pt>
                <c:pt idx="14130" formatCode="0.00E+00">
                  <c:v>14130.0</c:v>
                </c:pt>
                <c:pt idx="14131" formatCode="0.00E+00">
                  <c:v>14131.0</c:v>
                </c:pt>
                <c:pt idx="14132" formatCode="0.00E+00">
                  <c:v>14132.0</c:v>
                </c:pt>
                <c:pt idx="14133" formatCode="0.00E+00">
                  <c:v>14133.0</c:v>
                </c:pt>
                <c:pt idx="14134" formatCode="0.00E+00">
                  <c:v>14134.0</c:v>
                </c:pt>
                <c:pt idx="14135" formatCode="0.00E+00">
                  <c:v>14135.0</c:v>
                </c:pt>
                <c:pt idx="14136" formatCode="0.00E+00">
                  <c:v>14136.0</c:v>
                </c:pt>
                <c:pt idx="14137" formatCode="0.00E+00">
                  <c:v>14137.0</c:v>
                </c:pt>
                <c:pt idx="14138" formatCode="0.00E+00">
                  <c:v>14138.0</c:v>
                </c:pt>
                <c:pt idx="14139" formatCode="0.00E+00">
                  <c:v>14139.0</c:v>
                </c:pt>
                <c:pt idx="14140" formatCode="0.00E+00">
                  <c:v>14140.0</c:v>
                </c:pt>
                <c:pt idx="14141" formatCode="0.00E+00">
                  <c:v>14141.0</c:v>
                </c:pt>
                <c:pt idx="14142" formatCode="0.00E+00">
                  <c:v>14142.0</c:v>
                </c:pt>
                <c:pt idx="14143" formatCode="0.00E+00">
                  <c:v>14143.0</c:v>
                </c:pt>
                <c:pt idx="14144" formatCode="0.00E+00">
                  <c:v>14144.0</c:v>
                </c:pt>
                <c:pt idx="14145" formatCode="0.00E+00">
                  <c:v>14145.0</c:v>
                </c:pt>
                <c:pt idx="14146" formatCode="0.00E+00">
                  <c:v>14146.0</c:v>
                </c:pt>
                <c:pt idx="14147" formatCode="0.00E+00">
                  <c:v>14147.0</c:v>
                </c:pt>
                <c:pt idx="14148" formatCode="0.00E+00">
                  <c:v>14148.0</c:v>
                </c:pt>
                <c:pt idx="14149" formatCode="0.00E+00">
                  <c:v>14149.0</c:v>
                </c:pt>
                <c:pt idx="14150" formatCode="0.00E+00">
                  <c:v>14150.0</c:v>
                </c:pt>
                <c:pt idx="14151" formatCode="0.00E+00">
                  <c:v>14151.0</c:v>
                </c:pt>
                <c:pt idx="14152" formatCode="0.00E+00">
                  <c:v>14152.0</c:v>
                </c:pt>
                <c:pt idx="14153" formatCode="0.00E+00">
                  <c:v>14153.0</c:v>
                </c:pt>
                <c:pt idx="14154" formatCode="0.00E+00">
                  <c:v>14154.0</c:v>
                </c:pt>
                <c:pt idx="14155" formatCode="0.00E+00">
                  <c:v>14155.0</c:v>
                </c:pt>
                <c:pt idx="14156" formatCode="0.00E+00">
                  <c:v>14156.0</c:v>
                </c:pt>
                <c:pt idx="14157" formatCode="0.00E+00">
                  <c:v>14157.0</c:v>
                </c:pt>
                <c:pt idx="14158" formatCode="0.00E+00">
                  <c:v>14158.0</c:v>
                </c:pt>
                <c:pt idx="14159" formatCode="0.00E+00">
                  <c:v>14159.0</c:v>
                </c:pt>
                <c:pt idx="14160" formatCode="0.00E+00">
                  <c:v>14160.0</c:v>
                </c:pt>
                <c:pt idx="14161" formatCode="0.00E+00">
                  <c:v>14161.0</c:v>
                </c:pt>
                <c:pt idx="14162" formatCode="0.00E+00">
                  <c:v>14162.0</c:v>
                </c:pt>
                <c:pt idx="14163" formatCode="0.00E+00">
                  <c:v>14163.0</c:v>
                </c:pt>
                <c:pt idx="14164" formatCode="0.00E+00">
                  <c:v>14164.0</c:v>
                </c:pt>
                <c:pt idx="14165" formatCode="0.00E+00">
                  <c:v>14165.0</c:v>
                </c:pt>
                <c:pt idx="14166" formatCode="0.00E+00">
                  <c:v>14166.0</c:v>
                </c:pt>
                <c:pt idx="14167" formatCode="0.00E+00">
                  <c:v>14167.0</c:v>
                </c:pt>
                <c:pt idx="14168" formatCode="0.00E+00">
                  <c:v>14168.0</c:v>
                </c:pt>
                <c:pt idx="14169" formatCode="0.00E+00">
                  <c:v>14169.0</c:v>
                </c:pt>
                <c:pt idx="14170" formatCode="0.00E+00">
                  <c:v>14170.0</c:v>
                </c:pt>
                <c:pt idx="14171" formatCode="0.00E+00">
                  <c:v>14171.0</c:v>
                </c:pt>
                <c:pt idx="14172" formatCode="0.00E+00">
                  <c:v>14172.0</c:v>
                </c:pt>
                <c:pt idx="14173" formatCode="0.00E+00">
                  <c:v>14173.0</c:v>
                </c:pt>
                <c:pt idx="14174" formatCode="0.00E+00">
                  <c:v>14174.0</c:v>
                </c:pt>
                <c:pt idx="14175" formatCode="0.00E+00">
                  <c:v>14175.0</c:v>
                </c:pt>
                <c:pt idx="14176" formatCode="0.00E+00">
                  <c:v>14176.0</c:v>
                </c:pt>
                <c:pt idx="14177" formatCode="0.00E+00">
                  <c:v>14177.0</c:v>
                </c:pt>
                <c:pt idx="14178" formatCode="0.00E+00">
                  <c:v>14178.0</c:v>
                </c:pt>
                <c:pt idx="14179" formatCode="0.00E+00">
                  <c:v>14179.0</c:v>
                </c:pt>
                <c:pt idx="14180" formatCode="0.00E+00">
                  <c:v>14180.0</c:v>
                </c:pt>
                <c:pt idx="14181" formatCode="0.00E+00">
                  <c:v>14181.0</c:v>
                </c:pt>
                <c:pt idx="14182" formatCode="0.00E+00">
                  <c:v>14182.0</c:v>
                </c:pt>
                <c:pt idx="14183" formatCode="0.00E+00">
                  <c:v>14183.0</c:v>
                </c:pt>
                <c:pt idx="14184" formatCode="0.00E+00">
                  <c:v>14184.0</c:v>
                </c:pt>
                <c:pt idx="14185" formatCode="0.00E+00">
                  <c:v>14185.0</c:v>
                </c:pt>
                <c:pt idx="14186" formatCode="0.00E+00">
                  <c:v>14186.0</c:v>
                </c:pt>
                <c:pt idx="14187" formatCode="0.00E+00">
                  <c:v>14187.0</c:v>
                </c:pt>
                <c:pt idx="14188" formatCode="0.00E+00">
                  <c:v>14188.0</c:v>
                </c:pt>
                <c:pt idx="14189" formatCode="0.00E+00">
                  <c:v>14189.0</c:v>
                </c:pt>
                <c:pt idx="14190" formatCode="0.00E+00">
                  <c:v>14190.0</c:v>
                </c:pt>
                <c:pt idx="14191" formatCode="0.00E+00">
                  <c:v>14191.0</c:v>
                </c:pt>
                <c:pt idx="14192" formatCode="0.00E+00">
                  <c:v>14192.0</c:v>
                </c:pt>
                <c:pt idx="14193" formatCode="0.00E+00">
                  <c:v>14193.0</c:v>
                </c:pt>
                <c:pt idx="14194" formatCode="0.00E+00">
                  <c:v>14194.0</c:v>
                </c:pt>
                <c:pt idx="14195" formatCode="0.00E+00">
                  <c:v>14195.0</c:v>
                </c:pt>
                <c:pt idx="14196" formatCode="0.00E+00">
                  <c:v>14196.0</c:v>
                </c:pt>
                <c:pt idx="14197" formatCode="0.00E+00">
                  <c:v>14197.0</c:v>
                </c:pt>
                <c:pt idx="14198" formatCode="0.00E+00">
                  <c:v>14198.0</c:v>
                </c:pt>
                <c:pt idx="14199" formatCode="0.00E+00">
                  <c:v>14199.0</c:v>
                </c:pt>
                <c:pt idx="14200" formatCode="0.00E+00">
                  <c:v>14200.0</c:v>
                </c:pt>
                <c:pt idx="14201" formatCode="0.00E+00">
                  <c:v>14201.0</c:v>
                </c:pt>
                <c:pt idx="14202" formatCode="0.00E+00">
                  <c:v>14202.0</c:v>
                </c:pt>
                <c:pt idx="14203" formatCode="0.00E+00">
                  <c:v>14203.0</c:v>
                </c:pt>
                <c:pt idx="14204" formatCode="0.00E+00">
                  <c:v>14204.0</c:v>
                </c:pt>
                <c:pt idx="14205" formatCode="0.00E+00">
                  <c:v>14205.0</c:v>
                </c:pt>
                <c:pt idx="14206" formatCode="0.00E+00">
                  <c:v>14206.0</c:v>
                </c:pt>
                <c:pt idx="14207" formatCode="0.00E+00">
                  <c:v>14207.0</c:v>
                </c:pt>
                <c:pt idx="14208" formatCode="0.00E+00">
                  <c:v>14208.0</c:v>
                </c:pt>
                <c:pt idx="14209" formatCode="0.00E+00">
                  <c:v>14209.0</c:v>
                </c:pt>
                <c:pt idx="14210" formatCode="0.00E+00">
                  <c:v>14210.0</c:v>
                </c:pt>
                <c:pt idx="14211" formatCode="0.00E+00">
                  <c:v>14211.0</c:v>
                </c:pt>
                <c:pt idx="14212" formatCode="0.00E+00">
                  <c:v>14212.0</c:v>
                </c:pt>
                <c:pt idx="14213" formatCode="0.00E+00">
                  <c:v>14213.0</c:v>
                </c:pt>
                <c:pt idx="14214" formatCode="0.00E+00">
                  <c:v>14214.0</c:v>
                </c:pt>
                <c:pt idx="14215" formatCode="0.00E+00">
                  <c:v>14215.0</c:v>
                </c:pt>
                <c:pt idx="14216" formatCode="0.00E+00">
                  <c:v>14216.0</c:v>
                </c:pt>
                <c:pt idx="14217" formatCode="0.00E+00">
                  <c:v>14217.0</c:v>
                </c:pt>
                <c:pt idx="14218" formatCode="0.00E+00">
                  <c:v>14218.0</c:v>
                </c:pt>
                <c:pt idx="14219" formatCode="0.00E+00">
                  <c:v>14219.0</c:v>
                </c:pt>
                <c:pt idx="14220" formatCode="0.00E+00">
                  <c:v>14220.0</c:v>
                </c:pt>
                <c:pt idx="14221" formatCode="0.00E+00">
                  <c:v>14221.0</c:v>
                </c:pt>
                <c:pt idx="14222" formatCode="0.00E+00">
                  <c:v>14222.0</c:v>
                </c:pt>
                <c:pt idx="14223" formatCode="0.00E+00">
                  <c:v>14223.0</c:v>
                </c:pt>
                <c:pt idx="14224" formatCode="0.00E+00">
                  <c:v>14224.0</c:v>
                </c:pt>
                <c:pt idx="14225" formatCode="0.00E+00">
                  <c:v>14225.0</c:v>
                </c:pt>
                <c:pt idx="14226" formatCode="0.00E+00">
                  <c:v>14226.0</c:v>
                </c:pt>
                <c:pt idx="14227" formatCode="0.00E+00">
                  <c:v>14227.0</c:v>
                </c:pt>
                <c:pt idx="14228" formatCode="0.00E+00">
                  <c:v>14228.0</c:v>
                </c:pt>
                <c:pt idx="14229" formatCode="0.00E+00">
                  <c:v>14229.0</c:v>
                </c:pt>
                <c:pt idx="14230" formatCode="0.00E+00">
                  <c:v>14230.0</c:v>
                </c:pt>
                <c:pt idx="14231" formatCode="0.00E+00">
                  <c:v>14231.0</c:v>
                </c:pt>
                <c:pt idx="14232" formatCode="0.00E+00">
                  <c:v>14232.0</c:v>
                </c:pt>
                <c:pt idx="14233" formatCode="0.00E+00">
                  <c:v>14233.0</c:v>
                </c:pt>
                <c:pt idx="14234" formatCode="0.00E+00">
                  <c:v>14234.0</c:v>
                </c:pt>
                <c:pt idx="14235" formatCode="0.00E+00">
                  <c:v>14235.0</c:v>
                </c:pt>
                <c:pt idx="14236" formatCode="0.00E+00">
                  <c:v>14236.0</c:v>
                </c:pt>
                <c:pt idx="14237" formatCode="0.00E+00">
                  <c:v>14237.0</c:v>
                </c:pt>
                <c:pt idx="14238" formatCode="0.00E+00">
                  <c:v>14238.0</c:v>
                </c:pt>
                <c:pt idx="14239" formatCode="0.00E+00">
                  <c:v>14239.0</c:v>
                </c:pt>
                <c:pt idx="14240" formatCode="0.00E+00">
                  <c:v>14240.0</c:v>
                </c:pt>
                <c:pt idx="14241" formatCode="0.00E+00">
                  <c:v>14241.0</c:v>
                </c:pt>
                <c:pt idx="14242" formatCode="0.00E+00">
                  <c:v>14242.0</c:v>
                </c:pt>
                <c:pt idx="14243" formatCode="0.00E+00">
                  <c:v>14243.0</c:v>
                </c:pt>
                <c:pt idx="14244" formatCode="0.00E+00">
                  <c:v>14244.0</c:v>
                </c:pt>
                <c:pt idx="14245" formatCode="0.00E+00">
                  <c:v>14245.0</c:v>
                </c:pt>
                <c:pt idx="14246" formatCode="0.00E+00">
                  <c:v>14246.0</c:v>
                </c:pt>
                <c:pt idx="14247" formatCode="0.00E+00">
                  <c:v>14247.0</c:v>
                </c:pt>
                <c:pt idx="14248" formatCode="0.00E+00">
                  <c:v>14248.0</c:v>
                </c:pt>
                <c:pt idx="14249" formatCode="0.00E+00">
                  <c:v>14249.0</c:v>
                </c:pt>
                <c:pt idx="14250" formatCode="0.00E+00">
                  <c:v>14250.0</c:v>
                </c:pt>
                <c:pt idx="14251" formatCode="0.00E+00">
                  <c:v>14251.0</c:v>
                </c:pt>
                <c:pt idx="14252" formatCode="0.00E+00">
                  <c:v>14252.0</c:v>
                </c:pt>
                <c:pt idx="14253" formatCode="0.00E+00">
                  <c:v>14253.0</c:v>
                </c:pt>
                <c:pt idx="14254" formatCode="0.00E+00">
                  <c:v>14254.0</c:v>
                </c:pt>
                <c:pt idx="14255" formatCode="0.00E+00">
                  <c:v>14255.0</c:v>
                </c:pt>
                <c:pt idx="14256" formatCode="0.00E+00">
                  <c:v>14256.0</c:v>
                </c:pt>
                <c:pt idx="14257" formatCode="0.00E+00">
                  <c:v>14257.0</c:v>
                </c:pt>
                <c:pt idx="14258" formatCode="0.00E+00">
                  <c:v>14258.0</c:v>
                </c:pt>
                <c:pt idx="14259" formatCode="0.00E+00">
                  <c:v>14259.0</c:v>
                </c:pt>
                <c:pt idx="14260" formatCode="0.00E+00">
                  <c:v>14260.0</c:v>
                </c:pt>
                <c:pt idx="14261" formatCode="0.00E+00">
                  <c:v>14261.0</c:v>
                </c:pt>
                <c:pt idx="14262" formatCode="0.00E+00">
                  <c:v>14262.0</c:v>
                </c:pt>
                <c:pt idx="14263" formatCode="0.00E+00">
                  <c:v>14263.0</c:v>
                </c:pt>
                <c:pt idx="14264" formatCode="0.00E+00">
                  <c:v>14264.0</c:v>
                </c:pt>
                <c:pt idx="14265" formatCode="0.00E+00">
                  <c:v>14265.0</c:v>
                </c:pt>
                <c:pt idx="14266" formatCode="0.00E+00">
                  <c:v>14266.0</c:v>
                </c:pt>
                <c:pt idx="14267" formatCode="0.00E+00">
                  <c:v>14267.0</c:v>
                </c:pt>
                <c:pt idx="14268" formatCode="0.00E+00">
                  <c:v>14268.0</c:v>
                </c:pt>
                <c:pt idx="14269" formatCode="0.00E+00">
                  <c:v>14269.0</c:v>
                </c:pt>
                <c:pt idx="14270" formatCode="0.00E+00">
                  <c:v>14270.0</c:v>
                </c:pt>
                <c:pt idx="14271" formatCode="0.00E+00">
                  <c:v>14271.0</c:v>
                </c:pt>
                <c:pt idx="14272" formatCode="0.00E+00">
                  <c:v>14272.0</c:v>
                </c:pt>
                <c:pt idx="14273" formatCode="0.00E+00">
                  <c:v>14273.0</c:v>
                </c:pt>
                <c:pt idx="14274" formatCode="0.00E+00">
                  <c:v>14274.0</c:v>
                </c:pt>
                <c:pt idx="14275" formatCode="0.00E+00">
                  <c:v>14275.0</c:v>
                </c:pt>
                <c:pt idx="14276" formatCode="0.00E+00">
                  <c:v>14276.0</c:v>
                </c:pt>
                <c:pt idx="14277" formatCode="0.00E+00">
                  <c:v>14277.0</c:v>
                </c:pt>
                <c:pt idx="14278" formatCode="0.00E+00">
                  <c:v>14278.0</c:v>
                </c:pt>
                <c:pt idx="14279" formatCode="0.00E+00">
                  <c:v>14279.0</c:v>
                </c:pt>
                <c:pt idx="14280" formatCode="0.00E+00">
                  <c:v>14280.0</c:v>
                </c:pt>
                <c:pt idx="14281" formatCode="0.00E+00">
                  <c:v>14281.0</c:v>
                </c:pt>
                <c:pt idx="14282" formatCode="0.00E+00">
                  <c:v>14282.0</c:v>
                </c:pt>
                <c:pt idx="14283" formatCode="0.00E+00">
                  <c:v>14283.0</c:v>
                </c:pt>
                <c:pt idx="14284" formatCode="0.00E+00">
                  <c:v>14284.0</c:v>
                </c:pt>
                <c:pt idx="14285" formatCode="0.00E+00">
                  <c:v>14285.0</c:v>
                </c:pt>
                <c:pt idx="14286" formatCode="0.00E+00">
                  <c:v>14286.0</c:v>
                </c:pt>
                <c:pt idx="14287" formatCode="0.00E+00">
                  <c:v>14287.0</c:v>
                </c:pt>
                <c:pt idx="14288" formatCode="0.00E+00">
                  <c:v>14288.0</c:v>
                </c:pt>
                <c:pt idx="14289" formatCode="0.00E+00">
                  <c:v>14289.0</c:v>
                </c:pt>
                <c:pt idx="14290" formatCode="0.00E+00">
                  <c:v>14290.0</c:v>
                </c:pt>
                <c:pt idx="14291" formatCode="0.00E+00">
                  <c:v>14291.0</c:v>
                </c:pt>
                <c:pt idx="14292" formatCode="0.00E+00">
                  <c:v>14292.0</c:v>
                </c:pt>
                <c:pt idx="14293" formatCode="0.00E+00">
                  <c:v>14293.0</c:v>
                </c:pt>
                <c:pt idx="14294" formatCode="0.00E+00">
                  <c:v>14294.0</c:v>
                </c:pt>
                <c:pt idx="14295" formatCode="0.00E+00">
                  <c:v>14295.0</c:v>
                </c:pt>
                <c:pt idx="14296" formatCode="0.00E+00">
                  <c:v>14296.0</c:v>
                </c:pt>
                <c:pt idx="14297" formatCode="0.00E+00">
                  <c:v>14297.0</c:v>
                </c:pt>
                <c:pt idx="14298" formatCode="0.00E+00">
                  <c:v>14298.0</c:v>
                </c:pt>
                <c:pt idx="14299" formatCode="0.00E+00">
                  <c:v>14299.0</c:v>
                </c:pt>
                <c:pt idx="14300" formatCode="0.00E+00">
                  <c:v>14300.0</c:v>
                </c:pt>
                <c:pt idx="14301" formatCode="0.00E+00">
                  <c:v>14301.0</c:v>
                </c:pt>
                <c:pt idx="14302" formatCode="0.00E+00">
                  <c:v>14302.0</c:v>
                </c:pt>
                <c:pt idx="14303" formatCode="0.00E+00">
                  <c:v>14303.0</c:v>
                </c:pt>
                <c:pt idx="14304" formatCode="0.00E+00">
                  <c:v>14304.0</c:v>
                </c:pt>
                <c:pt idx="14305" formatCode="0.00E+00">
                  <c:v>14305.0</c:v>
                </c:pt>
                <c:pt idx="14306" formatCode="0.00E+00">
                  <c:v>14306.0</c:v>
                </c:pt>
                <c:pt idx="14307" formatCode="0.00E+00">
                  <c:v>14307.0</c:v>
                </c:pt>
                <c:pt idx="14308" formatCode="0.00E+00">
                  <c:v>14308.0</c:v>
                </c:pt>
                <c:pt idx="14309" formatCode="0.00E+00">
                  <c:v>14309.0</c:v>
                </c:pt>
                <c:pt idx="14310" formatCode="0.00E+00">
                  <c:v>14310.0</c:v>
                </c:pt>
                <c:pt idx="14311" formatCode="0.00E+00">
                  <c:v>14311.0</c:v>
                </c:pt>
                <c:pt idx="14312" formatCode="0.00E+00">
                  <c:v>14312.0</c:v>
                </c:pt>
                <c:pt idx="14313" formatCode="0.00E+00">
                  <c:v>14313.0</c:v>
                </c:pt>
                <c:pt idx="14314" formatCode="0.00E+00">
                  <c:v>14314.0</c:v>
                </c:pt>
                <c:pt idx="14315" formatCode="0.00E+00">
                  <c:v>14315.0</c:v>
                </c:pt>
                <c:pt idx="14316" formatCode="0.00E+00">
                  <c:v>14316.0</c:v>
                </c:pt>
                <c:pt idx="14317" formatCode="0.00E+00">
                  <c:v>14317.0</c:v>
                </c:pt>
                <c:pt idx="14318" formatCode="0.00E+00">
                  <c:v>14318.0</c:v>
                </c:pt>
                <c:pt idx="14319" formatCode="0.00E+00">
                  <c:v>14319.0</c:v>
                </c:pt>
                <c:pt idx="14320" formatCode="0.00E+00">
                  <c:v>14320.0</c:v>
                </c:pt>
                <c:pt idx="14321" formatCode="0.00E+00">
                  <c:v>14321.0</c:v>
                </c:pt>
                <c:pt idx="14322" formatCode="0.00E+00">
                  <c:v>14322.0</c:v>
                </c:pt>
                <c:pt idx="14323" formatCode="0.00E+00">
                  <c:v>14323.0</c:v>
                </c:pt>
                <c:pt idx="14324" formatCode="0.00E+00">
                  <c:v>14324.0</c:v>
                </c:pt>
                <c:pt idx="14325" formatCode="0.00E+00">
                  <c:v>14325.0</c:v>
                </c:pt>
                <c:pt idx="14326" formatCode="0.00E+00">
                  <c:v>14326.0</c:v>
                </c:pt>
                <c:pt idx="14327" formatCode="0.00E+00">
                  <c:v>14327.0</c:v>
                </c:pt>
                <c:pt idx="14328" formatCode="0.00E+00">
                  <c:v>14328.0</c:v>
                </c:pt>
                <c:pt idx="14329" formatCode="0.00E+00">
                  <c:v>14329.0</c:v>
                </c:pt>
                <c:pt idx="14330" formatCode="0.00E+00">
                  <c:v>14330.0</c:v>
                </c:pt>
                <c:pt idx="14331" formatCode="0.00E+00">
                  <c:v>14331.0</c:v>
                </c:pt>
                <c:pt idx="14332" formatCode="0.00E+00">
                  <c:v>14332.0</c:v>
                </c:pt>
                <c:pt idx="14333" formatCode="0.00E+00">
                  <c:v>14333.0</c:v>
                </c:pt>
                <c:pt idx="14334" formatCode="0.00E+00">
                  <c:v>14334.0</c:v>
                </c:pt>
                <c:pt idx="14335" formatCode="0.00E+00">
                  <c:v>14335.0</c:v>
                </c:pt>
                <c:pt idx="14336" formatCode="0.00E+00">
                  <c:v>14336.0</c:v>
                </c:pt>
                <c:pt idx="14337" formatCode="0.00E+00">
                  <c:v>14337.0</c:v>
                </c:pt>
                <c:pt idx="14338" formatCode="0.00E+00">
                  <c:v>14338.0</c:v>
                </c:pt>
                <c:pt idx="14339" formatCode="0.00E+00">
                  <c:v>14339.0</c:v>
                </c:pt>
                <c:pt idx="14340" formatCode="0.00E+00">
                  <c:v>14340.0</c:v>
                </c:pt>
                <c:pt idx="14341" formatCode="0.00E+00">
                  <c:v>14341.0</c:v>
                </c:pt>
                <c:pt idx="14342" formatCode="0.00E+00">
                  <c:v>14342.0</c:v>
                </c:pt>
                <c:pt idx="14343" formatCode="0.00E+00">
                  <c:v>14343.0</c:v>
                </c:pt>
                <c:pt idx="14344" formatCode="0.00E+00">
                  <c:v>14344.0</c:v>
                </c:pt>
                <c:pt idx="14345" formatCode="0.00E+00">
                  <c:v>14345.0</c:v>
                </c:pt>
                <c:pt idx="14346" formatCode="0.00E+00">
                  <c:v>14346.0</c:v>
                </c:pt>
                <c:pt idx="14347" formatCode="0.00E+00">
                  <c:v>14347.0</c:v>
                </c:pt>
                <c:pt idx="14348" formatCode="0.00E+00">
                  <c:v>14348.0</c:v>
                </c:pt>
                <c:pt idx="14349" formatCode="0.00E+00">
                  <c:v>14349.0</c:v>
                </c:pt>
                <c:pt idx="14350" formatCode="0.00E+00">
                  <c:v>14350.0</c:v>
                </c:pt>
                <c:pt idx="14351" formatCode="0.00E+00">
                  <c:v>14351.0</c:v>
                </c:pt>
                <c:pt idx="14352" formatCode="0.00E+00">
                  <c:v>14352.0</c:v>
                </c:pt>
                <c:pt idx="14353" formatCode="0.00E+00">
                  <c:v>14353.0</c:v>
                </c:pt>
                <c:pt idx="14354" formatCode="0.00E+00">
                  <c:v>14354.0</c:v>
                </c:pt>
                <c:pt idx="14355" formatCode="0.00E+00">
                  <c:v>14355.0</c:v>
                </c:pt>
                <c:pt idx="14356" formatCode="0.00E+00">
                  <c:v>14356.0</c:v>
                </c:pt>
                <c:pt idx="14357" formatCode="0.00E+00">
                  <c:v>14357.0</c:v>
                </c:pt>
                <c:pt idx="14358" formatCode="0.00E+00">
                  <c:v>14358.0</c:v>
                </c:pt>
                <c:pt idx="14359" formatCode="0.00E+00">
                  <c:v>14359.0</c:v>
                </c:pt>
                <c:pt idx="14360" formatCode="0.00E+00">
                  <c:v>14360.0</c:v>
                </c:pt>
                <c:pt idx="14361" formatCode="0.00E+00">
                  <c:v>14361.0</c:v>
                </c:pt>
                <c:pt idx="14362" formatCode="0.00E+00">
                  <c:v>14362.0</c:v>
                </c:pt>
                <c:pt idx="14363" formatCode="0.00E+00">
                  <c:v>14363.0</c:v>
                </c:pt>
                <c:pt idx="14364" formatCode="0.00E+00">
                  <c:v>14364.0</c:v>
                </c:pt>
                <c:pt idx="14365" formatCode="0.00E+00">
                  <c:v>14365.0</c:v>
                </c:pt>
                <c:pt idx="14366" formatCode="0.00E+00">
                  <c:v>14366.0</c:v>
                </c:pt>
                <c:pt idx="14367" formatCode="0.00E+00">
                  <c:v>14367.0</c:v>
                </c:pt>
                <c:pt idx="14368" formatCode="0.00E+00">
                  <c:v>14368.0</c:v>
                </c:pt>
                <c:pt idx="14369" formatCode="0.00E+00">
                  <c:v>14369.0</c:v>
                </c:pt>
                <c:pt idx="14370" formatCode="0.00E+00">
                  <c:v>14370.0</c:v>
                </c:pt>
                <c:pt idx="14371" formatCode="0.00E+00">
                  <c:v>14371.0</c:v>
                </c:pt>
                <c:pt idx="14372" formatCode="0.00E+00">
                  <c:v>14372.0</c:v>
                </c:pt>
                <c:pt idx="14373" formatCode="0.00E+00">
                  <c:v>14373.0</c:v>
                </c:pt>
                <c:pt idx="14374" formatCode="0.00E+00">
                  <c:v>14374.0</c:v>
                </c:pt>
                <c:pt idx="14375" formatCode="0.00E+00">
                  <c:v>14375.0</c:v>
                </c:pt>
                <c:pt idx="14376" formatCode="0.00E+00">
                  <c:v>14376.0</c:v>
                </c:pt>
                <c:pt idx="14377" formatCode="0.00E+00">
                  <c:v>14377.0</c:v>
                </c:pt>
                <c:pt idx="14378" formatCode="0.00E+00">
                  <c:v>14378.0</c:v>
                </c:pt>
                <c:pt idx="14379" formatCode="0.00E+00">
                  <c:v>14379.0</c:v>
                </c:pt>
                <c:pt idx="14380" formatCode="0.00E+00">
                  <c:v>14380.0</c:v>
                </c:pt>
                <c:pt idx="14381" formatCode="0.00E+00">
                  <c:v>14381.0</c:v>
                </c:pt>
                <c:pt idx="14382" formatCode="0.00E+00">
                  <c:v>14382.0</c:v>
                </c:pt>
                <c:pt idx="14383" formatCode="0.00E+00">
                  <c:v>14383.0</c:v>
                </c:pt>
                <c:pt idx="14384" formatCode="0.00E+00">
                  <c:v>14384.0</c:v>
                </c:pt>
                <c:pt idx="14385" formatCode="0.00E+00">
                  <c:v>14385.0</c:v>
                </c:pt>
                <c:pt idx="14386" formatCode="0.00E+00">
                  <c:v>14386.0</c:v>
                </c:pt>
                <c:pt idx="14387" formatCode="0.00E+00">
                  <c:v>14387.0</c:v>
                </c:pt>
                <c:pt idx="14388" formatCode="0.00E+00">
                  <c:v>14388.0</c:v>
                </c:pt>
                <c:pt idx="14389" formatCode="0.00E+00">
                  <c:v>14389.0</c:v>
                </c:pt>
                <c:pt idx="14390" formatCode="0.00E+00">
                  <c:v>14390.0</c:v>
                </c:pt>
                <c:pt idx="14391" formatCode="0.00E+00">
                  <c:v>14391.0</c:v>
                </c:pt>
                <c:pt idx="14392" formatCode="0.00E+00">
                  <c:v>14392.0</c:v>
                </c:pt>
                <c:pt idx="14393" formatCode="0.00E+00">
                  <c:v>14393.0</c:v>
                </c:pt>
                <c:pt idx="14394" formatCode="0.00E+00">
                  <c:v>14394.0</c:v>
                </c:pt>
                <c:pt idx="14395" formatCode="0.00E+00">
                  <c:v>14395.0</c:v>
                </c:pt>
                <c:pt idx="14396" formatCode="0.00E+00">
                  <c:v>14396.0</c:v>
                </c:pt>
                <c:pt idx="14397" formatCode="0.00E+00">
                  <c:v>14397.0</c:v>
                </c:pt>
                <c:pt idx="14398" formatCode="0.00E+00">
                  <c:v>14398.0</c:v>
                </c:pt>
                <c:pt idx="14399" formatCode="0.00E+00">
                  <c:v>14399.0</c:v>
                </c:pt>
                <c:pt idx="14400" formatCode="0.00E+00">
                  <c:v>14400.0</c:v>
                </c:pt>
                <c:pt idx="14401" formatCode="0.00E+00">
                  <c:v>14401.0</c:v>
                </c:pt>
                <c:pt idx="14402" formatCode="0.00E+00">
                  <c:v>14402.0</c:v>
                </c:pt>
                <c:pt idx="14403" formatCode="0.00E+00">
                  <c:v>14403.0</c:v>
                </c:pt>
                <c:pt idx="14404" formatCode="0.00E+00">
                  <c:v>14404.0</c:v>
                </c:pt>
                <c:pt idx="14405" formatCode="0.00E+00">
                  <c:v>14405.0</c:v>
                </c:pt>
                <c:pt idx="14406" formatCode="0.00E+00">
                  <c:v>14406.0</c:v>
                </c:pt>
                <c:pt idx="14407" formatCode="0.00E+00">
                  <c:v>14407.0</c:v>
                </c:pt>
                <c:pt idx="14408" formatCode="0.00E+00">
                  <c:v>14408.0</c:v>
                </c:pt>
                <c:pt idx="14409" formatCode="0.00E+00">
                  <c:v>14409.0</c:v>
                </c:pt>
                <c:pt idx="14410" formatCode="0.00E+00">
                  <c:v>14410.0</c:v>
                </c:pt>
                <c:pt idx="14411" formatCode="0.00E+00">
                  <c:v>14411.0</c:v>
                </c:pt>
                <c:pt idx="14412" formatCode="0.00E+00">
                  <c:v>14412.0</c:v>
                </c:pt>
                <c:pt idx="14413" formatCode="0.00E+00">
                  <c:v>14413.0</c:v>
                </c:pt>
                <c:pt idx="14414" formatCode="0.00E+00">
                  <c:v>14414.0</c:v>
                </c:pt>
                <c:pt idx="14415" formatCode="0.00E+00">
                  <c:v>14415.0</c:v>
                </c:pt>
                <c:pt idx="14416" formatCode="0.00E+00">
                  <c:v>14416.0</c:v>
                </c:pt>
                <c:pt idx="14417" formatCode="0.00E+00">
                  <c:v>14417.0</c:v>
                </c:pt>
                <c:pt idx="14418" formatCode="0.00E+00">
                  <c:v>14418.0</c:v>
                </c:pt>
                <c:pt idx="14419" formatCode="0.00E+00">
                  <c:v>14419.0</c:v>
                </c:pt>
                <c:pt idx="14420" formatCode="0.00E+00">
                  <c:v>14420.0</c:v>
                </c:pt>
                <c:pt idx="14421" formatCode="0.00E+00">
                  <c:v>14421.0</c:v>
                </c:pt>
                <c:pt idx="14422" formatCode="0.00E+00">
                  <c:v>14422.0</c:v>
                </c:pt>
                <c:pt idx="14423" formatCode="0.00E+00">
                  <c:v>14423.0</c:v>
                </c:pt>
                <c:pt idx="14424" formatCode="0.00E+00">
                  <c:v>14424.0</c:v>
                </c:pt>
                <c:pt idx="14425" formatCode="0.00E+00">
                  <c:v>14425.0</c:v>
                </c:pt>
                <c:pt idx="14426" formatCode="0.00E+00">
                  <c:v>14426.0</c:v>
                </c:pt>
                <c:pt idx="14427" formatCode="0.00E+00">
                  <c:v>14427.0</c:v>
                </c:pt>
                <c:pt idx="14428" formatCode="0.00E+00">
                  <c:v>14428.0</c:v>
                </c:pt>
                <c:pt idx="14429" formatCode="0.00E+00">
                  <c:v>14429.0</c:v>
                </c:pt>
                <c:pt idx="14430" formatCode="0.00E+00">
                  <c:v>14430.0</c:v>
                </c:pt>
                <c:pt idx="14431" formatCode="0.00E+00">
                  <c:v>14431.0</c:v>
                </c:pt>
                <c:pt idx="14432" formatCode="0.00E+00">
                  <c:v>14432.0</c:v>
                </c:pt>
                <c:pt idx="14433" formatCode="0.00E+00">
                  <c:v>14433.0</c:v>
                </c:pt>
                <c:pt idx="14434" formatCode="0.00E+00">
                  <c:v>14434.0</c:v>
                </c:pt>
                <c:pt idx="14435" formatCode="0.00E+00">
                  <c:v>14435.0</c:v>
                </c:pt>
                <c:pt idx="14436" formatCode="0.00E+00">
                  <c:v>14436.0</c:v>
                </c:pt>
                <c:pt idx="14437" formatCode="0.00E+00">
                  <c:v>14437.0</c:v>
                </c:pt>
                <c:pt idx="14438" formatCode="0.00E+00">
                  <c:v>14438.0</c:v>
                </c:pt>
                <c:pt idx="14439" formatCode="0.00E+00">
                  <c:v>14439.0</c:v>
                </c:pt>
                <c:pt idx="14440" formatCode="0.00E+00">
                  <c:v>14440.0</c:v>
                </c:pt>
                <c:pt idx="14441" formatCode="0.00E+00">
                  <c:v>14441.0</c:v>
                </c:pt>
                <c:pt idx="14442" formatCode="0.00E+00">
                  <c:v>14442.0</c:v>
                </c:pt>
                <c:pt idx="14443" formatCode="0.00E+00">
                  <c:v>14443.0</c:v>
                </c:pt>
                <c:pt idx="14444" formatCode="0.00E+00">
                  <c:v>14444.0</c:v>
                </c:pt>
                <c:pt idx="14445" formatCode="0.00E+00">
                  <c:v>14445.0</c:v>
                </c:pt>
                <c:pt idx="14446" formatCode="0.00E+00">
                  <c:v>14446.0</c:v>
                </c:pt>
                <c:pt idx="14447" formatCode="0.00E+00">
                  <c:v>14447.0</c:v>
                </c:pt>
                <c:pt idx="14448" formatCode="0.00E+00">
                  <c:v>14448.0</c:v>
                </c:pt>
                <c:pt idx="14449" formatCode="0.00E+00">
                  <c:v>14449.0</c:v>
                </c:pt>
                <c:pt idx="14450" formatCode="0.00E+00">
                  <c:v>14450.0</c:v>
                </c:pt>
                <c:pt idx="14451" formatCode="0.00E+00">
                  <c:v>14451.0</c:v>
                </c:pt>
                <c:pt idx="14452" formatCode="0.00E+00">
                  <c:v>14452.0</c:v>
                </c:pt>
                <c:pt idx="14453" formatCode="0.00E+00">
                  <c:v>14453.0</c:v>
                </c:pt>
                <c:pt idx="14454" formatCode="0.00E+00">
                  <c:v>14454.0</c:v>
                </c:pt>
                <c:pt idx="14455" formatCode="0.00E+00">
                  <c:v>14455.0</c:v>
                </c:pt>
                <c:pt idx="14456" formatCode="0.00E+00">
                  <c:v>14456.0</c:v>
                </c:pt>
                <c:pt idx="14457" formatCode="0.00E+00">
                  <c:v>14457.0</c:v>
                </c:pt>
                <c:pt idx="14458" formatCode="0.00E+00">
                  <c:v>14458.0</c:v>
                </c:pt>
                <c:pt idx="14459" formatCode="0.00E+00">
                  <c:v>14459.0</c:v>
                </c:pt>
                <c:pt idx="14460" formatCode="0.00E+00">
                  <c:v>14460.0</c:v>
                </c:pt>
                <c:pt idx="14461" formatCode="0.00E+00">
                  <c:v>14461.0</c:v>
                </c:pt>
                <c:pt idx="14462" formatCode="0.00E+00">
                  <c:v>14462.0</c:v>
                </c:pt>
                <c:pt idx="14463" formatCode="0.00E+00">
                  <c:v>14463.0</c:v>
                </c:pt>
                <c:pt idx="14464" formatCode="0.00E+00">
                  <c:v>14464.0</c:v>
                </c:pt>
                <c:pt idx="14465" formatCode="0.00E+00">
                  <c:v>14465.0</c:v>
                </c:pt>
                <c:pt idx="14466" formatCode="0.00E+00">
                  <c:v>14466.0</c:v>
                </c:pt>
                <c:pt idx="14467" formatCode="0.00E+00">
                  <c:v>14467.0</c:v>
                </c:pt>
                <c:pt idx="14468" formatCode="0.00E+00">
                  <c:v>14468.0</c:v>
                </c:pt>
                <c:pt idx="14469" formatCode="0.00E+00">
                  <c:v>14469.0</c:v>
                </c:pt>
                <c:pt idx="14470" formatCode="0.00E+00">
                  <c:v>14470.0</c:v>
                </c:pt>
                <c:pt idx="14471" formatCode="0.00E+00">
                  <c:v>14471.0</c:v>
                </c:pt>
                <c:pt idx="14472" formatCode="0.00E+00">
                  <c:v>14472.0</c:v>
                </c:pt>
                <c:pt idx="14473" formatCode="0.00E+00">
                  <c:v>14473.0</c:v>
                </c:pt>
                <c:pt idx="14474" formatCode="0.00E+00">
                  <c:v>14474.0</c:v>
                </c:pt>
                <c:pt idx="14475" formatCode="0.00E+00">
                  <c:v>14475.0</c:v>
                </c:pt>
                <c:pt idx="14476" formatCode="0.00E+00">
                  <c:v>14476.0</c:v>
                </c:pt>
                <c:pt idx="14477" formatCode="0.00E+00">
                  <c:v>14477.0</c:v>
                </c:pt>
                <c:pt idx="14478" formatCode="0.00E+00">
                  <c:v>14478.0</c:v>
                </c:pt>
                <c:pt idx="14479" formatCode="0.00E+00">
                  <c:v>14479.0</c:v>
                </c:pt>
                <c:pt idx="14480" formatCode="0.00E+00">
                  <c:v>14480.0</c:v>
                </c:pt>
                <c:pt idx="14481" formatCode="0.00E+00">
                  <c:v>14481.0</c:v>
                </c:pt>
                <c:pt idx="14482" formatCode="0.00E+00">
                  <c:v>14482.0</c:v>
                </c:pt>
                <c:pt idx="14483" formatCode="0.00E+00">
                  <c:v>14483.0</c:v>
                </c:pt>
                <c:pt idx="14484" formatCode="0.00E+00">
                  <c:v>14484.0</c:v>
                </c:pt>
                <c:pt idx="14485" formatCode="0.00E+00">
                  <c:v>14485.0</c:v>
                </c:pt>
                <c:pt idx="14486" formatCode="0.00E+00">
                  <c:v>14486.0</c:v>
                </c:pt>
                <c:pt idx="14487" formatCode="0.00E+00">
                  <c:v>14487.0</c:v>
                </c:pt>
                <c:pt idx="14488" formatCode="0.00E+00">
                  <c:v>14488.0</c:v>
                </c:pt>
                <c:pt idx="14489" formatCode="0.00E+00">
                  <c:v>14489.0</c:v>
                </c:pt>
                <c:pt idx="14490" formatCode="0.00E+00">
                  <c:v>14490.0</c:v>
                </c:pt>
                <c:pt idx="14491" formatCode="0.00E+00">
                  <c:v>14491.0</c:v>
                </c:pt>
                <c:pt idx="14492" formatCode="0.00E+00">
                  <c:v>14492.0</c:v>
                </c:pt>
                <c:pt idx="14493" formatCode="0.00E+00">
                  <c:v>14493.0</c:v>
                </c:pt>
                <c:pt idx="14494" formatCode="0.00E+00">
                  <c:v>14494.0</c:v>
                </c:pt>
                <c:pt idx="14495" formatCode="0.00E+00">
                  <c:v>14495.0</c:v>
                </c:pt>
                <c:pt idx="14496" formatCode="0.00E+00">
                  <c:v>14496.0</c:v>
                </c:pt>
                <c:pt idx="14497" formatCode="0.00E+00">
                  <c:v>14497.0</c:v>
                </c:pt>
                <c:pt idx="14498" formatCode="0.00E+00">
                  <c:v>14498.0</c:v>
                </c:pt>
                <c:pt idx="14499" formatCode="0.00E+00">
                  <c:v>14499.0</c:v>
                </c:pt>
                <c:pt idx="14500" formatCode="0.00E+00">
                  <c:v>14500.0</c:v>
                </c:pt>
                <c:pt idx="14501" formatCode="0.00E+00">
                  <c:v>14501.0</c:v>
                </c:pt>
                <c:pt idx="14502" formatCode="0.00E+00">
                  <c:v>14502.0</c:v>
                </c:pt>
                <c:pt idx="14503" formatCode="0.00E+00">
                  <c:v>14503.0</c:v>
                </c:pt>
                <c:pt idx="14504" formatCode="0.00E+00">
                  <c:v>14504.0</c:v>
                </c:pt>
                <c:pt idx="14505" formatCode="0.00E+00">
                  <c:v>14505.0</c:v>
                </c:pt>
                <c:pt idx="14506" formatCode="0.00E+00">
                  <c:v>14506.0</c:v>
                </c:pt>
                <c:pt idx="14507" formatCode="0.00E+00">
                  <c:v>14507.0</c:v>
                </c:pt>
                <c:pt idx="14508" formatCode="0.00E+00">
                  <c:v>14508.0</c:v>
                </c:pt>
                <c:pt idx="14509" formatCode="0.00E+00">
                  <c:v>14509.0</c:v>
                </c:pt>
                <c:pt idx="14510" formatCode="0.00E+00">
                  <c:v>14510.0</c:v>
                </c:pt>
                <c:pt idx="14511" formatCode="0.00E+00">
                  <c:v>14511.0</c:v>
                </c:pt>
                <c:pt idx="14512" formatCode="0.00E+00">
                  <c:v>14512.0</c:v>
                </c:pt>
                <c:pt idx="14513" formatCode="0.00E+00">
                  <c:v>14513.0</c:v>
                </c:pt>
                <c:pt idx="14514" formatCode="0.00E+00">
                  <c:v>14514.0</c:v>
                </c:pt>
                <c:pt idx="14515" formatCode="0.00E+00">
                  <c:v>14515.0</c:v>
                </c:pt>
                <c:pt idx="14516" formatCode="0.00E+00">
                  <c:v>14516.0</c:v>
                </c:pt>
                <c:pt idx="14517" formatCode="0.00E+00">
                  <c:v>14517.0</c:v>
                </c:pt>
                <c:pt idx="14518" formatCode="0.00E+00">
                  <c:v>14518.0</c:v>
                </c:pt>
                <c:pt idx="14519" formatCode="0.00E+00">
                  <c:v>14519.0</c:v>
                </c:pt>
                <c:pt idx="14520" formatCode="0.00E+00">
                  <c:v>14520.0</c:v>
                </c:pt>
                <c:pt idx="14521" formatCode="0.00E+00">
                  <c:v>14521.0</c:v>
                </c:pt>
                <c:pt idx="14522" formatCode="0.00E+00">
                  <c:v>14522.0</c:v>
                </c:pt>
                <c:pt idx="14523" formatCode="0.00E+00">
                  <c:v>14523.0</c:v>
                </c:pt>
                <c:pt idx="14524" formatCode="0.00E+00">
                  <c:v>14524.0</c:v>
                </c:pt>
                <c:pt idx="14525" formatCode="0.00E+00">
                  <c:v>14525.0</c:v>
                </c:pt>
                <c:pt idx="14526" formatCode="0.00E+00">
                  <c:v>14526.0</c:v>
                </c:pt>
                <c:pt idx="14527" formatCode="0.00E+00">
                  <c:v>14527.0</c:v>
                </c:pt>
                <c:pt idx="14528" formatCode="0.00E+00">
                  <c:v>14528.0</c:v>
                </c:pt>
                <c:pt idx="14529" formatCode="0.00E+00">
                  <c:v>14529.0</c:v>
                </c:pt>
                <c:pt idx="14530" formatCode="0.00E+00">
                  <c:v>14530.0</c:v>
                </c:pt>
                <c:pt idx="14531" formatCode="0.00E+00">
                  <c:v>14531.0</c:v>
                </c:pt>
                <c:pt idx="14532" formatCode="0.00E+00">
                  <c:v>14532.0</c:v>
                </c:pt>
                <c:pt idx="14533" formatCode="0.00E+00">
                  <c:v>14533.0</c:v>
                </c:pt>
                <c:pt idx="14534" formatCode="0.00E+00">
                  <c:v>14534.0</c:v>
                </c:pt>
                <c:pt idx="14535" formatCode="0.00E+00">
                  <c:v>14535.0</c:v>
                </c:pt>
                <c:pt idx="14536" formatCode="0.00E+00">
                  <c:v>14536.0</c:v>
                </c:pt>
                <c:pt idx="14537" formatCode="0.00E+00">
                  <c:v>14537.0</c:v>
                </c:pt>
                <c:pt idx="14538" formatCode="0.00E+00">
                  <c:v>14538.0</c:v>
                </c:pt>
                <c:pt idx="14539" formatCode="0.00E+00">
                  <c:v>14539.0</c:v>
                </c:pt>
                <c:pt idx="14540" formatCode="0.00E+00">
                  <c:v>14540.0</c:v>
                </c:pt>
                <c:pt idx="14541" formatCode="0.00E+00">
                  <c:v>14541.0</c:v>
                </c:pt>
                <c:pt idx="14542" formatCode="0.00E+00">
                  <c:v>14542.0</c:v>
                </c:pt>
                <c:pt idx="14543" formatCode="0.00E+00">
                  <c:v>14543.0</c:v>
                </c:pt>
                <c:pt idx="14544" formatCode="0.00E+00">
                  <c:v>14544.0</c:v>
                </c:pt>
                <c:pt idx="14545" formatCode="0.00E+00">
                  <c:v>14545.0</c:v>
                </c:pt>
                <c:pt idx="14546" formatCode="0.00E+00">
                  <c:v>14546.0</c:v>
                </c:pt>
                <c:pt idx="14547" formatCode="0.00E+00">
                  <c:v>14547.0</c:v>
                </c:pt>
                <c:pt idx="14548" formatCode="0.00E+00">
                  <c:v>14548.0</c:v>
                </c:pt>
                <c:pt idx="14549" formatCode="0.00E+00">
                  <c:v>14549.0</c:v>
                </c:pt>
                <c:pt idx="14550" formatCode="0.00E+00">
                  <c:v>14550.0</c:v>
                </c:pt>
                <c:pt idx="14551" formatCode="0.00E+00">
                  <c:v>14551.0</c:v>
                </c:pt>
                <c:pt idx="14552" formatCode="0.00E+00">
                  <c:v>14552.0</c:v>
                </c:pt>
                <c:pt idx="14553" formatCode="0.00E+00">
                  <c:v>14553.0</c:v>
                </c:pt>
                <c:pt idx="14554" formatCode="0.00E+00">
                  <c:v>14554.0</c:v>
                </c:pt>
                <c:pt idx="14555" formatCode="0.00E+00">
                  <c:v>14555.0</c:v>
                </c:pt>
                <c:pt idx="14556" formatCode="0.00E+00">
                  <c:v>14556.0</c:v>
                </c:pt>
                <c:pt idx="14557" formatCode="0.00E+00">
                  <c:v>14557.0</c:v>
                </c:pt>
                <c:pt idx="14558" formatCode="0.00E+00">
                  <c:v>14558.0</c:v>
                </c:pt>
                <c:pt idx="14559" formatCode="0.00E+00">
                  <c:v>14559.0</c:v>
                </c:pt>
                <c:pt idx="14560" formatCode="0.00E+00">
                  <c:v>14560.0</c:v>
                </c:pt>
                <c:pt idx="14561" formatCode="0.00E+00">
                  <c:v>14561.0</c:v>
                </c:pt>
                <c:pt idx="14562" formatCode="0.00E+00">
                  <c:v>14562.0</c:v>
                </c:pt>
                <c:pt idx="14563" formatCode="0.00E+00">
                  <c:v>14563.0</c:v>
                </c:pt>
                <c:pt idx="14564" formatCode="0.00E+00">
                  <c:v>14564.0</c:v>
                </c:pt>
                <c:pt idx="14565" formatCode="0.00E+00">
                  <c:v>14565.0</c:v>
                </c:pt>
                <c:pt idx="14566" formatCode="0.00E+00">
                  <c:v>14566.0</c:v>
                </c:pt>
                <c:pt idx="14567" formatCode="0.00E+00">
                  <c:v>14567.0</c:v>
                </c:pt>
                <c:pt idx="14568" formatCode="0.00E+00">
                  <c:v>14568.0</c:v>
                </c:pt>
                <c:pt idx="14569" formatCode="0.00E+00">
                  <c:v>14569.0</c:v>
                </c:pt>
                <c:pt idx="14570" formatCode="0.00E+00">
                  <c:v>14570.0</c:v>
                </c:pt>
                <c:pt idx="14571" formatCode="0.00E+00">
                  <c:v>14571.0</c:v>
                </c:pt>
                <c:pt idx="14572" formatCode="0.00E+00">
                  <c:v>14572.0</c:v>
                </c:pt>
                <c:pt idx="14573" formatCode="0.00E+00">
                  <c:v>14573.0</c:v>
                </c:pt>
                <c:pt idx="14574" formatCode="0.00E+00">
                  <c:v>14574.0</c:v>
                </c:pt>
                <c:pt idx="14575" formatCode="0.00E+00">
                  <c:v>14575.0</c:v>
                </c:pt>
                <c:pt idx="14576" formatCode="0.00E+00">
                  <c:v>14576.0</c:v>
                </c:pt>
                <c:pt idx="14577" formatCode="0.00E+00">
                  <c:v>14577.0</c:v>
                </c:pt>
                <c:pt idx="14578" formatCode="0.00E+00">
                  <c:v>14578.0</c:v>
                </c:pt>
                <c:pt idx="14579" formatCode="0.00E+00">
                  <c:v>14579.0</c:v>
                </c:pt>
                <c:pt idx="14580" formatCode="0.00E+00">
                  <c:v>14580.0</c:v>
                </c:pt>
                <c:pt idx="14581" formatCode="0.00E+00">
                  <c:v>14581.0</c:v>
                </c:pt>
                <c:pt idx="14582" formatCode="0.00E+00">
                  <c:v>14582.0</c:v>
                </c:pt>
                <c:pt idx="14583" formatCode="0.00E+00">
                  <c:v>14583.0</c:v>
                </c:pt>
                <c:pt idx="14584" formatCode="0.00E+00">
                  <c:v>14584.0</c:v>
                </c:pt>
                <c:pt idx="14585" formatCode="0.00E+00">
                  <c:v>14585.0</c:v>
                </c:pt>
                <c:pt idx="14586" formatCode="0.00E+00">
                  <c:v>14586.0</c:v>
                </c:pt>
                <c:pt idx="14587" formatCode="0.00E+00">
                  <c:v>14587.0</c:v>
                </c:pt>
                <c:pt idx="14588" formatCode="0.00E+00">
                  <c:v>14588.0</c:v>
                </c:pt>
                <c:pt idx="14589" formatCode="0.00E+00">
                  <c:v>14589.0</c:v>
                </c:pt>
                <c:pt idx="14590" formatCode="0.00E+00">
                  <c:v>14590.0</c:v>
                </c:pt>
                <c:pt idx="14591" formatCode="0.00E+00">
                  <c:v>14591.0</c:v>
                </c:pt>
                <c:pt idx="14592" formatCode="0.00E+00">
                  <c:v>14592.0</c:v>
                </c:pt>
                <c:pt idx="14593" formatCode="0.00E+00">
                  <c:v>14593.0</c:v>
                </c:pt>
                <c:pt idx="14594" formatCode="0.00E+00">
                  <c:v>14594.0</c:v>
                </c:pt>
                <c:pt idx="14595" formatCode="0.00E+00">
                  <c:v>14595.0</c:v>
                </c:pt>
                <c:pt idx="14596" formatCode="0.00E+00">
                  <c:v>14596.0</c:v>
                </c:pt>
                <c:pt idx="14597" formatCode="0.00E+00">
                  <c:v>14597.0</c:v>
                </c:pt>
                <c:pt idx="14598" formatCode="0.00E+00">
                  <c:v>14598.0</c:v>
                </c:pt>
                <c:pt idx="14599" formatCode="0.00E+00">
                  <c:v>14599.0</c:v>
                </c:pt>
                <c:pt idx="14600" formatCode="0.00E+00">
                  <c:v>14600.0</c:v>
                </c:pt>
                <c:pt idx="14601" formatCode="0.00E+00">
                  <c:v>14601.0</c:v>
                </c:pt>
                <c:pt idx="14602" formatCode="0.00E+00">
                  <c:v>14602.0</c:v>
                </c:pt>
                <c:pt idx="14603" formatCode="0.00E+00">
                  <c:v>14603.0</c:v>
                </c:pt>
                <c:pt idx="14604" formatCode="0.00E+00">
                  <c:v>14604.0</c:v>
                </c:pt>
                <c:pt idx="14605" formatCode="0.00E+00">
                  <c:v>14605.0</c:v>
                </c:pt>
                <c:pt idx="14606" formatCode="0.00E+00">
                  <c:v>14606.0</c:v>
                </c:pt>
                <c:pt idx="14607" formatCode="0.00E+00">
                  <c:v>14607.0</c:v>
                </c:pt>
                <c:pt idx="14608" formatCode="0.00E+00">
                  <c:v>14608.0</c:v>
                </c:pt>
                <c:pt idx="14609" formatCode="0.00E+00">
                  <c:v>14609.0</c:v>
                </c:pt>
                <c:pt idx="14610" formatCode="0.00E+00">
                  <c:v>14610.0</c:v>
                </c:pt>
                <c:pt idx="14611" formatCode="0.00E+00">
                  <c:v>14611.0</c:v>
                </c:pt>
                <c:pt idx="14612" formatCode="0.00E+00">
                  <c:v>14612.0</c:v>
                </c:pt>
                <c:pt idx="14613" formatCode="0.00E+00">
                  <c:v>14613.0</c:v>
                </c:pt>
                <c:pt idx="14614" formatCode="0.00E+00">
                  <c:v>14614.0</c:v>
                </c:pt>
                <c:pt idx="14615" formatCode="0.00E+00">
                  <c:v>14615.0</c:v>
                </c:pt>
                <c:pt idx="14616" formatCode="0.00E+00">
                  <c:v>14616.0</c:v>
                </c:pt>
                <c:pt idx="14617" formatCode="0.00E+00">
                  <c:v>14617.0</c:v>
                </c:pt>
                <c:pt idx="14618" formatCode="0.00E+00">
                  <c:v>14618.0</c:v>
                </c:pt>
                <c:pt idx="14619" formatCode="0.00E+00">
                  <c:v>14619.0</c:v>
                </c:pt>
                <c:pt idx="14620" formatCode="0.00E+00">
                  <c:v>14620.0</c:v>
                </c:pt>
                <c:pt idx="14621" formatCode="0.00E+00">
                  <c:v>14621.0</c:v>
                </c:pt>
                <c:pt idx="14622" formatCode="0.00E+00">
                  <c:v>14622.0</c:v>
                </c:pt>
                <c:pt idx="14623" formatCode="0.00E+00">
                  <c:v>14623.0</c:v>
                </c:pt>
                <c:pt idx="14624" formatCode="0.00E+00">
                  <c:v>14624.0</c:v>
                </c:pt>
                <c:pt idx="14625" formatCode="0.00E+00">
                  <c:v>14625.0</c:v>
                </c:pt>
                <c:pt idx="14626" formatCode="0.00E+00">
                  <c:v>14626.0</c:v>
                </c:pt>
                <c:pt idx="14627" formatCode="0.00E+00">
                  <c:v>14627.0</c:v>
                </c:pt>
                <c:pt idx="14628" formatCode="0.00E+00">
                  <c:v>14628.0</c:v>
                </c:pt>
                <c:pt idx="14629" formatCode="0.00E+00">
                  <c:v>14629.0</c:v>
                </c:pt>
                <c:pt idx="14630" formatCode="0.00E+00">
                  <c:v>14630.0</c:v>
                </c:pt>
                <c:pt idx="14631" formatCode="0.00E+00">
                  <c:v>14631.0</c:v>
                </c:pt>
                <c:pt idx="14632" formatCode="0.00E+00">
                  <c:v>14632.0</c:v>
                </c:pt>
                <c:pt idx="14633" formatCode="0.00E+00">
                  <c:v>14633.0</c:v>
                </c:pt>
                <c:pt idx="14634" formatCode="0.00E+00">
                  <c:v>14634.0</c:v>
                </c:pt>
                <c:pt idx="14635" formatCode="0.00E+00">
                  <c:v>14635.0</c:v>
                </c:pt>
                <c:pt idx="14636" formatCode="0.00E+00">
                  <c:v>14636.0</c:v>
                </c:pt>
                <c:pt idx="14637" formatCode="0.00E+00">
                  <c:v>14637.0</c:v>
                </c:pt>
                <c:pt idx="14638" formatCode="0.00E+00">
                  <c:v>14638.0</c:v>
                </c:pt>
                <c:pt idx="14639" formatCode="0.00E+00">
                  <c:v>14639.0</c:v>
                </c:pt>
                <c:pt idx="14640" formatCode="0.00E+00">
                  <c:v>14640.0</c:v>
                </c:pt>
                <c:pt idx="14641" formatCode="0.00E+00">
                  <c:v>14641.0</c:v>
                </c:pt>
                <c:pt idx="14642" formatCode="0.00E+00">
                  <c:v>14642.0</c:v>
                </c:pt>
                <c:pt idx="14643" formatCode="0.00E+00">
                  <c:v>14643.0</c:v>
                </c:pt>
                <c:pt idx="14644" formatCode="0.00E+00">
                  <c:v>14644.0</c:v>
                </c:pt>
                <c:pt idx="14645" formatCode="0.00E+00">
                  <c:v>14645.0</c:v>
                </c:pt>
                <c:pt idx="14646" formatCode="0.00E+00">
                  <c:v>14646.0</c:v>
                </c:pt>
                <c:pt idx="14647" formatCode="0.00E+00">
                  <c:v>14647.0</c:v>
                </c:pt>
                <c:pt idx="14648" formatCode="0.00E+00">
                  <c:v>14648.0</c:v>
                </c:pt>
                <c:pt idx="14649" formatCode="0.00E+00">
                  <c:v>14649.0</c:v>
                </c:pt>
                <c:pt idx="14650" formatCode="0.00E+00">
                  <c:v>14650.0</c:v>
                </c:pt>
                <c:pt idx="14651" formatCode="0.00E+00">
                  <c:v>14651.0</c:v>
                </c:pt>
                <c:pt idx="14652" formatCode="0.00E+00">
                  <c:v>14652.0</c:v>
                </c:pt>
                <c:pt idx="14653" formatCode="0.00E+00">
                  <c:v>14653.0</c:v>
                </c:pt>
                <c:pt idx="14654" formatCode="0.00E+00">
                  <c:v>14654.0</c:v>
                </c:pt>
                <c:pt idx="14655" formatCode="0.00E+00">
                  <c:v>14655.0</c:v>
                </c:pt>
                <c:pt idx="14656" formatCode="0.00E+00">
                  <c:v>14656.0</c:v>
                </c:pt>
                <c:pt idx="14657" formatCode="0.00E+00">
                  <c:v>14657.0</c:v>
                </c:pt>
                <c:pt idx="14658" formatCode="0.00E+00">
                  <c:v>14658.0</c:v>
                </c:pt>
                <c:pt idx="14659" formatCode="0.00E+00">
                  <c:v>14659.0</c:v>
                </c:pt>
                <c:pt idx="14660" formatCode="0.00E+00">
                  <c:v>14660.0</c:v>
                </c:pt>
                <c:pt idx="14661" formatCode="0.00E+00">
                  <c:v>14661.0</c:v>
                </c:pt>
                <c:pt idx="14662" formatCode="0.00E+00">
                  <c:v>14662.0</c:v>
                </c:pt>
                <c:pt idx="14663" formatCode="0.00E+00">
                  <c:v>14663.0</c:v>
                </c:pt>
                <c:pt idx="14664" formatCode="0.00E+00">
                  <c:v>14664.0</c:v>
                </c:pt>
                <c:pt idx="14665" formatCode="0.00E+00">
                  <c:v>14665.0</c:v>
                </c:pt>
                <c:pt idx="14666" formatCode="0.00E+00">
                  <c:v>14666.0</c:v>
                </c:pt>
                <c:pt idx="14667" formatCode="0.00E+00">
                  <c:v>14667.0</c:v>
                </c:pt>
                <c:pt idx="14668" formatCode="0.00E+00">
                  <c:v>14668.0</c:v>
                </c:pt>
                <c:pt idx="14669" formatCode="0.00E+00">
                  <c:v>14669.0</c:v>
                </c:pt>
                <c:pt idx="14670" formatCode="0.00E+00">
                  <c:v>14670.0</c:v>
                </c:pt>
                <c:pt idx="14671" formatCode="0.00E+00">
                  <c:v>14671.0</c:v>
                </c:pt>
                <c:pt idx="14672" formatCode="0.00E+00">
                  <c:v>14672.0</c:v>
                </c:pt>
                <c:pt idx="14673" formatCode="0.00E+00">
                  <c:v>14673.0</c:v>
                </c:pt>
                <c:pt idx="14674" formatCode="0.00E+00">
                  <c:v>14674.0</c:v>
                </c:pt>
                <c:pt idx="14675" formatCode="0.00E+00">
                  <c:v>14675.0</c:v>
                </c:pt>
                <c:pt idx="14676" formatCode="0.00E+00">
                  <c:v>14676.0</c:v>
                </c:pt>
                <c:pt idx="14677" formatCode="0.00E+00">
                  <c:v>14677.0</c:v>
                </c:pt>
                <c:pt idx="14678" formatCode="0.00E+00">
                  <c:v>14678.0</c:v>
                </c:pt>
                <c:pt idx="14679" formatCode="0.00E+00">
                  <c:v>14679.0</c:v>
                </c:pt>
                <c:pt idx="14680" formatCode="0.00E+00">
                  <c:v>14680.0</c:v>
                </c:pt>
                <c:pt idx="14681" formatCode="0.00E+00">
                  <c:v>14681.0</c:v>
                </c:pt>
                <c:pt idx="14682" formatCode="0.00E+00">
                  <c:v>14682.0</c:v>
                </c:pt>
                <c:pt idx="14683" formatCode="0.00E+00">
                  <c:v>14683.0</c:v>
                </c:pt>
                <c:pt idx="14684" formatCode="0.00E+00">
                  <c:v>14684.0</c:v>
                </c:pt>
                <c:pt idx="14685" formatCode="0.00E+00">
                  <c:v>14685.0</c:v>
                </c:pt>
                <c:pt idx="14686" formatCode="0.00E+00">
                  <c:v>14686.0</c:v>
                </c:pt>
                <c:pt idx="14687" formatCode="0.00E+00">
                  <c:v>14687.0</c:v>
                </c:pt>
                <c:pt idx="14688" formatCode="0.00E+00">
                  <c:v>14688.0</c:v>
                </c:pt>
                <c:pt idx="14689" formatCode="0.00E+00">
                  <c:v>14689.0</c:v>
                </c:pt>
                <c:pt idx="14690" formatCode="0.00E+00">
                  <c:v>14690.0</c:v>
                </c:pt>
                <c:pt idx="14691" formatCode="0.00E+00">
                  <c:v>14691.0</c:v>
                </c:pt>
                <c:pt idx="14692" formatCode="0.00E+00">
                  <c:v>14692.0</c:v>
                </c:pt>
                <c:pt idx="14693" formatCode="0.00E+00">
                  <c:v>14693.0</c:v>
                </c:pt>
                <c:pt idx="14694" formatCode="0.00E+00">
                  <c:v>14694.0</c:v>
                </c:pt>
                <c:pt idx="14695" formatCode="0.00E+00">
                  <c:v>14695.0</c:v>
                </c:pt>
                <c:pt idx="14696" formatCode="0.00E+00">
                  <c:v>14696.0</c:v>
                </c:pt>
                <c:pt idx="14697" formatCode="0.00E+00">
                  <c:v>14697.0</c:v>
                </c:pt>
                <c:pt idx="14698" formatCode="0.00E+00">
                  <c:v>14698.0</c:v>
                </c:pt>
                <c:pt idx="14699" formatCode="0.00E+00">
                  <c:v>14699.0</c:v>
                </c:pt>
                <c:pt idx="14700" formatCode="0.00E+00">
                  <c:v>14700.0</c:v>
                </c:pt>
                <c:pt idx="14701" formatCode="0.00E+00">
                  <c:v>14701.0</c:v>
                </c:pt>
                <c:pt idx="14702" formatCode="0.00E+00">
                  <c:v>14702.0</c:v>
                </c:pt>
                <c:pt idx="14703" formatCode="0.00E+00">
                  <c:v>14703.0</c:v>
                </c:pt>
                <c:pt idx="14704" formatCode="0.00E+00">
                  <c:v>14704.0</c:v>
                </c:pt>
                <c:pt idx="14705" formatCode="0.00E+00">
                  <c:v>14705.0</c:v>
                </c:pt>
                <c:pt idx="14706" formatCode="0.00E+00">
                  <c:v>14706.0</c:v>
                </c:pt>
                <c:pt idx="14707" formatCode="0.00E+00">
                  <c:v>14707.0</c:v>
                </c:pt>
                <c:pt idx="14708" formatCode="0.00E+00">
                  <c:v>14708.0</c:v>
                </c:pt>
                <c:pt idx="14709" formatCode="0.00E+00">
                  <c:v>14709.0</c:v>
                </c:pt>
                <c:pt idx="14710" formatCode="0.00E+00">
                  <c:v>14710.0</c:v>
                </c:pt>
                <c:pt idx="14711" formatCode="0.00E+00">
                  <c:v>14711.0</c:v>
                </c:pt>
                <c:pt idx="14712" formatCode="0.00E+00">
                  <c:v>14712.0</c:v>
                </c:pt>
                <c:pt idx="14713" formatCode="0.00E+00">
                  <c:v>14713.0</c:v>
                </c:pt>
                <c:pt idx="14714" formatCode="0.00E+00">
                  <c:v>14714.0</c:v>
                </c:pt>
                <c:pt idx="14715" formatCode="0.00E+00">
                  <c:v>14715.0</c:v>
                </c:pt>
                <c:pt idx="14716" formatCode="0.00E+00">
                  <c:v>14716.0</c:v>
                </c:pt>
                <c:pt idx="14717" formatCode="0.00E+00">
                  <c:v>14717.0</c:v>
                </c:pt>
                <c:pt idx="14718" formatCode="0.00E+00">
                  <c:v>14718.0</c:v>
                </c:pt>
                <c:pt idx="14719" formatCode="0.00E+00">
                  <c:v>14719.0</c:v>
                </c:pt>
                <c:pt idx="14720" formatCode="0.00E+00">
                  <c:v>14720.0</c:v>
                </c:pt>
                <c:pt idx="14721" formatCode="0.00E+00">
                  <c:v>14721.0</c:v>
                </c:pt>
                <c:pt idx="14722" formatCode="0.00E+00">
                  <c:v>14722.0</c:v>
                </c:pt>
                <c:pt idx="14723" formatCode="0.00E+00">
                  <c:v>14723.0</c:v>
                </c:pt>
                <c:pt idx="14724" formatCode="0.00E+00">
                  <c:v>14724.0</c:v>
                </c:pt>
                <c:pt idx="14725" formatCode="0.00E+00">
                  <c:v>14725.0</c:v>
                </c:pt>
                <c:pt idx="14726" formatCode="0.00E+00">
                  <c:v>14726.0</c:v>
                </c:pt>
                <c:pt idx="14727" formatCode="0.00E+00">
                  <c:v>14727.0</c:v>
                </c:pt>
                <c:pt idx="14728" formatCode="0.00E+00">
                  <c:v>14728.0</c:v>
                </c:pt>
                <c:pt idx="14729" formatCode="0.00E+00">
                  <c:v>14729.0</c:v>
                </c:pt>
                <c:pt idx="14730" formatCode="0.00E+00">
                  <c:v>14730.0</c:v>
                </c:pt>
                <c:pt idx="14731" formatCode="0.00E+00">
                  <c:v>14731.0</c:v>
                </c:pt>
                <c:pt idx="14732" formatCode="0.00E+00">
                  <c:v>14732.0</c:v>
                </c:pt>
                <c:pt idx="14733" formatCode="0.00E+00">
                  <c:v>14733.0</c:v>
                </c:pt>
                <c:pt idx="14734" formatCode="0.00E+00">
                  <c:v>14734.0</c:v>
                </c:pt>
                <c:pt idx="14735" formatCode="0.00E+00">
                  <c:v>14735.0</c:v>
                </c:pt>
                <c:pt idx="14736" formatCode="0.00E+00">
                  <c:v>14736.0</c:v>
                </c:pt>
                <c:pt idx="14737" formatCode="0.00E+00">
                  <c:v>14737.0</c:v>
                </c:pt>
                <c:pt idx="14738" formatCode="0.00E+00">
                  <c:v>14738.0</c:v>
                </c:pt>
                <c:pt idx="14739" formatCode="0.00E+00">
                  <c:v>14739.0</c:v>
                </c:pt>
                <c:pt idx="14740" formatCode="0.00E+00">
                  <c:v>14740.0</c:v>
                </c:pt>
                <c:pt idx="14741" formatCode="0.00E+00">
                  <c:v>14741.0</c:v>
                </c:pt>
                <c:pt idx="14742" formatCode="0.00E+00">
                  <c:v>14742.0</c:v>
                </c:pt>
                <c:pt idx="14743" formatCode="0.00E+00">
                  <c:v>14743.0</c:v>
                </c:pt>
                <c:pt idx="14744" formatCode="0.00E+00">
                  <c:v>14744.0</c:v>
                </c:pt>
                <c:pt idx="14745" formatCode="0.00E+00">
                  <c:v>14745.0</c:v>
                </c:pt>
                <c:pt idx="14746" formatCode="0.00E+00">
                  <c:v>14746.0</c:v>
                </c:pt>
                <c:pt idx="14747" formatCode="0.00E+00">
                  <c:v>14747.0</c:v>
                </c:pt>
                <c:pt idx="14748" formatCode="0.00E+00">
                  <c:v>14748.0</c:v>
                </c:pt>
                <c:pt idx="14749" formatCode="0.00E+00">
                  <c:v>14749.0</c:v>
                </c:pt>
                <c:pt idx="14750" formatCode="0.00E+00">
                  <c:v>14750.0</c:v>
                </c:pt>
                <c:pt idx="14751" formatCode="0.00E+00">
                  <c:v>14751.0</c:v>
                </c:pt>
                <c:pt idx="14752" formatCode="0.00E+00">
                  <c:v>14752.0</c:v>
                </c:pt>
                <c:pt idx="14753" formatCode="0.00E+00">
                  <c:v>14753.0</c:v>
                </c:pt>
                <c:pt idx="14754" formatCode="0.00E+00">
                  <c:v>14754.0</c:v>
                </c:pt>
                <c:pt idx="14755" formatCode="0.00E+00">
                  <c:v>14755.0</c:v>
                </c:pt>
                <c:pt idx="14756" formatCode="0.00E+00">
                  <c:v>14756.0</c:v>
                </c:pt>
                <c:pt idx="14757" formatCode="0.00E+00">
                  <c:v>14757.0</c:v>
                </c:pt>
                <c:pt idx="14758" formatCode="0.00E+00">
                  <c:v>14758.0</c:v>
                </c:pt>
                <c:pt idx="14759" formatCode="0.00E+00">
                  <c:v>14759.0</c:v>
                </c:pt>
                <c:pt idx="14760" formatCode="0.00E+00">
                  <c:v>14760.0</c:v>
                </c:pt>
                <c:pt idx="14761" formatCode="0.00E+00">
                  <c:v>14761.0</c:v>
                </c:pt>
                <c:pt idx="14762" formatCode="0.00E+00">
                  <c:v>14762.0</c:v>
                </c:pt>
                <c:pt idx="14763" formatCode="0.00E+00">
                  <c:v>14763.0</c:v>
                </c:pt>
                <c:pt idx="14764" formatCode="0.00E+00">
                  <c:v>14764.0</c:v>
                </c:pt>
                <c:pt idx="14765" formatCode="0.00E+00">
                  <c:v>14765.0</c:v>
                </c:pt>
                <c:pt idx="14766" formatCode="0.00E+00">
                  <c:v>14766.0</c:v>
                </c:pt>
                <c:pt idx="14767" formatCode="0.00E+00">
                  <c:v>14767.0</c:v>
                </c:pt>
                <c:pt idx="14768" formatCode="0.00E+00">
                  <c:v>14768.0</c:v>
                </c:pt>
                <c:pt idx="14769" formatCode="0.00E+00">
                  <c:v>14769.0</c:v>
                </c:pt>
                <c:pt idx="14770" formatCode="0.00E+00">
                  <c:v>14770.0</c:v>
                </c:pt>
                <c:pt idx="14771" formatCode="0.00E+00">
                  <c:v>14771.0</c:v>
                </c:pt>
                <c:pt idx="14772" formatCode="0.00E+00">
                  <c:v>14772.0</c:v>
                </c:pt>
                <c:pt idx="14773" formatCode="0.00E+00">
                  <c:v>14773.0</c:v>
                </c:pt>
                <c:pt idx="14774" formatCode="0.00E+00">
                  <c:v>14774.0</c:v>
                </c:pt>
                <c:pt idx="14775" formatCode="0.00E+00">
                  <c:v>14775.0</c:v>
                </c:pt>
                <c:pt idx="14776" formatCode="0.00E+00">
                  <c:v>14776.0</c:v>
                </c:pt>
                <c:pt idx="14777" formatCode="0.00E+00">
                  <c:v>14777.0</c:v>
                </c:pt>
                <c:pt idx="14778" formatCode="0.00E+00">
                  <c:v>14778.0</c:v>
                </c:pt>
                <c:pt idx="14779" formatCode="0.00E+00">
                  <c:v>14779.0</c:v>
                </c:pt>
                <c:pt idx="14780" formatCode="0.00E+00">
                  <c:v>14780.0</c:v>
                </c:pt>
                <c:pt idx="14781" formatCode="0.00E+00">
                  <c:v>14781.0</c:v>
                </c:pt>
                <c:pt idx="14782" formatCode="0.00E+00">
                  <c:v>14782.0</c:v>
                </c:pt>
                <c:pt idx="14783" formatCode="0.00E+00">
                  <c:v>14783.0</c:v>
                </c:pt>
                <c:pt idx="14784" formatCode="0.00E+00">
                  <c:v>14784.0</c:v>
                </c:pt>
                <c:pt idx="14785" formatCode="0.00E+00">
                  <c:v>14785.0</c:v>
                </c:pt>
                <c:pt idx="14786" formatCode="0.00E+00">
                  <c:v>14786.0</c:v>
                </c:pt>
                <c:pt idx="14787" formatCode="0.00E+00">
                  <c:v>14787.0</c:v>
                </c:pt>
                <c:pt idx="14788" formatCode="0.00E+00">
                  <c:v>14788.0</c:v>
                </c:pt>
                <c:pt idx="14789" formatCode="0.00E+00">
                  <c:v>14789.0</c:v>
                </c:pt>
                <c:pt idx="14790" formatCode="0.00E+00">
                  <c:v>14790.0</c:v>
                </c:pt>
                <c:pt idx="14791" formatCode="0.00E+00">
                  <c:v>14791.0</c:v>
                </c:pt>
                <c:pt idx="14792" formatCode="0.00E+00">
                  <c:v>14792.0</c:v>
                </c:pt>
                <c:pt idx="14793" formatCode="0.00E+00">
                  <c:v>14793.0</c:v>
                </c:pt>
                <c:pt idx="14794" formatCode="0.00E+00">
                  <c:v>14794.0</c:v>
                </c:pt>
                <c:pt idx="14795" formatCode="0.00E+00">
                  <c:v>14795.0</c:v>
                </c:pt>
                <c:pt idx="14796" formatCode="0.00E+00">
                  <c:v>14796.0</c:v>
                </c:pt>
                <c:pt idx="14797" formatCode="0.00E+00">
                  <c:v>14797.0</c:v>
                </c:pt>
                <c:pt idx="14798" formatCode="0.00E+00">
                  <c:v>14798.0</c:v>
                </c:pt>
                <c:pt idx="14799" formatCode="0.00E+00">
                  <c:v>14799.0</c:v>
                </c:pt>
                <c:pt idx="14800" formatCode="0.00E+00">
                  <c:v>14800.0</c:v>
                </c:pt>
                <c:pt idx="14801" formatCode="0.00E+00">
                  <c:v>14801.0</c:v>
                </c:pt>
                <c:pt idx="14802" formatCode="0.00E+00">
                  <c:v>14802.0</c:v>
                </c:pt>
                <c:pt idx="14803" formatCode="0.00E+00">
                  <c:v>14803.0</c:v>
                </c:pt>
                <c:pt idx="14804" formatCode="0.00E+00">
                  <c:v>14804.0</c:v>
                </c:pt>
                <c:pt idx="14805" formatCode="0.00E+00">
                  <c:v>14805.0</c:v>
                </c:pt>
                <c:pt idx="14806" formatCode="0.00E+00">
                  <c:v>14806.0</c:v>
                </c:pt>
                <c:pt idx="14807" formatCode="0.00E+00">
                  <c:v>14807.0</c:v>
                </c:pt>
                <c:pt idx="14808" formatCode="0.00E+00">
                  <c:v>14808.0</c:v>
                </c:pt>
                <c:pt idx="14809" formatCode="0.00E+00">
                  <c:v>14809.0</c:v>
                </c:pt>
                <c:pt idx="14810" formatCode="0.00E+00">
                  <c:v>14810.0</c:v>
                </c:pt>
                <c:pt idx="14811" formatCode="0.00E+00">
                  <c:v>14811.0</c:v>
                </c:pt>
                <c:pt idx="14812" formatCode="0.00E+00">
                  <c:v>14812.0</c:v>
                </c:pt>
                <c:pt idx="14813" formatCode="0.00E+00">
                  <c:v>14813.0</c:v>
                </c:pt>
                <c:pt idx="14814" formatCode="0.00E+00">
                  <c:v>14814.0</c:v>
                </c:pt>
                <c:pt idx="14815" formatCode="0.00E+00">
                  <c:v>14815.0</c:v>
                </c:pt>
                <c:pt idx="14816" formatCode="0.00E+00">
                  <c:v>14816.0</c:v>
                </c:pt>
                <c:pt idx="14817" formatCode="0.00E+00">
                  <c:v>14817.0</c:v>
                </c:pt>
                <c:pt idx="14818" formatCode="0.00E+00">
                  <c:v>14818.0</c:v>
                </c:pt>
                <c:pt idx="14819" formatCode="0.00E+00">
                  <c:v>14819.0</c:v>
                </c:pt>
                <c:pt idx="14820" formatCode="0.00E+00">
                  <c:v>14820.0</c:v>
                </c:pt>
                <c:pt idx="14821" formatCode="0.00E+00">
                  <c:v>14821.0</c:v>
                </c:pt>
                <c:pt idx="14822" formatCode="0.00E+00">
                  <c:v>14822.0</c:v>
                </c:pt>
                <c:pt idx="14823" formatCode="0.00E+00">
                  <c:v>14823.0</c:v>
                </c:pt>
                <c:pt idx="14824" formatCode="0.00E+00">
                  <c:v>14824.0</c:v>
                </c:pt>
                <c:pt idx="14825" formatCode="0.00E+00">
                  <c:v>14825.0</c:v>
                </c:pt>
                <c:pt idx="14826" formatCode="0.00E+00">
                  <c:v>14826.0</c:v>
                </c:pt>
                <c:pt idx="14827" formatCode="0.00E+00">
                  <c:v>14827.0</c:v>
                </c:pt>
                <c:pt idx="14828" formatCode="0.00E+00">
                  <c:v>14828.0</c:v>
                </c:pt>
                <c:pt idx="14829" formatCode="0.00E+00">
                  <c:v>14829.0</c:v>
                </c:pt>
                <c:pt idx="14830" formatCode="0.00E+00">
                  <c:v>14830.0</c:v>
                </c:pt>
                <c:pt idx="14831" formatCode="0.00E+00">
                  <c:v>14831.0</c:v>
                </c:pt>
                <c:pt idx="14832" formatCode="0.00E+00">
                  <c:v>14832.0</c:v>
                </c:pt>
                <c:pt idx="14833" formatCode="0.00E+00">
                  <c:v>14833.0</c:v>
                </c:pt>
                <c:pt idx="14834" formatCode="0.00E+00">
                  <c:v>14834.0</c:v>
                </c:pt>
                <c:pt idx="14835" formatCode="0.00E+00">
                  <c:v>14835.0</c:v>
                </c:pt>
                <c:pt idx="14836" formatCode="0.00E+00">
                  <c:v>14836.0</c:v>
                </c:pt>
                <c:pt idx="14837" formatCode="0.00E+00">
                  <c:v>14837.0</c:v>
                </c:pt>
                <c:pt idx="14838" formatCode="0.00E+00">
                  <c:v>14838.0</c:v>
                </c:pt>
                <c:pt idx="14839" formatCode="0.00E+00">
                  <c:v>14839.0</c:v>
                </c:pt>
                <c:pt idx="14840" formatCode="0.00E+00">
                  <c:v>14840.0</c:v>
                </c:pt>
                <c:pt idx="14841" formatCode="0.00E+00">
                  <c:v>14841.0</c:v>
                </c:pt>
                <c:pt idx="14842" formatCode="0.00E+00">
                  <c:v>14842.0</c:v>
                </c:pt>
                <c:pt idx="14843" formatCode="0.00E+00">
                  <c:v>14843.0</c:v>
                </c:pt>
                <c:pt idx="14844" formatCode="0.00E+00">
                  <c:v>14844.0</c:v>
                </c:pt>
                <c:pt idx="14845" formatCode="0.00E+00">
                  <c:v>14845.0</c:v>
                </c:pt>
                <c:pt idx="14846" formatCode="0.00E+00">
                  <c:v>14846.0</c:v>
                </c:pt>
                <c:pt idx="14847" formatCode="0.00E+00">
                  <c:v>14847.0</c:v>
                </c:pt>
                <c:pt idx="14848" formatCode="0.00E+00">
                  <c:v>14848.0</c:v>
                </c:pt>
                <c:pt idx="14849" formatCode="0.00E+00">
                  <c:v>14849.0</c:v>
                </c:pt>
                <c:pt idx="14850" formatCode="0.00E+00">
                  <c:v>14850.0</c:v>
                </c:pt>
                <c:pt idx="14851" formatCode="0.00E+00">
                  <c:v>14851.0</c:v>
                </c:pt>
                <c:pt idx="14852" formatCode="0.00E+00">
                  <c:v>14852.0</c:v>
                </c:pt>
                <c:pt idx="14853" formatCode="0.00E+00">
                  <c:v>14853.0</c:v>
                </c:pt>
                <c:pt idx="14854" formatCode="0.00E+00">
                  <c:v>14854.0</c:v>
                </c:pt>
                <c:pt idx="14855" formatCode="0.00E+00">
                  <c:v>14855.0</c:v>
                </c:pt>
                <c:pt idx="14856" formatCode="0.00E+00">
                  <c:v>14856.0</c:v>
                </c:pt>
                <c:pt idx="14857" formatCode="0.00E+00">
                  <c:v>14857.0</c:v>
                </c:pt>
                <c:pt idx="14858" formatCode="0.00E+00">
                  <c:v>14858.0</c:v>
                </c:pt>
                <c:pt idx="14859" formatCode="0.00E+00">
                  <c:v>14859.0</c:v>
                </c:pt>
                <c:pt idx="14860" formatCode="0.00E+00">
                  <c:v>14860.0</c:v>
                </c:pt>
                <c:pt idx="14861" formatCode="0.00E+00">
                  <c:v>14861.0</c:v>
                </c:pt>
                <c:pt idx="14862" formatCode="0.00E+00">
                  <c:v>14862.0</c:v>
                </c:pt>
                <c:pt idx="14863" formatCode="0.00E+00">
                  <c:v>14863.0</c:v>
                </c:pt>
                <c:pt idx="14864" formatCode="0.00E+00">
                  <c:v>14864.0</c:v>
                </c:pt>
                <c:pt idx="14865" formatCode="0.00E+00">
                  <c:v>14865.0</c:v>
                </c:pt>
                <c:pt idx="14866" formatCode="0.00E+00">
                  <c:v>14866.0</c:v>
                </c:pt>
                <c:pt idx="14867" formatCode="0.00E+00">
                  <c:v>14867.0</c:v>
                </c:pt>
                <c:pt idx="14868" formatCode="0.00E+00">
                  <c:v>14868.0</c:v>
                </c:pt>
                <c:pt idx="14869" formatCode="0.00E+00">
                  <c:v>14869.0</c:v>
                </c:pt>
                <c:pt idx="14870" formatCode="0.00E+00">
                  <c:v>14870.0</c:v>
                </c:pt>
                <c:pt idx="14871" formatCode="0.00E+00">
                  <c:v>14871.0</c:v>
                </c:pt>
                <c:pt idx="14872" formatCode="0.00E+00">
                  <c:v>14872.0</c:v>
                </c:pt>
                <c:pt idx="14873" formatCode="0.00E+00">
                  <c:v>14873.0</c:v>
                </c:pt>
                <c:pt idx="14874" formatCode="0.00E+00">
                  <c:v>14874.0</c:v>
                </c:pt>
                <c:pt idx="14875" formatCode="0.00E+00">
                  <c:v>14875.0</c:v>
                </c:pt>
                <c:pt idx="14876" formatCode="0.00E+00">
                  <c:v>14876.0</c:v>
                </c:pt>
                <c:pt idx="14877" formatCode="0.00E+00">
                  <c:v>14877.0</c:v>
                </c:pt>
                <c:pt idx="14878" formatCode="0.00E+00">
                  <c:v>14878.0</c:v>
                </c:pt>
                <c:pt idx="14879" formatCode="0.00E+00">
                  <c:v>14879.0</c:v>
                </c:pt>
                <c:pt idx="14880" formatCode="0.00E+00">
                  <c:v>14880.0</c:v>
                </c:pt>
                <c:pt idx="14881" formatCode="0.00E+00">
                  <c:v>14881.0</c:v>
                </c:pt>
                <c:pt idx="14882" formatCode="0.00E+00">
                  <c:v>14882.0</c:v>
                </c:pt>
                <c:pt idx="14883" formatCode="0.00E+00">
                  <c:v>14883.0</c:v>
                </c:pt>
                <c:pt idx="14884" formatCode="0.00E+00">
                  <c:v>14884.0</c:v>
                </c:pt>
                <c:pt idx="14885" formatCode="0.00E+00">
                  <c:v>14885.0</c:v>
                </c:pt>
                <c:pt idx="14886" formatCode="0.00E+00">
                  <c:v>14886.0</c:v>
                </c:pt>
                <c:pt idx="14887" formatCode="0.00E+00">
                  <c:v>14887.0</c:v>
                </c:pt>
                <c:pt idx="14888" formatCode="0.00E+00">
                  <c:v>14888.0</c:v>
                </c:pt>
                <c:pt idx="14889" formatCode="0.00E+00">
                  <c:v>14889.0</c:v>
                </c:pt>
                <c:pt idx="14890" formatCode="0.00E+00">
                  <c:v>14890.0</c:v>
                </c:pt>
                <c:pt idx="14891" formatCode="0.00E+00">
                  <c:v>14891.0</c:v>
                </c:pt>
                <c:pt idx="14892" formatCode="0.00E+00">
                  <c:v>14892.0</c:v>
                </c:pt>
                <c:pt idx="14893" formatCode="0.00E+00">
                  <c:v>14893.0</c:v>
                </c:pt>
                <c:pt idx="14894" formatCode="0.00E+00">
                  <c:v>14894.0</c:v>
                </c:pt>
                <c:pt idx="14895" formatCode="0.00E+00">
                  <c:v>14895.0</c:v>
                </c:pt>
                <c:pt idx="14896" formatCode="0.00E+00">
                  <c:v>14896.0</c:v>
                </c:pt>
                <c:pt idx="14897" formatCode="0.00E+00">
                  <c:v>14897.0</c:v>
                </c:pt>
                <c:pt idx="14898" formatCode="0.00E+00">
                  <c:v>14898.0</c:v>
                </c:pt>
                <c:pt idx="14899" formatCode="0.00E+00">
                  <c:v>14899.0</c:v>
                </c:pt>
                <c:pt idx="14900" formatCode="0.00E+00">
                  <c:v>14900.0</c:v>
                </c:pt>
                <c:pt idx="14901" formatCode="0.00E+00">
                  <c:v>14901.0</c:v>
                </c:pt>
                <c:pt idx="14902" formatCode="0.00E+00">
                  <c:v>14902.0</c:v>
                </c:pt>
                <c:pt idx="14903" formatCode="0.00E+00">
                  <c:v>14903.0</c:v>
                </c:pt>
                <c:pt idx="14904" formatCode="0.00E+00">
                  <c:v>14904.0</c:v>
                </c:pt>
                <c:pt idx="14905" formatCode="0.00E+00">
                  <c:v>14905.0</c:v>
                </c:pt>
                <c:pt idx="14906" formatCode="0.00E+00">
                  <c:v>14906.0</c:v>
                </c:pt>
                <c:pt idx="14907" formatCode="0.00E+00">
                  <c:v>14907.0</c:v>
                </c:pt>
                <c:pt idx="14908" formatCode="0.00E+00">
                  <c:v>14908.0</c:v>
                </c:pt>
                <c:pt idx="14909" formatCode="0.00E+00">
                  <c:v>14909.0</c:v>
                </c:pt>
                <c:pt idx="14910" formatCode="0.00E+00">
                  <c:v>14910.0</c:v>
                </c:pt>
                <c:pt idx="14911" formatCode="0.00E+00">
                  <c:v>14911.0</c:v>
                </c:pt>
                <c:pt idx="14912" formatCode="0.00E+00">
                  <c:v>14912.0</c:v>
                </c:pt>
                <c:pt idx="14913" formatCode="0.00E+00">
                  <c:v>14913.0</c:v>
                </c:pt>
                <c:pt idx="14914" formatCode="0.00E+00">
                  <c:v>14914.0</c:v>
                </c:pt>
                <c:pt idx="14915" formatCode="0.00E+00">
                  <c:v>14915.0</c:v>
                </c:pt>
                <c:pt idx="14916" formatCode="0.00E+00">
                  <c:v>14916.0</c:v>
                </c:pt>
                <c:pt idx="14917" formatCode="0.00E+00">
                  <c:v>14917.0</c:v>
                </c:pt>
                <c:pt idx="14918" formatCode="0.00E+00">
                  <c:v>14918.0</c:v>
                </c:pt>
                <c:pt idx="14919" formatCode="0.00E+00">
                  <c:v>14919.0</c:v>
                </c:pt>
                <c:pt idx="14920" formatCode="0.00E+00">
                  <c:v>14920.0</c:v>
                </c:pt>
                <c:pt idx="14921" formatCode="0.00E+00">
                  <c:v>14921.0</c:v>
                </c:pt>
                <c:pt idx="14922" formatCode="0.00E+00">
                  <c:v>14922.0</c:v>
                </c:pt>
                <c:pt idx="14923" formatCode="0.00E+00">
                  <c:v>14923.0</c:v>
                </c:pt>
                <c:pt idx="14924" formatCode="0.00E+00">
                  <c:v>14924.0</c:v>
                </c:pt>
                <c:pt idx="14925" formatCode="0.00E+00">
                  <c:v>14925.0</c:v>
                </c:pt>
                <c:pt idx="14926" formatCode="0.00E+00">
                  <c:v>14926.0</c:v>
                </c:pt>
                <c:pt idx="14927" formatCode="0.00E+00">
                  <c:v>14927.0</c:v>
                </c:pt>
                <c:pt idx="14928" formatCode="0.00E+00">
                  <c:v>14928.0</c:v>
                </c:pt>
                <c:pt idx="14929" formatCode="0.00E+00">
                  <c:v>14929.0</c:v>
                </c:pt>
                <c:pt idx="14930" formatCode="0.00E+00">
                  <c:v>14930.0</c:v>
                </c:pt>
                <c:pt idx="14931" formatCode="0.00E+00">
                  <c:v>14931.0</c:v>
                </c:pt>
                <c:pt idx="14932" formatCode="0.00E+00">
                  <c:v>14932.0</c:v>
                </c:pt>
                <c:pt idx="14933" formatCode="0.00E+00">
                  <c:v>14933.0</c:v>
                </c:pt>
                <c:pt idx="14934" formatCode="0.00E+00">
                  <c:v>14934.0</c:v>
                </c:pt>
                <c:pt idx="14935" formatCode="0.00E+00">
                  <c:v>14935.0</c:v>
                </c:pt>
                <c:pt idx="14936" formatCode="0.00E+00">
                  <c:v>14936.0</c:v>
                </c:pt>
                <c:pt idx="14937" formatCode="0.00E+00">
                  <c:v>14937.0</c:v>
                </c:pt>
                <c:pt idx="14938" formatCode="0.00E+00">
                  <c:v>14938.0</c:v>
                </c:pt>
                <c:pt idx="14939" formatCode="0.00E+00">
                  <c:v>14939.0</c:v>
                </c:pt>
                <c:pt idx="14940" formatCode="0.00E+00">
                  <c:v>14940.0</c:v>
                </c:pt>
                <c:pt idx="14941" formatCode="0.00E+00">
                  <c:v>14941.0</c:v>
                </c:pt>
                <c:pt idx="14942" formatCode="0.00E+00">
                  <c:v>14942.0</c:v>
                </c:pt>
                <c:pt idx="14943" formatCode="0.00E+00">
                  <c:v>14943.0</c:v>
                </c:pt>
                <c:pt idx="14944" formatCode="0.00E+00">
                  <c:v>14944.0</c:v>
                </c:pt>
                <c:pt idx="14945" formatCode="0.00E+00">
                  <c:v>14945.0</c:v>
                </c:pt>
                <c:pt idx="14946" formatCode="0.00E+00">
                  <c:v>14946.0</c:v>
                </c:pt>
                <c:pt idx="14947" formatCode="0.00E+00">
                  <c:v>14947.0</c:v>
                </c:pt>
                <c:pt idx="14948" formatCode="0.00E+00">
                  <c:v>14948.0</c:v>
                </c:pt>
                <c:pt idx="14949" formatCode="0.00E+00">
                  <c:v>14949.0</c:v>
                </c:pt>
                <c:pt idx="14950" formatCode="0.00E+00">
                  <c:v>14950.0</c:v>
                </c:pt>
                <c:pt idx="14951" formatCode="0.00E+00">
                  <c:v>14951.0</c:v>
                </c:pt>
                <c:pt idx="14952" formatCode="0.00E+00">
                  <c:v>14952.0</c:v>
                </c:pt>
                <c:pt idx="14953" formatCode="0.00E+00">
                  <c:v>14953.0</c:v>
                </c:pt>
                <c:pt idx="14954" formatCode="0.00E+00">
                  <c:v>14954.0</c:v>
                </c:pt>
                <c:pt idx="14955" formatCode="0.00E+00">
                  <c:v>14955.0</c:v>
                </c:pt>
                <c:pt idx="14956" formatCode="0.00E+00">
                  <c:v>14956.0</c:v>
                </c:pt>
                <c:pt idx="14957" formatCode="0.00E+00">
                  <c:v>14957.0</c:v>
                </c:pt>
                <c:pt idx="14958" formatCode="0.00E+00">
                  <c:v>14958.0</c:v>
                </c:pt>
                <c:pt idx="14959" formatCode="0.00E+00">
                  <c:v>14959.0</c:v>
                </c:pt>
                <c:pt idx="14960" formatCode="0.00E+00">
                  <c:v>14960.0</c:v>
                </c:pt>
                <c:pt idx="14961" formatCode="0.00E+00">
                  <c:v>14961.0</c:v>
                </c:pt>
                <c:pt idx="14962" formatCode="0.00E+00">
                  <c:v>14962.0</c:v>
                </c:pt>
                <c:pt idx="14963" formatCode="0.00E+00">
                  <c:v>14963.0</c:v>
                </c:pt>
                <c:pt idx="14964" formatCode="0.00E+00">
                  <c:v>14964.0</c:v>
                </c:pt>
                <c:pt idx="14965" formatCode="0.00E+00">
                  <c:v>14965.0</c:v>
                </c:pt>
                <c:pt idx="14966" formatCode="0.00E+00">
                  <c:v>14966.0</c:v>
                </c:pt>
                <c:pt idx="14967" formatCode="0.00E+00">
                  <c:v>14967.0</c:v>
                </c:pt>
                <c:pt idx="14968" formatCode="0.00E+00">
                  <c:v>14968.0</c:v>
                </c:pt>
                <c:pt idx="14969" formatCode="0.00E+00">
                  <c:v>14969.0</c:v>
                </c:pt>
                <c:pt idx="14970" formatCode="0.00E+00">
                  <c:v>14970.0</c:v>
                </c:pt>
                <c:pt idx="14971" formatCode="0.00E+00">
                  <c:v>14971.0</c:v>
                </c:pt>
                <c:pt idx="14972" formatCode="0.00E+00">
                  <c:v>14972.0</c:v>
                </c:pt>
                <c:pt idx="14973" formatCode="0.00E+00">
                  <c:v>14973.0</c:v>
                </c:pt>
                <c:pt idx="14974" formatCode="0.00E+00">
                  <c:v>14974.0</c:v>
                </c:pt>
                <c:pt idx="14975" formatCode="0.00E+00">
                  <c:v>14975.0</c:v>
                </c:pt>
                <c:pt idx="14976" formatCode="0.00E+00">
                  <c:v>14976.0</c:v>
                </c:pt>
                <c:pt idx="14977" formatCode="0.00E+00">
                  <c:v>14977.0</c:v>
                </c:pt>
                <c:pt idx="14978" formatCode="0.00E+00">
                  <c:v>14978.0</c:v>
                </c:pt>
                <c:pt idx="14979" formatCode="0.00E+00">
                  <c:v>14979.0</c:v>
                </c:pt>
                <c:pt idx="14980" formatCode="0.00E+00">
                  <c:v>14980.0</c:v>
                </c:pt>
                <c:pt idx="14981" formatCode="0.00E+00">
                  <c:v>14981.0</c:v>
                </c:pt>
                <c:pt idx="14982" formatCode="0.00E+00">
                  <c:v>14982.0</c:v>
                </c:pt>
                <c:pt idx="14983" formatCode="0.00E+00">
                  <c:v>14983.0</c:v>
                </c:pt>
                <c:pt idx="14984" formatCode="0.00E+00">
                  <c:v>14984.0</c:v>
                </c:pt>
                <c:pt idx="14985" formatCode="0.00E+00">
                  <c:v>14985.0</c:v>
                </c:pt>
                <c:pt idx="14986" formatCode="0.00E+00">
                  <c:v>14986.0</c:v>
                </c:pt>
                <c:pt idx="14987" formatCode="0.00E+00">
                  <c:v>14987.0</c:v>
                </c:pt>
                <c:pt idx="14988" formatCode="0.00E+00">
                  <c:v>14988.0</c:v>
                </c:pt>
                <c:pt idx="14989" formatCode="0.00E+00">
                  <c:v>14989.0</c:v>
                </c:pt>
                <c:pt idx="14990" formatCode="0.00E+00">
                  <c:v>14990.0</c:v>
                </c:pt>
                <c:pt idx="14991" formatCode="0.00E+00">
                  <c:v>14991.0</c:v>
                </c:pt>
                <c:pt idx="14992" formatCode="0.00E+00">
                  <c:v>14992.0</c:v>
                </c:pt>
                <c:pt idx="14993" formatCode="0.00E+00">
                  <c:v>14993.0</c:v>
                </c:pt>
                <c:pt idx="14994" formatCode="0.00E+00">
                  <c:v>14994.0</c:v>
                </c:pt>
                <c:pt idx="14995" formatCode="0.00E+00">
                  <c:v>14995.0</c:v>
                </c:pt>
                <c:pt idx="14996" formatCode="0.00E+00">
                  <c:v>14996.0</c:v>
                </c:pt>
                <c:pt idx="14997" formatCode="0.00E+00">
                  <c:v>14997.0</c:v>
                </c:pt>
                <c:pt idx="14998" formatCode="0.00E+00">
                  <c:v>14998.0</c:v>
                </c:pt>
                <c:pt idx="14999" formatCode="0.00E+00">
                  <c:v>14999.0</c:v>
                </c:pt>
                <c:pt idx="15000" formatCode="0.00E+00">
                  <c:v>15000.0</c:v>
                </c:pt>
                <c:pt idx="15001" formatCode="0.00E+00">
                  <c:v>15001.0</c:v>
                </c:pt>
                <c:pt idx="15002" formatCode="0.00E+00">
                  <c:v>15002.0</c:v>
                </c:pt>
                <c:pt idx="15003" formatCode="0.00E+00">
                  <c:v>15003.0</c:v>
                </c:pt>
                <c:pt idx="15004" formatCode="0.00E+00">
                  <c:v>15004.0</c:v>
                </c:pt>
                <c:pt idx="15005" formatCode="0.00E+00">
                  <c:v>15005.0</c:v>
                </c:pt>
                <c:pt idx="15006" formatCode="0.00E+00">
                  <c:v>15006.0</c:v>
                </c:pt>
                <c:pt idx="15007" formatCode="0.00E+00">
                  <c:v>15007.0</c:v>
                </c:pt>
                <c:pt idx="15008" formatCode="0.00E+00">
                  <c:v>15008.0</c:v>
                </c:pt>
                <c:pt idx="15009" formatCode="0.00E+00">
                  <c:v>15009.0</c:v>
                </c:pt>
                <c:pt idx="15010" formatCode="0.00E+00">
                  <c:v>15010.0</c:v>
                </c:pt>
                <c:pt idx="15011" formatCode="0.00E+00">
                  <c:v>15011.0</c:v>
                </c:pt>
                <c:pt idx="15012" formatCode="0.00E+00">
                  <c:v>15012.0</c:v>
                </c:pt>
                <c:pt idx="15013" formatCode="0.00E+00">
                  <c:v>15013.0</c:v>
                </c:pt>
                <c:pt idx="15014" formatCode="0.00E+00">
                  <c:v>15014.0</c:v>
                </c:pt>
                <c:pt idx="15015" formatCode="0.00E+00">
                  <c:v>15015.0</c:v>
                </c:pt>
                <c:pt idx="15016" formatCode="0.00E+00">
                  <c:v>15016.0</c:v>
                </c:pt>
                <c:pt idx="15017" formatCode="0.00E+00">
                  <c:v>15017.0</c:v>
                </c:pt>
                <c:pt idx="15018" formatCode="0.00E+00">
                  <c:v>15018.0</c:v>
                </c:pt>
                <c:pt idx="15019" formatCode="0.00E+00">
                  <c:v>15019.0</c:v>
                </c:pt>
                <c:pt idx="15020" formatCode="0.00E+00">
                  <c:v>15020.0</c:v>
                </c:pt>
                <c:pt idx="15021" formatCode="0.00E+00">
                  <c:v>15021.0</c:v>
                </c:pt>
                <c:pt idx="15022" formatCode="0.00E+00">
                  <c:v>15022.0</c:v>
                </c:pt>
                <c:pt idx="15023" formatCode="0.00E+00">
                  <c:v>15023.0</c:v>
                </c:pt>
                <c:pt idx="15024" formatCode="0.00E+00">
                  <c:v>15024.0</c:v>
                </c:pt>
                <c:pt idx="15025" formatCode="0.00E+00">
                  <c:v>15025.0</c:v>
                </c:pt>
                <c:pt idx="15026" formatCode="0.00E+00">
                  <c:v>15026.0</c:v>
                </c:pt>
                <c:pt idx="15027" formatCode="0.00E+00">
                  <c:v>15027.0</c:v>
                </c:pt>
                <c:pt idx="15028" formatCode="0.00E+00">
                  <c:v>15028.0</c:v>
                </c:pt>
                <c:pt idx="15029" formatCode="0.00E+00">
                  <c:v>15029.0</c:v>
                </c:pt>
                <c:pt idx="15030" formatCode="0.00E+00">
                  <c:v>15030.0</c:v>
                </c:pt>
                <c:pt idx="15031" formatCode="0.00E+00">
                  <c:v>15031.0</c:v>
                </c:pt>
                <c:pt idx="15032" formatCode="0.00E+00">
                  <c:v>15032.0</c:v>
                </c:pt>
                <c:pt idx="15033" formatCode="0.00E+00">
                  <c:v>15033.0</c:v>
                </c:pt>
                <c:pt idx="15034" formatCode="0.00E+00">
                  <c:v>15034.0</c:v>
                </c:pt>
                <c:pt idx="15035" formatCode="0.00E+00">
                  <c:v>15035.0</c:v>
                </c:pt>
                <c:pt idx="15036" formatCode="0.00E+00">
                  <c:v>15036.0</c:v>
                </c:pt>
                <c:pt idx="15037" formatCode="0.00E+00">
                  <c:v>15037.0</c:v>
                </c:pt>
                <c:pt idx="15038" formatCode="0.00E+00">
                  <c:v>15038.0</c:v>
                </c:pt>
                <c:pt idx="15039" formatCode="0.00E+00">
                  <c:v>15039.0</c:v>
                </c:pt>
                <c:pt idx="15040" formatCode="0.00E+00">
                  <c:v>15040.0</c:v>
                </c:pt>
                <c:pt idx="15041" formatCode="0.00E+00">
                  <c:v>15041.0</c:v>
                </c:pt>
                <c:pt idx="15042" formatCode="0.00E+00">
                  <c:v>15042.0</c:v>
                </c:pt>
                <c:pt idx="15043" formatCode="0.00E+00">
                  <c:v>15043.0</c:v>
                </c:pt>
                <c:pt idx="15044" formatCode="0.00E+00">
                  <c:v>15044.0</c:v>
                </c:pt>
                <c:pt idx="15045" formatCode="0.00E+00">
                  <c:v>15045.0</c:v>
                </c:pt>
                <c:pt idx="15046" formatCode="0.00E+00">
                  <c:v>15046.0</c:v>
                </c:pt>
                <c:pt idx="15047" formatCode="0.00E+00">
                  <c:v>15047.0</c:v>
                </c:pt>
                <c:pt idx="15048" formatCode="0.00E+00">
                  <c:v>15048.0</c:v>
                </c:pt>
                <c:pt idx="15049" formatCode="0.00E+00">
                  <c:v>15049.0</c:v>
                </c:pt>
                <c:pt idx="15050" formatCode="0.00E+00">
                  <c:v>15050.0</c:v>
                </c:pt>
                <c:pt idx="15051" formatCode="0.00E+00">
                  <c:v>15051.0</c:v>
                </c:pt>
                <c:pt idx="15052" formatCode="0.00E+00">
                  <c:v>15052.0</c:v>
                </c:pt>
                <c:pt idx="15053" formatCode="0.00E+00">
                  <c:v>15053.0</c:v>
                </c:pt>
                <c:pt idx="15054" formatCode="0.00E+00">
                  <c:v>15054.0</c:v>
                </c:pt>
                <c:pt idx="15055" formatCode="0.00E+00">
                  <c:v>15055.0</c:v>
                </c:pt>
                <c:pt idx="15056" formatCode="0.00E+00">
                  <c:v>15056.0</c:v>
                </c:pt>
                <c:pt idx="15057" formatCode="0.00E+00">
                  <c:v>15057.0</c:v>
                </c:pt>
                <c:pt idx="15058" formatCode="0.00E+00">
                  <c:v>15058.0</c:v>
                </c:pt>
                <c:pt idx="15059" formatCode="0.00E+00">
                  <c:v>15059.0</c:v>
                </c:pt>
                <c:pt idx="15060" formatCode="0.00E+00">
                  <c:v>15060.0</c:v>
                </c:pt>
                <c:pt idx="15061" formatCode="0.00E+00">
                  <c:v>15061.0</c:v>
                </c:pt>
                <c:pt idx="15062" formatCode="0.00E+00">
                  <c:v>15062.0</c:v>
                </c:pt>
                <c:pt idx="15063" formatCode="0.00E+00">
                  <c:v>15063.0</c:v>
                </c:pt>
                <c:pt idx="15064" formatCode="0.00E+00">
                  <c:v>15064.0</c:v>
                </c:pt>
                <c:pt idx="15065" formatCode="0.00E+00">
                  <c:v>15065.0</c:v>
                </c:pt>
                <c:pt idx="15066" formatCode="0.00E+00">
                  <c:v>15066.0</c:v>
                </c:pt>
                <c:pt idx="15067" formatCode="0.00E+00">
                  <c:v>15067.0</c:v>
                </c:pt>
                <c:pt idx="15068" formatCode="0.00E+00">
                  <c:v>15068.0</c:v>
                </c:pt>
                <c:pt idx="15069" formatCode="0.00E+00">
                  <c:v>15069.0</c:v>
                </c:pt>
                <c:pt idx="15070" formatCode="0.00E+00">
                  <c:v>15070.0</c:v>
                </c:pt>
                <c:pt idx="15071" formatCode="0.00E+00">
                  <c:v>15071.0</c:v>
                </c:pt>
                <c:pt idx="15072" formatCode="0.00E+00">
                  <c:v>15072.0</c:v>
                </c:pt>
                <c:pt idx="15073" formatCode="0.00E+00">
                  <c:v>15073.0</c:v>
                </c:pt>
                <c:pt idx="15074" formatCode="0.00E+00">
                  <c:v>15074.0</c:v>
                </c:pt>
                <c:pt idx="15075" formatCode="0.00E+00">
                  <c:v>15075.0</c:v>
                </c:pt>
                <c:pt idx="15076" formatCode="0.00E+00">
                  <c:v>15076.0</c:v>
                </c:pt>
                <c:pt idx="15077" formatCode="0.00E+00">
                  <c:v>15077.0</c:v>
                </c:pt>
                <c:pt idx="15078" formatCode="0.00E+00">
                  <c:v>15078.0</c:v>
                </c:pt>
                <c:pt idx="15079" formatCode="0.00E+00">
                  <c:v>15079.0</c:v>
                </c:pt>
                <c:pt idx="15080" formatCode="0.00E+00">
                  <c:v>15080.0</c:v>
                </c:pt>
                <c:pt idx="15081" formatCode="0.00E+00">
                  <c:v>15081.0</c:v>
                </c:pt>
                <c:pt idx="15082" formatCode="0.00E+00">
                  <c:v>15082.0</c:v>
                </c:pt>
                <c:pt idx="15083" formatCode="0.00E+00">
                  <c:v>15083.0</c:v>
                </c:pt>
                <c:pt idx="15084" formatCode="0.00E+00">
                  <c:v>15084.0</c:v>
                </c:pt>
                <c:pt idx="15085" formatCode="0.00E+00">
                  <c:v>15085.0</c:v>
                </c:pt>
                <c:pt idx="15086" formatCode="0.00E+00">
                  <c:v>15086.0</c:v>
                </c:pt>
                <c:pt idx="15087" formatCode="0.00E+00">
                  <c:v>15087.0</c:v>
                </c:pt>
                <c:pt idx="15088" formatCode="0.00E+00">
                  <c:v>15088.0</c:v>
                </c:pt>
                <c:pt idx="15089" formatCode="0.00E+00">
                  <c:v>15089.0</c:v>
                </c:pt>
                <c:pt idx="15090" formatCode="0.00E+00">
                  <c:v>15090.0</c:v>
                </c:pt>
                <c:pt idx="15091" formatCode="0.00E+00">
                  <c:v>15091.0</c:v>
                </c:pt>
                <c:pt idx="15092" formatCode="0.00E+00">
                  <c:v>15092.0</c:v>
                </c:pt>
                <c:pt idx="15093" formatCode="0.00E+00">
                  <c:v>15093.0</c:v>
                </c:pt>
                <c:pt idx="15094" formatCode="0.00E+00">
                  <c:v>15094.0</c:v>
                </c:pt>
                <c:pt idx="15095" formatCode="0.00E+00">
                  <c:v>15095.0</c:v>
                </c:pt>
                <c:pt idx="15096" formatCode="0.00E+00">
                  <c:v>15096.0</c:v>
                </c:pt>
                <c:pt idx="15097" formatCode="0.00E+00">
                  <c:v>15097.0</c:v>
                </c:pt>
                <c:pt idx="15098" formatCode="0.00E+00">
                  <c:v>15098.0</c:v>
                </c:pt>
                <c:pt idx="15099" formatCode="0.00E+00">
                  <c:v>15099.0</c:v>
                </c:pt>
                <c:pt idx="15100" formatCode="0.00E+00">
                  <c:v>15100.0</c:v>
                </c:pt>
                <c:pt idx="15101" formatCode="0.00E+00">
                  <c:v>15101.0</c:v>
                </c:pt>
                <c:pt idx="15102" formatCode="0.00E+00">
                  <c:v>15102.0</c:v>
                </c:pt>
                <c:pt idx="15103" formatCode="0.00E+00">
                  <c:v>15103.0</c:v>
                </c:pt>
                <c:pt idx="15104" formatCode="0.00E+00">
                  <c:v>15104.0</c:v>
                </c:pt>
                <c:pt idx="15105" formatCode="0.00E+00">
                  <c:v>15105.0</c:v>
                </c:pt>
                <c:pt idx="15106" formatCode="0.00E+00">
                  <c:v>15106.0</c:v>
                </c:pt>
                <c:pt idx="15107" formatCode="0.00E+00">
                  <c:v>15107.0</c:v>
                </c:pt>
                <c:pt idx="15108" formatCode="0.00E+00">
                  <c:v>15108.0</c:v>
                </c:pt>
                <c:pt idx="15109" formatCode="0.00E+00">
                  <c:v>15109.0</c:v>
                </c:pt>
                <c:pt idx="15110" formatCode="0.00E+00">
                  <c:v>15110.0</c:v>
                </c:pt>
                <c:pt idx="15111" formatCode="0.00E+00">
                  <c:v>15111.0</c:v>
                </c:pt>
                <c:pt idx="15112" formatCode="0.00E+00">
                  <c:v>15112.0</c:v>
                </c:pt>
                <c:pt idx="15113" formatCode="0.00E+00">
                  <c:v>15113.0</c:v>
                </c:pt>
                <c:pt idx="15114" formatCode="0.00E+00">
                  <c:v>15114.0</c:v>
                </c:pt>
                <c:pt idx="15115" formatCode="0.00E+00">
                  <c:v>15115.0</c:v>
                </c:pt>
                <c:pt idx="15116" formatCode="0.00E+00">
                  <c:v>15116.0</c:v>
                </c:pt>
                <c:pt idx="15117" formatCode="0.00E+00">
                  <c:v>15117.0</c:v>
                </c:pt>
                <c:pt idx="15118" formatCode="0.00E+00">
                  <c:v>15118.0</c:v>
                </c:pt>
                <c:pt idx="15119" formatCode="0.00E+00">
                  <c:v>15119.0</c:v>
                </c:pt>
                <c:pt idx="15120" formatCode="0.00E+00">
                  <c:v>15120.0</c:v>
                </c:pt>
                <c:pt idx="15121" formatCode="0.00E+00">
                  <c:v>15121.0</c:v>
                </c:pt>
                <c:pt idx="15122" formatCode="0.00E+00">
                  <c:v>15122.0</c:v>
                </c:pt>
                <c:pt idx="15123" formatCode="0.00E+00">
                  <c:v>15123.0</c:v>
                </c:pt>
                <c:pt idx="15124" formatCode="0.00E+00">
                  <c:v>15124.0</c:v>
                </c:pt>
                <c:pt idx="15125" formatCode="0.00E+00">
                  <c:v>15125.0</c:v>
                </c:pt>
                <c:pt idx="15126" formatCode="0.00E+00">
                  <c:v>15126.0</c:v>
                </c:pt>
                <c:pt idx="15127" formatCode="0.00E+00">
                  <c:v>15127.0</c:v>
                </c:pt>
                <c:pt idx="15128" formatCode="0.00E+00">
                  <c:v>15128.0</c:v>
                </c:pt>
                <c:pt idx="15129" formatCode="0.00E+00">
                  <c:v>15129.0</c:v>
                </c:pt>
                <c:pt idx="15130" formatCode="0.00E+00">
                  <c:v>15130.0</c:v>
                </c:pt>
                <c:pt idx="15131" formatCode="0.00E+00">
                  <c:v>15131.0</c:v>
                </c:pt>
                <c:pt idx="15132" formatCode="0.00E+00">
                  <c:v>15132.0</c:v>
                </c:pt>
                <c:pt idx="15133" formatCode="0.00E+00">
                  <c:v>15133.0</c:v>
                </c:pt>
                <c:pt idx="15134" formatCode="0.00E+00">
                  <c:v>15134.0</c:v>
                </c:pt>
                <c:pt idx="15135" formatCode="0.00E+00">
                  <c:v>15135.0</c:v>
                </c:pt>
                <c:pt idx="15136" formatCode="0.00E+00">
                  <c:v>15136.0</c:v>
                </c:pt>
                <c:pt idx="15137" formatCode="0.00E+00">
                  <c:v>15137.0</c:v>
                </c:pt>
                <c:pt idx="15138" formatCode="0.00E+00">
                  <c:v>15138.0</c:v>
                </c:pt>
                <c:pt idx="15139" formatCode="0.00E+00">
                  <c:v>15139.0</c:v>
                </c:pt>
                <c:pt idx="15140" formatCode="0.00E+00">
                  <c:v>15140.0</c:v>
                </c:pt>
                <c:pt idx="15141" formatCode="0.00E+00">
                  <c:v>15141.0</c:v>
                </c:pt>
                <c:pt idx="15142" formatCode="0.00E+00">
                  <c:v>15142.0</c:v>
                </c:pt>
                <c:pt idx="15143" formatCode="0.00E+00">
                  <c:v>15143.0</c:v>
                </c:pt>
                <c:pt idx="15144" formatCode="0.00E+00">
                  <c:v>15144.0</c:v>
                </c:pt>
                <c:pt idx="15145" formatCode="0.00E+00">
                  <c:v>15145.0</c:v>
                </c:pt>
                <c:pt idx="15146" formatCode="0.00E+00">
                  <c:v>15146.0</c:v>
                </c:pt>
                <c:pt idx="15147" formatCode="0.00E+00">
                  <c:v>15147.0</c:v>
                </c:pt>
                <c:pt idx="15148" formatCode="0.00E+00">
                  <c:v>15148.0</c:v>
                </c:pt>
                <c:pt idx="15149" formatCode="0.00E+00">
                  <c:v>15149.0</c:v>
                </c:pt>
                <c:pt idx="15150" formatCode="0.00E+00">
                  <c:v>15150.0</c:v>
                </c:pt>
                <c:pt idx="15151" formatCode="0.00E+00">
                  <c:v>15151.0</c:v>
                </c:pt>
                <c:pt idx="15152" formatCode="0.00E+00">
                  <c:v>15152.0</c:v>
                </c:pt>
                <c:pt idx="15153" formatCode="0.00E+00">
                  <c:v>15153.0</c:v>
                </c:pt>
                <c:pt idx="15154" formatCode="0.00E+00">
                  <c:v>15154.0</c:v>
                </c:pt>
                <c:pt idx="15155" formatCode="0.00E+00">
                  <c:v>15155.0</c:v>
                </c:pt>
                <c:pt idx="15156" formatCode="0.00E+00">
                  <c:v>15156.0</c:v>
                </c:pt>
                <c:pt idx="15157" formatCode="0.00E+00">
                  <c:v>15157.0</c:v>
                </c:pt>
                <c:pt idx="15158" formatCode="0.00E+00">
                  <c:v>15158.0</c:v>
                </c:pt>
                <c:pt idx="15159" formatCode="0.00E+00">
                  <c:v>15159.0</c:v>
                </c:pt>
                <c:pt idx="15160" formatCode="0.00E+00">
                  <c:v>15160.0</c:v>
                </c:pt>
                <c:pt idx="15161" formatCode="0.00E+00">
                  <c:v>15161.0</c:v>
                </c:pt>
                <c:pt idx="15162" formatCode="0.00E+00">
                  <c:v>15162.0</c:v>
                </c:pt>
                <c:pt idx="15163" formatCode="0.00E+00">
                  <c:v>15163.0</c:v>
                </c:pt>
                <c:pt idx="15164" formatCode="0.00E+00">
                  <c:v>15164.0</c:v>
                </c:pt>
                <c:pt idx="15165" formatCode="0.00E+00">
                  <c:v>15165.0</c:v>
                </c:pt>
                <c:pt idx="15166" formatCode="0.00E+00">
                  <c:v>15166.0</c:v>
                </c:pt>
                <c:pt idx="15167" formatCode="0.00E+00">
                  <c:v>15167.0</c:v>
                </c:pt>
                <c:pt idx="15168" formatCode="0.00E+00">
                  <c:v>15168.0</c:v>
                </c:pt>
                <c:pt idx="15169" formatCode="0.00E+00">
                  <c:v>15169.0</c:v>
                </c:pt>
                <c:pt idx="15170" formatCode="0.00E+00">
                  <c:v>15170.0</c:v>
                </c:pt>
                <c:pt idx="15171" formatCode="0.00E+00">
                  <c:v>15171.0</c:v>
                </c:pt>
                <c:pt idx="15172" formatCode="0.00E+00">
                  <c:v>15172.0</c:v>
                </c:pt>
                <c:pt idx="15173" formatCode="0.00E+00">
                  <c:v>15173.0</c:v>
                </c:pt>
                <c:pt idx="15174" formatCode="0.00E+00">
                  <c:v>15174.0</c:v>
                </c:pt>
                <c:pt idx="15175" formatCode="0.00E+00">
                  <c:v>15175.0</c:v>
                </c:pt>
                <c:pt idx="15176" formatCode="0.00E+00">
                  <c:v>15176.0</c:v>
                </c:pt>
                <c:pt idx="15177" formatCode="0.00E+00">
                  <c:v>15177.0</c:v>
                </c:pt>
                <c:pt idx="15178" formatCode="0.00E+00">
                  <c:v>15178.0</c:v>
                </c:pt>
                <c:pt idx="15179" formatCode="0.00E+00">
                  <c:v>15179.0</c:v>
                </c:pt>
                <c:pt idx="15180" formatCode="0.00E+00">
                  <c:v>15180.0</c:v>
                </c:pt>
                <c:pt idx="15181" formatCode="0.00E+00">
                  <c:v>15181.0</c:v>
                </c:pt>
                <c:pt idx="15182" formatCode="0.00E+00">
                  <c:v>15182.0</c:v>
                </c:pt>
                <c:pt idx="15183" formatCode="0.00E+00">
                  <c:v>15183.0</c:v>
                </c:pt>
                <c:pt idx="15184" formatCode="0.00E+00">
                  <c:v>15184.0</c:v>
                </c:pt>
                <c:pt idx="15185" formatCode="0.00E+00">
                  <c:v>15185.0</c:v>
                </c:pt>
                <c:pt idx="15186" formatCode="0.00E+00">
                  <c:v>15186.0</c:v>
                </c:pt>
                <c:pt idx="15187" formatCode="0.00E+00">
                  <c:v>15187.0</c:v>
                </c:pt>
                <c:pt idx="15188" formatCode="0.00E+00">
                  <c:v>15188.0</c:v>
                </c:pt>
                <c:pt idx="15189" formatCode="0.00E+00">
                  <c:v>15189.0</c:v>
                </c:pt>
                <c:pt idx="15190" formatCode="0.00E+00">
                  <c:v>15190.0</c:v>
                </c:pt>
                <c:pt idx="15191" formatCode="0.00E+00">
                  <c:v>15191.0</c:v>
                </c:pt>
                <c:pt idx="15192" formatCode="0.00E+00">
                  <c:v>15192.0</c:v>
                </c:pt>
                <c:pt idx="15193" formatCode="0.00E+00">
                  <c:v>15193.0</c:v>
                </c:pt>
                <c:pt idx="15194" formatCode="0.00E+00">
                  <c:v>15194.0</c:v>
                </c:pt>
                <c:pt idx="15195" formatCode="0.00E+00">
                  <c:v>15195.0</c:v>
                </c:pt>
                <c:pt idx="15196" formatCode="0.00E+00">
                  <c:v>15196.0</c:v>
                </c:pt>
                <c:pt idx="15197" formatCode="0.00E+00">
                  <c:v>15197.0</c:v>
                </c:pt>
                <c:pt idx="15198" formatCode="0.00E+00">
                  <c:v>15198.0</c:v>
                </c:pt>
                <c:pt idx="15199" formatCode="0.00E+00">
                  <c:v>15199.0</c:v>
                </c:pt>
                <c:pt idx="15200" formatCode="0.00E+00">
                  <c:v>15200.0</c:v>
                </c:pt>
                <c:pt idx="15201" formatCode="0.00E+00">
                  <c:v>15201.0</c:v>
                </c:pt>
                <c:pt idx="15202" formatCode="0.00E+00">
                  <c:v>15202.0</c:v>
                </c:pt>
                <c:pt idx="15203" formatCode="0.00E+00">
                  <c:v>15203.0</c:v>
                </c:pt>
                <c:pt idx="15204" formatCode="0.00E+00">
                  <c:v>15204.0</c:v>
                </c:pt>
                <c:pt idx="15205" formatCode="0.00E+00">
                  <c:v>15205.0</c:v>
                </c:pt>
                <c:pt idx="15206" formatCode="0.00E+00">
                  <c:v>15206.0</c:v>
                </c:pt>
                <c:pt idx="15207" formatCode="0.00E+00">
                  <c:v>15207.0</c:v>
                </c:pt>
                <c:pt idx="15208" formatCode="0.00E+00">
                  <c:v>15208.0</c:v>
                </c:pt>
                <c:pt idx="15209" formatCode="0.00E+00">
                  <c:v>15209.0</c:v>
                </c:pt>
                <c:pt idx="15210" formatCode="0.00E+00">
                  <c:v>15210.0</c:v>
                </c:pt>
                <c:pt idx="15211" formatCode="0.00E+00">
                  <c:v>15211.0</c:v>
                </c:pt>
                <c:pt idx="15212" formatCode="0.00E+00">
                  <c:v>15212.0</c:v>
                </c:pt>
                <c:pt idx="15213" formatCode="0.00E+00">
                  <c:v>15213.0</c:v>
                </c:pt>
                <c:pt idx="15214" formatCode="0.00E+00">
                  <c:v>15214.0</c:v>
                </c:pt>
                <c:pt idx="15215" formatCode="0.00E+00">
                  <c:v>15215.0</c:v>
                </c:pt>
                <c:pt idx="15216" formatCode="0.00E+00">
                  <c:v>15216.0</c:v>
                </c:pt>
                <c:pt idx="15217" formatCode="0.00E+00">
                  <c:v>15217.0</c:v>
                </c:pt>
                <c:pt idx="15218" formatCode="0.00E+00">
                  <c:v>15218.0</c:v>
                </c:pt>
                <c:pt idx="15219" formatCode="0.00E+00">
                  <c:v>15219.0</c:v>
                </c:pt>
                <c:pt idx="15220" formatCode="0.00E+00">
                  <c:v>15220.0</c:v>
                </c:pt>
                <c:pt idx="15221" formatCode="0.00E+00">
                  <c:v>15221.0</c:v>
                </c:pt>
                <c:pt idx="15222" formatCode="0.00E+00">
                  <c:v>15222.0</c:v>
                </c:pt>
                <c:pt idx="15223" formatCode="0.00E+00">
                  <c:v>15223.0</c:v>
                </c:pt>
                <c:pt idx="15224" formatCode="0.00E+00">
                  <c:v>15224.0</c:v>
                </c:pt>
                <c:pt idx="15225" formatCode="0.00E+00">
                  <c:v>15225.0</c:v>
                </c:pt>
                <c:pt idx="15226" formatCode="0.00E+00">
                  <c:v>15226.0</c:v>
                </c:pt>
                <c:pt idx="15227" formatCode="0.00E+00">
                  <c:v>15227.0</c:v>
                </c:pt>
                <c:pt idx="15228" formatCode="0.00E+00">
                  <c:v>15228.0</c:v>
                </c:pt>
                <c:pt idx="15229" formatCode="0.00E+00">
                  <c:v>15229.0</c:v>
                </c:pt>
                <c:pt idx="15230" formatCode="0.00E+00">
                  <c:v>15230.0</c:v>
                </c:pt>
                <c:pt idx="15231" formatCode="0.00E+00">
                  <c:v>15231.0</c:v>
                </c:pt>
                <c:pt idx="15232" formatCode="0.00E+00">
                  <c:v>15232.0</c:v>
                </c:pt>
                <c:pt idx="15233" formatCode="0.00E+00">
                  <c:v>15233.0</c:v>
                </c:pt>
                <c:pt idx="15234" formatCode="0.00E+00">
                  <c:v>15234.0</c:v>
                </c:pt>
                <c:pt idx="15235" formatCode="0.00E+00">
                  <c:v>15235.0</c:v>
                </c:pt>
                <c:pt idx="15236" formatCode="0.00E+00">
                  <c:v>15236.0</c:v>
                </c:pt>
                <c:pt idx="15237" formatCode="0.00E+00">
                  <c:v>15237.0</c:v>
                </c:pt>
                <c:pt idx="15238" formatCode="0.00E+00">
                  <c:v>15238.0</c:v>
                </c:pt>
                <c:pt idx="15239" formatCode="0.00E+00">
                  <c:v>15239.0</c:v>
                </c:pt>
                <c:pt idx="15240" formatCode="0.00E+00">
                  <c:v>15240.0</c:v>
                </c:pt>
                <c:pt idx="15241" formatCode="0.00E+00">
                  <c:v>15241.0</c:v>
                </c:pt>
                <c:pt idx="15242" formatCode="0.00E+00">
                  <c:v>15242.0</c:v>
                </c:pt>
                <c:pt idx="15243" formatCode="0.00E+00">
                  <c:v>15243.0</c:v>
                </c:pt>
                <c:pt idx="15244" formatCode="0.00E+00">
                  <c:v>15244.0</c:v>
                </c:pt>
                <c:pt idx="15245" formatCode="0.00E+00">
                  <c:v>15245.0</c:v>
                </c:pt>
                <c:pt idx="15246" formatCode="0.00E+00">
                  <c:v>15246.0</c:v>
                </c:pt>
                <c:pt idx="15247" formatCode="0.00E+00">
                  <c:v>15247.0</c:v>
                </c:pt>
                <c:pt idx="15248" formatCode="0.00E+00">
                  <c:v>15248.0</c:v>
                </c:pt>
                <c:pt idx="15249" formatCode="0.00E+00">
                  <c:v>15249.0</c:v>
                </c:pt>
                <c:pt idx="15250" formatCode="0.00E+00">
                  <c:v>15250.0</c:v>
                </c:pt>
                <c:pt idx="15251" formatCode="0.00E+00">
                  <c:v>15251.0</c:v>
                </c:pt>
                <c:pt idx="15252" formatCode="0.00E+00">
                  <c:v>15252.0</c:v>
                </c:pt>
                <c:pt idx="15253" formatCode="0.00E+00">
                  <c:v>15253.0</c:v>
                </c:pt>
                <c:pt idx="15254" formatCode="0.00E+00">
                  <c:v>15254.0</c:v>
                </c:pt>
                <c:pt idx="15255" formatCode="0.00E+00">
                  <c:v>15255.0</c:v>
                </c:pt>
                <c:pt idx="15256" formatCode="0.00E+00">
                  <c:v>15256.0</c:v>
                </c:pt>
                <c:pt idx="15257" formatCode="0.00E+00">
                  <c:v>15257.0</c:v>
                </c:pt>
                <c:pt idx="15258" formatCode="0.00E+00">
                  <c:v>15258.0</c:v>
                </c:pt>
                <c:pt idx="15259" formatCode="0.00E+00">
                  <c:v>15259.0</c:v>
                </c:pt>
                <c:pt idx="15260" formatCode="0.00E+00">
                  <c:v>15260.0</c:v>
                </c:pt>
                <c:pt idx="15261" formatCode="0.00E+00">
                  <c:v>15261.0</c:v>
                </c:pt>
                <c:pt idx="15262" formatCode="0.00E+00">
                  <c:v>15262.0</c:v>
                </c:pt>
                <c:pt idx="15263" formatCode="0.00E+00">
                  <c:v>15263.0</c:v>
                </c:pt>
                <c:pt idx="15264" formatCode="0.00E+00">
                  <c:v>15264.0</c:v>
                </c:pt>
                <c:pt idx="15265" formatCode="0.00E+00">
                  <c:v>15265.0</c:v>
                </c:pt>
                <c:pt idx="15266" formatCode="0.00E+00">
                  <c:v>15266.0</c:v>
                </c:pt>
                <c:pt idx="15267" formatCode="0.00E+00">
                  <c:v>15267.0</c:v>
                </c:pt>
                <c:pt idx="15268" formatCode="0.00E+00">
                  <c:v>15268.0</c:v>
                </c:pt>
                <c:pt idx="15269" formatCode="0.00E+00">
                  <c:v>15269.0</c:v>
                </c:pt>
                <c:pt idx="15270" formatCode="0.00E+00">
                  <c:v>15270.0</c:v>
                </c:pt>
                <c:pt idx="15271" formatCode="0.00E+00">
                  <c:v>15271.0</c:v>
                </c:pt>
                <c:pt idx="15272" formatCode="0.00E+00">
                  <c:v>15272.0</c:v>
                </c:pt>
                <c:pt idx="15273" formatCode="0.00E+00">
                  <c:v>15273.0</c:v>
                </c:pt>
                <c:pt idx="15274" formatCode="0.00E+00">
                  <c:v>15274.0</c:v>
                </c:pt>
                <c:pt idx="15275" formatCode="0.00E+00">
                  <c:v>15275.0</c:v>
                </c:pt>
                <c:pt idx="15276" formatCode="0.00E+00">
                  <c:v>15276.0</c:v>
                </c:pt>
                <c:pt idx="15277" formatCode="0.00E+00">
                  <c:v>15277.0</c:v>
                </c:pt>
                <c:pt idx="15278" formatCode="0.00E+00">
                  <c:v>15278.0</c:v>
                </c:pt>
                <c:pt idx="15279" formatCode="0.00E+00">
                  <c:v>15279.0</c:v>
                </c:pt>
                <c:pt idx="15280" formatCode="0.00E+00">
                  <c:v>15280.0</c:v>
                </c:pt>
                <c:pt idx="15281" formatCode="0.00E+00">
                  <c:v>15281.0</c:v>
                </c:pt>
                <c:pt idx="15282" formatCode="0.00E+00">
                  <c:v>15282.0</c:v>
                </c:pt>
                <c:pt idx="15283" formatCode="0.00E+00">
                  <c:v>15283.0</c:v>
                </c:pt>
                <c:pt idx="15284" formatCode="0.00E+00">
                  <c:v>15284.0</c:v>
                </c:pt>
                <c:pt idx="15285" formatCode="0.00E+00">
                  <c:v>15285.0</c:v>
                </c:pt>
                <c:pt idx="15286" formatCode="0.00E+00">
                  <c:v>15286.0</c:v>
                </c:pt>
                <c:pt idx="15287" formatCode="0.00E+00">
                  <c:v>15287.0</c:v>
                </c:pt>
                <c:pt idx="15288" formatCode="0.00E+00">
                  <c:v>15288.0</c:v>
                </c:pt>
                <c:pt idx="15289" formatCode="0.00E+00">
                  <c:v>15289.0</c:v>
                </c:pt>
                <c:pt idx="15290" formatCode="0.00E+00">
                  <c:v>15290.0</c:v>
                </c:pt>
                <c:pt idx="15291" formatCode="0.00E+00">
                  <c:v>15291.0</c:v>
                </c:pt>
                <c:pt idx="15292" formatCode="0.00E+00">
                  <c:v>15292.0</c:v>
                </c:pt>
                <c:pt idx="15293" formatCode="0.00E+00">
                  <c:v>15293.0</c:v>
                </c:pt>
                <c:pt idx="15294" formatCode="0.00E+00">
                  <c:v>15294.0</c:v>
                </c:pt>
                <c:pt idx="15295" formatCode="0.00E+00">
                  <c:v>15295.0</c:v>
                </c:pt>
                <c:pt idx="15296" formatCode="0.00E+00">
                  <c:v>15296.0</c:v>
                </c:pt>
                <c:pt idx="15297" formatCode="0.00E+00">
                  <c:v>15297.0</c:v>
                </c:pt>
                <c:pt idx="15298" formatCode="0.00E+00">
                  <c:v>15298.0</c:v>
                </c:pt>
                <c:pt idx="15299" formatCode="0.00E+00">
                  <c:v>15299.0</c:v>
                </c:pt>
                <c:pt idx="15300" formatCode="0.00E+00">
                  <c:v>15300.0</c:v>
                </c:pt>
                <c:pt idx="15301" formatCode="0.00E+00">
                  <c:v>15301.0</c:v>
                </c:pt>
                <c:pt idx="15302" formatCode="0.00E+00">
                  <c:v>15302.0</c:v>
                </c:pt>
                <c:pt idx="15303" formatCode="0.00E+00">
                  <c:v>15303.0</c:v>
                </c:pt>
                <c:pt idx="15304" formatCode="0.00E+00">
                  <c:v>15304.0</c:v>
                </c:pt>
                <c:pt idx="15305" formatCode="0.00E+00">
                  <c:v>15305.0</c:v>
                </c:pt>
                <c:pt idx="15306" formatCode="0.00E+00">
                  <c:v>15306.0</c:v>
                </c:pt>
                <c:pt idx="15307" formatCode="0.00E+00">
                  <c:v>15307.0</c:v>
                </c:pt>
                <c:pt idx="15308" formatCode="0.00E+00">
                  <c:v>15308.0</c:v>
                </c:pt>
                <c:pt idx="15309" formatCode="0.00E+00">
                  <c:v>15309.0</c:v>
                </c:pt>
                <c:pt idx="15310" formatCode="0.00E+00">
                  <c:v>15310.0</c:v>
                </c:pt>
                <c:pt idx="15311" formatCode="0.00E+00">
                  <c:v>15311.0</c:v>
                </c:pt>
                <c:pt idx="15312" formatCode="0.00E+00">
                  <c:v>15312.0</c:v>
                </c:pt>
                <c:pt idx="15313" formatCode="0.00E+00">
                  <c:v>15313.0</c:v>
                </c:pt>
                <c:pt idx="15314" formatCode="0.00E+00">
                  <c:v>15314.0</c:v>
                </c:pt>
                <c:pt idx="15315" formatCode="0.00E+00">
                  <c:v>15315.0</c:v>
                </c:pt>
                <c:pt idx="15316" formatCode="0.00E+00">
                  <c:v>15316.0</c:v>
                </c:pt>
                <c:pt idx="15317" formatCode="0.00E+00">
                  <c:v>15317.0</c:v>
                </c:pt>
                <c:pt idx="15318" formatCode="0.00E+00">
                  <c:v>15318.0</c:v>
                </c:pt>
                <c:pt idx="15319" formatCode="0.00E+00">
                  <c:v>15319.0</c:v>
                </c:pt>
                <c:pt idx="15320" formatCode="0.00E+00">
                  <c:v>15320.0</c:v>
                </c:pt>
                <c:pt idx="15321" formatCode="0.00E+00">
                  <c:v>15321.0</c:v>
                </c:pt>
                <c:pt idx="15322" formatCode="0.00E+00">
                  <c:v>15322.0</c:v>
                </c:pt>
                <c:pt idx="15323" formatCode="0.00E+00">
                  <c:v>15323.0</c:v>
                </c:pt>
                <c:pt idx="15324" formatCode="0.00E+00">
                  <c:v>15324.0</c:v>
                </c:pt>
                <c:pt idx="15325" formatCode="0.00E+00">
                  <c:v>15325.0</c:v>
                </c:pt>
                <c:pt idx="15326" formatCode="0.00E+00">
                  <c:v>15326.0</c:v>
                </c:pt>
                <c:pt idx="15327" formatCode="0.00E+00">
                  <c:v>15327.0</c:v>
                </c:pt>
                <c:pt idx="15328" formatCode="0.00E+00">
                  <c:v>15328.0</c:v>
                </c:pt>
                <c:pt idx="15329" formatCode="0.00E+00">
                  <c:v>15329.0</c:v>
                </c:pt>
                <c:pt idx="15330" formatCode="0.00E+00">
                  <c:v>15330.0</c:v>
                </c:pt>
                <c:pt idx="15331" formatCode="0.00E+00">
                  <c:v>15331.0</c:v>
                </c:pt>
                <c:pt idx="15332" formatCode="0.00E+00">
                  <c:v>15332.0</c:v>
                </c:pt>
                <c:pt idx="15333" formatCode="0.00E+00">
                  <c:v>15333.0</c:v>
                </c:pt>
                <c:pt idx="15334" formatCode="0.00E+00">
                  <c:v>15334.0</c:v>
                </c:pt>
                <c:pt idx="15335" formatCode="0.00E+00">
                  <c:v>15335.0</c:v>
                </c:pt>
                <c:pt idx="15336" formatCode="0.00E+00">
                  <c:v>15336.0</c:v>
                </c:pt>
                <c:pt idx="15337" formatCode="0.00E+00">
                  <c:v>15337.0</c:v>
                </c:pt>
                <c:pt idx="15338" formatCode="0.00E+00">
                  <c:v>15338.0</c:v>
                </c:pt>
                <c:pt idx="15339" formatCode="0.00E+00">
                  <c:v>15339.0</c:v>
                </c:pt>
                <c:pt idx="15340" formatCode="0.00E+00">
                  <c:v>15340.0</c:v>
                </c:pt>
                <c:pt idx="15341" formatCode="0.00E+00">
                  <c:v>15341.0</c:v>
                </c:pt>
                <c:pt idx="15342" formatCode="0.00E+00">
                  <c:v>15342.0</c:v>
                </c:pt>
                <c:pt idx="15343" formatCode="0.00E+00">
                  <c:v>15343.0</c:v>
                </c:pt>
                <c:pt idx="15344" formatCode="0.00E+00">
                  <c:v>15344.0</c:v>
                </c:pt>
                <c:pt idx="15345" formatCode="0.00E+00">
                  <c:v>15345.0</c:v>
                </c:pt>
                <c:pt idx="15346" formatCode="0.00E+00">
                  <c:v>15346.0</c:v>
                </c:pt>
                <c:pt idx="15347" formatCode="0.00E+00">
                  <c:v>15347.0</c:v>
                </c:pt>
                <c:pt idx="15348" formatCode="0.00E+00">
                  <c:v>15348.0</c:v>
                </c:pt>
                <c:pt idx="15349" formatCode="0.00E+00">
                  <c:v>15349.0</c:v>
                </c:pt>
                <c:pt idx="15350" formatCode="0.00E+00">
                  <c:v>15350.0</c:v>
                </c:pt>
                <c:pt idx="15351" formatCode="0.00E+00">
                  <c:v>15351.0</c:v>
                </c:pt>
                <c:pt idx="15352" formatCode="0.00E+00">
                  <c:v>15352.0</c:v>
                </c:pt>
                <c:pt idx="15353" formatCode="0.00E+00">
                  <c:v>15353.0</c:v>
                </c:pt>
                <c:pt idx="15354" formatCode="0.00E+00">
                  <c:v>15354.0</c:v>
                </c:pt>
                <c:pt idx="15355" formatCode="0.00E+00">
                  <c:v>15355.0</c:v>
                </c:pt>
                <c:pt idx="15356" formatCode="0.00E+00">
                  <c:v>15356.0</c:v>
                </c:pt>
                <c:pt idx="15357" formatCode="0.00E+00">
                  <c:v>15357.0</c:v>
                </c:pt>
                <c:pt idx="15358" formatCode="0.00E+00">
                  <c:v>15358.0</c:v>
                </c:pt>
                <c:pt idx="15359" formatCode="0.00E+00">
                  <c:v>15359.0</c:v>
                </c:pt>
                <c:pt idx="15360" formatCode="0.00E+00">
                  <c:v>15360.0</c:v>
                </c:pt>
                <c:pt idx="15361" formatCode="0.00E+00">
                  <c:v>15361.0</c:v>
                </c:pt>
                <c:pt idx="15362" formatCode="0.00E+00">
                  <c:v>15362.0</c:v>
                </c:pt>
                <c:pt idx="15363" formatCode="0.00E+00">
                  <c:v>15363.0</c:v>
                </c:pt>
                <c:pt idx="15364" formatCode="0.00E+00">
                  <c:v>15364.0</c:v>
                </c:pt>
                <c:pt idx="15365" formatCode="0.00E+00">
                  <c:v>15365.0</c:v>
                </c:pt>
                <c:pt idx="15366" formatCode="0.00E+00">
                  <c:v>15366.0</c:v>
                </c:pt>
                <c:pt idx="15367" formatCode="0.00E+00">
                  <c:v>15367.0</c:v>
                </c:pt>
                <c:pt idx="15368" formatCode="0.00E+00">
                  <c:v>15368.0</c:v>
                </c:pt>
                <c:pt idx="15369" formatCode="0.00E+00">
                  <c:v>15369.0</c:v>
                </c:pt>
                <c:pt idx="15370" formatCode="0.00E+00">
                  <c:v>15370.0</c:v>
                </c:pt>
                <c:pt idx="15371" formatCode="0.00E+00">
                  <c:v>15371.0</c:v>
                </c:pt>
                <c:pt idx="15372" formatCode="0.00E+00">
                  <c:v>15372.0</c:v>
                </c:pt>
                <c:pt idx="15373" formatCode="0.00E+00">
                  <c:v>15373.0</c:v>
                </c:pt>
                <c:pt idx="15374" formatCode="0.00E+00">
                  <c:v>15374.0</c:v>
                </c:pt>
                <c:pt idx="15375" formatCode="0.00E+00">
                  <c:v>15375.0</c:v>
                </c:pt>
                <c:pt idx="15376" formatCode="0.00E+00">
                  <c:v>15376.0</c:v>
                </c:pt>
                <c:pt idx="15377" formatCode="0.00E+00">
                  <c:v>15377.0</c:v>
                </c:pt>
                <c:pt idx="15378" formatCode="0.00E+00">
                  <c:v>15378.0</c:v>
                </c:pt>
                <c:pt idx="15379" formatCode="0.00E+00">
                  <c:v>15379.0</c:v>
                </c:pt>
                <c:pt idx="15380" formatCode="0.00E+00">
                  <c:v>15380.0</c:v>
                </c:pt>
                <c:pt idx="15381" formatCode="0.00E+00">
                  <c:v>15381.0</c:v>
                </c:pt>
                <c:pt idx="15382" formatCode="0.00E+00">
                  <c:v>15382.0</c:v>
                </c:pt>
                <c:pt idx="15383" formatCode="0.00E+00">
                  <c:v>15383.0</c:v>
                </c:pt>
                <c:pt idx="15384" formatCode="0.00E+00">
                  <c:v>15384.0</c:v>
                </c:pt>
                <c:pt idx="15385" formatCode="0.00E+00">
                  <c:v>15385.0</c:v>
                </c:pt>
                <c:pt idx="15386" formatCode="0.00E+00">
                  <c:v>15386.0</c:v>
                </c:pt>
                <c:pt idx="15387" formatCode="0.00E+00">
                  <c:v>15387.0</c:v>
                </c:pt>
                <c:pt idx="15388" formatCode="0.00E+00">
                  <c:v>15388.0</c:v>
                </c:pt>
                <c:pt idx="15389" formatCode="0.00E+00">
                  <c:v>15389.0</c:v>
                </c:pt>
                <c:pt idx="15390" formatCode="0.00E+00">
                  <c:v>15390.0</c:v>
                </c:pt>
                <c:pt idx="15391" formatCode="0.00E+00">
                  <c:v>15391.0</c:v>
                </c:pt>
                <c:pt idx="15392" formatCode="0.00E+00">
                  <c:v>15392.0</c:v>
                </c:pt>
                <c:pt idx="15393" formatCode="0.00E+00">
                  <c:v>15393.0</c:v>
                </c:pt>
                <c:pt idx="15394" formatCode="0.00E+00">
                  <c:v>15394.0</c:v>
                </c:pt>
                <c:pt idx="15395" formatCode="0.00E+00">
                  <c:v>15395.0</c:v>
                </c:pt>
                <c:pt idx="15396" formatCode="0.00E+00">
                  <c:v>15396.0</c:v>
                </c:pt>
                <c:pt idx="15397" formatCode="0.00E+00">
                  <c:v>15397.0</c:v>
                </c:pt>
                <c:pt idx="15398" formatCode="0.00E+00">
                  <c:v>15398.0</c:v>
                </c:pt>
                <c:pt idx="15399" formatCode="0.00E+00">
                  <c:v>15399.0</c:v>
                </c:pt>
                <c:pt idx="15400" formatCode="0.00E+00">
                  <c:v>15400.0</c:v>
                </c:pt>
                <c:pt idx="15401" formatCode="0.00E+00">
                  <c:v>15401.0</c:v>
                </c:pt>
                <c:pt idx="15402" formatCode="0.00E+00">
                  <c:v>15402.0</c:v>
                </c:pt>
                <c:pt idx="15403" formatCode="0.00E+00">
                  <c:v>15403.0</c:v>
                </c:pt>
                <c:pt idx="15404" formatCode="0.00E+00">
                  <c:v>15404.0</c:v>
                </c:pt>
                <c:pt idx="15405" formatCode="0.00E+00">
                  <c:v>15405.0</c:v>
                </c:pt>
                <c:pt idx="15406" formatCode="0.00E+00">
                  <c:v>15406.0</c:v>
                </c:pt>
                <c:pt idx="15407" formatCode="0.00E+00">
                  <c:v>15407.0</c:v>
                </c:pt>
                <c:pt idx="15408" formatCode="0.00E+00">
                  <c:v>15408.0</c:v>
                </c:pt>
                <c:pt idx="15409" formatCode="0.00E+00">
                  <c:v>15409.0</c:v>
                </c:pt>
                <c:pt idx="15410" formatCode="0.00E+00">
                  <c:v>15410.0</c:v>
                </c:pt>
                <c:pt idx="15411" formatCode="0.00E+00">
                  <c:v>15411.0</c:v>
                </c:pt>
                <c:pt idx="15412" formatCode="0.00E+00">
                  <c:v>15412.0</c:v>
                </c:pt>
                <c:pt idx="15413" formatCode="0.00E+00">
                  <c:v>15413.0</c:v>
                </c:pt>
                <c:pt idx="15414" formatCode="0.00E+00">
                  <c:v>15414.0</c:v>
                </c:pt>
                <c:pt idx="15415" formatCode="0.00E+00">
                  <c:v>15415.0</c:v>
                </c:pt>
                <c:pt idx="15416" formatCode="0.00E+00">
                  <c:v>15416.0</c:v>
                </c:pt>
                <c:pt idx="15417" formatCode="0.00E+00">
                  <c:v>15417.0</c:v>
                </c:pt>
                <c:pt idx="15418" formatCode="0.00E+00">
                  <c:v>15418.0</c:v>
                </c:pt>
                <c:pt idx="15419" formatCode="0.00E+00">
                  <c:v>15419.0</c:v>
                </c:pt>
                <c:pt idx="15420" formatCode="0.00E+00">
                  <c:v>15420.0</c:v>
                </c:pt>
                <c:pt idx="15421" formatCode="0.00E+00">
                  <c:v>15421.0</c:v>
                </c:pt>
                <c:pt idx="15422" formatCode="0.00E+00">
                  <c:v>15422.0</c:v>
                </c:pt>
                <c:pt idx="15423" formatCode="0.00E+00">
                  <c:v>15423.0</c:v>
                </c:pt>
                <c:pt idx="15424" formatCode="0.00E+00">
                  <c:v>15424.0</c:v>
                </c:pt>
                <c:pt idx="15425" formatCode="0.00E+00">
                  <c:v>15425.0</c:v>
                </c:pt>
                <c:pt idx="15426" formatCode="0.00E+00">
                  <c:v>15426.0</c:v>
                </c:pt>
                <c:pt idx="15427" formatCode="0.00E+00">
                  <c:v>15427.0</c:v>
                </c:pt>
                <c:pt idx="15428" formatCode="0.00E+00">
                  <c:v>15428.0</c:v>
                </c:pt>
                <c:pt idx="15429" formatCode="0.00E+00">
                  <c:v>15429.0</c:v>
                </c:pt>
                <c:pt idx="15430" formatCode="0.00E+00">
                  <c:v>15430.0</c:v>
                </c:pt>
                <c:pt idx="15431" formatCode="0.00E+00">
                  <c:v>15431.0</c:v>
                </c:pt>
                <c:pt idx="15432" formatCode="0.00E+00">
                  <c:v>15432.0</c:v>
                </c:pt>
                <c:pt idx="15433" formatCode="0.00E+00">
                  <c:v>15433.0</c:v>
                </c:pt>
                <c:pt idx="15434" formatCode="0.00E+00">
                  <c:v>15434.0</c:v>
                </c:pt>
                <c:pt idx="15435" formatCode="0.00E+00">
                  <c:v>15435.0</c:v>
                </c:pt>
                <c:pt idx="15436" formatCode="0.00E+00">
                  <c:v>15436.0</c:v>
                </c:pt>
                <c:pt idx="15437" formatCode="0.00E+00">
                  <c:v>15437.0</c:v>
                </c:pt>
                <c:pt idx="15438" formatCode="0.00E+00">
                  <c:v>15438.0</c:v>
                </c:pt>
                <c:pt idx="15439" formatCode="0.00E+00">
                  <c:v>15439.0</c:v>
                </c:pt>
                <c:pt idx="15440" formatCode="0.00E+00">
                  <c:v>15440.0</c:v>
                </c:pt>
                <c:pt idx="15441" formatCode="0.00E+00">
                  <c:v>15441.0</c:v>
                </c:pt>
                <c:pt idx="15442" formatCode="0.00E+00">
                  <c:v>15442.0</c:v>
                </c:pt>
                <c:pt idx="15443" formatCode="0.00E+00">
                  <c:v>15443.0</c:v>
                </c:pt>
                <c:pt idx="15444" formatCode="0.00E+00">
                  <c:v>15444.0</c:v>
                </c:pt>
                <c:pt idx="15445" formatCode="0.00E+00">
                  <c:v>15445.0</c:v>
                </c:pt>
                <c:pt idx="15446" formatCode="0.00E+00">
                  <c:v>15446.0</c:v>
                </c:pt>
                <c:pt idx="15447" formatCode="0.00E+00">
                  <c:v>15447.0</c:v>
                </c:pt>
                <c:pt idx="15448" formatCode="0.00E+00">
                  <c:v>15448.0</c:v>
                </c:pt>
                <c:pt idx="15449" formatCode="0.00E+00">
                  <c:v>15449.0</c:v>
                </c:pt>
                <c:pt idx="15450" formatCode="0.00E+00">
                  <c:v>15450.0</c:v>
                </c:pt>
                <c:pt idx="15451" formatCode="0.00E+00">
                  <c:v>15451.0</c:v>
                </c:pt>
                <c:pt idx="15452" formatCode="0.00E+00">
                  <c:v>15452.0</c:v>
                </c:pt>
                <c:pt idx="15453" formatCode="0.00E+00">
                  <c:v>15453.0</c:v>
                </c:pt>
                <c:pt idx="15454" formatCode="0.00E+00">
                  <c:v>15454.0</c:v>
                </c:pt>
                <c:pt idx="15455" formatCode="0.00E+00">
                  <c:v>15455.0</c:v>
                </c:pt>
                <c:pt idx="15456" formatCode="0.00E+00">
                  <c:v>15456.0</c:v>
                </c:pt>
                <c:pt idx="15457" formatCode="0.00E+00">
                  <c:v>15457.0</c:v>
                </c:pt>
                <c:pt idx="15458" formatCode="0.00E+00">
                  <c:v>15458.0</c:v>
                </c:pt>
                <c:pt idx="15459" formatCode="0.00E+00">
                  <c:v>15459.0</c:v>
                </c:pt>
                <c:pt idx="15460" formatCode="0.00E+00">
                  <c:v>15460.0</c:v>
                </c:pt>
                <c:pt idx="15461" formatCode="0.00E+00">
                  <c:v>15461.0</c:v>
                </c:pt>
                <c:pt idx="15462" formatCode="0.00E+00">
                  <c:v>15462.0</c:v>
                </c:pt>
                <c:pt idx="15463" formatCode="0.00E+00">
                  <c:v>15463.0</c:v>
                </c:pt>
                <c:pt idx="15464" formatCode="0.00E+00">
                  <c:v>15464.0</c:v>
                </c:pt>
                <c:pt idx="15465" formatCode="0.00E+00">
                  <c:v>15465.0</c:v>
                </c:pt>
                <c:pt idx="15466" formatCode="0.00E+00">
                  <c:v>15466.0</c:v>
                </c:pt>
                <c:pt idx="15467" formatCode="0.00E+00">
                  <c:v>15467.0</c:v>
                </c:pt>
                <c:pt idx="15468" formatCode="0.00E+00">
                  <c:v>15468.0</c:v>
                </c:pt>
                <c:pt idx="15469" formatCode="0.00E+00">
                  <c:v>15469.0</c:v>
                </c:pt>
                <c:pt idx="15470" formatCode="0.00E+00">
                  <c:v>15470.0</c:v>
                </c:pt>
                <c:pt idx="15471" formatCode="0.00E+00">
                  <c:v>15471.0</c:v>
                </c:pt>
                <c:pt idx="15472" formatCode="0.00E+00">
                  <c:v>15472.0</c:v>
                </c:pt>
                <c:pt idx="15473" formatCode="0.00E+00">
                  <c:v>15473.0</c:v>
                </c:pt>
                <c:pt idx="15474" formatCode="0.00E+00">
                  <c:v>15474.0</c:v>
                </c:pt>
                <c:pt idx="15475" formatCode="0.00E+00">
                  <c:v>15475.0</c:v>
                </c:pt>
                <c:pt idx="15476" formatCode="0.00E+00">
                  <c:v>15476.0</c:v>
                </c:pt>
                <c:pt idx="15477" formatCode="0.00E+00">
                  <c:v>15477.0</c:v>
                </c:pt>
                <c:pt idx="15478" formatCode="0.00E+00">
                  <c:v>15478.0</c:v>
                </c:pt>
                <c:pt idx="15479" formatCode="0.00E+00">
                  <c:v>15479.0</c:v>
                </c:pt>
                <c:pt idx="15480" formatCode="0.00E+00">
                  <c:v>15480.0</c:v>
                </c:pt>
                <c:pt idx="15481" formatCode="0.00E+00">
                  <c:v>15481.0</c:v>
                </c:pt>
                <c:pt idx="15482" formatCode="0.00E+00">
                  <c:v>15482.0</c:v>
                </c:pt>
                <c:pt idx="15483" formatCode="0.00E+00">
                  <c:v>15483.0</c:v>
                </c:pt>
                <c:pt idx="15484" formatCode="0.00E+00">
                  <c:v>15484.0</c:v>
                </c:pt>
                <c:pt idx="15485" formatCode="0.00E+00">
                  <c:v>15485.0</c:v>
                </c:pt>
                <c:pt idx="15486" formatCode="0.00E+00">
                  <c:v>15486.0</c:v>
                </c:pt>
                <c:pt idx="15487" formatCode="0.00E+00">
                  <c:v>15487.0</c:v>
                </c:pt>
                <c:pt idx="15488" formatCode="0.00E+00">
                  <c:v>15488.0</c:v>
                </c:pt>
                <c:pt idx="15489" formatCode="0.00E+00">
                  <c:v>15489.0</c:v>
                </c:pt>
                <c:pt idx="15490" formatCode="0.00E+00">
                  <c:v>15490.0</c:v>
                </c:pt>
                <c:pt idx="15491" formatCode="0.00E+00">
                  <c:v>15491.0</c:v>
                </c:pt>
                <c:pt idx="15492" formatCode="0.00E+00">
                  <c:v>15492.0</c:v>
                </c:pt>
                <c:pt idx="15493" formatCode="0.00E+00">
                  <c:v>15493.0</c:v>
                </c:pt>
                <c:pt idx="15494" formatCode="0.00E+00">
                  <c:v>15494.0</c:v>
                </c:pt>
                <c:pt idx="15495" formatCode="0.00E+00">
                  <c:v>15495.0</c:v>
                </c:pt>
                <c:pt idx="15496" formatCode="0.00E+00">
                  <c:v>15496.0</c:v>
                </c:pt>
                <c:pt idx="15497" formatCode="0.00E+00">
                  <c:v>15497.0</c:v>
                </c:pt>
                <c:pt idx="15498" formatCode="0.00E+00">
                  <c:v>15498.0</c:v>
                </c:pt>
                <c:pt idx="15499" formatCode="0.00E+00">
                  <c:v>15499.0</c:v>
                </c:pt>
                <c:pt idx="15500" formatCode="0.00E+00">
                  <c:v>15500.0</c:v>
                </c:pt>
                <c:pt idx="15501" formatCode="0.00E+00">
                  <c:v>15501.0</c:v>
                </c:pt>
                <c:pt idx="15502" formatCode="0.00E+00">
                  <c:v>15502.0</c:v>
                </c:pt>
                <c:pt idx="15503" formatCode="0.00E+00">
                  <c:v>15503.0</c:v>
                </c:pt>
                <c:pt idx="15504" formatCode="0.00E+00">
                  <c:v>15504.0</c:v>
                </c:pt>
                <c:pt idx="15505" formatCode="0.00E+00">
                  <c:v>15505.0</c:v>
                </c:pt>
                <c:pt idx="15506" formatCode="0.00E+00">
                  <c:v>15506.0</c:v>
                </c:pt>
                <c:pt idx="15507" formatCode="0.00E+00">
                  <c:v>15507.0</c:v>
                </c:pt>
                <c:pt idx="15508" formatCode="0.00E+00">
                  <c:v>15508.0</c:v>
                </c:pt>
                <c:pt idx="15509" formatCode="0.00E+00">
                  <c:v>15509.0</c:v>
                </c:pt>
                <c:pt idx="15510" formatCode="0.00E+00">
                  <c:v>15510.0</c:v>
                </c:pt>
                <c:pt idx="15511" formatCode="0.00E+00">
                  <c:v>15511.0</c:v>
                </c:pt>
                <c:pt idx="15512" formatCode="0.00E+00">
                  <c:v>15512.0</c:v>
                </c:pt>
                <c:pt idx="15513" formatCode="0.00E+00">
                  <c:v>15513.0</c:v>
                </c:pt>
                <c:pt idx="15514" formatCode="0.00E+00">
                  <c:v>15514.0</c:v>
                </c:pt>
                <c:pt idx="15515" formatCode="0.00E+00">
                  <c:v>15515.0</c:v>
                </c:pt>
                <c:pt idx="15516" formatCode="0.00E+00">
                  <c:v>15516.0</c:v>
                </c:pt>
                <c:pt idx="15517" formatCode="0.00E+00">
                  <c:v>15517.0</c:v>
                </c:pt>
                <c:pt idx="15518" formatCode="0.00E+00">
                  <c:v>15518.0</c:v>
                </c:pt>
                <c:pt idx="15519" formatCode="0.00E+00">
                  <c:v>15519.0</c:v>
                </c:pt>
                <c:pt idx="15520" formatCode="0.00E+00">
                  <c:v>15520.0</c:v>
                </c:pt>
                <c:pt idx="15521" formatCode="0.00E+00">
                  <c:v>15521.0</c:v>
                </c:pt>
                <c:pt idx="15522" formatCode="0.00E+00">
                  <c:v>15522.0</c:v>
                </c:pt>
                <c:pt idx="15523" formatCode="0.00E+00">
                  <c:v>15523.0</c:v>
                </c:pt>
                <c:pt idx="15524" formatCode="0.00E+00">
                  <c:v>15524.0</c:v>
                </c:pt>
                <c:pt idx="15525" formatCode="0.00E+00">
                  <c:v>15525.0</c:v>
                </c:pt>
                <c:pt idx="15526" formatCode="0.00E+00">
                  <c:v>15526.0</c:v>
                </c:pt>
                <c:pt idx="15527" formatCode="0.00E+00">
                  <c:v>15527.0</c:v>
                </c:pt>
                <c:pt idx="15528" formatCode="0.00E+00">
                  <c:v>15528.0</c:v>
                </c:pt>
                <c:pt idx="15529" formatCode="0.00E+00">
                  <c:v>15529.0</c:v>
                </c:pt>
                <c:pt idx="15530" formatCode="0.00E+00">
                  <c:v>15530.0</c:v>
                </c:pt>
                <c:pt idx="15531" formatCode="0.00E+00">
                  <c:v>15531.0</c:v>
                </c:pt>
                <c:pt idx="15532" formatCode="0.00E+00">
                  <c:v>15532.0</c:v>
                </c:pt>
                <c:pt idx="15533" formatCode="0.00E+00">
                  <c:v>15533.0</c:v>
                </c:pt>
                <c:pt idx="15534" formatCode="0.00E+00">
                  <c:v>15534.0</c:v>
                </c:pt>
                <c:pt idx="15535" formatCode="0.00E+00">
                  <c:v>15535.0</c:v>
                </c:pt>
                <c:pt idx="15536" formatCode="0.00E+00">
                  <c:v>15536.0</c:v>
                </c:pt>
                <c:pt idx="15537" formatCode="0.00E+00">
                  <c:v>15537.0</c:v>
                </c:pt>
                <c:pt idx="15538" formatCode="0.00E+00">
                  <c:v>15538.0</c:v>
                </c:pt>
                <c:pt idx="15539" formatCode="0.00E+00">
                  <c:v>15539.0</c:v>
                </c:pt>
                <c:pt idx="15540" formatCode="0.00E+00">
                  <c:v>15540.0</c:v>
                </c:pt>
                <c:pt idx="15541" formatCode="0.00E+00">
                  <c:v>15541.0</c:v>
                </c:pt>
                <c:pt idx="15542" formatCode="0.00E+00">
                  <c:v>15542.0</c:v>
                </c:pt>
                <c:pt idx="15543" formatCode="0.00E+00">
                  <c:v>15543.0</c:v>
                </c:pt>
                <c:pt idx="15544" formatCode="0.00E+00">
                  <c:v>15544.0</c:v>
                </c:pt>
                <c:pt idx="15545" formatCode="0.00E+00">
                  <c:v>15545.0</c:v>
                </c:pt>
                <c:pt idx="15546" formatCode="0.00E+00">
                  <c:v>15546.0</c:v>
                </c:pt>
                <c:pt idx="15547" formatCode="0.00E+00">
                  <c:v>15547.0</c:v>
                </c:pt>
                <c:pt idx="15548" formatCode="0.00E+00">
                  <c:v>15548.0</c:v>
                </c:pt>
                <c:pt idx="15549" formatCode="0.00E+00">
                  <c:v>15549.0</c:v>
                </c:pt>
                <c:pt idx="15550" formatCode="0.00E+00">
                  <c:v>15550.0</c:v>
                </c:pt>
                <c:pt idx="15551" formatCode="0.00E+00">
                  <c:v>15551.0</c:v>
                </c:pt>
                <c:pt idx="15552" formatCode="0.00E+00">
                  <c:v>15552.0</c:v>
                </c:pt>
                <c:pt idx="15553" formatCode="0.00E+00">
                  <c:v>15553.0</c:v>
                </c:pt>
                <c:pt idx="15554" formatCode="0.00E+00">
                  <c:v>15554.0</c:v>
                </c:pt>
                <c:pt idx="15555" formatCode="0.00E+00">
                  <c:v>15555.0</c:v>
                </c:pt>
                <c:pt idx="15556" formatCode="0.00E+00">
                  <c:v>15556.0</c:v>
                </c:pt>
                <c:pt idx="15557" formatCode="0.00E+00">
                  <c:v>15557.0</c:v>
                </c:pt>
                <c:pt idx="15558" formatCode="0.00E+00">
                  <c:v>15558.0</c:v>
                </c:pt>
                <c:pt idx="15559" formatCode="0.00E+00">
                  <c:v>15559.0</c:v>
                </c:pt>
                <c:pt idx="15560" formatCode="0.00E+00">
                  <c:v>15560.0</c:v>
                </c:pt>
                <c:pt idx="15561" formatCode="0.00E+00">
                  <c:v>15561.0</c:v>
                </c:pt>
                <c:pt idx="15562" formatCode="0.00E+00">
                  <c:v>15562.0</c:v>
                </c:pt>
                <c:pt idx="15563" formatCode="0.00E+00">
                  <c:v>15563.0</c:v>
                </c:pt>
                <c:pt idx="15564" formatCode="0.00E+00">
                  <c:v>15564.0</c:v>
                </c:pt>
                <c:pt idx="15565" formatCode="0.00E+00">
                  <c:v>15565.0</c:v>
                </c:pt>
                <c:pt idx="15566" formatCode="0.00E+00">
                  <c:v>15566.0</c:v>
                </c:pt>
                <c:pt idx="15567" formatCode="0.00E+00">
                  <c:v>15567.0</c:v>
                </c:pt>
                <c:pt idx="15568" formatCode="0.00E+00">
                  <c:v>15568.0</c:v>
                </c:pt>
                <c:pt idx="15569" formatCode="0.00E+00">
                  <c:v>15569.0</c:v>
                </c:pt>
                <c:pt idx="15570" formatCode="0.00E+00">
                  <c:v>15570.0</c:v>
                </c:pt>
                <c:pt idx="15571" formatCode="0.00E+00">
                  <c:v>15571.0</c:v>
                </c:pt>
                <c:pt idx="15572" formatCode="0.00E+00">
                  <c:v>15572.0</c:v>
                </c:pt>
                <c:pt idx="15573" formatCode="0.00E+00">
                  <c:v>15573.0</c:v>
                </c:pt>
                <c:pt idx="15574" formatCode="0.00E+00">
                  <c:v>15574.0</c:v>
                </c:pt>
                <c:pt idx="15575" formatCode="0.00E+00">
                  <c:v>15575.0</c:v>
                </c:pt>
                <c:pt idx="15576" formatCode="0.00E+00">
                  <c:v>15576.0</c:v>
                </c:pt>
                <c:pt idx="15577" formatCode="0.00E+00">
                  <c:v>15577.0</c:v>
                </c:pt>
                <c:pt idx="15578" formatCode="0.00E+00">
                  <c:v>15578.0</c:v>
                </c:pt>
                <c:pt idx="15579" formatCode="0.00E+00">
                  <c:v>15579.0</c:v>
                </c:pt>
                <c:pt idx="15580" formatCode="0.00E+00">
                  <c:v>15580.0</c:v>
                </c:pt>
                <c:pt idx="15581" formatCode="0.00E+00">
                  <c:v>15581.0</c:v>
                </c:pt>
                <c:pt idx="15582" formatCode="0.00E+00">
                  <c:v>15582.0</c:v>
                </c:pt>
                <c:pt idx="15583" formatCode="0.00E+00">
                  <c:v>15583.0</c:v>
                </c:pt>
                <c:pt idx="15584" formatCode="0.00E+00">
                  <c:v>15584.0</c:v>
                </c:pt>
                <c:pt idx="15585" formatCode="0.00E+00">
                  <c:v>15585.0</c:v>
                </c:pt>
                <c:pt idx="15586" formatCode="0.00E+00">
                  <c:v>15586.0</c:v>
                </c:pt>
                <c:pt idx="15587" formatCode="0.00E+00">
                  <c:v>15587.0</c:v>
                </c:pt>
                <c:pt idx="15588" formatCode="0.00E+00">
                  <c:v>15588.0</c:v>
                </c:pt>
                <c:pt idx="15589" formatCode="0.00E+00">
                  <c:v>15589.0</c:v>
                </c:pt>
                <c:pt idx="15590" formatCode="0.00E+00">
                  <c:v>15590.0</c:v>
                </c:pt>
                <c:pt idx="15591" formatCode="0.00E+00">
                  <c:v>15591.0</c:v>
                </c:pt>
                <c:pt idx="15592" formatCode="0.00E+00">
                  <c:v>15592.0</c:v>
                </c:pt>
                <c:pt idx="15593" formatCode="0.00E+00">
                  <c:v>15593.0</c:v>
                </c:pt>
                <c:pt idx="15594" formatCode="0.00E+00">
                  <c:v>15594.0</c:v>
                </c:pt>
                <c:pt idx="15595" formatCode="0.00E+00">
                  <c:v>15595.0</c:v>
                </c:pt>
                <c:pt idx="15596" formatCode="0.00E+00">
                  <c:v>15596.0</c:v>
                </c:pt>
                <c:pt idx="15597" formatCode="0.00E+00">
                  <c:v>15597.0</c:v>
                </c:pt>
                <c:pt idx="15598" formatCode="0.00E+00">
                  <c:v>15598.0</c:v>
                </c:pt>
                <c:pt idx="15599" formatCode="0.00E+00">
                  <c:v>15599.0</c:v>
                </c:pt>
                <c:pt idx="15600" formatCode="0.00E+00">
                  <c:v>15600.0</c:v>
                </c:pt>
                <c:pt idx="15601" formatCode="0.00E+00">
                  <c:v>15601.0</c:v>
                </c:pt>
                <c:pt idx="15602" formatCode="0.00E+00">
                  <c:v>15602.0</c:v>
                </c:pt>
                <c:pt idx="15603" formatCode="0.00E+00">
                  <c:v>15603.0</c:v>
                </c:pt>
                <c:pt idx="15604" formatCode="0.00E+00">
                  <c:v>15604.0</c:v>
                </c:pt>
                <c:pt idx="15605" formatCode="0.00E+00">
                  <c:v>15605.0</c:v>
                </c:pt>
                <c:pt idx="15606" formatCode="0.00E+00">
                  <c:v>15606.0</c:v>
                </c:pt>
                <c:pt idx="15607" formatCode="0.00E+00">
                  <c:v>15607.0</c:v>
                </c:pt>
                <c:pt idx="15608" formatCode="0.00E+00">
                  <c:v>15608.0</c:v>
                </c:pt>
                <c:pt idx="15609" formatCode="0.00E+00">
                  <c:v>15609.0</c:v>
                </c:pt>
                <c:pt idx="15610" formatCode="0.00E+00">
                  <c:v>15610.0</c:v>
                </c:pt>
                <c:pt idx="15611" formatCode="0.00E+00">
                  <c:v>15611.0</c:v>
                </c:pt>
                <c:pt idx="15612" formatCode="0.00E+00">
                  <c:v>15612.0</c:v>
                </c:pt>
                <c:pt idx="15613" formatCode="0.00E+00">
                  <c:v>15613.0</c:v>
                </c:pt>
                <c:pt idx="15614" formatCode="0.00E+00">
                  <c:v>15614.0</c:v>
                </c:pt>
                <c:pt idx="15615" formatCode="0.00E+00">
                  <c:v>15615.0</c:v>
                </c:pt>
                <c:pt idx="15616" formatCode="0.00E+00">
                  <c:v>15616.0</c:v>
                </c:pt>
                <c:pt idx="15617" formatCode="0.00E+00">
                  <c:v>15617.0</c:v>
                </c:pt>
                <c:pt idx="15618" formatCode="0.00E+00">
                  <c:v>15618.0</c:v>
                </c:pt>
                <c:pt idx="15619" formatCode="0.00E+00">
                  <c:v>15619.0</c:v>
                </c:pt>
                <c:pt idx="15620" formatCode="0.00E+00">
                  <c:v>15620.0</c:v>
                </c:pt>
                <c:pt idx="15621" formatCode="0.00E+00">
                  <c:v>15621.0</c:v>
                </c:pt>
                <c:pt idx="15622" formatCode="0.00E+00">
                  <c:v>15622.0</c:v>
                </c:pt>
                <c:pt idx="15623" formatCode="0.00E+00">
                  <c:v>15623.0</c:v>
                </c:pt>
                <c:pt idx="15624" formatCode="0.00E+00">
                  <c:v>15624.0</c:v>
                </c:pt>
                <c:pt idx="15625" formatCode="0.00E+00">
                  <c:v>15625.0</c:v>
                </c:pt>
                <c:pt idx="15626" formatCode="0.00E+00">
                  <c:v>15626.0</c:v>
                </c:pt>
                <c:pt idx="15627" formatCode="0.00E+00">
                  <c:v>15627.0</c:v>
                </c:pt>
                <c:pt idx="15628" formatCode="0.00E+00">
                  <c:v>15628.0</c:v>
                </c:pt>
                <c:pt idx="15629" formatCode="0.00E+00">
                  <c:v>15629.0</c:v>
                </c:pt>
                <c:pt idx="15630" formatCode="0.00E+00">
                  <c:v>15630.0</c:v>
                </c:pt>
                <c:pt idx="15631" formatCode="0.00E+00">
                  <c:v>15631.0</c:v>
                </c:pt>
                <c:pt idx="15632" formatCode="0.00E+00">
                  <c:v>15632.0</c:v>
                </c:pt>
                <c:pt idx="15633" formatCode="0.00E+00">
                  <c:v>15633.0</c:v>
                </c:pt>
                <c:pt idx="15634" formatCode="0.00E+00">
                  <c:v>15634.0</c:v>
                </c:pt>
                <c:pt idx="15635" formatCode="0.00E+00">
                  <c:v>15635.0</c:v>
                </c:pt>
                <c:pt idx="15636" formatCode="0.00E+00">
                  <c:v>15636.0</c:v>
                </c:pt>
                <c:pt idx="15637" formatCode="0.00E+00">
                  <c:v>15637.0</c:v>
                </c:pt>
                <c:pt idx="15638" formatCode="0.00E+00">
                  <c:v>15638.0</c:v>
                </c:pt>
                <c:pt idx="15639" formatCode="0.00E+00">
                  <c:v>15639.0</c:v>
                </c:pt>
                <c:pt idx="15640" formatCode="0.00E+00">
                  <c:v>15640.0</c:v>
                </c:pt>
                <c:pt idx="15641" formatCode="0.00E+00">
                  <c:v>15641.0</c:v>
                </c:pt>
                <c:pt idx="15642" formatCode="0.00E+00">
                  <c:v>15642.0</c:v>
                </c:pt>
                <c:pt idx="15643" formatCode="0.00E+00">
                  <c:v>15643.0</c:v>
                </c:pt>
                <c:pt idx="15644" formatCode="0.00E+00">
                  <c:v>15644.0</c:v>
                </c:pt>
                <c:pt idx="15645" formatCode="0.00E+00">
                  <c:v>15645.0</c:v>
                </c:pt>
                <c:pt idx="15646" formatCode="0.00E+00">
                  <c:v>15646.0</c:v>
                </c:pt>
                <c:pt idx="15647" formatCode="0.00E+00">
                  <c:v>15647.0</c:v>
                </c:pt>
                <c:pt idx="15648" formatCode="0.00E+00">
                  <c:v>15648.0</c:v>
                </c:pt>
                <c:pt idx="15649" formatCode="0.00E+00">
                  <c:v>15649.0</c:v>
                </c:pt>
                <c:pt idx="15650" formatCode="0.00E+00">
                  <c:v>15650.0</c:v>
                </c:pt>
                <c:pt idx="15651" formatCode="0.00E+00">
                  <c:v>15651.0</c:v>
                </c:pt>
                <c:pt idx="15652" formatCode="0.00E+00">
                  <c:v>15652.0</c:v>
                </c:pt>
                <c:pt idx="15653" formatCode="0.00E+00">
                  <c:v>15653.0</c:v>
                </c:pt>
                <c:pt idx="15654" formatCode="0.00E+00">
                  <c:v>15654.0</c:v>
                </c:pt>
                <c:pt idx="15655" formatCode="0.00E+00">
                  <c:v>15655.0</c:v>
                </c:pt>
                <c:pt idx="15656" formatCode="0.00E+00">
                  <c:v>15656.0</c:v>
                </c:pt>
                <c:pt idx="15657" formatCode="0.00E+00">
                  <c:v>15657.0</c:v>
                </c:pt>
                <c:pt idx="15658" formatCode="0.00E+00">
                  <c:v>15658.0</c:v>
                </c:pt>
                <c:pt idx="15659" formatCode="0.00E+00">
                  <c:v>15659.0</c:v>
                </c:pt>
                <c:pt idx="15660" formatCode="0.00E+00">
                  <c:v>15660.0</c:v>
                </c:pt>
                <c:pt idx="15661" formatCode="0.00E+00">
                  <c:v>15661.0</c:v>
                </c:pt>
                <c:pt idx="15662" formatCode="0.00E+00">
                  <c:v>15662.0</c:v>
                </c:pt>
                <c:pt idx="15663" formatCode="0.00E+00">
                  <c:v>15663.0</c:v>
                </c:pt>
                <c:pt idx="15664" formatCode="0.00E+00">
                  <c:v>15664.0</c:v>
                </c:pt>
                <c:pt idx="15665" formatCode="0.00E+00">
                  <c:v>15665.0</c:v>
                </c:pt>
                <c:pt idx="15666" formatCode="0.00E+00">
                  <c:v>15666.0</c:v>
                </c:pt>
                <c:pt idx="15667" formatCode="0.00E+00">
                  <c:v>15667.0</c:v>
                </c:pt>
                <c:pt idx="15668" formatCode="0.00E+00">
                  <c:v>15668.0</c:v>
                </c:pt>
                <c:pt idx="15669" formatCode="0.00E+00">
                  <c:v>15669.0</c:v>
                </c:pt>
                <c:pt idx="15670" formatCode="0.00E+00">
                  <c:v>15670.0</c:v>
                </c:pt>
                <c:pt idx="15671" formatCode="0.00E+00">
                  <c:v>15671.0</c:v>
                </c:pt>
                <c:pt idx="15672" formatCode="0.00E+00">
                  <c:v>15672.0</c:v>
                </c:pt>
                <c:pt idx="15673" formatCode="0.00E+00">
                  <c:v>15673.0</c:v>
                </c:pt>
                <c:pt idx="15674" formatCode="0.00E+00">
                  <c:v>15674.0</c:v>
                </c:pt>
                <c:pt idx="15675" formatCode="0.00E+00">
                  <c:v>15675.0</c:v>
                </c:pt>
                <c:pt idx="15676" formatCode="0.00E+00">
                  <c:v>15676.0</c:v>
                </c:pt>
                <c:pt idx="15677" formatCode="0.00E+00">
                  <c:v>15677.0</c:v>
                </c:pt>
                <c:pt idx="15678" formatCode="0.00E+00">
                  <c:v>15678.0</c:v>
                </c:pt>
                <c:pt idx="15679" formatCode="0.00E+00">
                  <c:v>15679.0</c:v>
                </c:pt>
                <c:pt idx="15680" formatCode="0.00E+00">
                  <c:v>15680.0</c:v>
                </c:pt>
                <c:pt idx="15681" formatCode="0.00E+00">
                  <c:v>15681.0</c:v>
                </c:pt>
                <c:pt idx="15682" formatCode="0.00E+00">
                  <c:v>15682.0</c:v>
                </c:pt>
                <c:pt idx="15683" formatCode="0.00E+00">
                  <c:v>15683.0</c:v>
                </c:pt>
                <c:pt idx="15684" formatCode="0.00E+00">
                  <c:v>15684.0</c:v>
                </c:pt>
                <c:pt idx="15685" formatCode="0.00E+00">
                  <c:v>15685.0</c:v>
                </c:pt>
                <c:pt idx="15686" formatCode="0.00E+00">
                  <c:v>15686.0</c:v>
                </c:pt>
                <c:pt idx="15687" formatCode="0.00E+00">
                  <c:v>15687.0</c:v>
                </c:pt>
                <c:pt idx="15688" formatCode="0.00E+00">
                  <c:v>15688.0</c:v>
                </c:pt>
                <c:pt idx="15689" formatCode="0.00E+00">
                  <c:v>15689.0</c:v>
                </c:pt>
                <c:pt idx="15690" formatCode="0.00E+00">
                  <c:v>15690.0</c:v>
                </c:pt>
                <c:pt idx="15691" formatCode="0.00E+00">
                  <c:v>15691.0</c:v>
                </c:pt>
                <c:pt idx="15692" formatCode="0.00E+00">
                  <c:v>15692.0</c:v>
                </c:pt>
                <c:pt idx="15693" formatCode="0.00E+00">
                  <c:v>15693.0</c:v>
                </c:pt>
                <c:pt idx="15694" formatCode="0.00E+00">
                  <c:v>15694.0</c:v>
                </c:pt>
                <c:pt idx="15695" formatCode="0.00E+00">
                  <c:v>15695.0</c:v>
                </c:pt>
                <c:pt idx="15696" formatCode="0.00E+00">
                  <c:v>15696.0</c:v>
                </c:pt>
                <c:pt idx="15697" formatCode="0.00E+00">
                  <c:v>15697.0</c:v>
                </c:pt>
                <c:pt idx="15698" formatCode="0.00E+00">
                  <c:v>15698.0</c:v>
                </c:pt>
                <c:pt idx="15699" formatCode="0.00E+00">
                  <c:v>15699.0</c:v>
                </c:pt>
                <c:pt idx="15700" formatCode="0.00E+00">
                  <c:v>15700.0</c:v>
                </c:pt>
                <c:pt idx="15701" formatCode="0.00E+00">
                  <c:v>15701.0</c:v>
                </c:pt>
                <c:pt idx="15702" formatCode="0.00E+00">
                  <c:v>15702.0</c:v>
                </c:pt>
                <c:pt idx="15703" formatCode="0.00E+00">
                  <c:v>15703.0</c:v>
                </c:pt>
                <c:pt idx="15704" formatCode="0.00E+00">
                  <c:v>15704.0</c:v>
                </c:pt>
                <c:pt idx="15705" formatCode="0.00E+00">
                  <c:v>15705.0</c:v>
                </c:pt>
                <c:pt idx="15706" formatCode="0.00E+00">
                  <c:v>15706.0</c:v>
                </c:pt>
                <c:pt idx="15707" formatCode="0.00E+00">
                  <c:v>15707.0</c:v>
                </c:pt>
                <c:pt idx="15708" formatCode="0.00E+00">
                  <c:v>15708.0</c:v>
                </c:pt>
                <c:pt idx="15709" formatCode="0.00E+00">
                  <c:v>15709.0</c:v>
                </c:pt>
                <c:pt idx="15710" formatCode="0.00E+00">
                  <c:v>15710.0</c:v>
                </c:pt>
                <c:pt idx="15711" formatCode="0.00E+00">
                  <c:v>15711.0</c:v>
                </c:pt>
                <c:pt idx="15712" formatCode="0.00E+00">
                  <c:v>15712.0</c:v>
                </c:pt>
                <c:pt idx="15713" formatCode="0.00E+00">
                  <c:v>15713.0</c:v>
                </c:pt>
                <c:pt idx="15714" formatCode="0.00E+00">
                  <c:v>15714.0</c:v>
                </c:pt>
                <c:pt idx="15715" formatCode="0.00E+00">
                  <c:v>15715.0</c:v>
                </c:pt>
                <c:pt idx="15716" formatCode="0.00E+00">
                  <c:v>15716.0</c:v>
                </c:pt>
                <c:pt idx="15717" formatCode="0.00E+00">
                  <c:v>15717.0</c:v>
                </c:pt>
                <c:pt idx="15718" formatCode="0.00E+00">
                  <c:v>15718.0</c:v>
                </c:pt>
                <c:pt idx="15719" formatCode="0.00E+00">
                  <c:v>15719.0</c:v>
                </c:pt>
                <c:pt idx="15720" formatCode="0.00E+00">
                  <c:v>15720.0</c:v>
                </c:pt>
                <c:pt idx="15721" formatCode="0.00E+00">
                  <c:v>15721.0</c:v>
                </c:pt>
                <c:pt idx="15722" formatCode="0.00E+00">
                  <c:v>15722.0</c:v>
                </c:pt>
                <c:pt idx="15723" formatCode="0.00E+00">
                  <c:v>15723.0</c:v>
                </c:pt>
                <c:pt idx="15724" formatCode="0.00E+00">
                  <c:v>15724.0</c:v>
                </c:pt>
                <c:pt idx="15725" formatCode="0.00E+00">
                  <c:v>15725.0</c:v>
                </c:pt>
                <c:pt idx="15726" formatCode="0.00E+00">
                  <c:v>15726.0</c:v>
                </c:pt>
                <c:pt idx="15727" formatCode="0.00E+00">
                  <c:v>15727.0</c:v>
                </c:pt>
                <c:pt idx="15728" formatCode="0.00E+00">
                  <c:v>15728.0</c:v>
                </c:pt>
                <c:pt idx="15729" formatCode="0.00E+00">
                  <c:v>15729.0</c:v>
                </c:pt>
                <c:pt idx="15730" formatCode="0.00E+00">
                  <c:v>15730.0</c:v>
                </c:pt>
                <c:pt idx="15731" formatCode="0.00E+00">
                  <c:v>15731.0</c:v>
                </c:pt>
                <c:pt idx="15732" formatCode="0.00E+00">
                  <c:v>15732.0</c:v>
                </c:pt>
                <c:pt idx="15733" formatCode="0.00E+00">
                  <c:v>15733.0</c:v>
                </c:pt>
                <c:pt idx="15734" formatCode="0.00E+00">
                  <c:v>15734.0</c:v>
                </c:pt>
                <c:pt idx="15735" formatCode="0.00E+00">
                  <c:v>15735.0</c:v>
                </c:pt>
                <c:pt idx="15736" formatCode="0.00E+00">
                  <c:v>15736.0</c:v>
                </c:pt>
                <c:pt idx="15737" formatCode="0.00E+00">
                  <c:v>15737.0</c:v>
                </c:pt>
                <c:pt idx="15738" formatCode="0.00E+00">
                  <c:v>15738.0</c:v>
                </c:pt>
                <c:pt idx="15739" formatCode="0.00E+00">
                  <c:v>15739.0</c:v>
                </c:pt>
                <c:pt idx="15740" formatCode="0.00E+00">
                  <c:v>15740.0</c:v>
                </c:pt>
                <c:pt idx="15741" formatCode="0.00E+00">
                  <c:v>15741.0</c:v>
                </c:pt>
                <c:pt idx="15742" formatCode="0.00E+00">
                  <c:v>15742.0</c:v>
                </c:pt>
                <c:pt idx="15743" formatCode="0.00E+00">
                  <c:v>15743.0</c:v>
                </c:pt>
                <c:pt idx="15744" formatCode="0.00E+00">
                  <c:v>15744.0</c:v>
                </c:pt>
                <c:pt idx="15745" formatCode="0.00E+00">
                  <c:v>15745.0</c:v>
                </c:pt>
                <c:pt idx="15746" formatCode="0.00E+00">
                  <c:v>15746.0</c:v>
                </c:pt>
                <c:pt idx="15747" formatCode="0.00E+00">
                  <c:v>15747.0</c:v>
                </c:pt>
                <c:pt idx="15748" formatCode="0.00E+00">
                  <c:v>15748.0</c:v>
                </c:pt>
                <c:pt idx="15749" formatCode="0.00E+00">
                  <c:v>15749.0</c:v>
                </c:pt>
                <c:pt idx="15750" formatCode="0.00E+00">
                  <c:v>15750.0</c:v>
                </c:pt>
                <c:pt idx="15751" formatCode="0.00E+00">
                  <c:v>15751.0</c:v>
                </c:pt>
                <c:pt idx="15752" formatCode="0.00E+00">
                  <c:v>15752.0</c:v>
                </c:pt>
                <c:pt idx="15753" formatCode="0.00E+00">
                  <c:v>15753.0</c:v>
                </c:pt>
                <c:pt idx="15754" formatCode="0.00E+00">
                  <c:v>15754.0</c:v>
                </c:pt>
                <c:pt idx="15755" formatCode="0.00E+00">
                  <c:v>15755.0</c:v>
                </c:pt>
                <c:pt idx="15756" formatCode="0.00E+00">
                  <c:v>15756.0</c:v>
                </c:pt>
                <c:pt idx="15757" formatCode="0.00E+00">
                  <c:v>15757.0</c:v>
                </c:pt>
                <c:pt idx="15758" formatCode="0.00E+00">
                  <c:v>15758.0</c:v>
                </c:pt>
                <c:pt idx="15759" formatCode="0.00E+00">
                  <c:v>15759.0</c:v>
                </c:pt>
                <c:pt idx="15760" formatCode="0.00E+00">
                  <c:v>15760.0</c:v>
                </c:pt>
                <c:pt idx="15761" formatCode="0.00E+00">
                  <c:v>15761.0</c:v>
                </c:pt>
                <c:pt idx="15762" formatCode="0.00E+00">
                  <c:v>15762.0</c:v>
                </c:pt>
                <c:pt idx="15763" formatCode="0.00E+00">
                  <c:v>15763.0</c:v>
                </c:pt>
                <c:pt idx="15764" formatCode="0.00E+00">
                  <c:v>15764.0</c:v>
                </c:pt>
                <c:pt idx="15765" formatCode="0.00E+00">
                  <c:v>15765.0</c:v>
                </c:pt>
                <c:pt idx="15766" formatCode="0.00E+00">
                  <c:v>15766.0</c:v>
                </c:pt>
                <c:pt idx="15767" formatCode="0.00E+00">
                  <c:v>15767.0</c:v>
                </c:pt>
                <c:pt idx="15768" formatCode="0.00E+00">
                  <c:v>15768.0</c:v>
                </c:pt>
                <c:pt idx="15769" formatCode="0.00E+00">
                  <c:v>15769.0</c:v>
                </c:pt>
                <c:pt idx="15770" formatCode="0.00E+00">
                  <c:v>15770.0</c:v>
                </c:pt>
                <c:pt idx="15771" formatCode="0.00E+00">
                  <c:v>15771.0</c:v>
                </c:pt>
                <c:pt idx="15772" formatCode="0.00E+00">
                  <c:v>15772.0</c:v>
                </c:pt>
                <c:pt idx="15773" formatCode="0.00E+00">
                  <c:v>15773.0</c:v>
                </c:pt>
                <c:pt idx="15774" formatCode="0.00E+00">
                  <c:v>15774.0</c:v>
                </c:pt>
                <c:pt idx="15775" formatCode="0.00E+00">
                  <c:v>15775.0</c:v>
                </c:pt>
                <c:pt idx="15776" formatCode="0.00E+00">
                  <c:v>15776.0</c:v>
                </c:pt>
                <c:pt idx="15777" formatCode="0.00E+00">
                  <c:v>15777.0</c:v>
                </c:pt>
                <c:pt idx="15778" formatCode="0.00E+00">
                  <c:v>15778.0</c:v>
                </c:pt>
                <c:pt idx="15779" formatCode="0.00E+00">
                  <c:v>15779.0</c:v>
                </c:pt>
                <c:pt idx="15780" formatCode="0.00E+00">
                  <c:v>15780.0</c:v>
                </c:pt>
                <c:pt idx="15781" formatCode="0.00E+00">
                  <c:v>15781.0</c:v>
                </c:pt>
                <c:pt idx="15782" formatCode="0.00E+00">
                  <c:v>15782.0</c:v>
                </c:pt>
                <c:pt idx="15783" formatCode="0.00E+00">
                  <c:v>15783.0</c:v>
                </c:pt>
                <c:pt idx="15784" formatCode="0.00E+00">
                  <c:v>15784.0</c:v>
                </c:pt>
                <c:pt idx="15785" formatCode="0.00E+00">
                  <c:v>15785.0</c:v>
                </c:pt>
                <c:pt idx="15786" formatCode="0.00E+00">
                  <c:v>15786.0</c:v>
                </c:pt>
                <c:pt idx="15787" formatCode="0.00E+00">
                  <c:v>15787.0</c:v>
                </c:pt>
                <c:pt idx="15788" formatCode="0.00E+00">
                  <c:v>15788.0</c:v>
                </c:pt>
                <c:pt idx="15789" formatCode="0.00E+00">
                  <c:v>15789.0</c:v>
                </c:pt>
                <c:pt idx="15790" formatCode="0.00E+00">
                  <c:v>15790.0</c:v>
                </c:pt>
                <c:pt idx="15791" formatCode="0.00E+00">
                  <c:v>15791.0</c:v>
                </c:pt>
                <c:pt idx="15792" formatCode="0.00E+00">
                  <c:v>15792.0</c:v>
                </c:pt>
                <c:pt idx="15793" formatCode="0.00E+00">
                  <c:v>15793.0</c:v>
                </c:pt>
                <c:pt idx="15794" formatCode="0.00E+00">
                  <c:v>15794.0</c:v>
                </c:pt>
                <c:pt idx="15795" formatCode="0.00E+00">
                  <c:v>15795.0</c:v>
                </c:pt>
                <c:pt idx="15796" formatCode="0.00E+00">
                  <c:v>15796.0</c:v>
                </c:pt>
                <c:pt idx="15797" formatCode="0.00E+00">
                  <c:v>15797.0</c:v>
                </c:pt>
                <c:pt idx="15798" formatCode="0.00E+00">
                  <c:v>15798.0</c:v>
                </c:pt>
                <c:pt idx="15799" formatCode="0.00E+00">
                  <c:v>15799.0</c:v>
                </c:pt>
                <c:pt idx="15800" formatCode="0.00E+00">
                  <c:v>15800.0</c:v>
                </c:pt>
                <c:pt idx="15801" formatCode="0.00E+00">
                  <c:v>15801.0</c:v>
                </c:pt>
                <c:pt idx="15802" formatCode="0.00E+00">
                  <c:v>15802.0</c:v>
                </c:pt>
                <c:pt idx="15803" formatCode="0.00E+00">
                  <c:v>15803.0</c:v>
                </c:pt>
                <c:pt idx="15804" formatCode="0.00E+00">
                  <c:v>15804.0</c:v>
                </c:pt>
                <c:pt idx="15805" formatCode="0.00E+00">
                  <c:v>15805.0</c:v>
                </c:pt>
                <c:pt idx="15806" formatCode="0.00E+00">
                  <c:v>15806.0</c:v>
                </c:pt>
                <c:pt idx="15807" formatCode="0.00E+00">
                  <c:v>15807.0</c:v>
                </c:pt>
                <c:pt idx="15808" formatCode="0.00E+00">
                  <c:v>15808.0</c:v>
                </c:pt>
                <c:pt idx="15809" formatCode="0.00E+00">
                  <c:v>15809.0</c:v>
                </c:pt>
                <c:pt idx="15810" formatCode="0.00E+00">
                  <c:v>15810.0</c:v>
                </c:pt>
                <c:pt idx="15811" formatCode="0.00E+00">
                  <c:v>15811.0</c:v>
                </c:pt>
                <c:pt idx="15812" formatCode="0.00E+00">
                  <c:v>15812.0</c:v>
                </c:pt>
                <c:pt idx="15813" formatCode="0.00E+00">
                  <c:v>15813.0</c:v>
                </c:pt>
                <c:pt idx="15814" formatCode="0.00E+00">
                  <c:v>15814.0</c:v>
                </c:pt>
                <c:pt idx="15815" formatCode="0.00E+00">
                  <c:v>15815.0</c:v>
                </c:pt>
                <c:pt idx="15816" formatCode="0.00E+00">
                  <c:v>15816.0</c:v>
                </c:pt>
                <c:pt idx="15817" formatCode="0.00E+00">
                  <c:v>15817.0</c:v>
                </c:pt>
                <c:pt idx="15818" formatCode="0.00E+00">
                  <c:v>15818.0</c:v>
                </c:pt>
                <c:pt idx="15819" formatCode="0.00E+00">
                  <c:v>15819.0</c:v>
                </c:pt>
                <c:pt idx="15820" formatCode="0.00E+00">
                  <c:v>15820.0</c:v>
                </c:pt>
                <c:pt idx="15821" formatCode="0.00E+00">
                  <c:v>15821.0</c:v>
                </c:pt>
                <c:pt idx="15822" formatCode="0.00E+00">
                  <c:v>15822.0</c:v>
                </c:pt>
                <c:pt idx="15823" formatCode="0.00E+00">
                  <c:v>15823.0</c:v>
                </c:pt>
                <c:pt idx="15824" formatCode="0.00E+00">
                  <c:v>15824.0</c:v>
                </c:pt>
                <c:pt idx="15825" formatCode="0.00E+00">
                  <c:v>15825.0</c:v>
                </c:pt>
                <c:pt idx="15826" formatCode="0.00E+00">
                  <c:v>15826.0</c:v>
                </c:pt>
                <c:pt idx="15827" formatCode="0.00E+00">
                  <c:v>15827.0</c:v>
                </c:pt>
                <c:pt idx="15828" formatCode="0.00E+00">
                  <c:v>15828.0</c:v>
                </c:pt>
                <c:pt idx="15829" formatCode="0.00E+00">
                  <c:v>15829.0</c:v>
                </c:pt>
                <c:pt idx="15830" formatCode="0.00E+00">
                  <c:v>15830.0</c:v>
                </c:pt>
                <c:pt idx="15831" formatCode="0.00E+00">
                  <c:v>15831.0</c:v>
                </c:pt>
                <c:pt idx="15832" formatCode="0.00E+00">
                  <c:v>15832.0</c:v>
                </c:pt>
                <c:pt idx="15833" formatCode="0.00E+00">
                  <c:v>15833.0</c:v>
                </c:pt>
                <c:pt idx="15834" formatCode="0.00E+00">
                  <c:v>15834.0</c:v>
                </c:pt>
                <c:pt idx="15835" formatCode="0.00E+00">
                  <c:v>15835.0</c:v>
                </c:pt>
                <c:pt idx="15836" formatCode="0.00E+00">
                  <c:v>15836.0</c:v>
                </c:pt>
                <c:pt idx="15837" formatCode="0.00E+00">
                  <c:v>15837.0</c:v>
                </c:pt>
                <c:pt idx="15838" formatCode="0.00E+00">
                  <c:v>15838.0</c:v>
                </c:pt>
                <c:pt idx="15839" formatCode="0.00E+00">
                  <c:v>15839.0</c:v>
                </c:pt>
                <c:pt idx="15840" formatCode="0.00E+00">
                  <c:v>15840.0</c:v>
                </c:pt>
                <c:pt idx="15841" formatCode="0.00E+00">
                  <c:v>15841.0</c:v>
                </c:pt>
                <c:pt idx="15842" formatCode="0.00E+00">
                  <c:v>15842.0</c:v>
                </c:pt>
                <c:pt idx="15843" formatCode="0.00E+00">
                  <c:v>15843.0</c:v>
                </c:pt>
                <c:pt idx="15844" formatCode="0.00E+00">
                  <c:v>15844.0</c:v>
                </c:pt>
                <c:pt idx="15845" formatCode="0.00E+00">
                  <c:v>15845.0</c:v>
                </c:pt>
                <c:pt idx="15846" formatCode="0.00E+00">
                  <c:v>15846.0</c:v>
                </c:pt>
                <c:pt idx="15847" formatCode="0.00E+00">
                  <c:v>15847.0</c:v>
                </c:pt>
                <c:pt idx="15848" formatCode="0.00E+00">
                  <c:v>15848.0</c:v>
                </c:pt>
                <c:pt idx="15849" formatCode="0.00E+00">
                  <c:v>15849.0</c:v>
                </c:pt>
                <c:pt idx="15850" formatCode="0.00E+00">
                  <c:v>15850.0</c:v>
                </c:pt>
                <c:pt idx="15851" formatCode="0.00E+00">
                  <c:v>15851.0</c:v>
                </c:pt>
                <c:pt idx="15852" formatCode="0.00E+00">
                  <c:v>15852.0</c:v>
                </c:pt>
                <c:pt idx="15853" formatCode="0.00E+00">
                  <c:v>15853.0</c:v>
                </c:pt>
                <c:pt idx="15854" formatCode="0.00E+00">
                  <c:v>15854.0</c:v>
                </c:pt>
                <c:pt idx="15855" formatCode="0.00E+00">
                  <c:v>15855.0</c:v>
                </c:pt>
                <c:pt idx="15856" formatCode="0.00E+00">
                  <c:v>15856.0</c:v>
                </c:pt>
                <c:pt idx="15857" formatCode="0.00E+00">
                  <c:v>15857.0</c:v>
                </c:pt>
                <c:pt idx="15858" formatCode="0.00E+00">
                  <c:v>15858.0</c:v>
                </c:pt>
                <c:pt idx="15859" formatCode="0.00E+00">
                  <c:v>15859.0</c:v>
                </c:pt>
                <c:pt idx="15860" formatCode="0.00E+00">
                  <c:v>15860.0</c:v>
                </c:pt>
                <c:pt idx="15861" formatCode="0.00E+00">
                  <c:v>15861.0</c:v>
                </c:pt>
                <c:pt idx="15862" formatCode="0.00E+00">
                  <c:v>15862.0</c:v>
                </c:pt>
                <c:pt idx="15863" formatCode="0.00E+00">
                  <c:v>15863.0</c:v>
                </c:pt>
                <c:pt idx="15864" formatCode="0.00E+00">
                  <c:v>15864.0</c:v>
                </c:pt>
                <c:pt idx="15865" formatCode="0.00E+00">
                  <c:v>15865.0</c:v>
                </c:pt>
                <c:pt idx="15866" formatCode="0.00E+00">
                  <c:v>15866.0</c:v>
                </c:pt>
                <c:pt idx="15867" formatCode="0.00E+00">
                  <c:v>15867.0</c:v>
                </c:pt>
                <c:pt idx="15868" formatCode="0.00E+00">
                  <c:v>15868.0</c:v>
                </c:pt>
                <c:pt idx="15869" formatCode="0.00E+00">
                  <c:v>15869.0</c:v>
                </c:pt>
                <c:pt idx="15870" formatCode="0.00E+00">
                  <c:v>15870.0</c:v>
                </c:pt>
                <c:pt idx="15871" formatCode="0.00E+00">
                  <c:v>15871.0</c:v>
                </c:pt>
                <c:pt idx="15872" formatCode="0.00E+00">
                  <c:v>15872.0</c:v>
                </c:pt>
                <c:pt idx="15873" formatCode="0.00E+00">
                  <c:v>15873.0</c:v>
                </c:pt>
                <c:pt idx="15874" formatCode="0.00E+00">
                  <c:v>15874.0</c:v>
                </c:pt>
                <c:pt idx="15875" formatCode="0.00E+00">
                  <c:v>15875.0</c:v>
                </c:pt>
                <c:pt idx="15876" formatCode="0.00E+00">
                  <c:v>15876.0</c:v>
                </c:pt>
                <c:pt idx="15877" formatCode="0.00E+00">
                  <c:v>15877.0</c:v>
                </c:pt>
                <c:pt idx="15878" formatCode="0.00E+00">
                  <c:v>15878.0</c:v>
                </c:pt>
                <c:pt idx="15879" formatCode="0.00E+00">
                  <c:v>15879.0</c:v>
                </c:pt>
                <c:pt idx="15880" formatCode="0.00E+00">
                  <c:v>15880.0</c:v>
                </c:pt>
                <c:pt idx="15881" formatCode="0.00E+00">
                  <c:v>15881.0</c:v>
                </c:pt>
                <c:pt idx="15882" formatCode="0.00E+00">
                  <c:v>15882.0</c:v>
                </c:pt>
                <c:pt idx="15883" formatCode="0.00E+00">
                  <c:v>15883.0</c:v>
                </c:pt>
                <c:pt idx="15884" formatCode="0.00E+00">
                  <c:v>15884.0</c:v>
                </c:pt>
                <c:pt idx="15885" formatCode="0.00E+00">
                  <c:v>15885.0</c:v>
                </c:pt>
                <c:pt idx="15886" formatCode="0.00E+00">
                  <c:v>15886.0</c:v>
                </c:pt>
                <c:pt idx="15887" formatCode="0.00E+00">
                  <c:v>15887.0</c:v>
                </c:pt>
                <c:pt idx="15888" formatCode="0.00E+00">
                  <c:v>15888.0</c:v>
                </c:pt>
                <c:pt idx="15889" formatCode="0.00E+00">
                  <c:v>15889.0</c:v>
                </c:pt>
                <c:pt idx="15890" formatCode="0.00E+00">
                  <c:v>15890.0</c:v>
                </c:pt>
                <c:pt idx="15891" formatCode="0.00E+00">
                  <c:v>15891.0</c:v>
                </c:pt>
                <c:pt idx="15892" formatCode="0.00E+00">
                  <c:v>15892.0</c:v>
                </c:pt>
                <c:pt idx="15893" formatCode="0.00E+00">
                  <c:v>15893.0</c:v>
                </c:pt>
                <c:pt idx="15894" formatCode="0.00E+00">
                  <c:v>15894.0</c:v>
                </c:pt>
                <c:pt idx="15895" formatCode="0.00E+00">
                  <c:v>15895.0</c:v>
                </c:pt>
                <c:pt idx="15896" formatCode="0.00E+00">
                  <c:v>15896.0</c:v>
                </c:pt>
                <c:pt idx="15897" formatCode="0.00E+00">
                  <c:v>15897.0</c:v>
                </c:pt>
                <c:pt idx="15898" formatCode="0.00E+00">
                  <c:v>15898.0</c:v>
                </c:pt>
                <c:pt idx="15899" formatCode="0.00E+00">
                  <c:v>15899.0</c:v>
                </c:pt>
                <c:pt idx="15900" formatCode="0.00E+00">
                  <c:v>15900.0</c:v>
                </c:pt>
                <c:pt idx="15901" formatCode="0.00E+00">
                  <c:v>15901.0</c:v>
                </c:pt>
                <c:pt idx="15902" formatCode="0.00E+00">
                  <c:v>15902.0</c:v>
                </c:pt>
                <c:pt idx="15903" formatCode="0.00E+00">
                  <c:v>15903.0</c:v>
                </c:pt>
                <c:pt idx="15904" formatCode="0.00E+00">
                  <c:v>15904.0</c:v>
                </c:pt>
                <c:pt idx="15905" formatCode="0.00E+00">
                  <c:v>15905.0</c:v>
                </c:pt>
                <c:pt idx="15906" formatCode="0.00E+00">
                  <c:v>15906.0</c:v>
                </c:pt>
                <c:pt idx="15907" formatCode="0.00E+00">
                  <c:v>15907.0</c:v>
                </c:pt>
                <c:pt idx="15908" formatCode="0.00E+00">
                  <c:v>15908.0</c:v>
                </c:pt>
                <c:pt idx="15909" formatCode="0.00E+00">
                  <c:v>15909.0</c:v>
                </c:pt>
                <c:pt idx="15910" formatCode="0.00E+00">
                  <c:v>15910.0</c:v>
                </c:pt>
                <c:pt idx="15911" formatCode="0.00E+00">
                  <c:v>15911.0</c:v>
                </c:pt>
                <c:pt idx="15912" formatCode="0.00E+00">
                  <c:v>15912.0</c:v>
                </c:pt>
                <c:pt idx="15913" formatCode="0.00E+00">
                  <c:v>15913.0</c:v>
                </c:pt>
                <c:pt idx="15914" formatCode="0.00E+00">
                  <c:v>15914.0</c:v>
                </c:pt>
                <c:pt idx="15915" formatCode="0.00E+00">
                  <c:v>15915.0</c:v>
                </c:pt>
                <c:pt idx="15916" formatCode="0.00E+00">
                  <c:v>15916.0</c:v>
                </c:pt>
                <c:pt idx="15917" formatCode="0.00E+00">
                  <c:v>15917.0</c:v>
                </c:pt>
                <c:pt idx="15918" formatCode="0.00E+00">
                  <c:v>15918.0</c:v>
                </c:pt>
                <c:pt idx="15919" formatCode="0.00E+00">
                  <c:v>15919.0</c:v>
                </c:pt>
                <c:pt idx="15920" formatCode="0.00E+00">
                  <c:v>15920.0</c:v>
                </c:pt>
                <c:pt idx="15921" formatCode="0.00E+00">
                  <c:v>15921.0</c:v>
                </c:pt>
                <c:pt idx="15922" formatCode="0.00E+00">
                  <c:v>15922.0</c:v>
                </c:pt>
                <c:pt idx="15923" formatCode="0.00E+00">
                  <c:v>15923.0</c:v>
                </c:pt>
                <c:pt idx="15924" formatCode="0.00E+00">
                  <c:v>15924.0</c:v>
                </c:pt>
                <c:pt idx="15925" formatCode="0.00E+00">
                  <c:v>15925.0</c:v>
                </c:pt>
                <c:pt idx="15926" formatCode="0.00E+00">
                  <c:v>15926.0</c:v>
                </c:pt>
                <c:pt idx="15927" formatCode="0.00E+00">
                  <c:v>15927.0</c:v>
                </c:pt>
                <c:pt idx="15928" formatCode="0.00E+00">
                  <c:v>15928.0</c:v>
                </c:pt>
                <c:pt idx="15929" formatCode="0.00E+00">
                  <c:v>15929.0</c:v>
                </c:pt>
                <c:pt idx="15930" formatCode="0.00E+00">
                  <c:v>15930.0</c:v>
                </c:pt>
                <c:pt idx="15931" formatCode="0.00E+00">
                  <c:v>15931.0</c:v>
                </c:pt>
                <c:pt idx="15932" formatCode="0.00E+00">
                  <c:v>15932.0</c:v>
                </c:pt>
                <c:pt idx="15933" formatCode="0.00E+00">
                  <c:v>15933.0</c:v>
                </c:pt>
                <c:pt idx="15934" formatCode="0.00E+00">
                  <c:v>15934.0</c:v>
                </c:pt>
                <c:pt idx="15935" formatCode="0.00E+00">
                  <c:v>15935.0</c:v>
                </c:pt>
                <c:pt idx="15936" formatCode="0.00E+00">
                  <c:v>15936.0</c:v>
                </c:pt>
                <c:pt idx="15937" formatCode="0.00E+00">
                  <c:v>15937.0</c:v>
                </c:pt>
                <c:pt idx="15938" formatCode="0.00E+00">
                  <c:v>15938.0</c:v>
                </c:pt>
                <c:pt idx="15939" formatCode="0.00E+00">
                  <c:v>15939.0</c:v>
                </c:pt>
                <c:pt idx="15940" formatCode="0.00E+00">
                  <c:v>15940.0</c:v>
                </c:pt>
                <c:pt idx="15941" formatCode="0.00E+00">
                  <c:v>15941.0</c:v>
                </c:pt>
                <c:pt idx="15942" formatCode="0.00E+00">
                  <c:v>15942.0</c:v>
                </c:pt>
                <c:pt idx="15943" formatCode="0.00E+00">
                  <c:v>15943.0</c:v>
                </c:pt>
                <c:pt idx="15944" formatCode="0.00E+00">
                  <c:v>15944.0</c:v>
                </c:pt>
                <c:pt idx="15945" formatCode="0.00E+00">
                  <c:v>15945.0</c:v>
                </c:pt>
                <c:pt idx="15946" formatCode="0.00E+00">
                  <c:v>15946.0</c:v>
                </c:pt>
                <c:pt idx="15947" formatCode="0.00E+00">
                  <c:v>15947.0</c:v>
                </c:pt>
                <c:pt idx="15948" formatCode="0.00E+00">
                  <c:v>15948.0</c:v>
                </c:pt>
                <c:pt idx="15949" formatCode="0.00E+00">
                  <c:v>15949.0</c:v>
                </c:pt>
                <c:pt idx="15950" formatCode="0.00E+00">
                  <c:v>15950.0</c:v>
                </c:pt>
                <c:pt idx="15951" formatCode="0.00E+00">
                  <c:v>15951.0</c:v>
                </c:pt>
                <c:pt idx="15952" formatCode="0.00E+00">
                  <c:v>15952.0</c:v>
                </c:pt>
                <c:pt idx="15953" formatCode="0.00E+00">
                  <c:v>15953.0</c:v>
                </c:pt>
                <c:pt idx="15954" formatCode="0.00E+00">
                  <c:v>15954.0</c:v>
                </c:pt>
                <c:pt idx="15955" formatCode="0.00E+00">
                  <c:v>15955.0</c:v>
                </c:pt>
                <c:pt idx="15956" formatCode="0.00E+00">
                  <c:v>15956.0</c:v>
                </c:pt>
                <c:pt idx="15957" formatCode="0.00E+00">
                  <c:v>15957.0</c:v>
                </c:pt>
                <c:pt idx="15958" formatCode="0.00E+00">
                  <c:v>15958.0</c:v>
                </c:pt>
                <c:pt idx="15959" formatCode="0.00E+00">
                  <c:v>15959.0</c:v>
                </c:pt>
                <c:pt idx="15960" formatCode="0.00E+00">
                  <c:v>15960.0</c:v>
                </c:pt>
                <c:pt idx="15961" formatCode="0.00E+00">
                  <c:v>15961.0</c:v>
                </c:pt>
                <c:pt idx="15962" formatCode="0.00E+00">
                  <c:v>15962.0</c:v>
                </c:pt>
                <c:pt idx="15963" formatCode="0.00E+00">
                  <c:v>15963.0</c:v>
                </c:pt>
                <c:pt idx="15964" formatCode="0.00E+00">
                  <c:v>15964.0</c:v>
                </c:pt>
                <c:pt idx="15965" formatCode="0.00E+00">
                  <c:v>15965.0</c:v>
                </c:pt>
                <c:pt idx="15966" formatCode="0.00E+00">
                  <c:v>15966.0</c:v>
                </c:pt>
                <c:pt idx="15967" formatCode="0.00E+00">
                  <c:v>15967.0</c:v>
                </c:pt>
                <c:pt idx="15968" formatCode="0.00E+00">
                  <c:v>15968.0</c:v>
                </c:pt>
                <c:pt idx="15969" formatCode="0.00E+00">
                  <c:v>15969.0</c:v>
                </c:pt>
                <c:pt idx="15970" formatCode="0.00E+00">
                  <c:v>15970.0</c:v>
                </c:pt>
                <c:pt idx="15971" formatCode="0.00E+00">
                  <c:v>15971.0</c:v>
                </c:pt>
                <c:pt idx="15972" formatCode="0.00E+00">
                  <c:v>15972.0</c:v>
                </c:pt>
                <c:pt idx="15973" formatCode="0.00E+00">
                  <c:v>15973.0</c:v>
                </c:pt>
                <c:pt idx="15974" formatCode="0.00E+00">
                  <c:v>15974.0</c:v>
                </c:pt>
                <c:pt idx="15975" formatCode="0.00E+00">
                  <c:v>15975.0</c:v>
                </c:pt>
                <c:pt idx="15976" formatCode="0.00E+00">
                  <c:v>15976.0</c:v>
                </c:pt>
                <c:pt idx="15977" formatCode="0.00E+00">
                  <c:v>15977.0</c:v>
                </c:pt>
                <c:pt idx="15978" formatCode="0.00E+00">
                  <c:v>15978.0</c:v>
                </c:pt>
                <c:pt idx="15979" formatCode="0.00E+00">
                  <c:v>15979.0</c:v>
                </c:pt>
                <c:pt idx="15980" formatCode="0.00E+00">
                  <c:v>15980.0</c:v>
                </c:pt>
                <c:pt idx="15981" formatCode="0.00E+00">
                  <c:v>15981.0</c:v>
                </c:pt>
                <c:pt idx="15982" formatCode="0.00E+00">
                  <c:v>15982.0</c:v>
                </c:pt>
                <c:pt idx="15983" formatCode="0.00E+00">
                  <c:v>15983.0</c:v>
                </c:pt>
                <c:pt idx="15984" formatCode="0.00E+00">
                  <c:v>15984.0</c:v>
                </c:pt>
                <c:pt idx="15985" formatCode="0.00E+00">
                  <c:v>15985.0</c:v>
                </c:pt>
                <c:pt idx="15986" formatCode="0.00E+00">
                  <c:v>15986.0</c:v>
                </c:pt>
                <c:pt idx="15987" formatCode="0.00E+00">
                  <c:v>15987.0</c:v>
                </c:pt>
                <c:pt idx="15988" formatCode="0.00E+00">
                  <c:v>15988.0</c:v>
                </c:pt>
                <c:pt idx="15989" formatCode="0.00E+00">
                  <c:v>15989.0</c:v>
                </c:pt>
                <c:pt idx="15990" formatCode="0.00E+00">
                  <c:v>15990.0</c:v>
                </c:pt>
                <c:pt idx="15991" formatCode="0.00E+00">
                  <c:v>15991.0</c:v>
                </c:pt>
                <c:pt idx="15992" formatCode="0.00E+00">
                  <c:v>15992.0</c:v>
                </c:pt>
                <c:pt idx="15993" formatCode="0.00E+00">
                  <c:v>15993.0</c:v>
                </c:pt>
                <c:pt idx="15994" formatCode="0.00E+00">
                  <c:v>15994.0</c:v>
                </c:pt>
                <c:pt idx="15995" formatCode="0.00E+00">
                  <c:v>15995.0</c:v>
                </c:pt>
                <c:pt idx="15996" formatCode="0.00E+00">
                  <c:v>15996.0</c:v>
                </c:pt>
                <c:pt idx="15997" formatCode="0.00E+00">
                  <c:v>15997.0</c:v>
                </c:pt>
                <c:pt idx="15998" formatCode="0.00E+00">
                  <c:v>15998.0</c:v>
                </c:pt>
                <c:pt idx="15999" formatCode="0.00E+00">
                  <c:v>15999.0</c:v>
                </c:pt>
                <c:pt idx="16000" formatCode="0.00E+00">
                  <c:v>16000.0</c:v>
                </c:pt>
                <c:pt idx="16001" formatCode="0.00E+00">
                  <c:v>16001.0</c:v>
                </c:pt>
                <c:pt idx="16002" formatCode="0.00E+00">
                  <c:v>16002.0</c:v>
                </c:pt>
                <c:pt idx="16003" formatCode="0.00E+00">
                  <c:v>16003.0</c:v>
                </c:pt>
                <c:pt idx="16004" formatCode="0.00E+00">
                  <c:v>16004.0</c:v>
                </c:pt>
                <c:pt idx="16005" formatCode="0.00E+00">
                  <c:v>16005.0</c:v>
                </c:pt>
                <c:pt idx="16006" formatCode="0.00E+00">
                  <c:v>16006.0</c:v>
                </c:pt>
                <c:pt idx="16007" formatCode="0.00E+00">
                  <c:v>16007.0</c:v>
                </c:pt>
                <c:pt idx="16008" formatCode="0.00E+00">
                  <c:v>16008.0</c:v>
                </c:pt>
                <c:pt idx="16009" formatCode="0.00E+00">
                  <c:v>16009.0</c:v>
                </c:pt>
                <c:pt idx="16010" formatCode="0.00E+00">
                  <c:v>16010.0</c:v>
                </c:pt>
                <c:pt idx="16011" formatCode="0.00E+00">
                  <c:v>16011.0</c:v>
                </c:pt>
                <c:pt idx="16012" formatCode="0.00E+00">
                  <c:v>16012.0</c:v>
                </c:pt>
                <c:pt idx="16013" formatCode="0.00E+00">
                  <c:v>16013.0</c:v>
                </c:pt>
                <c:pt idx="16014" formatCode="0.00E+00">
                  <c:v>16014.0</c:v>
                </c:pt>
                <c:pt idx="16015" formatCode="0.00E+00">
                  <c:v>16015.0</c:v>
                </c:pt>
                <c:pt idx="16016" formatCode="0.00E+00">
                  <c:v>16016.0</c:v>
                </c:pt>
                <c:pt idx="16017" formatCode="0.00E+00">
                  <c:v>16017.0</c:v>
                </c:pt>
                <c:pt idx="16018" formatCode="0.00E+00">
                  <c:v>16018.0</c:v>
                </c:pt>
                <c:pt idx="16019" formatCode="0.00E+00">
                  <c:v>16019.0</c:v>
                </c:pt>
                <c:pt idx="16020" formatCode="0.00E+00">
                  <c:v>16020.0</c:v>
                </c:pt>
                <c:pt idx="16021" formatCode="0.00E+00">
                  <c:v>16021.0</c:v>
                </c:pt>
                <c:pt idx="16022" formatCode="0.00E+00">
                  <c:v>16022.0</c:v>
                </c:pt>
                <c:pt idx="16023" formatCode="0.00E+00">
                  <c:v>16023.0</c:v>
                </c:pt>
                <c:pt idx="16024" formatCode="0.00E+00">
                  <c:v>16024.0</c:v>
                </c:pt>
                <c:pt idx="16025" formatCode="0.00E+00">
                  <c:v>16025.0</c:v>
                </c:pt>
                <c:pt idx="16026" formatCode="0.00E+00">
                  <c:v>16026.0</c:v>
                </c:pt>
                <c:pt idx="16027" formatCode="0.00E+00">
                  <c:v>16027.0</c:v>
                </c:pt>
                <c:pt idx="16028" formatCode="0.00E+00">
                  <c:v>16028.0</c:v>
                </c:pt>
                <c:pt idx="16029" formatCode="0.00E+00">
                  <c:v>16029.0</c:v>
                </c:pt>
                <c:pt idx="16030" formatCode="0.00E+00">
                  <c:v>16030.0</c:v>
                </c:pt>
                <c:pt idx="16031" formatCode="0.00E+00">
                  <c:v>16031.0</c:v>
                </c:pt>
                <c:pt idx="16032" formatCode="0.00E+00">
                  <c:v>16032.0</c:v>
                </c:pt>
                <c:pt idx="16033" formatCode="0.00E+00">
                  <c:v>16033.0</c:v>
                </c:pt>
                <c:pt idx="16034" formatCode="0.00E+00">
                  <c:v>16034.0</c:v>
                </c:pt>
                <c:pt idx="16035" formatCode="0.00E+00">
                  <c:v>16035.0</c:v>
                </c:pt>
                <c:pt idx="16036" formatCode="0.00E+00">
                  <c:v>16036.0</c:v>
                </c:pt>
                <c:pt idx="16037" formatCode="0.00E+00">
                  <c:v>16037.0</c:v>
                </c:pt>
                <c:pt idx="16038" formatCode="0.00E+00">
                  <c:v>16038.0</c:v>
                </c:pt>
                <c:pt idx="16039" formatCode="0.00E+00">
                  <c:v>16039.0</c:v>
                </c:pt>
                <c:pt idx="16040" formatCode="0.00E+00">
                  <c:v>16040.0</c:v>
                </c:pt>
                <c:pt idx="16041" formatCode="0.00E+00">
                  <c:v>16041.0</c:v>
                </c:pt>
                <c:pt idx="16042" formatCode="0.00E+00">
                  <c:v>16042.0</c:v>
                </c:pt>
                <c:pt idx="16043" formatCode="0.00E+00">
                  <c:v>16043.0</c:v>
                </c:pt>
                <c:pt idx="16044" formatCode="0.00E+00">
                  <c:v>16044.0</c:v>
                </c:pt>
                <c:pt idx="16045" formatCode="0.00E+00">
                  <c:v>16045.0</c:v>
                </c:pt>
                <c:pt idx="16046" formatCode="0.00E+00">
                  <c:v>16046.0</c:v>
                </c:pt>
                <c:pt idx="16047" formatCode="0.00E+00">
                  <c:v>16047.0</c:v>
                </c:pt>
                <c:pt idx="16048" formatCode="0.00E+00">
                  <c:v>16048.0</c:v>
                </c:pt>
                <c:pt idx="16049" formatCode="0.00E+00">
                  <c:v>16049.0</c:v>
                </c:pt>
                <c:pt idx="16050" formatCode="0.00E+00">
                  <c:v>16050.0</c:v>
                </c:pt>
                <c:pt idx="16051" formatCode="0.00E+00">
                  <c:v>16051.0</c:v>
                </c:pt>
                <c:pt idx="16052" formatCode="0.00E+00">
                  <c:v>16052.0</c:v>
                </c:pt>
                <c:pt idx="16053" formatCode="0.00E+00">
                  <c:v>16053.0</c:v>
                </c:pt>
                <c:pt idx="16054" formatCode="0.00E+00">
                  <c:v>16054.0</c:v>
                </c:pt>
                <c:pt idx="16055" formatCode="0.00E+00">
                  <c:v>16055.0</c:v>
                </c:pt>
                <c:pt idx="16056" formatCode="0.00E+00">
                  <c:v>16056.0</c:v>
                </c:pt>
                <c:pt idx="16057" formatCode="0.00E+00">
                  <c:v>16057.0</c:v>
                </c:pt>
                <c:pt idx="16058" formatCode="0.00E+00">
                  <c:v>16058.0</c:v>
                </c:pt>
                <c:pt idx="16059" formatCode="0.00E+00">
                  <c:v>16059.0</c:v>
                </c:pt>
                <c:pt idx="16060" formatCode="0.00E+00">
                  <c:v>16060.0</c:v>
                </c:pt>
                <c:pt idx="16061" formatCode="0.00E+00">
                  <c:v>16061.0</c:v>
                </c:pt>
                <c:pt idx="16062" formatCode="0.00E+00">
                  <c:v>16062.0</c:v>
                </c:pt>
                <c:pt idx="16063" formatCode="0.00E+00">
                  <c:v>16063.0</c:v>
                </c:pt>
                <c:pt idx="16064" formatCode="0.00E+00">
                  <c:v>16064.0</c:v>
                </c:pt>
                <c:pt idx="16065" formatCode="0.00E+00">
                  <c:v>16065.0</c:v>
                </c:pt>
                <c:pt idx="16066" formatCode="0.00E+00">
                  <c:v>16066.0</c:v>
                </c:pt>
                <c:pt idx="16067" formatCode="0.00E+00">
                  <c:v>16067.0</c:v>
                </c:pt>
                <c:pt idx="16068" formatCode="0.00E+00">
                  <c:v>16068.0</c:v>
                </c:pt>
                <c:pt idx="16069" formatCode="0.00E+00">
                  <c:v>16069.0</c:v>
                </c:pt>
                <c:pt idx="16070" formatCode="0.00E+00">
                  <c:v>16070.0</c:v>
                </c:pt>
                <c:pt idx="16071" formatCode="0.00E+00">
                  <c:v>16071.0</c:v>
                </c:pt>
                <c:pt idx="16072" formatCode="0.00E+00">
                  <c:v>16072.0</c:v>
                </c:pt>
                <c:pt idx="16073" formatCode="0.00E+00">
                  <c:v>16073.0</c:v>
                </c:pt>
                <c:pt idx="16074" formatCode="0.00E+00">
                  <c:v>16074.0</c:v>
                </c:pt>
                <c:pt idx="16075" formatCode="0.00E+00">
                  <c:v>16075.0</c:v>
                </c:pt>
                <c:pt idx="16076" formatCode="0.00E+00">
                  <c:v>16076.0</c:v>
                </c:pt>
                <c:pt idx="16077" formatCode="0.00E+00">
                  <c:v>16077.0</c:v>
                </c:pt>
                <c:pt idx="16078" formatCode="0.00E+00">
                  <c:v>16078.0</c:v>
                </c:pt>
                <c:pt idx="16079" formatCode="0.00E+00">
                  <c:v>16079.0</c:v>
                </c:pt>
                <c:pt idx="16080" formatCode="0.00E+00">
                  <c:v>16080.0</c:v>
                </c:pt>
                <c:pt idx="16081" formatCode="0.00E+00">
                  <c:v>16081.0</c:v>
                </c:pt>
                <c:pt idx="16082" formatCode="0.00E+00">
                  <c:v>16082.0</c:v>
                </c:pt>
                <c:pt idx="16083" formatCode="0.00E+00">
                  <c:v>16083.0</c:v>
                </c:pt>
                <c:pt idx="16084" formatCode="0.00E+00">
                  <c:v>16084.0</c:v>
                </c:pt>
                <c:pt idx="16085" formatCode="0.00E+00">
                  <c:v>16085.0</c:v>
                </c:pt>
                <c:pt idx="16086" formatCode="0.00E+00">
                  <c:v>16086.0</c:v>
                </c:pt>
                <c:pt idx="16087" formatCode="0.00E+00">
                  <c:v>16087.0</c:v>
                </c:pt>
                <c:pt idx="16088" formatCode="0.00E+00">
                  <c:v>16088.0</c:v>
                </c:pt>
                <c:pt idx="16089" formatCode="0.00E+00">
                  <c:v>16089.0</c:v>
                </c:pt>
                <c:pt idx="16090" formatCode="0.00E+00">
                  <c:v>16090.0</c:v>
                </c:pt>
                <c:pt idx="16091" formatCode="0.00E+00">
                  <c:v>16091.0</c:v>
                </c:pt>
                <c:pt idx="16092" formatCode="0.00E+00">
                  <c:v>16092.0</c:v>
                </c:pt>
                <c:pt idx="16093" formatCode="0.00E+00">
                  <c:v>16093.0</c:v>
                </c:pt>
                <c:pt idx="16094" formatCode="0.00E+00">
                  <c:v>16094.0</c:v>
                </c:pt>
                <c:pt idx="16095" formatCode="0.00E+00">
                  <c:v>16095.0</c:v>
                </c:pt>
                <c:pt idx="16096" formatCode="0.00E+00">
                  <c:v>16096.0</c:v>
                </c:pt>
                <c:pt idx="16097" formatCode="0.00E+00">
                  <c:v>16097.0</c:v>
                </c:pt>
                <c:pt idx="16098" formatCode="0.00E+00">
                  <c:v>16098.0</c:v>
                </c:pt>
                <c:pt idx="16099" formatCode="0.00E+00">
                  <c:v>16099.0</c:v>
                </c:pt>
                <c:pt idx="16100" formatCode="0.00E+00">
                  <c:v>16100.0</c:v>
                </c:pt>
                <c:pt idx="16101" formatCode="0.00E+00">
                  <c:v>16101.0</c:v>
                </c:pt>
                <c:pt idx="16102" formatCode="0.00E+00">
                  <c:v>16102.0</c:v>
                </c:pt>
                <c:pt idx="16103" formatCode="0.00E+00">
                  <c:v>16103.0</c:v>
                </c:pt>
                <c:pt idx="16104" formatCode="0.00E+00">
                  <c:v>16104.0</c:v>
                </c:pt>
                <c:pt idx="16105" formatCode="0.00E+00">
                  <c:v>16105.0</c:v>
                </c:pt>
                <c:pt idx="16106" formatCode="0.00E+00">
                  <c:v>16106.0</c:v>
                </c:pt>
                <c:pt idx="16107" formatCode="0.00E+00">
                  <c:v>16107.0</c:v>
                </c:pt>
                <c:pt idx="16108" formatCode="0.00E+00">
                  <c:v>16108.0</c:v>
                </c:pt>
                <c:pt idx="16109" formatCode="0.00E+00">
                  <c:v>16109.0</c:v>
                </c:pt>
                <c:pt idx="16110" formatCode="0.00E+00">
                  <c:v>16110.0</c:v>
                </c:pt>
                <c:pt idx="16111" formatCode="0.00E+00">
                  <c:v>16111.0</c:v>
                </c:pt>
                <c:pt idx="16112" formatCode="0.00E+00">
                  <c:v>16112.0</c:v>
                </c:pt>
                <c:pt idx="16113" formatCode="0.00E+00">
                  <c:v>16113.0</c:v>
                </c:pt>
                <c:pt idx="16114" formatCode="0.00E+00">
                  <c:v>16114.0</c:v>
                </c:pt>
                <c:pt idx="16115" formatCode="0.00E+00">
                  <c:v>16115.0</c:v>
                </c:pt>
                <c:pt idx="16116" formatCode="0.00E+00">
                  <c:v>16116.0</c:v>
                </c:pt>
                <c:pt idx="16117" formatCode="0.00E+00">
                  <c:v>16117.0</c:v>
                </c:pt>
                <c:pt idx="16118" formatCode="0.00E+00">
                  <c:v>16118.0</c:v>
                </c:pt>
                <c:pt idx="16119" formatCode="0.00E+00">
                  <c:v>16119.0</c:v>
                </c:pt>
                <c:pt idx="16120" formatCode="0.00E+00">
                  <c:v>16120.0</c:v>
                </c:pt>
                <c:pt idx="16121" formatCode="0.00E+00">
                  <c:v>16121.0</c:v>
                </c:pt>
                <c:pt idx="16122" formatCode="0.00E+00">
                  <c:v>16122.0</c:v>
                </c:pt>
                <c:pt idx="16123" formatCode="0.00E+00">
                  <c:v>16123.0</c:v>
                </c:pt>
                <c:pt idx="16124" formatCode="0.00E+00">
                  <c:v>16124.0</c:v>
                </c:pt>
                <c:pt idx="16125" formatCode="0.00E+00">
                  <c:v>16125.0</c:v>
                </c:pt>
                <c:pt idx="16126" formatCode="0.00E+00">
                  <c:v>16126.0</c:v>
                </c:pt>
                <c:pt idx="16127" formatCode="0.00E+00">
                  <c:v>16127.0</c:v>
                </c:pt>
                <c:pt idx="16128" formatCode="0.00E+00">
                  <c:v>16128.0</c:v>
                </c:pt>
                <c:pt idx="16129" formatCode="0.00E+00">
                  <c:v>16129.0</c:v>
                </c:pt>
                <c:pt idx="16130" formatCode="0.00E+00">
                  <c:v>16130.0</c:v>
                </c:pt>
                <c:pt idx="16131" formatCode="0.00E+00">
                  <c:v>16131.0</c:v>
                </c:pt>
                <c:pt idx="16132" formatCode="0.00E+00">
                  <c:v>16132.0</c:v>
                </c:pt>
                <c:pt idx="16133" formatCode="0.00E+00">
                  <c:v>16133.0</c:v>
                </c:pt>
                <c:pt idx="16134" formatCode="0.00E+00">
                  <c:v>16134.0</c:v>
                </c:pt>
                <c:pt idx="16135" formatCode="0.00E+00">
                  <c:v>16135.0</c:v>
                </c:pt>
                <c:pt idx="16136" formatCode="0.00E+00">
                  <c:v>16136.0</c:v>
                </c:pt>
                <c:pt idx="16137" formatCode="0.00E+00">
                  <c:v>16137.0</c:v>
                </c:pt>
                <c:pt idx="16138" formatCode="0.00E+00">
                  <c:v>16138.0</c:v>
                </c:pt>
                <c:pt idx="16139" formatCode="0.00E+00">
                  <c:v>16139.0</c:v>
                </c:pt>
                <c:pt idx="16140" formatCode="0.00E+00">
                  <c:v>16140.0</c:v>
                </c:pt>
                <c:pt idx="16141" formatCode="0.00E+00">
                  <c:v>16141.0</c:v>
                </c:pt>
                <c:pt idx="16142" formatCode="0.00E+00">
                  <c:v>16142.0</c:v>
                </c:pt>
                <c:pt idx="16143" formatCode="0.00E+00">
                  <c:v>16143.0</c:v>
                </c:pt>
                <c:pt idx="16144" formatCode="0.00E+00">
                  <c:v>16144.0</c:v>
                </c:pt>
                <c:pt idx="16145" formatCode="0.00E+00">
                  <c:v>16145.0</c:v>
                </c:pt>
                <c:pt idx="16146" formatCode="0.00E+00">
                  <c:v>16146.0</c:v>
                </c:pt>
                <c:pt idx="16147" formatCode="0.00E+00">
                  <c:v>16147.0</c:v>
                </c:pt>
                <c:pt idx="16148" formatCode="0.00E+00">
                  <c:v>16148.0</c:v>
                </c:pt>
                <c:pt idx="16149" formatCode="0.00E+00">
                  <c:v>16149.0</c:v>
                </c:pt>
                <c:pt idx="16150" formatCode="0.00E+00">
                  <c:v>16150.0</c:v>
                </c:pt>
                <c:pt idx="16151" formatCode="0.00E+00">
                  <c:v>16151.0</c:v>
                </c:pt>
                <c:pt idx="16152" formatCode="0.00E+00">
                  <c:v>16152.0</c:v>
                </c:pt>
                <c:pt idx="16153" formatCode="0.00E+00">
                  <c:v>16153.0</c:v>
                </c:pt>
                <c:pt idx="16154" formatCode="0.00E+00">
                  <c:v>16154.0</c:v>
                </c:pt>
                <c:pt idx="16155" formatCode="0.00E+00">
                  <c:v>16155.0</c:v>
                </c:pt>
                <c:pt idx="16156" formatCode="0.00E+00">
                  <c:v>16156.0</c:v>
                </c:pt>
                <c:pt idx="16157" formatCode="0.00E+00">
                  <c:v>16157.0</c:v>
                </c:pt>
                <c:pt idx="16158" formatCode="0.00E+00">
                  <c:v>16158.0</c:v>
                </c:pt>
                <c:pt idx="16159" formatCode="0.00E+00">
                  <c:v>16159.0</c:v>
                </c:pt>
                <c:pt idx="16160" formatCode="0.00E+00">
                  <c:v>16160.0</c:v>
                </c:pt>
                <c:pt idx="16161" formatCode="0.00E+00">
                  <c:v>16161.0</c:v>
                </c:pt>
                <c:pt idx="16162" formatCode="0.00E+00">
                  <c:v>16162.0</c:v>
                </c:pt>
                <c:pt idx="16163" formatCode="0.00E+00">
                  <c:v>16163.0</c:v>
                </c:pt>
                <c:pt idx="16164" formatCode="0.00E+00">
                  <c:v>16164.0</c:v>
                </c:pt>
                <c:pt idx="16165" formatCode="0.00E+00">
                  <c:v>16165.0</c:v>
                </c:pt>
                <c:pt idx="16166" formatCode="0.00E+00">
                  <c:v>16166.0</c:v>
                </c:pt>
                <c:pt idx="16167" formatCode="0.00E+00">
                  <c:v>16167.0</c:v>
                </c:pt>
                <c:pt idx="16168" formatCode="0.00E+00">
                  <c:v>16168.0</c:v>
                </c:pt>
                <c:pt idx="16169" formatCode="0.00E+00">
                  <c:v>16169.0</c:v>
                </c:pt>
                <c:pt idx="16170" formatCode="0.00E+00">
                  <c:v>16170.0</c:v>
                </c:pt>
                <c:pt idx="16171" formatCode="0.00E+00">
                  <c:v>16171.0</c:v>
                </c:pt>
                <c:pt idx="16172" formatCode="0.00E+00">
                  <c:v>16172.0</c:v>
                </c:pt>
                <c:pt idx="16173" formatCode="0.00E+00">
                  <c:v>16173.0</c:v>
                </c:pt>
                <c:pt idx="16174" formatCode="0.00E+00">
                  <c:v>16174.0</c:v>
                </c:pt>
                <c:pt idx="16175" formatCode="0.00E+00">
                  <c:v>16175.0</c:v>
                </c:pt>
                <c:pt idx="16176" formatCode="0.00E+00">
                  <c:v>16176.0</c:v>
                </c:pt>
                <c:pt idx="16177" formatCode="0.00E+00">
                  <c:v>16177.0</c:v>
                </c:pt>
                <c:pt idx="16178" formatCode="0.00E+00">
                  <c:v>16178.0</c:v>
                </c:pt>
                <c:pt idx="16179" formatCode="0.00E+00">
                  <c:v>16179.0</c:v>
                </c:pt>
                <c:pt idx="16180" formatCode="0.00E+00">
                  <c:v>16180.0</c:v>
                </c:pt>
                <c:pt idx="16181" formatCode="0.00E+00">
                  <c:v>16181.0</c:v>
                </c:pt>
                <c:pt idx="16182" formatCode="0.00E+00">
                  <c:v>16182.0</c:v>
                </c:pt>
                <c:pt idx="16183" formatCode="0.00E+00">
                  <c:v>16183.0</c:v>
                </c:pt>
                <c:pt idx="16184" formatCode="0.00E+00">
                  <c:v>16184.0</c:v>
                </c:pt>
                <c:pt idx="16185" formatCode="0.00E+00">
                  <c:v>16185.0</c:v>
                </c:pt>
                <c:pt idx="16186" formatCode="0.00E+00">
                  <c:v>16186.0</c:v>
                </c:pt>
                <c:pt idx="16187" formatCode="0.00E+00">
                  <c:v>16187.0</c:v>
                </c:pt>
                <c:pt idx="16188" formatCode="0.00E+00">
                  <c:v>16188.0</c:v>
                </c:pt>
                <c:pt idx="16189" formatCode="0.00E+00">
                  <c:v>16189.0</c:v>
                </c:pt>
                <c:pt idx="16190" formatCode="0.00E+00">
                  <c:v>16190.0</c:v>
                </c:pt>
                <c:pt idx="16191" formatCode="0.00E+00">
                  <c:v>16191.0</c:v>
                </c:pt>
                <c:pt idx="16192" formatCode="0.00E+00">
                  <c:v>16192.0</c:v>
                </c:pt>
                <c:pt idx="16193" formatCode="0.00E+00">
                  <c:v>16193.0</c:v>
                </c:pt>
                <c:pt idx="16194" formatCode="0.00E+00">
                  <c:v>16194.0</c:v>
                </c:pt>
                <c:pt idx="16195" formatCode="0.00E+00">
                  <c:v>16195.0</c:v>
                </c:pt>
                <c:pt idx="16196" formatCode="0.00E+00">
                  <c:v>16196.0</c:v>
                </c:pt>
                <c:pt idx="16197" formatCode="0.00E+00">
                  <c:v>16197.0</c:v>
                </c:pt>
                <c:pt idx="16198" formatCode="0.00E+00">
                  <c:v>16198.0</c:v>
                </c:pt>
                <c:pt idx="16199" formatCode="0.00E+00">
                  <c:v>16199.0</c:v>
                </c:pt>
                <c:pt idx="16200" formatCode="0.00E+00">
                  <c:v>16200.0</c:v>
                </c:pt>
                <c:pt idx="16201" formatCode="0.00E+00">
                  <c:v>16201.0</c:v>
                </c:pt>
                <c:pt idx="16202" formatCode="0.00E+00">
                  <c:v>16202.0</c:v>
                </c:pt>
                <c:pt idx="16203" formatCode="0.00E+00">
                  <c:v>16203.0</c:v>
                </c:pt>
                <c:pt idx="16204" formatCode="0.00E+00">
                  <c:v>16204.0</c:v>
                </c:pt>
                <c:pt idx="16205" formatCode="0.00E+00">
                  <c:v>16205.0</c:v>
                </c:pt>
                <c:pt idx="16206" formatCode="0.00E+00">
                  <c:v>16206.0</c:v>
                </c:pt>
                <c:pt idx="16207" formatCode="0.00E+00">
                  <c:v>16207.0</c:v>
                </c:pt>
                <c:pt idx="16208" formatCode="0.00E+00">
                  <c:v>16208.0</c:v>
                </c:pt>
                <c:pt idx="16209" formatCode="0.00E+00">
                  <c:v>16209.0</c:v>
                </c:pt>
                <c:pt idx="16210" formatCode="0.00E+00">
                  <c:v>16210.0</c:v>
                </c:pt>
                <c:pt idx="16211" formatCode="0.00E+00">
                  <c:v>16211.0</c:v>
                </c:pt>
                <c:pt idx="16212" formatCode="0.00E+00">
                  <c:v>16212.0</c:v>
                </c:pt>
                <c:pt idx="16213" formatCode="0.00E+00">
                  <c:v>16213.0</c:v>
                </c:pt>
                <c:pt idx="16214" formatCode="0.00E+00">
                  <c:v>16214.0</c:v>
                </c:pt>
                <c:pt idx="16215" formatCode="0.00E+00">
                  <c:v>16215.0</c:v>
                </c:pt>
                <c:pt idx="16216" formatCode="0.00E+00">
                  <c:v>16216.0</c:v>
                </c:pt>
                <c:pt idx="16217" formatCode="0.00E+00">
                  <c:v>16217.0</c:v>
                </c:pt>
                <c:pt idx="16218" formatCode="0.00E+00">
                  <c:v>16218.0</c:v>
                </c:pt>
                <c:pt idx="16219" formatCode="0.00E+00">
                  <c:v>16219.0</c:v>
                </c:pt>
                <c:pt idx="16220" formatCode="0.00E+00">
                  <c:v>16220.0</c:v>
                </c:pt>
                <c:pt idx="16221" formatCode="0.00E+00">
                  <c:v>16221.0</c:v>
                </c:pt>
                <c:pt idx="16222" formatCode="0.00E+00">
                  <c:v>16222.0</c:v>
                </c:pt>
                <c:pt idx="16223" formatCode="0.00E+00">
                  <c:v>16223.0</c:v>
                </c:pt>
                <c:pt idx="16224" formatCode="0.00E+00">
                  <c:v>16224.0</c:v>
                </c:pt>
                <c:pt idx="16225" formatCode="0.00E+00">
                  <c:v>16225.0</c:v>
                </c:pt>
                <c:pt idx="16226" formatCode="0.00E+00">
                  <c:v>16226.0</c:v>
                </c:pt>
                <c:pt idx="16227" formatCode="0.00E+00">
                  <c:v>16227.0</c:v>
                </c:pt>
                <c:pt idx="16228" formatCode="0.00E+00">
                  <c:v>16228.0</c:v>
                </c:pt>
                <c:pt idx="16229" formatCode="0.00E+00">
                  <c:v>16229.0</c:v>
                </c:pt>
                <c:pt idx="16230" formatCode="0.00E+00">
                  <c:v>16230.0</c:v>
                </c:pt>
                <c:pt idx="16231" formatCode="0.00E+00">
                  <c:v>16231.0</c:v>
                </c:pt>
                <c:pt idx="16232" formatCode="0.00E+00">
                  <c:v>16232.0</c:v>
                </c:pt>
                <c:pt idx="16233" formatCode="0.00E+00">
                  <c:v>16233.0</c:v>
                </c:pt>
                <c:pt idx="16234" formatCode="0.00E+00">
                  <c:v>16234.0</c:v>
                </c:pt>
                <c:pt idx="16235" formatCode="0.00E+00">
                  <c:v>16235.0</c:v>
                </c:pt>
                <c:pt idx="16236" formatCode="0.00E+00">
                  <c:v>16236.0</c:v>
                </c:pt>
                <c:pt idx="16237" formatCode="0.00E+00">
                  <c:v>16237.0</c:v>
                </c:pt>
                <c:pt idx="16238" formatCode="0.00E+00">
                  <c:v>16238.0</c:v>
                </c:pt>
                <c:pt idx="16239" formatCode="0.00E+00">
                  <c:v>16239.0</c:v>
                </c:pt>
                <c:pt idx="16240" formatCode="0.00E+00">
                  <c:v>16240.0</c:v>
                </c:pt>
                <c:pt idx="16241" formatCode="0.00E+00">
                  <c:v>16241.0</c:v>
                </c:pt>
                <c:pt idx="16242" formatCode="0.00E+00">
                  <c:v>16242.0</c:v>
                </c:pt>
                <c:pt idx="16243" formatCode="0.00E+00">
                  <c:v>16243.0</c:v>
                </c:pt>
                <c:pt idx="16244" formatCode="0.00E+00">
                  <c:v>16244.0</c:v>
                </c:pt>
                <c:pt idx="16245" formatCode="0.00E+00">
                  <c:v>16245.0</c:v>
                </c:pt>
                <c:pt idx="16246" formatCode="0.00E+00">
                  <c:v>16246.0</c:v>
                </c:pt>
                <c:pt idx="16247" formatCode="0.00E+00">
                  <c:v>16247.0</c:v>
                </c:pt>
                <c:pt idx="16248" formatCode="0.00E+00">
                  <c:v>16248.0</c:v>
                </c:pt>
                <c:pt idx="16249" formatCode="0.00E+00">
                  <c:v>16249.0</c:v>
                </c:pt>
                <c:pt idx="16250" formatCode="0.00E+00">
                  <c:v>16250.0</c:v>
                </c:pt>
                <c:pt idx="16251" formatCode="0.00E+00">
                  <c:v>16251.0</c:v>
                </c:pt>
                <c:pt idx="16252" formatCode="0.00E+00">
                  <c:v>16252.0</c:v>
                </c:pt>
                <c:pt idx="16253" formatCode="0.00E+00">
                  <c:v>16253.0</c:v>
                </c:pt>
                <c:pt idx="16254" formatCode="0.00E+00">
                  <c:v>16254.0</c:v>
                </c:pt>
                <c:pt idx="16255" formatCode="0.00E+00">
                  <c:v>16255.0</c:v>
                </c:pt>
                <c:pt idx="16256" formatCode="0.00E+00">
                  <c:v>16256.0</c:v>
                </c:pt>
                <c:pt idx="16257" formatCode="0.00E+00">
                  <c:v>16257.0</c:v>
                </c:pt>
                <c:pt idx="16258" formatCode="0.00E+00">
                  <c:v>16258.0</c:v>
                </c:pt>
                <c:pt idx="16259" formatCode="0.00E+00">
                  <c:v>16259.0</c:v>
                </c:pt>
                <c:pt idx="16260" formatCode="0.00E+00">
                  <c:v>16260.0</c:v>
                </c:pt>
                <c:pt idx="16261" formatCode="0.00E+00">
                  <c:v>16261.0</c:v>
                </c:pt>
                <c:pt idx="16262" formatCode="0.00E+00">
                  <c:v>16262.0</c:v>
                </c:pt>
                <c:pt idx="16263" formatCode="0.00E+00">
                  <c:v>16263.0</c:v>
                </c:pt>
                <c:pt idx="16264" formatCode="0.00E+00">
                  <c:v>16264.0</c:v>
                </c:pt>
                <c:pt idx="16265" formatCode="0.00E+00">
                  <c:v>16265.0</c:v>
                </c:pt>
                <c:pt idx="16266" formatCode="0.00E+00">
                  <c:v>16266.0</c:v>
                </c:pt>
                <c:pt idx="16267" formatCode="0.00E+00">
                  <c:v>16267.0</c:v>
                </c:pt>
                <c:pt idx="16268" formatCode="0.00E+00">
                  <c:v>16268.0</c:v>
                </c:pt>
                <c:pt idx="16269" formatCode="0.00E+00">
                  <c:v>16269.0</c:v>
                </c:pt>
                <c:pt idx="16270" formatCode="0.00E+00">
                  <c:v>16270.0</c:v>
                </c:pt>
                <c:pt idx="16271" formatCode="0.00E+00">
                  <c:v>16271.0</c:v>
                </c:pt>
                <c:pt idx="16272" formatCode="0.00E+00">
                  <c:v>16272.0</c:v>
                </c:pt>
                <c:pt idx="16273" formatCode="0.00E+00">
                  <c:v>16273.0</c:v>
                </c:pt>
                <c:pt idx="16274" formatCode="0.00E+00">
                  <c:v>16274.0</c:v>
                </c:pt>
                <c:pt idx="16275" formatCode="0.00E+00">
                  <c:v>16275.0</c:v>
                </c:pt>
                <c:pt idx="16276" formatCode="0.00E+00">
                  <c:v>16276.0</c:v>
                </c:pt>
                <c:pt idx="16277" formatCode="0.00E+00">
                  <c:v>16277.0</c:v>
                </c:pt>
                <c:pt idx="16278" formatCode="0.00E+00">
                  <c:v>16278.0</c:v>
                </c:pt>
                <c:pt idx="16279" formatCode="0.00E+00">
                  <c:v>16279.0</c:v>
                </c:pt>
                <c:pt idx="16280" formatCode="0.00E+00">
                  <c:v>16280.0</c:v>
                </c:pt>
                <c:pt idx="16281" formatCode="0.00E+00">
                  <c:v>16281.0</c:v>
                </c:pt>
                <c:pt idx="16282" formatCode="0.00E+00">
                  <c:v>16282.0</c:v>
                </c:pt>
                <c:pt idx="16283" formatCode="0.00E+00">
                  <c:v>16283.0</c:v>
                </c:pt>
                <c:pt idx="16284" formatCode="0.00E+00">
                  <c:v>16284.0</c:v>
                </c:pt>
                <c:pt idx="16285" formatCode="0.00E+00">
                  <c:v>16285.0</c:v>
                </c:pt>
                <c:pt idx="16286" formatCode="0.00E+00">
                  <c:v>16286.0</c:v>
                </c:pt>
                <c:pt idx="16287" formatCode="0.00E+00">
                  <c:v>16287.0</c:v>
                </c:pt>
                <c:pt idx="16288" formatCode="0.00E+00">
                  <c:v>16288.0</c:v>
                </c:pt>
                <c:pt idx="16289" formatCode="0.00E+00">
                  <c:v>16289.0</c:v>
                </c:pt>
                <c:pt idx="16290" formatCode="0.00E+00">
                  <c:v>16290.0</c:v>
                </c:pt>
                <c:pt idx="16291" formatCode="0.00E+00">
                  <c:v>16291.0</c:v>
                </c:pt>
                <c:pt idx="16292" formatCode="0.00E+00">
                  <c:v>16292.0</c:v>
                </c:pt>
                <c:pt idx="16293" formatCode="0.00E+00">
                  <c:v>16293.0</c:v>
                </c:pt>
                <c:pt idx="16294" formatCode="0.00E+00">
                  <c:v>16294.0</c:v>
                </c:pt>
                <c:pt idx="16295" formatCode="0.00E+00">
                  <c:v>16295.0</c:v>
                </c:pt>
                <c:pt idx="16296" formatCode="0.00E+00">
                  <c:v>16296.0</c:v>
                </c:pt>
                <c:pt idx="16297" formatCode="0.00E+00">
                  <c:v>16297.0</c:v>
                </c:pt>
                <c:pt idx="16298" formatCode="0.00E+00">
                  <c:v>16298.0</c:v>
                </c:pt>
                <c:pt idx="16299" formatCode="0.00E+00">
                  <c:v>16299.0</c:v>
                </c:pt>
                <c:pt idx="16300" formatCode="0.00E+00">
                  <c:v>16300.0</c:v>
                </c:pt>
                <c:pt idx="16301" formatCode="0.00E+00">
                  <c:v>16301.0</c:v>
                </c:pt>
                <c:pt idx="16302" formatCode="0.00E+00">
                  <c:v>16302.0</c:v>
                </c:pt>
                <c:pt idx="16303" formatCode="0.00E+00">
                  <c:v>16303.0</c:v>
                </c:pt>
                <c:pt idx="16304" formatCode="0.00E+00">
                  <c:v>16304.0</c:v>
                </c:pt>
                <c:pt idx="16305" formatCode="0.00E+00">
                  <c:v>16305.0</c:v>
                </c:pt>
                <c:pt idx="16306" formatCode="0.00E+00">
                  <c:v>16306.0</c:v>
                </c:pt>
                <c:pt idx="16307" formatCode="0.00E+00">
                  <c:v>16307.0</c:v>
                </c:pt>
                <c:pt idx="16308" formatCode="0.00E+00">
                  <c:v>16308.0</c:v>
                </c:pt>
                <c:pt idx="16309" formatCode="0.00E+00">
                  <c:v>16309.0</c:v>
                </c:pt>
                <c:pt idx="16310" formatCode="0.00E+00">
                  <c:v>16310.0</c:v>
                </c:pt>
                <c:pt idx="16311" formatCode="0.00E+00">
                  <c:v>16311.0</c:v>
                </c:pt>
                <c:pt idx="16312" formatCode="0.00E+00">
                  <c:v>16312.0</c:v>
                </c:pt>
                <c:pt idx="16313" formatCode="0.00E+00">
                  <c:v>16313.0</c:v>
                </c:pt>
                <c:pt idx="16314" formatCode="0.00E+00">
                  <c:v>16314.0</c:v>
                </c:pt>
                <c:pt idx="16315" formatCode="0.00E+00">
                  <c:v>16315.0</c:v>
                </c:pt>
                <c:pt idx="16316" formatCode="0.00E+00">
                  <c:v>16316.0</c:v>
                </c:pt>
                <c:pt idx="16317" formatCode="0.00E+00">
                  <c:v>16317.0</c:v>
                </c:pt>
                <c:pt idx="16318" formatCode="0.00E+00">
                  <c:v>16318.0</c:v>
                </c:pt>
                <c:pt idx="16319" formatCode="0.00E+00">
                  <c:v>16319.0</c:v>
                </c:pt>
                <c:pt idx="16320" formatCode="0.00E+00">
                  <c:v>16320.0</c:v>
                </c:pt>
                <c:pt idx="16321" formatCode="0.00E+00">
                  <c:v>16321.0</c:v>
                </c:pt>
                <c:pt idx="16322" formatCode="0.00E+00">
                  <c:v>16322.0</c:v>
                </c:pt>
                <c:pt idx="16323" formatCode="0.00E+00">
                  <c:v>16323.0</c:v>
                </c:pt>
                <c:pt idx="16324" formatCode="0.00E+00">
                  <c:v>16324.0</c:v>
                </c:pt>
                <c:pt idx="16325" formatCode="0.00E+00">
                  <c:v>16325.0</c:v>
                </c:pt>
                <c:pt idx="16326" formatCode="0.00E+00">
                  <c:v>16326.0</c:v>
                </c:pt>
                <c:pt idx="16327" formatCode="0.00E+00">
                  <c:v>16327.0</c:v>
                </c:pt>
                <c:pt idx="16328" formatCode="0.00E+00">
                  <c:v>16328.0</c:v>
                </c:pt>
                <c:pt idx="16329" formatCode="0.00E+00">
                  <c:v>16329.0</c:v>
                </c:pt>
                <c:pt idx="16330" formatCode="0.00E+00">
                  <c:v>16330.0</c:v>
                </c:pt>
                <c:pt idx="16331" formatCode="0.00E+00">
                  <c:v>16331.0</c:v>
                </c:pt>
                <c:pt idx="16332" formatCode="0.00E+00">
                  <c:v>16332.0</c:v>
                </c:pt>
                <c:pt idx="16333" formatCode="0.00E+00">
                  <c:v>16333.0</c:v>
                </c:pt>
                <c:pt idx="16334" formatCode="0.00E+00">
                  <c:v>16334.0</c:v>
                </c:pt>
                <c:pt idx="16335" formatCode="0.00E+00">
                  <c:v>16335.0</c:v>
                </c:pt>
                <c:pt idx="16336" formatCode="0.00E+00">
                  <c:v>16336.0</c:v>
                </c:pt>
                <c:pt idx="16337" formatCode="0.00E+00">
                  <c:v>16337.0</c:v>
                </c:pt>
                <c:pt idx="16338" formatCode="0.00E+00">
                  <c:v>16338.0</c:v>
                </c:pt>
                <c:pt idx="16339" formatCode="0.00E+00">
                  <c:v>16339.0</c:v>
                </c:pt>
                <c:pt idx="16340" formatCode="0.00E+00">
                  <c:v>16340.0</c:v>
                </c:pt>
                <c:pt idx="16341" formatCode="0.00E+00">
                  <c:v>16341.0</c:v>
                </c:pt>
                <c:pt idx="16342" formatCode="0.00E+00">
                  <c:v>16342.0</c:v>
                </c:pt>
                <c:pt idx="16343" formatCode="0.00E+00">
                  <c:v>16343.0</c:v>
                </c:pt>
                <c:pt idx="16344" formatCode="0.00E+00">
                  <c:v>16344.0</c:v>
                </c:pt>
                <c:pt idx="16345" formatCode="0.00E+00">
                  <c:v>16345.0</c:v>
                </c:pt>
                <c:pt idx="16346" formatCode="0.00E+00">
                  <c:v>16346.0</c:v>
                </c:pt>
                <c:pt idx="16347" formatCode="0.00E+00">
                  <c:v>16347.0</c:v>
                </c:pt>
                <c:pt idx="16348" formatCode="0.00E+00">
                  <c:v>16348.0</c:v>
                </c:pt>
                <c:pt idx="16349" formatCode="0.00E+00">
                  <c:v>16349.0</c:v>
                </c:pt>
                <c:pt idx="16350" formatCode="0.00E+00">
                  <c:v>16350.0</c:v>
                </c:pt>
                <c:pt idx="16351" formatCode="0.00E+00">
                  <c:v>16351.0</c:v>
                </c:pt>
                <c:pt idx="16352" formatCode="0.00E+00">
                  <c:v>16352.0</c:v>
                </c:pt>
                <c:pt idx="16353" formatCode="0.00E+00">
                  <c:v>16353.0</c:v>
                </c:pt>
                <c:pt idx="16354" formatCode="0.00E+00">
                  <c:v>16354.0</c:v>
                </c:pt>
                <c:pt idx="16355" formatCode="0.00E+00">
                  <c:v>16355.0</c:v>
                </c:pt>
                <c:pt idx="16356" formatCode="0.00E+00">
                  <c:v>16356.0</c:v>
                </c:pt>
                <c:pt idx="16357" formatCode="0.00E+00">
                  <c:v>16357.0</c:v>
                </c:pt>
                <c:pt idx="16358" formatCode="0.00E+00">
                  <c:v>16358.0</c:v>
                </c:pt>
                <c:pt idx="16359" formatCode="0.00E+00">
                  <c:v>16359.0</c:v>
                </c:pt>
                <c:pt idx="16360" formatCode="0.00E+00">
                  <c:v>16360.0</c:v>
                </c:pt>
                <c:pt idx="16361" formatCode="0.00E+00">
                  <c:v>16361.0</c:v>
                </c:pt>
                <c:pt idx="16362" formatCode="0.00E+00">
                  <c:v>16362.0</c:v>
                </c:pt>
                <c:pt idx="16363" formatCode="0.00E+00">
                  <c:v>16363.0</c:v>
                </c:pt>
                <c:pt idx="16364" formatCode="0.00E+00">
                  <c:v>16364.0</c:v>
                </c:pt>
                <c:pt idx="16365" formatCode="0.00E+00">
                  <c:v>16365.0</c:v>
                </c:pt>
                <c:pt idx="16366" formatCode="0.00E+00">
                  <c:v>16366.0</c:v>
                </c:pt>
                <c:pt idx="16367" formatCode="0.00E+00">
                  <c:v>16367.0</c:v>
                </c:pt>
                <c:pt idx="16368" formatCode="0.00E+00">
                  <c:v>16368.0</c:v>
                </c:pt>
                <c:pt idx="16369" formatCode="0.00E+00">
                  <c:v>16369.0</c:v>
                </c:pt>
                <c:pt idx="16370" formatCode="0.00E+00">
                  <c:v>16370.0</c:v>
                </c:pt>
                <c:pt idx="16371" formatCode="0.00E+00">
                  <c:v>16371.0</c:v>
                </c:pt>
                <c:pt idx="16372" formatCode="0.00E+00">
                  <c:v>16372.0</c:v>
                </c:pt>
                <c:pt idx="16373" formatCode="0.00E+00">
                  <c:v>16373.0</c:v>
                </c:pt>
                <c:pt idx="16374" formatCode="0.00E+00">
                  <c:v>16374.0</c:v>
                </c:pt>
                <c:pt idx="16375" formatCode="0.00E+00">
                  <c:v>16375.0</c:v>
                </c:pt>
                <c:pt idx="16376" formatCode="0.00E+00">
                  <c:v>16376.0</c:v>
                </c:pt>
                <c:pt idx="16377" formatCode="0.00E+00">
                  <c:v>16377.0</c:v>
                </c:pt>
                <c:pt idx="16378" formatCode="0.00E+00">
                  <c:v>16378.0</c:v>
                </c:pt>
                <c:pt idx="16379" formatCode="0.00E+00">
                  <c:v>16379.0</c:v>
                </c:pt>
                <c:pt idx="16380" formatCode="0.00E+00">
                  <c:v>16380.0</c:v>
                </c:pt>
                <c:pt idx="16381" formatCode="0.00E+00">
                  <c:v>16381.0</c:v>
                </c:pt>
                <c:pt idx="16382" formatCode="0.00E+00">
                  <c:v>16382.0</c:v>
                </c:pt>
                <c:pt idx="16383" formatCode="0.00E+00">
                  <c:v>16383.0</c:v>
                </c:pt>
                <c:pt idx="16384" formatCode="0.00E+00">
                  <c:v>16384.0</c:v>
                </c:pt>
                <c:pt idx="16385" formatCode="0.00E+00">
                  <c:v>16385.0</c:v>
                </c:pt>
                <c:pt idx="16386" formatCode="0.00E+00">
                  <c:v>16386.0</c:v>
                </c:pt>
                <c:pt idx="16387" formatCode="0.00E+00">
                  <c:v>16387.0</c:v>
                </c:pt>
                <c:pt idx="16388" formatCode="0.00E+00">
                  <c:v>16388.0</c:v>
                </c:pt>
                <c:pt idx="16389" formatCode="0.00E+00">
                  <c:v>16389.0</c:v>
                </c:pt>
                <c:pt idx="16390" formatCode="0.00E+00">
                  <c:v>16390.0</c:v>
                </c:pt>
                <c:pt idx="16391" formatCode="0.00E+00">
                  <c:v>16391.0</c:v>
                </c:pt>
                <c:pt idx="16392" formatCode="0.00E+00">
                  <c:v>16392.0</c:v>
                </c:pt>
                <c:pt idx="16393" formatCode="0.00E+00">
                  <c:v>16393.0</c:v>
                </c:pt>
                <c:pt idx="16394" formatCode="0.00E+00">
                  <c:v>16394.0</c:v>
                </c:pt>
                <c:pt idx="16395" formatCode="0.00E+00">
                  <c:v>16395.0</c:v>
                </c:pt>
                <c:pt idx="16396" formatCode="0.00E+00">
                  <c:v>16396.0</c:v>
                </c:pt>
                <c:pt idx="16397" formatCode="0.00E+00">
                  <c:v>16397.0</c:v>
                </c:pt>
                <c:pt idx="16398" formatCode="0.00E+00">
                  <c:v>16398.0</c:v>
                </c:pt>
                <c:pt idx="16399" formatCode="0.00E+00">
                  <c:v>16399.0</c:v>
                </c:pt>
                <c:pt idx="16400" formatCode="0.00E+00">
                  <c:v>16400.0</c:v>
                </c:pt>
                <c:pt idx="16401" formatCode="0.00E+00">
                  <c:v>16401.0</c:v>
                </c:pt>
                <c:pt idx="16402" formatCode="0.00E+00">
                  <c:v>16402.0</c:v>
                </c:pt>
                <c:pt idx="16403" formatCode="0.00E+00">
                  <c:v>16403.0</c:v>
                </c:pt>
                <c:pt idx="16404" formatCode="0.00E+00">
                  <c:v>16404.0</c:v>
                </c:pt>
                <c:pt idx="16405" formatCode="0.00E+00">
                  <c:v>16405.0</c:v>
                </c:pt>
                <c:pt idx="16406" formatCode="0.00E+00">
                  <c:v>16406.0</c:v>
                </c:pt>
                <c:pt idx="16407" formatCode="0.00E+00">
                  <c:v>16407.0</c:v>
                </c:pt>
                <c:pt idx="16408" formatCode="0.00E+00">
                  <c:v>16408.0</c:v>
                </c:pt>
                <c:pt idx="16409" formatCode="0.00E+00">
                  <c:v>16409.0</c:v>
                </c:pt>
                <c:pt idx="16410" formatCode="0.00E+00">
                  <c:v>16410.0</c:v>
                </c:pt>
                <c:pt idx="16411" formatCode="0.00E+00">
                  <c:v>16411.0</c:v>
                </c:pt>
                <c:pt idx="16412" formatCode="0.00E+00">
                  <c:v>16412.0</c:v>
                </c:pt>
                <c:pt idx="16413" formatCode="0.00E+00">
                  <c:v>16413.0</c:v>
                </c:pt>
                <c:pt idx="16414" formatCode="0.00E+00">
                  <c:v>16414.0</c:v>
                </c:pt>
                <c:pt idx="16415" formatCode="0.00E+00">
                  <c:v>16415.0</c:v>
                </c:pt>
                <c:pt idx="16416" formatCode="0.00E+00">
                  <c:v>16416.0</c:v>
                </c:pt>
                <c:pt idx="16417" formatCode="0.00E+00">
                  <c:v>16417.0</c:v>
                </c:pt>
                <c:pt idx="16418" formatCode="0.00E+00">
                  <c:v>16418.0</c:v>
                </c:pt>
                <c:pt idx="16419" formatCode="0.00E+00">
                  <c:v>16419.0</c:v>
                </c:pt>
                <c:pt idx="16420" formatCode="0.00E+00">
                  <c:v>16420.0</c:v>
                </c:pt>
                <c:pt idx="16421" formatCode="0.00E+00">
                  <c:v>16421.0</c:v>
                </c:pt>
                <c:pt idx="16422" formatCode="0.00E+00">
                  <c:v>16422.0</c:v>
                </c:pt>
                <c:pt idx="16423" formatCode="0.00E+00">
                  <c:v>16423.0</c:v>
                </c:pt>
                <c:pt idx="16424" formatCode="0.00E+00">
                  <c:v>16424.0</c:v>
                </c:pt>
                <c:pt idx="16425" formatCode="0.00E+00">
                  <c:v>16425.0</c:v>
                </c:pt>
                <c:pt idx="16426" formatCode="0.00E+00">
                  <c:v>16426.0</c:v>
                </c:pt>
                <c:pt idx="16427" formatCode="0.00E+00">
                  <c:v>16427.0</c:v>
                </c:pt>
                <c:pt idx="16428" formatCode="0.00E+00">
                  <c:v>16428.0</c:v>
                </c:pt>
                <c:pt idx="16429" formatCode="0.00E+00">
                  <c:v>16429.0</c:v>
                </c:pt>
                <c:pt idx="16430" formatCode="0.00E+00">
                  <c:v>16430.0</c:v>
                </c:pt>
                <c:pt idx="16431" formatCode="0.00E+00">
                  <c:v>16431.0</c:v>
                </c:pt>
                <c:pt idx="16432" formatCode="0.00E+00">
                  <c:v>16432.0</c:v>
                </c:pt>
                <c:pt idx="16433" formatCode="0.00E+00">
                  <c:v>16433.0</c:v>
                </c:pt>
                <c:pt idx="16434" formatCode="0.00E+00">
                  <c:v>16434.0</c:v>
                </c:pt>
                <c:pt idx="16435" formatCode="0.00E+00">
                  <c:v>16435.0</c:v>
                </c:pt>
                <c:pt idx="16436" formatCode="0.00E+00">
                  <c:v>16436.0</c:v>
                </c:pt>
                <c:pt idx="16437" formatCode="0.00E+00">
                  <c:v>16437.0</c:v>
                </c:pt>
                <c:pt idx="16438" formatCode="0.00E+00">
                  <c:v>16438.0</c:v>
                </c:pt>
                <c:pt idx="16439" formatCode="0.00E+00">
                  <c:v>16439.0</c:v>
                </c:pt>
                <c:pt idx="16440" formatCode="0.00E+00">
                  <c:v>16440.0</c:v>
                </c:pt>
                <c:pt idx="16441" formatCode="0.00E+00">
                  <c:v>16441.0</c:v>
                </c:pt>
                <c:pt idx="16442" formatCode="0.00E+00">
                  <c:v>16442.0</c:v>
                </c:pt>
                <c:pt idx="16443" formatCode="0.00E+00">
                  <c:v>16443.0</c:v>
                </c:pt>
                <c:pt idx="16444" formatCode="0.00E+00">
                  <c:v>16444.0</c:v>
                </c:pt>
                <c:pt idx="16445" formatCode="0.00E+00">
                  <c:v>16445.0</c:v>
                </c:pt>
                <c:pt idx="16446" formatCode="0.00E+00">
                  <c:v>16446.0</c:v>
                </c:pt>
                <c:pt idx="16447" formatCode="0.00E+00">
                  <c:v>16447.0</c:v>
                </c:pt>
                <c:pt idx="16448" formatCode="0.00E+00">
                  <c:v>16448.0</c:v>
                </c:pt>
                <c:pt idx="16449" formatCode="0.00E+00">
                  <c:v>16449.0</c:v>
                </c:pt>
                <c:pt idx="16450" formatCode="0.00E+00">
                  <c:v>16450.0</c:v>
                </c:pt>
                <c:pt idx="16451" formatCode="0.00E+00">
                  <c:v>16451.0</c:v>
                </c:pt>
                <c:pt idx="16452" formatCode="0.00E+00">
                  <c:v>16452.0</c:v>
                </c:pt>
                <c:pt idx="16453" formatCode="0.00E+00">
                  <c:v>16453.0</c:v>
                </c:pt>
                <c:pt idx="16454" formatCode="0.00E+00">
                  <c:v>16454.0</c:v>
                </c:pt>
                <c:pt idx="16455" formatCode="0.00E+00">
                  <c:v>16455.0</c:v>
                </c:pt>
                <c:pt idx="16456" formatCode="0.00E+00">
                  <c:v>16456.0</c:v>
                </c:pt>
                <c:pt idx="16457" formatCode="0.00E+00">
                  <c:v>16457.0</c:v>
                </c:pt>
                <c:pt idx="16458" formatCode="0.00E+00">
                  <c:v>16458.0</c:v>
                </c:pt>
                <c:pt idx="16459" formatCode="0.00E+00">
                  <c:v>16459.0</c:v>
                </c:pt>
                <c:pt idx="16460" formatCode="0.00E+00">
                  <c:v>16460.0</c:v>
                </c:pt>
                <c:pt idx="16461" formatCode="0.00E+00">
                  <c:v>16461.0</c:v>
                </c:pt>
                <c:pt idx="16462" formatCode="0.00E+00">
                  <c:v>16462.0</c:v>
                </c:pt>
                <c:pt idx="16463" formatCode="0.00E+00">
                  <c:v>16463.0</c:v>
                </c:pt>
                <c:pt idx="16464" formatCode="0.00E+00">
                  <c:v>16464.0</c:v>
                </c:pt>
                <c:pt idx="16465" formatCode="0.00E+00">
                  <c:v>16465.0</c:v>
                </c:pt>
                <c:pt idx="16466" formatCode="0.00E+00">
                  <c:v>16466.0</c:v>
                </c:pt>
                <c:pt idx="16467" formatCode="0.00E+00">
                  <c:v>16467.0</c:v>
                </c:pt>
                <c:pt idx="16468" formatCode="0.00E+00">
                  <c:v>16468.0</c:v>
                </c:pt>
                <c:pt idx="16469" formatCode="0.00E+00">
                  <c:v>16469.0</c:v>
                </c:pt>
                <c:pt idx="16470" formatCode="0.00E+00">
                  <c:v>16470.0</c:v>
                </c:pt>
                <c:pt idx="16471" formatCode="0.00E+00">
                  <c:v>16471.0</c:v>
                </c:pt>
                <c:pt idx="16472" formatCode="0.00E+00">
                  <c:v>16472.0</c:v>
                </c:pt>
                <c:pt idx="16473" formatCode="0.00E+00">
                  <c:v>16473.0</c:v>
                </c:pt>
                <c:pt idx="16474" formatCode="0.00E+00">
                  <c:v>16474.0</c:v>
                </c:pt>
                <c:pt idx="16475" formatCode="0.00E+00">
                  <c:v>16475.0</c:v>
                </c:pt>
                <c:pt idx="16476" formatCode="0.00E+00">
                  <c:v>16476.0</c:v>
                </c:pt>
                <c:pt idx="16477" formatCode="0.00E+00">
                  <c:v>16477.0</c:v>
                </c:pt>
                <c:pt idx="16478" formatCode="0.00E+00">
                  <c:v>16478.0</c:v>
                </c:pt>
                <c:pt idx="16479" formatCode="0.00E+00">
                  <c:v>16479.0</c:v>
                </c:pt>
                <c:pt idx="16480" formatCode="0.00E+00">
                  <c:v>16480.0</c:v>
                </c:pt>
                <c:pt idx="16481" formatCode="0.00E+00">
                  <c:v>16481.0</c:v>
                </c:pt>
                <c:pt idx="16482" formatCode="0.00E+00">
                  <c:v>16482.0</c:v>
                </c:pt>
                <c:pt idx="16483" formatCode="0.00E+00">
                  <c:v>16483.0</c:v>
                </c:pt>
                <c:pt idx="16484" formatCode="0.00E+00">
                  <c:v>16484.0</c:v>
                </c:pt>
                <c:pt idx="16485" formatCode="0.00E+00">
                  <c:v>16485.0</c:v>
                </c:pt>
                <c:pt idx="16486" formatCode="0.00E+00">
                  <c:v>16486.0</c:v>
                </c:pt>
                <c:pt idx="16487" formatCode="0.00E+00">
                  <c:v>16487.0</c:v>
                </c:pt>
                <c:pt idx="16488" formatCode="0.00E+00">
                  <c:v>16488.0</c:v>
                </c:pt>
                <c:pt idx="16489" formatCode="0.00E+00">
                  <c:v>16489.0</c:v>
                </c:pt>
                <c:pt idx="16490" formatCode="0.00E+00">
                  <c:v>16490.0</c:v>
                </c:pt>
                <c:pt idx="16491" formatCode="0.00E+00">
                  <c:v>16491.0</c:v>
                </c:pt>
                <c:pt idx="16492" formatCode="0.00E+00">
                  <c:v>16492.0</c:v>
                </c:pt>
                <c:pt idx="16493" formatCode="0.00E+00">
                  <c:v>16493.0</c:v>
                </c:pt>
                <c:pt idx="16494" formatCode="0.00E+00">
                  <c:v>16494.0</c:v>
                </c:pt>
                <c:pt idx="16495" formatCode="0.00E+00">
                  <c:v>16495.0</c:v>
                </c:pt>
                <c:pt idx="16496" formatCode="0.00E+00">
                  <c:v>16496.0</c:v>
                </c:pt>
                <c:pt idx="16497" formatCode="0.00E+00">
                  <c:v>16497.0</c:v>
                </c:pt>
                <c:pt idx="16498" formatCode="0.00E+00">
                  <c:v>16498.0</c:v>
                </c:pt>
                <c:pt idx="16499" formatCode="0.00E+00">
                  <c:v>16499.0</c:v>
                </c:pt>
                <c:pt idx="16500" formatCode="0.00E+00">
                  <c:v>16500.0</c:v>
                </c:pt>
                <c:pt idx="16501" formatCode="0.00E+00">
                  <c:v>16501.0</c:v>
                </c:pt>
                <c:pt idx="16502" formatCode="0.00E+00">
                  <c:v>16502.0</c:v>
                </c:pt>
                <c:pt idx="16503" formatCode="0.00E+00">
                  <c:v>16503.0</c:v>
                </c:pt>
                <c:pt idx="16504" formatCode="0.00E+00">
                  <c:v>16504.0</c:v>
                </c:pt>
                <c:pt idx="16505" formatCode="0.00E+00">
                  <c:v>16505.0</c:v>
                </c:pt>
                <c:pt idx="16506" formatCode="0.00E+00">
                  <c:v>16506.0</c:v>
                </c:pt>
                <c:pt idx="16507" formatCode="0.00E+00">
                  <c:v>16507.0</c:v>
                </c:pt>
                <c:pt idx="16508" formatCode="0.00E+00">
                  <c:v>16508.0</c:v>
                </c:pt>
                <c:pt idx="16509" formatCode="0.00E+00">
                  <c:v>16509.0</c:v>
                </c:pt>
                <c:pt idx="16510" formatCode="0.00E+00">
                  <c:v>16510.0</c:v>
                </c:pt>
                <c:pt idx="16511" formatCode="0.00E+00">
                  <c:v>16511.0</c:v>
                </c:pt>
                <c:pt idx="16512" formatCode="0.00E+00">
                  <c:v>16512.0</c:v>
                </c:pt>
                <c:pt idx="16513" formatCode="0.00E+00">
                  <c:v>16513.0</c:v>
                </c:pt>
                <c:pt idx="16514" formatCode="0.00E+00">
                  <c:v>16514.0</c:v>
                </c:pt>
                <c:pt idx="16515" formatCode="0.00E+00">
                  <c:v>16515.0</c:v>
                </c:pt>
                <c:pt idx="16516" formatCode="0.00E+00">
                  <c:v>16516.0</c:v>
                </c:pt>
                <c:pt idx="16517" formatCode="0.00E+00">
                  <c:v>16517.0</c:v>
                </c:pt>
                <c:pt idx="16518" formatCode="0.00E+00">
                  <c:v>16518.0</c:v>
                </c:pt>
                <c:pt idx="16519" formatCode="0.00E+00">
                  <c:v>16519.0</c:v>
                </c:pt>
                <c:pt idx="16520" formatCode="0.00E+00">
                  <c:v>16520.0</c:v>
                </c:pt>
                <c:pt idx="16521" formatCode="0.00E+00">
                  <c:v>16521.0</c:v>
                </c:pt>
                <c:pt idx="16522" formatCode="0.00E+00">
                  <c:v>16522.0</c:v>
                </c:pt>
                <c:pt idx="16523" formatCode="0.00E+00">
                  <c:v>16523.0</c:v>
                </c:pt>
                <c:pt idx="16524" formatCode="0.00E+00">
                  <c:v>16524.0</c:v>
                </c:pt>
                <c:pt idx="16525" formatCode="0.00E+00">
                  <c:v>16525.0</c:v>
                </c:pt>
                <c:pt idx="16526" formatCode="0.00E+00">
                  <c:v>16526.0</c:v>
                </c:pt>
                <c:pt idx="16527" formatCode="0.00E+00">
                  <c:v>16527.0</c:v>
                </c:pt>
                <c:pt idx="16528" formatCode="0.00E+00">
                  <c:v>16528.0</c:v>
                </c:pt>
                <c:pt idx="16529" formatCode="0.00E+00">
                  <c:v>16529.0</c:v>
                </c:pt>
                <c:pt idx="16530" formatCode="0.00E+00">
                  <c:v>16530.0</c:v>
                </c:pt>
                <c:pt idx="16531" formatCode="0.00E+00">
                  <c:v>16531.0</c:v>
                </c:pt>
                <c:pt idx="16532" formatCode="0.00E+00">
                  <c:v>16532.0</c:v>
                </c:pt>
                <c:pt idx="16533" formatCode="0.00E+00">
                  <c:v>16533.0</c:v>
                </c:pt>
                <c:pt idx="16534" formatCode="0.00E+00">
                  <c:v>16534.0</c:v>
                </c:pt>
                <c:pt idx="16535" formatCode="0.00E+00">
                  <c:v>16535.0</c:v>
                </c:pt>
                <c:pt idx="16536" formatCode="0.00E+00">
                  <c:v>16536.0</c:v>
                </c:pt>
                <c:pt idx="16537" formatCode="0.00E+00">
                  <c:v>16537.0</c:v>
                </c:pt>
                <c:pt idx="16538" formatCode="0.00E+00">
                  <c:v>16538.0</c:v>
                </c:pt>
                <c:pt idx="16539" formatCode="0.00E+00">
                  <c:v>16539.0</c:v>
                </c:pt>
                <c:pt idx="16540" formatCode="0.00E+00">
                  <c:v>16540.0</c:v>
                </c:pt>
                <c:pt idx="16541" formatCode="0.00E+00">
                  <c:v>16541.0</c:v>
                </c:pt>
                <c:pt idx="16542" formatCode="0.00E+00">
                  <c:v>16542.0</c:v>
                </c:pt>
                <c:pt idx="16543" formatCode="0.00E+00">
                  <c:v>16543.0</c:v>
                </c:pt>
                <c:pt idx="16544" formatCode="0.00E+00">
                  <c:v>16544.0</c:v>
                </c:pt>
                <c:pt idx="16545" formatCode="0.00E+00">
                  <c:v>16545.0</c:v>
                </c:pt>
                <c:pt idx="16546" formatCode="0.00E+00">
                  <c:v>16546.0</c:v>
                </c:pt>
                <c:pt idx="16547" formatCode="0.00E+00">
                  <c:v>16547.0</c:v>
                </c:pt>
                <c:pt idx="16548" formatCode="0.00E+00">
                  <c:v>16548.0</c:v>
                </c:pt>
                <c:pt idx="16549" formatCode="0.00E+00">
                  <c:v>16549.0</c:v>
                </c:pt>
                <c:pt idx="16550" formatCode="0.00E+00">
                  <c:v>16550.0</c:v>
                </c:pt>
                <c:pt idx="16551" formatCode="0.00E+00">
                  <c:v>16551.0</c:v>
                </c:pt>
                <c:pt idx="16552" formatCode="0.00E+00">
                  <c:v>16552.0</c:v>
                </c:pt>
                <c:pt idx="16553" formatCode="0.00E+00">
                  <c:v>16553.0</c:v>
                </c:pt>
                <c:pt idx="16554" formatCode="0.00E+00">
                  <c:v>16554.0</c:v>
                </c:pt>
                <c:pt idx="16555" formatCode="0.00E+00">
                  <c:v>16555.0</c:v>
                </c:pt>
                <c:pt idx="16556" formatCode="0.00E+00">
                  <c:v>16556.0</c:v>
                </c:pt>
                <c:pt idx="16557" formatCode="0.00E+00">
                  <c:v>16557.0</c:v>
                </c:pt>
                <c:pt idx="16558" formatCode="0.00E+00">
                  <c:v>16558.0</c:v>
                </c:pt>
                <c:pt idx="16559" formatCode="0.00E+00">
                  <c:v>16559.0</c:v>
                </c:pt>
                <c:pt idx="16560" formatCode="0.00E+00">
                  <c:v>16560.0</c:v>
                </c:pt>
                <c:pt idx="16561" formatCode="0.00E+00">
                  <c:v>16561.0</c:v>
                </c:pt>
                <c:pt idx="16562" formatCode="0.00E+00">
                  <c:v>16562.0</c:v>
                </c:pt>
                <c:pt idx="16563" formatCode="0.00E+00">
                  <c:v>16563.0</c:v>
                </c:pt>
                <c:pt idx="16564" formatCode="0.00E+00">
                  <c:v>16564.0</c:v>
                </c:pt>
                <c:pt idx="16565" formatCode="0.00E+00">
                  <c:v>16565.0</c:v>
                </c:pt>
                <c:pt idx="16566" formatCode="0.00E+00">
                  <c:v>16566.0</c:v>
                </c:pt>
                <c:pt idx="16567" formatCode="0.00E+00">
                  <c:v>16567.0</c:v>
                </c:pt>
                <c:pt idx="16568" formatCode="0.00E+00">
                  <c:v>16568.0</c:v>
                </c:pt>
                <c:pt idx="16569" formatCode="0.00E+00">
                  <c:v>16569.0</c:v>
                </c:pt>
                <c:pt idx="16570" formatCode="0.00E+00">
                  <c:v>16570.0</c:v>
                </c:pt>
                <c:pt idx="16571" formatCode="0.00E+00">
                  <c:v>16571.0</c:v>
                </c:pt>
                <c:pt idx="16572" formatCode="0.00E+00">
                  <c:v>16572.0</c:v>
                </c:pt>
                <c:pt idx="16573" formatCode="0.00E+00">
                  <c:v>16573.0</c:v>
                </c:pt>
                <c:pt idx="16574" formatCode="0.00E+00">
                  <c:v>16574.0</c:v>
                </c:pt>
                <c:pt idx="16575" formatCode="0.00E+00">
                  <c:v>16575.0</c:v>
                </c:pt>
                <c:pt idx="16576" formatCode="0.00E+00">
                  <c:v>16576.0</c:v>
                </c:pt>
                <c:pt idx="16577" formatCode="0.00E+00">
                  <c:v>16577.0</c:v>
                </c:pt>
                <c:pt idx="16578" formatCode="0.00E+00">
                  <c:v>16578.0</c:v>
                </c:pt>
                <c:pt idx="16579" formatCode="0.00E+00">
                  <c:v>16579.0</c:v>
                </c:pt>
                <c:pt idx="16580" formatCode="0.00E+00">
                  <c:v>16580.0</c:v>
                </c:pt>
                <c:pt idx="16581" formatCode="0.00E+00">
                  <c:v>16581.0</c:v>
                </c:pt>
                <c:pt idx="16582" formatCode="0.00E+00">
                  <c:v>16582.0</c:v>
                </c:pt>
                <c:pt idx="16583" formatCode="0.00E+00">
                  <c:v>16583.0</c:v>
                </c:pt>
                <c:pt idx="16584" formatCode="0.00E+00">
                  <c:v>16584.0</c:v>
                </c:pt>
                <c:pt idx="16585" formatCode="0.00E+00">
                  <c:v>16585.0</c:v>
                </c:pt>
                <c:pt idx="16586" formatCode="0.00E+00">
                  <c:v>16586.0</c:v>
                </c:pt>
                <c:pt idx="16587" formatCode="0.00E+00">
                  <c:v>16587.0</c:v>
                </c:pt>
                <c:pt idx="16588" formatCode="0.00E+00">
                  <c:v>16588.0</c:v>
                </c:pt>
                <c:pt idx="16589" formatCode="0.00E+00">
                  <c:v>16589.0</c:v>
                </c:pt>
                <c:pt idx="16590" formatCode="0.00E+00">
                  <c:v>16590.0</c:v>
                </c:pt>
                <c:pt idx="16591" formatCode="0.00E+00">
                  <c:v>16591.0</c:v>
                </c:pt>
                <c:pt idx="16592" formatCode="0.00E+00">
                  <c:v>16592.0</c:v>
                </c:pt>
                <c:pt idx="16593" formatCode="0.00E+00">
                  <c:v>16593.0</c:v>
                </c:pt>
                <c:pt idx="16594" formatCode="0.00E+00">
                  <c:v>16594.0</c:v>
                </c:pt>
                <c:pt idx="16595" formatCode="0.00E+00">
                  <c:v>16595.0</c:v>
                </c:pt>
                <c:pt idx="16596" formatCode="0.00E+00">
                  <c:v>16596.0</c:v>
                </c:pt>
                <c:pt idx="16597" formatCode="0.00E+00">
                  <c:v>16597.0</c:v>
                </c:pt>
                <c:pt idx="16598" formatCode="0.00E+00">
                  <c:v>16598.0</c:v>
                </c:pt>
                <c:pt idx="16599" formatCode="0.00E+00">
                  <c:v>16599.0</c:v>
                </c:pt>
                <c:pt idx="16600" formatCode="0.00E+00">
                  <c:v>16600.0</c:v>
                </c:pt>
                <c:pt idx="16601" formatCode="0.00E+00">
                  <c:v>16601.0</c:v>
                </c:pt>
                <c:pt idx="16602" formatCode="0.00E+00">
                  <c:v>16602.0</c:v>
                </c:pt>
                <c:pt idx="16603" formatCode="0.00E+00">
                  <c:v>16603.0</c:v>
                </c:pt>
                <c:pt idx="16604" formatCode="0.00E+00">
                  <c:v>16604.0</c:v>
                </c:pt>
                <c:pt idx="16605" formatCode="0.00E+00">
                  <c:v>16605.0</c:v>
                </c:pt>
                <c:pt idx="16606" formatCode="0.00E+00">
                  <c:v>16606.0</c:v>
                </c:pt>
                <c:pt idx="16607" formatCode="0.00E+00">
                  <c:v>16607.0</c:v>
                </c:pt>
                <c:pt idx="16608" formatCode="0.00E+00">
                  <c:v>16608.0</c:v>
                </c:pt>
                <c:pt idx="16609" formatCode="0.00E+00">
                  <c:v>16609.0</c:v>
                </c:pt>
                <c:pt idx="16610" formatCode="0.00E+00">
                  <c:v>16610.0</c:v>
                </c:pt>
                <c:pt idx="16611" formatCode="0.00E+00">
                  <c:v>16611.0</c:v>
                </c:pt>
                <c:pt idx="16612" formatCode="0.00E+00">
                  <c:v>16612.0</c:v>
                </c:pt>
                <c:pt idx="16613" formatCode="0.00E+00">
                  <c:v>16613.0</c:v>
                </c:pt>
                <c:pt idx="16614" formatCode="0.00E+00">
                  <c:v>16614.0</c:v>
                </c:pt>
                <c:pt idx="16615" formatCode="0.00E+00">
                  <c:v>16615.0</c:v>
                </c:pt>
                <c:pt idx="16616" formatCode="0.00E+00">
                  <c:v>16616.0</c:v>
                </c:pt>
                <c:pt idx="16617" formatCode="0.00E+00">
                  <c:v>16617.0</c:v>
                </c:pt>
                <c:pt idx="16618" formatCode="0.00E+00">
                  <c:v>16618.0</c:v>
                </c:pt>
                <c:pt idx="16619" formatCode="0.00E+00">
                  <c:v>16619.0</c:v>
                </c:pt>
                <c:pt idx="16620" formatCode="0.00E+00">
                  <c:v>16620.0</c:v>
                </c:pt>
                <c:pt idx="16621" formatCode="0.00E+00">
                  <c:v>16621.0</c:v>
                </c:pt>
                <c:pt idx="16622" formatCode="0.00E+00">
                  <c:v>16622.0</c:v>
                </c:pt>
                <c:pt idx="16623" formatCode="0.00E+00">
                  <c:v>16623.0</c:v>
                </c:pt>
                <c:pt idx="16624" formatCode="0.00E+00">
                  <c:v>16624.0</c:v>
                </c:pt>
                <c:pt idx="16625" formatCode="0.00E+00">
                  <c:v>16625.0</c:v>
                </c:pt>
                <c:pt idx="16626" formatCode="0.00E+00">
                  <c:v>16626.0</c:v>
                </c:pt>
                <c:pt idx="16627" formatCode="0.00E+00">
                  <c:v>16627.0</c:v>
                </c:pt>
                <c:pt idx="16628" formatCode="0.00E+00">
                  <c:v>16628.0</c:v>
                </c:pt>
                <c:pt idx="16629" formatCode="0.00E+00">
                  <c:v>16629.0</c:v>
                </c:pt>
                <c:pt idx="16630" formatCode="0.00E+00">
                  <c:v>16630.0</c:v>
                </c:pt>
                <c:pt idx="16631" formatCode="0.00E+00">
                  <c:v>16631.0</c:v>
                </c:pt>
                <c:pt idx="16632" formatCode="0.00E+00">
                  <c:v>16632.0</c:v>
                </c:pt>
                <c:pt idx="16633" formatCode="0.00E+00">
                  <c:v>16633.0</c:v>
                </c:pt>
                <c:pt idx="16634" formatCode="0.00E+00">
                  <c:v>16634.0</c:v>
                </c:pt>
                <c:pt idx="16635" formatCode="0.00E+00">
                  <c:v>16635.0</c:v>
                </c:pt>
                <c:pt idx="16636" formatCode="0.00E+00">
                  <c:v>16636.0</c:v>
                </c:pt>
                <c:pt idx="16637" formatCode="0.00E+00">
                  <c:v>16637.0</c:v>
                </c:pt>
                <c:pt idx="16638" formatCode="0.00E+00">
                  <c:v>16638.0</c:v>
                </c:pt>
                <c:pt idx="16639" formatCode="0.00E+00">
                  <c:v>16639.0</c:v>
                </c:pt>
                <c:pt idx="16640" formatCode="0.00E+00">
                  <c:v>16640.0</c:v>
                </c:pt>
                <c:pt idx="16641" formatCode="0.00E+00">
                  <c:v>16641.0</c:v>
                </c:pt>
                <c:pt idx="16642" formatCode="0.00E+00">
                  <c:v>16642.0</c:v>
                </c:pt>
                <c:pt idx="16643" formatCode="0.00E+00">
                  <c:v>16643.0</c:v>
                </c:pt>
                <c:pt idx="16644" formatCode="0.00E+00">
                  <c:v>16644.0</c:v>
                </c:pt>
                <c:pt idx="16645" formatCode="0.00E+00">
                  <c:v>16645.0</c:v>
                </c:pt>
                <c:pt idx="16646" formatCode="0.00E+00">
                  <c:v>16646.0</c:v>
                </c:pt>
                <c:pt idx="16647" formatCode="0.00E+00">
                  <c:v>16647.0</c:v>
                </c:pt>
                <c:pt idx="16648" formatCode="0.00E+00">
                  <c:v>16648.0</c:v>
                </c:pt>
                <c:pt idx="16649" formatCode="0.00E+00">
                  <c:v>16649.0</c:v>
                </c:pt>
                <c:pt idx="16650" formatCode="0.00E+00">
                  <c:v>16650.0</c:v>
                </c:pt>
                <c:pt idx="16651" formatCode="0.00E+00">
                  <c:v>16651.0</c:v>
                </c:pt>
                <c:pt idx="16652" formatCode="0.00E+00">
                  <c:v>16652.0</c:v>
                </c:pt>
                <c:pt idx="16653" formatCode="0.00E+00">
                  <c:v>16653.0</c:v>
                </c:pt>
                <c:pt idx="16654" formatCode="0.00E+00">
                  <c:v>16654.0</c:v>
                </c:pt>
                <c:pt idx="16655" formatCode="0.00E+00">
                  <c:v>16655.0</c:v>
                </c:pt>
                <c:pt idx="16656" formatCode="0.00E+00">
                  <c:v>16656.0</c:v>
                </c:pt>
                <c:pt idx="16657" formatCode="0.00E+00">
                  <c:v>16657.0</c:v>
                </c:pt>
                <c:pt idx="16658" formatCode="0.00E+00">
                  <c:v>16658.0</c:v>
                </c:pt>
                <c:pt idx="16659" formatCode="0.00E+00">
                  <c:v>16659.0</c:v>
                </c:pt>
                <c:pt idx="16660" formatCode="0.00E+00">
                  <c:v>16660.0</c:v>
                </c:pt>
                <c:pt idx="16661" formatCode="0.00E+00">
                  <c:v>16661.0</c:v>
                </c:pt>
                <c:pt idx="16662" formatCode="0.00E+00">
                  <c:v>16662.0</c:v>
                </c:pt>
                <c:pt idx="16663" formatCode="0.00E+00">
                  <c:v>16663.0</c:v>
                </c:pt>
                <c:pt idx="16664" formatCode="0.00E+00">
                  <c:v>16664.0</c:v>
                </c:pt>
                <c:pt idx="16665" formatCode="0.00E+00">
                  <c:v>16665.0</c:v>
                </c:pt>
                <c:pt idx="16666" formatCode="0.00E+00">
                  <c:v>16666.0</c:v>
                </c:pt>
                <c:pt idx="16667" formatCode="0.00E+00">
                  <c:v>16667.0</c:v>
                </c:pt>
                <c:pt idx="16668" formatCode="0.00E+00">
                  <c:v>16668.0</c:v>
                </c:pt>
                <c:pt idx="16669" formatCode="0.00E+00">
                  <c:v>16669.0</c:v>
                </c:pt>
                <c:pt idx="16670" formatCode="0.00E+00">
                  <c:v>16670.0</c:v>
                </c:pt>
                <c:pt idx="16671" formatCode="0.00E+00">
                  <c:v>16671.0</c:v>
                </c:pt>
                <c:pt idx="16672" formatCode="0.00E+00">
                  <c:v>16672.0</c:v>
                </c:pt>
                <c:pt idx="16673" formatCode="0.00E+00">
                  <c:v>16673.0</c:v>
                </c:pt>
                <c:pt idx="16674" formatCode="0.00E+00">
                  <c:v>16674.0</c:v>
                </c:pt>
                <c:pt idx="16675" formatCode="0.00E+00">
                  <c:v>16675.0</c:v>
                </c:pt>
                <c:pt idx="16676" formatCode="0.00E+00">
                  <c:v>16676.0</c:v>
                </c:pt>
                <c:pt idx="16677" formatCode="0.00E+00">
                  <c:v>16677.0</c:v>
                </c:pt>
                <c:pt idx="16678" formatCode="0.00E+00">
                  <c:v>16678.0</c:v>
                </c:pt>
                <c:pt idx="16679" formatCode="0.00E+00">
                  <c:v>16679.0</c:v>
                </c:pt>
                <c:pt idx="16680" formatCode="0.00E+00">
                  <c:v>16680.0</c:v>
                </c:pt>
                <c:pt idx="16681" formatCode="0.00E+00">
                  <c:v>16681.0</c:v>
                </c:pt>
                <c:pt idx="16682" formatCode="0.00E+00">
                  <c:v>16682.0</c:v>
                </c:pt>
                <c:pt idx="16683" formatCode="0.00E+00">
                  <c:v>16683.0</c:v>
                </c:pt>
                <c:pt idx="16684" formatCode="0.00E+00">
                  <c:v>16684.0</c:v>
                </c:pt>
                <c:pt idx="16685" formatCode="0.00E+00">
                  <c:v>16685.0</c:v>
                </c:pt>
                <c:pt idx="16686" formatCode="0.00E+00">
                  <c:v>16686.0</c:v>
                </c:pt>
                <c:pt idx="16687" formatCode="0.00E+00">
                  <c:v>16687.0</c:v>
                </c:pt>
                <c:pt idx="16688" formatCode="0.00E+00">
                  <c:v>16688.0</c:v>
                </c:pt>
                <c:pt idx="16689" formatCode="0.00E+00">
                  <c:v>16689.0</c:v>
                </c:pt>
                <c:pt idx="16690" formatCode="0.00E+00">
                  <c:v>16690.0</c:v>
                </c:pt>
                <c:pt idx="16691" formatCode="0.00E+00">
                  <c:v>16691.0</c:v>
                </c:pt>
                <c:pt idx="16692" formatCode="0.00E+00">
                  <c:v>16692.0</c:v>
                </c:pt>
                <c:pt idx="16693" formatCode="0.00E+00">
                  <c:v>16693.0</c:v>
                </c:pt>
                <c:pt idx="16694" formatCode="0.00E+00">
                  <c:v>16694.0</c:v>
                </c:pt>
                <c:pt idx="16695" formatCode="0.00E+00">
                  <c:v>16695.0</c:v>
                </c:pt>
                <c:pt idx="16696" formatCode="0.00E+00">
                  <c:v>16696.0</c:v>
                </c:pt>
                <c:pt idx="16697" formatCode="0.00E+00">
                  <c:v>16697.0</c:v>
                </c:pt>
                <c:pt idx="16698" formatCode="0.00E+00">
                  <c:v>16698.0</c:v>
                </c:pt>
                <c:pt idx="16699" formatCode="0.00E+00">
                  <c:v>16699.0</c:v>
                </c:pt>
                <c:pt idx="16700" formatCode="0.00E+00">
                  <c:v>16700.0</c:v>
                </c:pt>
                <c:pt idx="16701" formatCode="0.00E+00">
                  <c:v>16701.0</c:v>
                </c:pt>
                <c:pt idx="16702" formatCode="0.00E+00">
                  <c:v>16702.0</c:v>
                </c:pt>
                <c:pt idx="16703" formatCode="0.00E+00">
                  <c:v>16703.0</c:v>
                </c:pt>
                <c:pt idx="16704" formatCode="0.00E+00">
                  <c:v>16704.0</c:v>
                </c:pt>
                <c:pt idx="16705" formatCode="0.00E+00">
                  <c:v>16705.0</c:v>
                </c:pt>
                <c:pt idx="16706" formatCode="0.00E+00">
                  <c:v>16706.0</c:v>
                </c:pt>
                <c:pt idx="16707" formatCode="0.00E+00">
                  <c:v>16707.0</c:v>
                </c:pt>
                <c:pt idx="16708" formatCode="0.00E+00">
                  <c:v>16708.0</c:v>
                </c:pt>
                <c:pt idx="16709" formatCode="0.00E+00">
                  <c:v>16709.0</c:v>
                </c:pt>
                <c:pt idx="16710" formatCode="0.00E+00">
                  <c:v>16710.0</c:v>
                </c:pt>
                <c:pt idx="16711" formatCode="0.00E+00">
                  <c:v>16711.0</c:v>
                </c:pt>
                <c:pt idx="16712" formatCode="0.00E+00">
                  <c:v>16712.0</c:v>
                </c:pt>
                <c:pt idx="16713" formatCode="0.00E+00">
                  <c:v>16713.0</c:v>
                </c:pt>
                <c:pt idx="16714" formatCode="0.00E+00">
                  <c:v>16714.0</c:v>
                </c:pt>
                <c:pt idx="16715" formatCode="0.00E+00">
                  <c:v>16715.0</c:v>
                </c:pt>
                <c:pt idx="16716" formatCode="0.00E+00">
                  <c:v>16716.0</c:v>
                </c:pt>
                <c:pt idx="16717" formatCode="0.00E+00">
                  <c:v>16717.0</c:v>
                </c:pt>
                <c:pt idx="16718" formatCode="0.00E+00">
                  <c:v>16718.0</c:v>
                </c:pt>
                <c:pt idx="16719" formatCode="0.00E+00">
                  <c:v>16719.0</c:v>
                </c:pt>
                <c:pt idx="16720" formatCode="0.00E+00">
                  <c:v>16720.0</c:v>
                </c:pt>
                <c:pt idx="16721" formatCode="0.00E+00">
                  <c:v>16721.0</c:v>
                </c:pt>
                <c:pt idx="16722" formatCode="0.00E+00">
                  <c:v>16722.0</c:v>
                </c:pt>
                <c:pt idx="16723" formatCode="0.00E+00">
                  <c:v>16723.0</c:v>
                </c:pt>
                <c:pt idx="16724" formatCode="0.00E+00">
                  <c:v>16724.0</c:v>
                </c:pt>
                <c:pt idx="16725" formatCode="0.00E+00">
                  <c:v>16725.0</c:v>
                </c:pt>
                <c:pt idx="16726" formatCode="0.00E+00">
                  <c:v>16726.0</c:v>
                </c:pt>
                <c:pt idx="16727" formatCode="0.00E+00">
                  <c:v>16727.0</c:v>
                </c:pt>
                <c:pt idx="16728" formatCode="0.00E+00">
                  <c:v>16728.0</c:v>
                </c:pt>
                <c:pt idx="16729" formatCode="0.00E+00">
                  <c:v>16729.0</c:v>
                </c:pt>
                <c:pt idx="16730" formatCode="0.00E+00">
                  <c:v>16730.0</c:v>
                </c:pt>
                <c:pt idx="16731" formatCode="0.00E+00">
                  <c:v>16731.0</c:v>
                </c:pt>
                <c:pt idx="16732" formatCode="0.00E+00">
                  <c:v>16732.0</c:v>
                </c:pt>
                <c:pt idx="16733" formatCode="0.00E+00">
                  <c:v>16733.0</c:v>
                </c:pt>
                <c:pt idx="16734" formatCode="0.00E+00">
                  <c:v>16734.0</c:v>
                </c:pt>
                <c:pt idx="16735" formatCode="0.00E+00">
                  <c:v>16735.0</c:v>
                </c:pt>
                <c:pt idx="16736" formatCode="0.00E+00">
                  <c:v>16736.0</c:v>
                </c:pt>
                <c:pt idx="16737" formatCode="0.00E+00">
                  <c:v>16737.0</c:v>
                </c:pt>
                <c:pt idx="16738" formatCode="0.00E+00">
                  <c:v>16738.0</c:v>
                </c:pt>
                <c:pt idx="16739" formatCode="0.00E+00">
                  <c:v>16739.0</c:v>
                </c:pt>
                <c:pt idx="16740" formatCode="0.00E+00">
                  <c:v>16740.0</c:v>
                </c:pt>
                <c:pt idx="16741" formatCode="0.00E+00">
                  <c:v>16741.0</c:v>
                </c:pt>
                <c:pt idx="16742" formatCode="0.00E+00">
                  <c:v>16742.0</c:v>
                </c:pt>
                <c:pt idx="16743" formatCode="0.00E+00">
                  <c:v>16743.0</c:v>
                </c:pt>
                <c:pt idx="16744" formatCode="0.00E+00">
                  <c:v>16744.0</c:v>
                </c:pt>
                <c:pt idx="16745" formatCode="0.00E+00">
                  <c:v>16745.0</c:v>
                </c:pt>
                <c:pt idx="16746" formatCode="0.00E+00">
                  <c:v>16746.0</c:v>
                </c:pt>
                <c:pt idx="16747" formatCode="0.00E+00">
                  <c:v>16747.0</c:v>
                </c:pt>
                <c:pt idx="16748" formatCode="0.00E+00">
                  <c:v>16748.0</c:v>
                </c:pt>
                <c:pt idx="16749" formatCode="0.00E+00">
                  <c:v>16749.0</c:v>
                </c:pt>
                <c:pt idx="16750" formatCode="0.00E+00">
                  <c:v>16750.0</c:v>
                </c:pt>
                <c:pt idx="16751" formatCode="0.00E+00">
                  <c:v>16751.0</c:v>
                </c:pt>
                <c:pt idx="16752" formatCode="0.00E+00">
                  <c:v>16752.0</c:v>
                </c:pt>
                <c:pt idx="16753" formatCode="0.00E+00">
                  <c:v>16753.0</c:v>
                </c:pt>
                <c:pt idx="16754" formatCode="0.00E+00">
                  <c:v>16754.0</c:v>
                </c:pt>
                <c:pt idx="16755" formatCode="0.00E+00">
                  <c:v>16755.0</c:v>
                </c:pt>
                <c:pt idx="16756" formatCode="0.00E+00">
                  <c:v>16756.0</c:v>
                </c:pt>
                <c:pt idx="16757" formatCode="0.00E+00">
                  <c:v>16757.0</c:v>
                </c:pt>
                <c:pt idx="16758" formatCode="0.00E+00">
                  <c:v>16758.0</c:v>
                </c:pt>
                <c:pt idx="16759" formatCode="0.00E+00">
                  <c:v>16759.0</c:v>
                </c:pt>
                <c:pt idx="16760" formatCode="0.00E+00">
                  <c:v>16760.0</c:v>
                </c:pt>
                <c:pt idx="16761" formatCode="0.00E+00">
                  <c:v>16761.0</c:v>
                </c:pt>
                <c:pt idx="16762" formatCode="0.00E+00">
                  <c:v>16762.0</c:v>
                </c:pt>
                <c:pt idx="16763" formatCode="0.00E+00">
                  <c:v>16763.0</c:v>
                </c:pt>
                <c:pt idx="16764" formatCode="0.00E+00">
                  <c:v>16764.0</c:v>
                </c:pt>
                <c:pt idx="16765" formatCode="0.00E+00">
                  <c:v>16765.0</c:v>
                </c:pt>
                <c:pt idx="16766" formatCode="0.00E+00">
                  <c:v>16766.0</c:v>
                </c:pt>
                <c:pt idx="16767" formatCode="0.00E+00">
                  <c:v>16767.0</c:v>
                </c:pt>
                <c:pt idx="16768" formatCode="0.00E+00">
                  <c:v>16768.0</c:v>
                </c:pt>
                <c:pt idx="16769" formatCode="0.00E+00">
                  <c:v>16769.0</c:v>
                </c:pt>
                <c:pt idx="16770" formatCode="0.00E+00">
                  <c:v>16770.0</c:v>
                </c:pt>
                <c:pt idx="16771" formatCode="0.00E+00">
                  <c:v>16771.0</c:v>
                </c:pt>
                <c:pt idx="16772" formatCode="0.00E+00">
                  <c:v>16772.0</c:v>
                </c:pt>
                <c:pt idx="16773" formatCode="0.00E+00">
                  <c:v>16773.0</c:v>
                </c:pt>
                <c:pt idx="16774" formatCode="0.00E+00">
                  <c:v>16774.0</c:v>
                </c:pt>
                <c:pt idx="16775" formatCode="0.00E+00">
                  <c:v>16775.0</c:v>
                </c:pt>
                <c:pt idx="16776" formatCode="0.00E+00">
                  <c:v>16776.0</c:v>
                </c:pt>
                <c:pt idx="16777" formatCode="0.00E+00">
                  <c:v>16777.0</c:v>
                </c:pt>
                <c:pt idx="16778" formatCode="0.00E+00">
                  <c:v>16778.0</c:v>
                </c:pt>
                <c:pt idx="16779" formatCode="0.00E+00">
                  <c:v>16779.0</c:v>
                </c:pt>
                <c:pt idx="16780" formatCode="0.00E+00">
                  <c:v>16780.0</c:v>
                </c:pt>
                <c:pt idx="16781" formatCode="0.00E+00">
                  <c:v>16781.0</c:v>
                </c:pt>
                <c:pt idx="16782" formatCode="0.00E+00">
                  <c:v>16782.0</c:v>
                </c:pt>
                <c:pt idx="16783" formatCode="0.00E+00">
                  <c:v>16783.0</c:v>
                </c:pt>
                <c:pt idx="16784" formatCode="0.00E+00">
                  <c:v>16784.0</c:v>
                </c:pt>
                <c:pt idx="16785" formatCode="0.00E+00">
                  <c:v>16785.0</c:v>
                </c:pt>
                <c:pt idx="16786" formatCode="0.00E+00">
                  <c:v>16786.0</c:v>
                </c:pt>
                <c:pt idx="16787" formatCode="0.00E+00">
                  <c:v>16787.0</c:v>
                </c:pt>
                <c:pt idx="16788" formatCode="0.00E+00">
                  <c:v>16788.0</c:v>
                </c:pt>
                <c:pt idx="16789" formatCode="0.00E+00">
                  <c:v>16789.0</c:v>
                </c:pt>
                <c:pt idx="16790" formatCode="0.00E+00">
                  <c:v>16790.0</c:v>
                </c:pt>
                <c:pt idx="16791" formatCode="0.00E+00">
                  <c:v>16791.0</c:v>
                </c:pt>
                <c:pt idx="16792" formatCode="0.00E+00">
                  <c:v>16792.0</c:v>
                </c:pt>
                <c:pt idx="16793" formatCode="0.00E+00">
                  <c:v>16793.0</c:v>
                </c:pt>
                <c:pt idx="16794" formatCode="0.00E+00">
                  <c:v>16794.0</c:v>
                </c:pt>
                <c:pt idx="16795" formatCode="0.00E+00">
                  <c:v>16795.0</c:v>
                </c:pt>
                <c:pt idx="16796" formatCode="0.00E+00">
                  <c:v>16796.0</c:v>
                </c:pt>
                <c:pt idx="16797" formatCode="0.00E+00">
                  <c:v>16797.0</c:v>
                </c:pt>
                <c:pt idx="16798" formatCode="0.00E+00">
                  <c:v>16798.0</c:v>
                </c:pt>
                <c:pt idx="16799" formatCode="0.00E+00">
                  <c:v>16799.0</c:v>
                </c:pt>
                <c:pt idx="16800" formatCode="0.00E+00">
                  <c:v>16800.0</c:v>
                </c:pt>
                <c:pt idx="16801" formatCode="0.00E+00">
                  <c:v>16801.0</c:v>
                </c:pt>
                <c:pt idx="16802" formatCode="0.00E+00">
                  <c:v>16802.0</c:v>
                </c:pt>
                <c:pt idx="16803" formatCode="0.00E+00">
                  <c:v>16803.0</c:v>
                </c:pt>
                <c:pt idx="16804" formatCode="0.00E+00">
                  <c:v>16804.0</c:v>
                </c:pt>
                <c:pt idx="16805" formatCode="0.00E+00">
                  <c:v>16805.0</c:v>
                </c:pt>
                <c:pt idx="16806" formatCode="0.00E+00">
                  <c:v>16806.0</c:v>
                </c:pt>
                <c:pt idx="16807" formatCode="0.00E+00">
                  <c:v>16807.0</c:v>
                </c:pt>
                <c:pt idx="16808" formatCode="0.00E+00">
                  <c:v>16808.0</c:v>
                </c:pt>
                <c:pt idx="16809" formatCode="0.00E+00">
                  <c:v>16809.0</c:v>
                </c:pt>
                <c:pt idx="16810" formatCode="0.00E+00">
                  <c:v>16810.0</c:v>
                </c:pt>
                <c:pt idx="16811" formatCode="0.00E+00">
                  <c:v>16811.0</c:v>
                </c:pt>
                <c:pt idx="16812" formatCode="0.00E+00">
                  <c:v>16812.0</c:v>
                </c:pt>
                <c:pt idx="16813" formatCode="0.00E+00">
                  <c:v>16813.0</c:v>
                </c:pt>
                <c:pt idx="16814" formatCode="0.00E+00">
                  <c:v>16814.0</c:v>
                </c:pt>
                <c:pt idx="16815" formatCode="0.00E+00">
                  <c:v>16815.0</c:v>
                </c:pt>
                <c:pt idx="16816" formatCode="0.00E+00">
                  <c:v>16816.0</c:v>
                </c:pt>
                <c:pt idx="16817" formatCode="0.00E+00">
                  <c:v>16817.0</c:v>
                </c:pt>
                <c:pt idx="16818" formatCode="0.00E+00">
                  <c:v>16818.0</c:v>
                </c:pt>
                <c:pt idx="16819" formatCode="0.00E+00">
                  <c:v>16819.0</c:v>
                </c:pt>
                <c:pt idx="16820" formatCode="0.00E+00">
                  <c:v>16820.0</c:v>
                </c:pt>
                <c:pt idx="16821" formatCode="0.00E+00">
                  <c:v>16821.0</c:v>
                </c:pt>
                <c:pt idx="16822" formatCode="0.00E+00">
                  <c:v>16822.0</c:v>
                </c:pt>
                <c:pt idx="16823" formatCode="0.00E+00">
                  <c:v>16823.0</c:v>
                </c:pt>
                <c:pt idx="16824" formatCode="0.00E+00">
                  <c:v>16824.0</c:v>
                </c:pt>
                <c:pt idx="16825" formatCode="0.00E+00">
                  <c:v>16825.0</c:v>
                </c:pt>
                <c:pt idx="16826" formatCode="0.00E+00">
                  <c:v>16826.0</c:v>
                </c:pt>
                <c:pt idx="16827" formatCode="0.00E+00">
                  <c:v>16827.0</c:v>
                </c:pt>
                <c:pt idx="16828" formatCode="0.00E+00">
                  <c:v>16828.0</c:v>
                </c:pt>
                <c:pt idx="16829" formatCode="0.00E+00">
                  <c:v>16829.0</c:v>
                </c:pt>
                <c:pt idx="16830" formatCode="0.00E+00">
                  <c:v>16830.0</c:v>
                </c:pt>
                <c:pt idx="16831" formatCode="0.00E+00">
                  <c:v>16831.0</c:v>
                </c:pt>
                <c:pt idx="16832" formatCode="0.00E+00">
                  <c:v>16832.0</c:v>
                </c:pt>
                <c:pt idx="16833" formatCode="0.00E+00">
                  <c:v>16833.0</c:v>
                </c:pt>
                <c:pt idx="16834" formatCode="0.00E+00">
                  <c:v>16834.0</c:v>
                </c:pt>
                <c:pt idx="16835" formatCode="0.00E+00">
                  <c:v>16835.0</c:v>
                </c:pt>
                <c:pt idx="16836" formatCode="0.00E+00">
                  <c:v>16836.0</c:v>
                </c:pt>
                <c:pt idx="16837" formatCode="0.00E+00">
                  <c:v>16837.0</c:v>
                </c:pt>
                <c:pt idx="16838" formatCode="0.00E+00">
                  <c:v>16838.0</c:v>
                </c:pt>
                <c:pt idx="16839" formatCode="0.00E+00">
                  <c:v>16839.0</c:v>
                </c:pt>
                <c:pt idx="16840" formatCode="0.00E+00">
                  <c:v>16840.0</c:v>
                </c:pt>
                <c:pt idx="16841" formatCode="0.00E+00">
                  <c:v>16841.0</c:v>
                </c:pt>
                <c:pt idx="16842" formatCode="0.00E+00">
                  <c:v>16842.0</c:v>
                </c:pt>
                <c:pt idx="16843" formatCode="0.00E+00">
                  <c:v>16843.0</c:v>
                </c:pt>
                <c:pt idx="16844" formatCode="0.00E+00">
                  <c:v>16844.0</c:v>
                </c:pt>
                <c:pt idx="16845" formatCode="0.00E+00">
                  <c:v>16845.0</c:v>
                </c:pt>
                <c:pt idx="16846" formatCode="0.00E+00">
                  <c:v>16846.0</c:v>
                </c:pt>
                <c:pt idx="16847" formatCode="0.00E+00">
                  <c:v>16847.0</c:v>
                </c:pt>
                <c:pt idx="16848" formatCode="0.00E+00">
                  <c:v>16848.0</c:v>
                </c:pt>
                <c:pt idx="16849" formatCode="0.00E+00">
                  <c:v>16849.0</c:v>
                </c:pt>
                <c:pt idx="16850" formatCode="0.00E+00">
                  <c:v>16850.0</c:v>
                </c:pt>
                <c:pt idx="16851" formatCode="0.00E+00">
                  <c:v>16851.0</c:v>
                </c:pt>
                <c:pt idx="16852" formatCode="0.00E+00">
                  <c:v>16852.0</c:v>
                </c:pt>
                <c:pt idx="16853" formatCode="0.00E+00">
                  <c:v>16853.0</c:v>
                </c:pt>
                <c:pt idx="16854" formatCode="0.00E+00">
                  <c:v>16854.0</c:v>
                </c:pt>
                <c:pt idx="16855" formatCode="0.00E+00">
                  <c:v>16855.0</c:v>
                </c:pt>
                <c:pt idx="16856" formatCode="0.00E+00">
                  <c:v>16856.0</c:v>
                </c:pt>
                <c:pt idx="16857" formatCode="0.00E+00">
                  <c:v>16857.0</c:v>
                </c:pt>
                <c:pt idx="16858" formatCode="0.00E+00">
                  <c:v>16858.0</c:v>
                </c:pt>
                <c:pt idx="16859" formatCode="0.00E+00">
                  <c:v>16859.0</c:v>
                </c:pt>
                <c:pt idx="16860" formatCode="0.00E+00">
                  <c:v>16860.0</c:v>
                </c:pt>
                <c:pt idx="16861" formatCode="0.00E+00">
                  <c:v>16861.0</c:v>
                </c:pt>
                <c:pt idx="16862" formatCode="0.00E+00">
                  <c:v>16862.0</c:v>
                </c:pt>
                <c:pt idx="16863" formatCode="0.00E+00">
                  <c:v>16863.0</c:v>
                </c:pt>
                <c:pt idx="16864" formatCode="0.00E+00">
                  <c:v>16864.0</c:v>
                </c:pt>
                <c:pt idx="16865" formatCode="0.00E+00">
                  <c:v>16865.0</c:v>
                </c:pt>
                <c:pt idx="16866" formatCode="0.00E+00">
                  <c:v>16866.0</c:v>
                </c:pt>
                <c:pt idx="16867" formatCode="0.00E+00">
                  <c:v>16867.0</c:v>
                </c:pt>
                <c:pt idx="16868" formatCode="0.00E+00">
                  <c:v>16868.0</c:v>
                </c:pt>
                <c:pt idx="16869" formatCode="0.00E+00">
                  <c:v>16869.0</c:v>
                </c:pt>
                <c:pt idx="16870" formatCode="0.00E+00">
                  <c:v>16870.0</c:v>
                </c:pt>
                <c:pt idx="16871" formatCode="0.00E+00">
                  <c:v>16871.0</c:v>
                </c:pt>
                <c:pt idx="16872" formatCode="0.00E+00">
                  <c:v>16872.0</c:v>
                </c:pt>
                <c:pt idx="16873" formatCode="0.00E+00">
                  <c:v>16873.0</c:v>
                </c:pt>
                <c:pt idx="16874" formatCode="0.00E+00">
                  <c:v>16874.0</c:v>
                </c:pt>
                <c:pt idx="16875" formatCode="0.00E+00">
                  <c:v>16875.0</c:v>
                </c:pt>
                <c:pt idx="16876" formatCode="0.00E+00">
                  <c:v>16876.0</c:v>
                </c:pt>
                <c:pt idx="16877" formatCode="0.00E+00">
                  <c:v>16877.0</c:v>
                </c:pt>
                <c:pt idx="16878" formatCode="0.00E+00">
                  <c:v>16878.0</c:v>
                </c:pt>
                <c:pt idx="16879" formatCode="0.00E+00">
                  <c:v>16879.0</c:v>
                </c:pt>
                <c:pt idx="16880" formatCode="0.00E+00">
                  <c:v>16880.0</c:v>
                </c:pt>
                <c:pt idx="16881" formatCode="0.00E+00">
                  <c:v>16881.0</c:v>
                </c:pt>
                <c:pt idx="16882" formatCode="0.00E+00">
                  <c:v>16882.0</c:v>
                </c:pt>
                <c:pt idx="16883" formatCode="0.00E+00">
                  <c:v>16883.0</c:v>
                </c:pt>
                <c:pt idx="16884" formatCode="0.00E+00">
                  <c:v>16884.0</c:v>
                </c:pt>
                <c:pt idx="16885" formatCode="0.00E+00">
                  <c:v>16885.0</c:v>
                </c:pt>
                <c:pt idx="16886" formatCode="0.00E+00">
                  <c:v>16886.0</c:v>
                </c:pt>
                <c:pt idx="16887" formatCode="0.00E+00">
                  <c:v>16887.0</c:v>
                </c:pt>
                <c:pt idx="16888" formatCode="0.00E+00">
                  <c:v>16888.0</c:v>
                </c:pt>
                <c:pt idx="16889" formatCode="0.00E+00">
                  <c:v>16889.0</c:v>
                </c:pt>
                <c:pt idx="16890" formatCode="0.00E+00">
                  <c:v>16890.0</c:v>
                </c:pt>
                <c:pt idx="16891" formatCode="0.00E+00">
                  <c:v>16891.0</c:v>
                </c:pt>
                <c:pt idx="16892" formatCode="0.00E+00">
                  <c:v>16892.0</c:v>
                </c:pt>
                <c:pt idx="16893" formatCode="0.00E+00">
                  <c:v>16893.0</c:v>
                </c:pt>
                <c:pt idx="16894" formatCode="0.00E+00">
                  <c:v>16894.0</c:v>
                </c:pt>
                <c:pt idx="16895" formatCode="0.00E+00">
                  <c:v>16895.0</c:v>
                </c:pt>
                <c:pt idx="16896" formatCode="0.00E+00">
                  <c:v>16896.0</c:v>
                </c:pt>
                <c:pt idx="16897" formatCode="0.00E+00">
                  <c:v>16897.0</c:v>
                </c:pt>
                <c:pt idx="16898" formatCode="0.00E+00">
                  <c:v>16898.0</c:v>
                </c:pt>
                <c:pt idx="16899" formatCode="0.00E+00">
                  <c:v>16899.0</c:v>
                </c:pt>
                <c:pt idx="16900" formatCode="0.00E+00">
                  <c:v>16900.0</c:v>
                </c:pt>
                <c:pt idx="16901" formatCode="0.00E+00">
                  <c:v>16901.0</c:v>
                </c:pt>
                <c:pt idx="16902" formatCode="0.00E+00">
                  <c:v>16902.0</c:v>
                </c:pt>
                <c:pt idx="16903" formatCode="0.00E+00">
                  <c:v>16903.0</c:v>
                </c:pt>
                <c:pt idx="16904" formatCode="0.00E+00">
                  <c:v>16904.0</c:v>
                </c:pt>
                <c:pt idx="16905" formatCode="0.00E+00">
                  <c:v>16905.0</c:v>
                </c:pt>
                <c:pt idx="16906" formatCode="0.00E+00">
                  <c:v>16906.0</c:v>
                </c:pt>
                <c:pt idx="16907" formatCode="0.00E+00">
                  <c:v>16907.0</c:v>
                </c:pt>
                <c:pt idx="16908" formatCode="0.00E+00">
                  <c:v>16908.0</c:v>
                </c:pt>
                <c:pt idx="16909" formatCode="0.00E+00">
                  <c:v>16909.0</c:v>
                </c:pt>
                <c:pt idx="16910" formatCode="0.00E+00">
                  <c:v>16910.0</c:v>
                </c:pt>
                <c:pt idx="16911" formatCode="0.00E+00">
                  <c:v>16911.0</c:v>
                </c:pt>
                <c:pt idx="16912" formatCode="0.00E+00">
                  <c:v>16912.0</c:v>
                </c:pt>
                <c:pt idx="16913" formatCode="0.00E+00">
                  <c:v>16913.0</c:v>
                </c:pt>
                <c:pt idx="16914" formatCode="0.00E+00">
                  <c:v>16914.0</c:v>
                </c:pt>
                <c:pt idx="16915" formatCode="0.00E+00">
                  <c:v>16915.0</c:v>
                </c:pt>
                <c:pt idx="16916" formatCode="0.00E+00">
                  <c:v>16916.0</c:v>
                </c:pt>
                <c:pt idx="16917" formatCode="0.00E+00">
                  <c:v>16917.0</c:v>
                </c:pt>
                <c:pt idx="16918" formatCode="0.00E+00">
                  <c:v>16918.0</c:v>
                </c:pt>
                <c:pt idx="16919" formatCode="0.00E+00">
                  <c:v>16919.0</c:v>
                </c:pt>
                <c:pt idx="16920" formatCode="0.00E+00">
                  <c:v>16920.0</c:v>
                </c:pt>
                <c:pt idx="16921" formatCode="0.00E+00">
                  <c:v>16921.0</c:v>
                </c:pt>
                <c:pt idx="16922" formatCode="0.00E+00">
                  <c:v>16922.0</c:v>
                </c:pt>
                <c:pt idx="16923" formatCode="0.00E+00">
                  <c:v>16923.0</c:v>
                </c:pt>
                <c:pt idx="16924" formatCode="0.00E+00">
                  <c:v>16924.0</c:v>
                </c:pt>
                <c:pt idx="16925" formatCode="0.00E+00">
                  <c:v>16925.0</c:v>
                </c:pt>
                <c:pt idx="16926" formatCode="0.00E+00">
                  <c:v>16926.0</c:v>
                </c:pt>
                <c:pt idx="16927" formatCode="0.00E+00">
                  <c:v>16927.0</c:v>
                </c:pt>
                <c:pt idx="16928" formatCode="0.00E+00">
                  <c:v>16928.0</c:v>
                </c:pt>
                <c:pt idx="16929" formatCode="0.00E+00">
                  <c:v>16929.0</c:v>
                </c:pt>
                <c:pt idx="16930" formatCode="0.00E+00">
                  <c:v>16930.0</c:v>
                </c:pt>
                <c:pt idx="16931" formatCode="0.00E+00">
                  <c:v>16931.0</c:v>
                </c:pt>
                <c:pt idx="16932" formatCode="0.00E+00">
                  <c:v>16932.0</c:v>
                </c:pt>
                <c:pt idx="16933" formatCode="0.00E+00">
                  <c:v>16933.0</c:v>
                </c:pt>
                <c:pt idx="16934" formatCode="0.00E+00">
                  <c:v>16934.0</c:v>
                </c:pt>
                <c:pt idx="16935" formatCode="0.00E+00">
                  <c:v>16935.0</c:v>
                </c:pt>
                <c:pt idx="16936" formatCode="0.00E+00">
                  <c:v>16936.0</c:v>
                </c:pt>
                <c:pt idx="16937" formatCode="0.00E+00">
                  <c:v>16937.0</c:v>
                </c:pt>
                <c:pt idx="16938" formatCode="0.00E+00">
                  <c:v>16938.0</c:v>
                </c:pt>
                <c:pt idx="16939" formatCode="0.00E+00">
                  <c:v>16939.0</c:v>
                </c:pt>
                <c:pt idx="16940" formatCode="0.00E+00">
                  <c:v>16940.0</c:v>
                </c:pt>
                <c:pt idx="16941" formatCode="0.00E+00">
                  <c:v>16941.0</c:v>
                </c:pt>
                <c:pt idx="16942" formatCode="0.00E+00">
                  <c:v>16942.0</c:v>
                </c:pt>
                <c:pt idx="16943" formatCode="0.00E+00">
                  <c:v>16943.0</c:v>
                </c:pt>
                <c:pt idx="16944" formatCode="0.00E+00">
                  <c:v>16944.0</c:v>
                </c:pt>
                <c:pt idx="16945" formatCode="0.00E+00">
                  <c:v>16945.0</c:v>
                </c:pt>
                <c:pt idx="16946" formatCode="0.00E+00">
                  <c:v>16946.0</c:v>
                </c:pt>
                <c:pt idx="16947" formatCode="0.00E+00">
                  <c:v>16947.0</c:v>
                </c:pt>
                <c:pt idx="16948" formatCode="0.00E+00">
                  <c:v>16948.0</c:v>
                </c:pt>
                <c:pt idx="16949" formatCode="0.00E+00">
                  <c:v>16949.0</c:v>
                </c:pt>
                <c:pt idx="16950" formatCode="0.00E+00">
                  <c:v>16950.0</c:v>
                </c:pt>
                <c:pt idx="16951" formatCode="0.00E+00">
                  <c:v>16951.0</c:v>
                </c:pt>
                <c:pt idx="16952" formatCode="0.00E+00">
                  <c:v>16952.0</c:v>
                </c:pt>
                <c:pt idx="16953" formatCode="0.00E+00">
                  <c:v>16953.0</c:v>
                </c:pt>
                <c:pt idx="16954" formatCode="0.00E+00">
                  <c:v>16954.0</c:v>
                </c:pt>
                <c:pt idx="16955" formatCode="0.00E+00">
                  <c:v>16955.0</c:v>
                </c:pt>
                <c:pt idx="16956" formatCode="0.00E+00">
                  <c:v>16956.0</c:v>
                </c:pt>
                <c:pt idx="16957" formatCode="0.00E+00">
                  <c:v>16957.0</c:v>
                </c:pt>
                <c:pt idx="16958" formatCode="0.00E+00">
                  <c:v>16958.0</c:v>
                </c:pt>
                <c:pt idx="16959" formatCode="0.00E+00">
                  <c:v>16959.0</c:v>
                </c:pt>
                <c:pt idx="16960" formatCode="0.00E+00">
                  <c:v>16960.0</c:v>
                </c:pt>
                <c:pt idx="16961" formatCode="0.00E+00">
                  <c:v>16961.0</c:v>
                </c:pt>
                <c:pt idx="16962" formatCode="0.00E+00">
                  <c:v>16962.0</c:v>
                </c:pt>
                <c:pt idx="16963" formatCode="0.00E+00">
                  <c:v>16963.0</c:v>
                </c:pt>
                <c:pt idx="16964" formatCode="0.00E+00">
                  <c:v>16964.0</c:v>
                </c:pt>
                <c:pt idx="16965" formatCode="0.00E+00">
                  <c:v>16965.0</c:v>
                </c:pt>
                <c:pt idx="16966" formatCode="0.00E+00">
                  <c:v>16966.0</c:v>
                </c:pt>
                <c:pt idx="16967" formatCode="0.00E+00">
                  <c:v>16967.0</c:v>
                </c:pt>
                <c:pt idx="16968" formatCode="0.00E+00">
                  <c:v>16968.0</c:v>
                </c:pt>
                <c:pt idx="16969" formatCode="0.00E+00">
                  <c:v>16969.0</c:v>
                </c:pt>
                <c:pt idx="16970" formatCode="0.00E+00">
                  <c:v>16970.0</c:v>
                </c:pt>
                <c:pt idx="16971" formatCode="0.00E+00">
                  <c:v>16971.0</c:v>
                </c:pt>
                <c:pt idx="16972" formatCode="0.00E+00">
                  <c:v>16972.0</c:v>
                </c:pt>
                <c:pt idx="16973" formatCode="0.00E+00">
                  <c:v>16973.0</c:v>
                </c:pt>
                <c:pt idx="16974" formatCode="0.00E+00">
                  <c:v>16974.0</c:v>
                </c:pt>
                <c:pt idx="16975" formatCode="0.00E+00">
                  <c:v>16975.0</c:v>
                </c:pt>
                <c:pt idx="16976" formatCode="0.00E+00">
                  <c:v>16976.0</c:v>
                </c:pt>
                <c:pt idx="16977" formatCode="0.00E+00">
                  <c:v>16977.0</c:v>
                </c:pt>
                <c:pt idx="16978" formatCode="0.00E+00">
                  <c:v>16978.0</c:v>
                </c:pt>
                <c:pt idx="16979" formatCode="0.00E+00">
                  <c:v>16979.0</c:v>
                </c:pt>
                <c:pt idx="16980" formatCode="0.00E+00">
                  <c:v>16980.0</c:v>
                </c:pt>
                <c:pt idx="16981" formatCode="0.00E+00">
                  <c:v>16981.0</c:v>
                </c:pt>
                <c:pt idx="16982" formatCode="0.00E+00">
                  <c:v>16982.0</c:v>
                </c:pt>
                <c:pt idx="16983" formatCode="0.00E+00">
                  <c:v>16983.0</c:v>
                </c:pt>
                <c:pt idx="16984" formatCode="0.00E+00">
                  <c:v>16984.0</c:v>
                </c:pt>
                <c:pt idx="16985" formatCode="0.00E+00">
                  <c:v>16985.0</c:v>
                </c:pt>
                <c:pt idx="16986" formatCode="0.00E+00">
                  <c:v>16986.0</c:v>
                </c:pt>
                <c:pt idx="16987" formatCode="0.00E+00">
                  <c:v>16987.0</c:v>
                </c:pt>
                <c:pt idx="16988" formatCode="0.00E+00">
                  <c:v>16988.0</c:v>
                </c:pt>
                <c:pt idx="16989" formatCode="0.00E+00">
                  <c:v>16989.0</c:v>
                </c:pt>
                <c:pt idx="16990" formatCode="0.00E+00">
                  <c:v>16990.0</c:v>
                </c:pt>
                <c:pt idx="16991" formatCode="0.00E+00">
                  <c:v>16991.0</c:v>
                </c:pt>
                <c:pt idx="16992" formatCode="0.00E+00">
                  <c:v>16992.0</c:v>
                </c:pt>
                <c:pt idx="16993" formatCode="0.00E+00">
                  <c:v>16993.0</c:v>
                </c:pt>
                <c:pt idx="16994" formatCode="0.00E+00">
                  <c:v>16994.0</c:v>
                </c:pt>
                <c:pt idx="16995" formatCode="0.00E+00">
                  <c:v>16995.0</c:v>
                </c:pt>
                <c:pt idx="16996" formatCode="0.00E+00">
                  <c:v>16996.0</c:v>
                </c:pt>
                <c:pt idx="16997" formatCode="0.00E+00">
                  <c:v>16997.0</c:v>
                </c:pt>
                <c:pt idx="16998" formatCode="0.00E+00">
                  <c:v>16998.0</c:v>
                </c:pt>
                <c:pt idx="16999" formatCode="0.00E+00">
                  <c:v>16999.0</c:v>
                </c:pt>
                <c:pt idx="17000" formatCode="0.00E+00">
                  <c:v>17000.0</c:v>
                </c:pt>
                <c:pt idx="17001" formatCode="0.00E+00">
                  <c:v>17001.0</c:v>
                </c:pt>
                <c:pt idx="17002" formatCode="0.00E+00">
                  <c:v>17002.0</c:v>
                </c:pt>
                <c:pt idx="17003" formatCode="0.00E+00">
                  <c:v>17003.0</c:v>
                </c:pt>
                <c:pt idx="17004" formatCode="0.00E+00">
                  <c:v>17004.0</c:v>
                </c:pt>
                <c:pt idx="17005" formatCode="0.00E+00">
                  <c:v>17005.0</c:v>
                </c:pt>
                <c:pt idx="17006" formatCode="0.00E+00">
                  <c:v>17006.0</c:v>
                </c:pt>
                <c:pt idx="17007" formatCode="0.00E+00">
                  <c:v>17007.0</c:v>
                </c:pt>
                <c:pt idx="17008" formatCode="0.00E+00">
                  <c:v>17008.0</c:v>
                </c:pt>
                <c:pt idx="17009" formatCode="0.00E+00">
                  <c:v>17009.0</c:v>
                </c:pt>
                <c:pt idx="17010" formatCode="0.00E+00">
                  <c:v>17010.0</c:v>
                </c:pt>
                <c:pt idx="17011" formatCode="0.00E+00">
                  <c:v>17011.0</c:v>
                </c:pt>
                <c:pt idx="17012" formatCode="0.00E+00">
                  <c:v>17012.0</c:v>
                </c:pt>
                <c:pt idx="17013" formatCode="0.00E+00">
                  <c:v>17013.0</c:v>
                </c:pt>
                <c:pt idx="17014" formatCode="0.00E+00">
                  <c:v>17014.0</c:v>
                </c:pt>
                <c:pt idx="17015" formatCode="0.00E+00">
                  <c:v>17015.0</c:v>
                </c:pt>
                <c:pt idx="17016" formatCode="0.00E+00">
                  <c:v>17016.0</c:v>
                </c:pt>
                <c:pt idx="17017" formatCode="0.00E+00">
                  <c:v>17017.0</c:v>
                </c:pt>
                <c:pt idx="17018" formatCode="0.00E+00">
                  <c:v>17018.0</c:v>
                </c:pt>
                <c:pt idx="17019" formatCode="0.00E+00">
                  <c:v>17019.0</c:v>
                </c:pt>
                <c:pt idx="17020" formatCode="0.00E+00">
                  <c:v>17020.0</c:v>
                </c:pt>
                <c:pt idx="17021" formatCode="0.00E+00">
                  <c:v>17021.0</c:v>
                </c:pt>
                <c:pt idx="17022" formatCode="0.00E+00">
                  <c:v>17022.0</c:v>
                </c:pt>
                <c:pt idx="17023" formatCode="0.00E+00">
                  <c:v>17023.0</c:v>
                </c:pt>
                <c:pt idx="17024" formatCode="0.00E+00">
                  <c:v>17024.0</c:v>
                </c:pt>
                <c:pt idx="17025" formatCode="0.00E+00">
                  <c:v>17025.0</c:v>
                </c:pt>
                <c:pt idx="17026" formatCode="0.00E+00">
                  <c:v>17026.0</c:v>
                </c:pt>
                <c:pt idx="17027" formatCode="0.00E+00">
                  <c:v>17027.0</c:v>
                </c:pt>
                <c:pt idx="17028" formatCode="0.00E+00">
                  <c:v>17028.0</c:v>
                </c:pt>
                <c:pt idx="17029" formatCode="0.00E+00">
                  <c:v>17029.0</c:v>
                </c:pt>
                <c:pt idx="17030" formatCode="0.00E+00">
                  <c:v>17030.0</c:v>
                </c:pt>
                <c:pt idx="17031" formatCode="0.00E+00">
                  <c:v>17031.0</c:v>
                </c:pt>
                <c:pt idx="17032" formatCode="0.00E+00">
                  <c:v>17032.0</c:v>
                </c:pt>
                <c:pt idx="17033" formatCode="0.00E+00">
                  <c:v>17033.0</c:v>
                </c:pt>
                <c:pt idx="17034" formatCode="0.00E+00">
                  <c:v>17034.0</c:v>
                </c:pt>
                <c:pt idx="17035" formatCode="0.00E+00">
                  <c:v>17035.0</c:v>
                </c:pt>
                <c:pt idx="17036" formatCode="0.00E+00">
                  <c:v>17036.0</c:v>
                </c:pt>
                <c:pt idx="17037" formatCode="0.00E+00">
                  <c:v>17037.0</c:v>
                </c:pt>
                <c:pt idx="17038" formatCode="0.00E+00">
                  <c:v>17038.0</c:v>
                </c:pt>
                <c:pt idx="17039" formatCode="0.00E+00">
                  <c:v>17039.0</c:v>
                </c:pt>
                <c:pt idx="17040" formatCode="0.00E+00">
                  <c:v>17040.0</c:v>
                </c:pt>
                <c:pt idx="17041" formatCode="0.00E+00">
                  <c:v>17041.0</c:v>
                </c:pt>
                <c:pt idx="17042" formatCode="0.00E+00">
                  <c:v>17042.0</c:v>
                </c:pt>
                <c:pt idx="17043" formatCode="0.00E+00">
                  <c:v>17043.0</c:v>
                </c:pt>
                <c:pt idx="17044" formatCode="0.00E+00">
                  <c:v>17044.0</c:v>
                </c:pt>
                <c:pt idx="17045" formatCode="0.00E+00">
                  <c:v>17045.0</c:v>
                </c:pt>
                <c:pt idx="17046" formatCode="0.00E+00">
                  <c:v>17046.0</c:v>
                </c:pt>
                <c:pt idx="17047" formatCode="0.00E+00">
                  <c:v>17047.0</c:v>
                </c:pt>
                <c:pt idx="17048" formatCode="0.00E+00">
                  <c:v>17048.0</c:v>
                </c:pt>
                <c:pt idx="17049" formatCode="0.00E+00">
                  <c:v>17049.0</c:v>
                </c:pt>
                <c:pt idx="17050" formatCode="0.00E+00">
                  <c:v>17050.0</c:v>
                </c:pt>
                <c:pt idx="17051" formatCode="0.00E+00">
                  <c:v>17051.0</c:v>
                </c:pt>
                <c:pt idx="17052" formatCode="0.00E+00">
                  <c:v>17052.0</c:v>
                </c:pt>
                <c:pt idx="17053" formatCode="0.00E+00">
                  <c:v>17053.0</c:v>
                </c:pt>
                <c:pt idx="17054" formatCode="0.00E+00">
                  <c:v>17054.0</c:v>
                </c:pt>
                <c:pt idx="17055" formatCode="0.00E+00">
                  <c:v>17055.0</c:v>
                </c:pt>
                <c:pt idx="17056" formatCode="0.00E+00">
                  <c:v>17056.0</c:v>
                </c:pt>
                <c:pt idx="17057" formatCode="0.00E+00">
                  <c:v>17057.0</c:v>
                </c:pt>
                <c:pt idx="17058" formatCode="0.00E+00">
                  <c:v>17058.0</c:v>
                </c:pt>
                <c:pt idx="17059" formatCode="0.00E+00">
                  <c:v>17059.0</c:v>
                </c:pt>
                <c:pt idx="17060" formatCode="0.00E+00">
                  <c:v>17060.0</c:v>
                </c:pt>
                <c:pt idx="17061" formatCode="0.00E+00">
                  <c:v>17061.0</c:v>
                </c:pt>
                <c:pt idx="17062" formatCode="0.00E+00">
                  <c:v>17062.0</c:v>
                </c:pt>
                <c:pt idx="17063" formatCode="0.00E+00">
                  <c:v>17063.0</c:v>
                </c:pt>
                <c:pt idx="17064" formatCode="0.00E+00">
                  <c:v>17064.0</c:v>
                </c:pt>
                <c:pt idx="17065" formatCode="0.00E+00">
                  <c:v>17065.0</c:v>
                </c:pt>
                <c:pt idx="17066" formatCode="0.00E+00">
                  <c:v>17066.0</c:v>
                </c:pt>
                <c:pt idx="17067" formatCode="0.00E+00">
                  <c:v>17067.0</c:v>
                </c:pt>
                <c:pt idx="17068" formatCode="0.00E+00">
                  <c:v>17068.0</c:v>
                </c:pt>
                <c:pt idx="17069" formatCode="0.00E+00">
                  <c:v>17069.0</c:v>
                </c:pt>
                <c:pt idx="17070" formatCode="0.00E+00">
                  <c:v>17070.0</c:v>
                </c:pt>
                <c:pt idx="17071" formatCode="0.00E+00">
                  <c:v>17071.0</c:v>
                </c:pt>
                <c:pt idx="17072" formatCode="0.00E+00">
                  <c:v>17072.0</c:v>
                </c:pt>
                <c:pt idx="17073" formatCode="0.00E+00">
                  <c:v>17073.0</c:v>
                </c:pt>
                <c:pt idx="17074" formatCode="0.00E+00">
                  <c:v>17074.0</c:v>
                </c:pt>
                <c:pt idx="17075" formatCode="0.00E+00">
                  <c:v>17075.0</c:v>
                </c:pt>
                <c:pt idx="17076" formatCode="0.00E+00">
                  <c:v>17076.0</c:v>
                </c:pt>
                <c:pt idx="17077" formatCode="0.00E+00">
                  <c:v>17077.0</c:v>
                </c:pt>
                <c:pt idx="17078" formatCode="0.00E+00">
                  <c:v>17078.0</c:v>
                </c:pt>
                <c:pt idx="17079" formatCode="0.00E+00">
                  <c:v>17079.0</c:v>
                </c:pt>
                <c:pt idx="17080" formatCode="0.00E+00">
                  <c:v>17080.0</c:v>
                </c:pt>
                <c:pt idx="17081" formatCode="0.00E+00">
                  <c:v>17081.0</c:v>
                </c:pt>
                <c:pt idx="17082" formatCode="0.00E+00">
                  <c:v>17082.0</c:v>
                </c:pt>
                <c:pt idx="17083" formatCode="0.00E+00">
                  <c:v>17083.0</c:v>
                </c:pt>
                <c:pt idx="17084" formatCode="0.00E+00">
                  <c:v>17084.0</c:v>
                </c:pt>
                <c:pt idx="17085" formatCode="0.00E+00">
                  <c:v>17085.0</c:v>
                </c:pt>
                <c:pt idx="17086" formatCode="0.00E+00">
                  <c:v>17086.0</c:v>
                </c:pt>
                <c:pt idx="17087" formatCode="0.00E+00">
                  <c:v>17087.0</c:v>
                </c:pt>
                <c:pt idx="17088" formatCode="0.00E+00">
                  <c:v>17088.0</c:v>
                </c:pt>
                <c:pt idx="17089" formatCode="0.00E+00">
                  <c:v>17089.0</c:v>
                </c:pt>
                <c:pt idx="17090" formatCode="0.00E+00">
                  <c:v>17090.0</c:v>
                </c:pt>
                <c:pt idx="17091" formatCode="0.00E+00">
                  <c:v>17091.0</c:v>
                </c:pt>
                <c:pt idx="17092" formatCode="0.00E+00">
                  <c:v>17092.0</c:v>
                </c:pt>
                <c:pt idx="17093" formatCode="0.00E+00">
                  <c:v>17093.0</c:v>
                </c:pt>
                <c:pt idx="17094" formatCode="0.00E+00">
                  <c:v>17094.0</c:v>
                </c:pt>
                <c:pt idx="17095" formatCode="0.00E+00">
                  <c:v>17095.0</c:v>
                </c:pt>
                <c:pt idx="17096" formatCode="0.00E+00">
                  <c:v>17096.0</c:v>
                </c:pt>
                <c:pt idx="17097" formatCode="0.00E+00">
                  <c:v>17097.0</c:v>
                </c:pt>
                <c:pt idx="17098" formatCode="0.00E+00">
                  <c:v>17098.0</c:v>
                </c:pt>
                <c:pt idx="17099" formatCode="0.00E+00">
                  <c:v>17099.0</c:v>
                </c:pt>
                <c:pt idx="17100" formatCode="0.00E+00">
                  <c:v>17100.0</c:v>
                </c:pt>
                <c:pt idx="17101" formatCode="0.00E+00">
                  <c:v>17101.0</c:v>
                </c:pt>
                <c:pt idx="17102" formatCode="0.00E+00">
                  <c:v>17102.0</c:v>
                </c:pt>
                <c:pt idx="17103" formatCode="0.00E+00">
                  <c:v>17103.0</c:v>
                </c:pt>
                <c:pt idx="17104" formatCode="0.00E+00">
                  <c:v>17104.0</c:v>
                </c:pt>
                <c:pt idx="17105" formatCode="0.00E+00">
                  <c:v>17105.0</c:v>
                </c:pt>
                <c:pt idx="17106" formatCode="0.00E+00">
                  <c:v>17106.0</c:v>
                </c:pt>
                <c:pt idx="17107" formatCode="0.00E+00">
                  <c:v>17107.0</c:v>
                </c:pt>
                <c:pt idx="17108" formatCode="0.00E+00">
                  <c:v>17108.0</c:v>
                </c:pt>
                <c:pt idx="17109" formatCode="0.00E+00">
                  <c:v>17109.0</c:v>
                </c:pt>
                <c:pt idx="17110" formatCode="0.00E+00">
                  <c:v>17110.0</c:v>
                </c:pt>
                <c:pt idx="17111" formatCode="0.00E+00">
                  <c:v>17111.0</c:v>
                </c:pt>
                <c:pt idx="17112" formatCode="0.00E+00">
                  <c:v>17112.0</c:v>
                </c:pt>
                <c:pt idx="17113" formatCode="0.00E+00">
                  <c:v>17113.0</c:v>
                </c:pt>
                <c:pt idx="17114" formatCode="0.00E+00">
                  <c:v>17114.0</c:v>
                </c:pt>
                <c:pt idx="17115" formatCode="0.00E+00">
                  <c:v>17115.0</c:v>
                </c:pt>
                <c:pt idx="17116" formatCode="0.00E+00">
                  <c:v>17116.0</c:v>
                </c:pt>
                <c:pt idx="17117" formatCode="0.00E+00">
                  <c:v>17117.0</c:v>
                </c:pt>
                <c:pt idx="17118" formatCode="0.00E+00">
                  <c:v>17118.0</c:v>
                </c:pt>
                <c:pt idx="17119" formatCode="0.00E+00">
                  <c:v>17119.0</c:v>
                </c:pt>
                <c:pt idx="17120" formatCode="0.00E+00">
                  <c:v>17120.0</c:v>
                </c:pt>
                <c:pt idx="17121" formatCode="0.00E+00">
                  <c:v>17121.0</c:v>
                </c:pt>
                <c:pt idx="17122" formatCode="0.00E+00">
                  <c:v>17122.0</c:v>
                </c:pt>
                <c:pt idx="17123" formatCode="0.00E+00">
                  <c:v>17123.0</c:v>
                </c:pt>
                <c:pt idx="17124" formatCode="0.00E+00">
                  <c:v>17124.0</c:v>
                </c:pt>
                <c:pt idx="17125" formatCode="0.00E+00">
                  <c:v>17125.0</c:v>
                </c:pt>
                <c:pt idx="17126" formatCode="0.00E+00">
                  <c:v>17126.0</c:v>
                </c:pt>
                <c:pt idx="17127" formatCode="0.00E+00">
                  <c:v>17127.0</c:v>
                </c:pt>
                <c:pt idx="17128" formatCode="0.00E+00">
                  <c:v>17128.0</c:v>
                </c:pt>
                <c:pt idx="17129" formatCode="0.00E+00">
                  <c:v>17129.0</c:v>
                </c:pt>
                <c:pt idx="17130" formatCode="0.00E+00">
                  <c:v>17130.0</c:v>
                </c:pt>
                <c:pt idx="17131" formatCode="0.00E+00">
                  <c:v>17131.0</c:v>
                </c:pt>
                <c:pt idx="17132" formatCode="0.00E+00">
                  <c:v>17132.0</c:v>
                </c:pt>
                <c:pt idx="17133" formatCode="0.00E+00">
                  <c:v>17133.0</c:v>
                </c:pt>
                <c:pt idx="17134" formatCode="0.00E+00">
                  <c:v>17134.0</c:v>
                </c:pt>
                <c:pt idx="17135" formatCode="0.00E+00">
                  <c:v>17135.0</c:v>
                </c:pt>
                <c:pt idx="17136" formatCode="0.00E+00">
                  <c:v>17136.0</c:v>
                </c:pt>
                <c:pt idx="17137" formatCode="0.00E+00">
                  <c:v>17137.0</c:v>
                </c:pt>
                <c:pt idx="17138" formatCode="0.00E+00">
                  <c:v>17138.0</c:v>
                </c:pt>
                <c:pt idx="17139" formatCode="0.00E+00">
                  <c:v>17139.0</c:v>
                </c:pt>
                <c:pt idx="17140" formatCode="0.00E+00">
                  <c:v>17140.0</c:v>
                </c:pt>
                <c:pt idx="17141" formatCode="0.00E+00">
                  <c:v>17141.0</c:v>
                </c:pt>
                <c:pt idx="17142" formatCode="0.00E+00">
                  <c:v>17142.0</c:v>
                </c:pt>
                <c:pt idx="17143" formatCode="0.00E+00">
                  <c:v>17143.0</c:v>
                </c:pt>
                <c:pt idx="17144" formatCode="0.00E+00">
                  <c:v>17144.0</c:v>
                </c:pt>
                <c:pt idx="17145" formatCode="0.00E+00">
                  <c:v>17145.0</c:v>
                </c:pt>
                <c:pt idx="17146" formatCode="0.00E+00">
                  <c:v>17146.0</c:v>
                </c:pt>
                <c:pt idx="17147" formatCode="0.00E+00">
                  <c:v>17147.0</c:v>
                </c:pt>
                <c:pt idx="17148" formatCode="0.00E+00">
                  <c:v>17148.0</c:v>
                </c:pt>
                <c:pt idx="17149" formatCode="0.00E+00">
                  <c:v>17149.0</c:v>
                </c:pt>
                <c:pt idx="17150" formatCode="0.00E+00">
                  <c:v>17150.0</c:v>
                </c:pt>
                <c:pt idx="17151" formatCode="0.00E+00">
                  <c:v>17151.0</c:v>
                </c:pt>
                <c:pt idx="17152" formatCode="0.00E+00">
                  <c:v>17152.0</c:v>
                </c:pt>
                <c:pt idx="17153" formatCode="0.00E+00">
                  <c:v>17153.0</c:v>
                </c:pt>
                <c:pt idx="17154" formatCode="0.00E+00">
                  <c:v>17154.0</c:v>
                </c:pt>
                <c:pt idx="17155" formatCode="0.00E+00">
                  <c:v>17155.0</c:v>
                </c:pt>
                <c:pt idx="17156" formatCode="0.00E+00">
                  <c:v>17156.0</c:v>
                </c:pt>
                <c:pt idx="17157" formatCode="0.00E+00">
                  <c:v>17157.0</c:v>
                </c:pt>
                <c:pt idx="17158" formatCode="0.00E+00">
                  <c:v>17158.0</c:v>
                </c:pt>
                <c:pt idx="17159" formatCode="0.00E+00">
                  <c:v>17159.0</c:v>
                </c:pt>
                <c:pt idx="17160" formatCode="0.00E+00">
                  <c:v>17160.0</c:v>
                </c:pt>
                <c:pt idx="17161" formatCode="0.00E+00">
                  <c:v>17161.0</c:v>
                </c:pt>
                <c:pt idx="17162" formatCode="0.00E+00">
                  <c:v>17162.0</c:v>
                </c:pt>
                <c:pt idx="17163" formatCode="0.00E+00">
                  <c:v>17163.0</c:v>
                </c:pt>
                <c:pt idx="17164" formatCode="0.00E+00">
                  <c:v>17164.0</c:v>
                </c:pt>
                <c:pt idx="17165" formatCode="0.00E+00">
                  <c:v>17165.0</c:v>
                </c:pt>
                <c:pt idx="17166" formatCode="0.00E+00">
                  <c:v>17166.0</c:v>
                </c:pt>
                <c:pt idx="17167" formatCode="0.00E+00">
                  <c:v>17167.0</c:v>
                </c:pt>
                <c:pt idx="17168" formatCode="0.00E+00">
                  <c:v>17168.0</c:v>
                </c:pt>
                <c:pt idx="17169" formatCode="0.00E+00">
                  <c:v>17169.0</c:v>
                </c:pt>
                <c:pt idx="17170" formatCode="0.00E+00">
                  <c:v>17170.0</c:v>
                </c:pt>
                <c:pt idx="17171" formatCode="0.00E+00">
                  <c:v>17171.0</c:v>
                </c:pt>
                <c:pt idx="17172" formatCode="0.00E+00">
                  <c:v>17172.0</c:v>
                </c:pt>
                <c:pt idx="17173" formatCode="0.00E+00">
                  <c:v>17173.0</c:v>
                </c:pt>
                <c:pt idx="17174" formatCode="0.00E+00">
                  <c:v>17174.0</c:v>
                </c:pt>
                <c:pt idx="17175" formatCode="0.00E+00">
                  <c:v>17175.0</c:v>
                </c:pt>
                <c:pt idx="17176" formatCode="0.00E+00">
                  <c:v>17176.0</c:v>
                </c:pt>
                <c:pt idx="17177" formatCode="0.00E+00">
                  <c:v>17177.0</c:v>
                </c:pt>
                <c:pt idx="17178" formatCode="0.00E+00">
                  <c:v>17178.0</c:v>
                </c:pt>
                <c:pt idx="17179" formatCode="0.00E+00">
                  <c:v>17179.0</c:v>
                </c:pt>
                <c:pt idx="17180" formatCode="0.00E+00">
                  <c:v>17180.0</c:v>
                </c:pt>
                <c:pt idx="17181" formatCode="0.00E+00">
                  <c:v>17181.0</c:v>
                </c:pt>
                <c:pt idx="17182" formatCode="0.00E+00">
                  <c:v>17182.0</c:v>
                </c:pt>
                <c:pt idx="17183" formatCode="0.00E+00">
                  <c:v>17183.0</c:v>
                </c:pt>
                <c:pt idx="17184" formatCode="0.00E+00">
                  <c:v>17184.0</c:v>
                </c:pt>
                <c:pt idx="17185" formatCode="0.00E+00">
                  <c:v>17185.0</c:v>
                </c:pt>
                <c:pt idx="17186" formatCode="0.00E+00">
                  <c:v>17186.0</c:v>
                </c:pt>
                <c:pt idx="17187" formatCode="0.00E+00">
                  <c:v>17187.0</c:v>
                </c:pt>
                <c:pt idx="17188" formatCode="0.00E+00">
                  <c:v>17188.0</c:v>
                </c:pt>
                <c:pt idx="17189" formatCode="0.00E+00">
                  <c:v>17189.0</c:v>
                </c:pt>
                <c:pt idx="17190" formatCode="0.00E+00">
                  <c:v>17190.0</c:v>
                </c:pt>
                <c:pt idx="17191" formatCode="0.00E+00">
                  <c:v>17191.0</c:v>
                </c:pt>
                <c:pt idx="17192" formatCode="0.00E+00">
                  <c:v>17192.0</c:v>
                </c:pt>
                <c:pt idx="17193" formatCode="0.00E+00">
                  <c:v>17193.0</c:v>
                </c:pt>
                <c:pt idx="17194" formatCode="0.00E+00">
                  <c:v>17194.0</c:v>
                </c:pt>
                <c:pt idx="17195" formatCode="0.00E+00">
                  <c:v>17195.0</c:v>
                </c:pt>
                <c:pt idx="17196" formatCode="0.00E+00">
                  <c:v>17196.0</c:v>
                </c:pt>
                <c:pt idx="17197" formatCode="0.00E+00">
                  <c:v>17197.0</c:v>
                </c:pt>
                <c:pt idx="17198" formatCode="0.00E+00">
                  <c:v>17198.0</c:v>
                </c:pt>
                <c:pt idx="17199" formatCode="0.00E+00">
                  <c:v>17199.0</c:v>
                </c:pt>
                <c:pt idx="17200" formatCode="0.00E+00">
                  <c:v>17200.0</c:v>
                </c:pt>
                <c:pt idx="17201" formatCode="0.00E+00">
                  <c:v>17201.0</c:v>
                </c:pt>
                <c:pt idx="17202" formatCode="0.00E+00">
                  <c:v>17202.0</c:v>
                </c:pt>
                <c:pt idx="17203" formatCode="0.00E+00">
                  <c:v>17203.0</c:v>
                </c:pt>
                <c:pt idx="17204" formatCode="0.00E+00">
                  <c:v>17204.0</c:v>
                </c:pt>
                <c:pt idx="17205" formatCode="0.00E+00">
                  <c:v>17205.0</c:v>
                </c:pt>
                <c:pt idx="17206" formatCode="0.00E+00">
                  <c:v>17206.0</c:v>
                </c:pt>
                <c:pt idx="17207" formatCode="0.00E+00">
                  <c:v>17207.0</c:v>
                </c:pt>
                <c:pt idx="17208" formatCode="0.00E+00">
                  <c:v>17208.0</c:v>
                </c:pt>
                <c:pt idx="17209" formatCode="0.00E+00">
                  <c:v>17209.0</c:v>
                </c:pt>
                <c:pt idx="17210" formatCode="0.00E+00">
                  <c:v>17210.0</c:v>
                </c:pt>
                <c:pt idx="17211" formatCode="0.00E+00">
                  <c:v>17211.0</c:v>
                </c:pt>
                <c:pt idx="17212" formatCode="0.00E+00">
                  <c:v>17212.0</c:v>
                </c:pt>
                <c:pt idx="17213" formatCode="0.00E+00">
                  <c:v>17213.0</c:v>
                </c:pt>
                <c:pt idx="17214" formatCode="0.00E+00">
                  <c:v>17214.0</c:v>
                </c:pt>
                <c:pt idx="17215" formatCode="0.00E+00">
                  <c:v>17215.0</c:v>
                </c:pt>
                <c:pt idx="17216" formatCode="0.00E+00">
                  <c:v>17216.0</c:v>
                </c:pt>
                <c:pt idx="17217" formatCode="0.00E+00">
                  <c:v>17217.0</c:v>
                </c:pt>
                <c:pt idx="17218" formatCode="0.00E+00">
                  <c:v>17218.0</c:v>
                </c:pt>
                <c:pt idx="17219" formatCode="0.00E+00">
                  <c:v>17219.0</c:v>
                </c:pt>
                <c:pt idx="17220" formatCode="0.00E+00">
                  <c:v>17220.0</c:v>
                </c:pt>
                <c:pt idx="17221" formatCode="0.00E+00">
                  <c:v>17221.0</c:v>
                </c:pt>
                <c:pt idx="17222" formatCode="0.00E+00">
                  <c:v>17222.0</c:v>
                </c:pt>
                <c:pt idx="17223" formatCode="0.00E+00">
                  <c:v>17223.0</c:v>
                </c:pt>
                <c:pt idx="17224" formatCode="0.00E+00">
                  <c:v>17224.0</c:v>
                </c:pt>
                <c:pt idx="17225" formatCode="0.00E+00">
                  <c:v>17225.0</c:v>
                </c:pt>
                <c:pt idx="17226" formatCode="0.00E+00">
                  <c:v>17226.0</c:v>
                </c:pt>
                <c:pt idx="17227" formatCode="0.00E+00">
                  <c:v>17227.0</c:v>
                </c:pt>
                <c:pt idx="17228" formatCode="0.00E+00">
                  <c:v>17228.0</c:v>
                </c:pt>
                <c:pt idx="17229" formatCode="0.00E+00">
                  <c:v>17229.0</c:v>
                </c:pt>
                <c:pt idx="17230" formatCode="0.00E+00">
                  <c:v>17230.0</c:v>
                </c:pt>
                <c:pt idx="17231" formatCode="0.00E+00">
                  <c:v>17231.0</c:v>
                </c:pt>
                <c:pt idx="17232" formatCode="0.00E+00">
                  <c:v>17232.0</c:v>
                </c:pt>
                <c:pt idx="17233" formatCode="0.00E+00">
                  <c:v>17233.0</c:v>
                </c:pt>
                <c:pt idx="17234" formatCode="0.00E+00">
                  <c:v>17234.0</c:v>
                </c:pt>
                <c:pt idx="17235" formatCode="0.00E+00">
                  <c:v>17235.0</c:v>
                </c:pt>
                <c:pt idx="17236" formatCode="0.00E+00">
                  <c:v>17236.0</c:v>
                </c:pt>
                <c:pt idx="17237" formatCode="0.00E+00">
                  <c:v>17237.0</c:v>
                </c:pt>
                <c:pt idx="17238" formatCode="0.00E+00">
                  <c:v>17238.0</c:v>
                </c:pt>
                <c:pt idx="17239" formatCode="0.00E+00">
                  <c:v>17239.0</c:v>
                </c:pt>
                <c:pt idx="17240" formatCode="0.00E+00">
                  <c:v>17240.0</c:v>
                </c:pt>
                <c:pt idx="17241" formatCode="0.00E+00">
                  <c:v>17241.0</c:v>
                </c:pt>
                <c:pt idx="17242" formatCode="0.00E+00">
                  <c:v>17242.0</c:v>
                </c:pt>
                <c:pt idx="17243" formatCode="0.00E+00">
                  <c:v>17243.0</c:v>
                </c:pt>
                <c:pt idx="17244" formatCode="0.00E+00">
                  <c:v>17244.0</c:v>
                </c:pt>
                <c:pt idx="17245" formatCode="0.00E+00">
                  <c:v>17245.0</c:v>
                </c:pt>
                <c:pt idx="17246" formatCode="0.00E+00">
                  <c:v>17246.0</c:v>
                </c:pt>
                <c:pt idx="17247" formatCode="0.00E+00">
                  <c:v>17247.0</c:v>
                </c:pt>
                <c:pt idx="17248" formatCode="0.00E+00">
                  <c:v>17248.0</c:v>
                </c:pt>
                <c:pt idx="17249" formatCode="0.00E+00">
                  <c:v>17249.0</c:v>
                </c:pt>
                <c:pt idx="17250" formatCode="0.00E+00">
                  <c:v>17250.0</c:v>
                </c:pt>
                <c:pt idx="17251" formatCode="0.00E+00">
                  <c:v>17251.0</c:v>
                </c:pt>
                <c:pt idx="17252" formatCode="0.00E+00">
                  <c:v>17252.0</c:v>
                </c:pt>
                <c:pt idx="17253" formatCode="0.00E+00">
                  <c:v>17253.0</c:v>
                </c:pt>
                <c:pt idx="17254" formatCode="0.00E+00">
                  <c:v>17254.0</c:v>
                </c:pt>
                <c:pt idx="17255" formatCode="0.00E+00">
                  <c:v>17255.0</c:v>
                </c:pt>
                <c:pt idx="17256" formatCode="0.00E+00">
                  <c:v>17256.0</c:v>
                </c:pt>
                <c:pt idx="17257" formatCode="0.00E+00">
                  <c:v>17257.0</c:v>
                </c:pt>
                <c:pt idx="17258" formatCode="0.00E+00">
                  <c:v>17258.0</c:v>
                </c:pt>
                <c:pt idx="17259" formatCode="0.00E+00">
                  <c:v>17259.0</c:v>
                </c:pt>
                <c:pt idx="17260" formatCode="0.00E+00">
                  <c:v>17260.0</c:v>
                </c:pt>
                <c:pt idx="17261" formatCode="0.00E+00">
                  <c:v>17261.0</c:v>
                </c:pt>
                <c:pt idx="17262" formatCode="0.00E+00">
                  <c:v>17262.0</c:v>
                </c:pt>
                <c:pt idx="17263" formatCode="0.00E+00">
                  <c:v>17263.0</c:v>
                </c:pt>
                <c:pt idx="17264" formatCode="0.00E+00">
                  <c:v>17264.0</c:v>
                </c:pt>
                <c:pt idx="17265" formatCode="0.00E+00">
                  <c:v>17265.0</c:v>
                </c:pt>
                <c:pt idx="17266" formatCode="0.00E+00">
                  <c:v>17266.0</c:v>
                </c:pt>
                <c:pt idx="17267" formatCode="0.00E+00">
                  <c:v>17267.0</c:v>
                </c:pt>
                <c:pt idx="17268" formatCode="0.00E+00">
                  <c:v>17268.0</c:v>
                </c:pt>
                <c:pt idx="17269" formatCode="0.00E+00">
                  <c:v>17269.0</c:v>
                </c:pt>
                <c:pt idx="17270" formatCode="0.00E+00">
                  <c:v>17270.0</c:v>
                </c:pt>
                <c:pt idx="17271" formatCode="0.00E+00">
                  <c:v>17271.0</c:v>
                </c:pt>
                <c:pt idx="17272" formatCode="0.00E+00">
                  <c:v>17272.0</c:v>
                </c:pt>
                <c:pt idx="17273" formatCode="0.00E+00">
                  <c:v>17273.0</c:v>
                </c:pt>
                <c:pt idx="17274" formatCode="0.00E+00">
                  <c:v>17274.0</c:v>
                </c:pt>
                <c:pt idx="17275" formatCode="0.00E+00">
                  <c:v>17275.0</c:v>
                </c:pt>
                <c:pt idx="17276" formatCode="0.00E+00">
                  <c:v>17276.0</c:v>
                </c:pt>
                <c:pt idx="17277" formatCode="0.00E+00">
                  <c:v>17277.0</c:v>
                </c:pt>
                <c:pt idx="17278" formatCode="0.00E+00">
                  <c:v>17278.0</c:v>
                </c:pt>
                <c:pt idx="17279" formatCode="0.00E+00">
                  <c:v>17279.0</c:v>
                </c:pt>
                <c:pt idx="17280" formatCode="0.00E+00">
                  <c:v>17280.0</c:v>
                </c:pt>
                <c:pt idx="17281" formatCode="0.00E+00">
                  <c:v>17281.0</c:v>
                </c:pt>
                <c:pt idx="17282" formatCode="0.00E+00">
                  <c:v>17282.0</c:v>
                </c:pt>
                <c:pt idx="17283" formatCode="0.00E+00">
                  <c:v>17283.0</c:v>
                </c:pt>
                <c:pt idx="17284" formatCode="0.00E+00">
                  <c:v>17284.0</c:v>
                </c:pt>
                <c:pt idx="17285" formatCode="0.00E+00">
                  <c:v>17285.0</c:v>
                </c:pt>
                <c:pt idx="17286" formatCode="0.00E+00">
                  <c:v>17286.0</c:v>
                </c:pt>
                <c:pt idx="17287" formatCode="0.00E+00">
                  <c:v>17287.0</c:v>
                </c:pt>
                <c:pt idx="17288" formatCode="0.00E+00">
                  <c:v>17288.0</c:v>
                </c:pt>
                <c:pt idx="17289" formatCode="0.00E+00">
                  <c:v>17289.0</c:v>
                </c:pt>
                <c:pt idx="17290" formatCode="0.00E+00">
                  <c:v>17290.0</c:v>
                </c:pt>
                <c:pt idx="17291" formatCode="0.00E+00">
                  <c:v>17291.0</c:v>
                </c:pt>
                <c:pt idx="17292" formatCode="0.00E+00">
                  <c:v>17292.0</c:v>
                </c:pt>
                <c:pt idx="17293" formatCode="0.00E+00">
                  <c:v>17293.0</c:v>
                </c:pt>
                <c:pt idx="17294" formatCode="0.00E+00">
                  <c:v>17294.0</c:v>
                </c:pt>
                <c:pt idx="17295" formatCode="0.00E+00">
                  <c:v>17295.0</c:v>
                </c:pt>
                <c:pt idx="17296" formatCode="0.00E+00">
                  <c:v>17296.0</c:v>
                </c:pt>
                <c:pt idx="17297" formatCode="0.00E+00">
                  <c:v>17297.0</c:v>
                </c:pt>
                <c:pt idx="17298" formatCode="0.00E+00">
                  <c:v>17298.0</c:v>
                </c:pt>
                <c:pt idx="17299" formatCode="0.00E+00">
                  <c:v>17299.0</c:v>
                </c:pt>
                <c:pt idx="17300" formatCode="0.00E+00">
                  <c:v>17300.0</c:v>
                </c:pt>
                <c:pt idx="17301" formatCode="0.00E+00">
                  <c:v>17301.0</c:v>
                </c:pt>
                <c:pt idx="17302" formatCode="0.00E+00">
                  <c:v>17302.0</c:v>
                </c:pt>
                <c:pt idx="17303" formatCode="0.00E+00">
                  <c:v>17303.0</c:v>
                </c:pt>
                <c:pt idx="17304" formatCode="0.00E+00">
                  <c:v>17304.0</c:v>
                </c:pt>
                <c:pt idx="17305" formatCode="0.00E+00">
                  <c:v>17305.0</c:v>
                </c:pt>
                <c:pt idx="17306" formatCode="0.00E+00">
                  <c:v>17306.0</c:v>
                </c:pt>
                <c:pt idx="17307" formatCode="0.00E+00">
                  <c:v>17307.0</c:v>
                </c:pt>
                <c:pt idx="17308" formatCode="0.00E+00">
                  <c:v>17308.0</c:v>
                </c:pt>
                <c:pt idx="17309" formatCode="0.00E+00">
                  <c:v>17309.0</c:v>
                </c:pt>
                <c:pt idx="17310" formatCode="0.00E+00">
                  <c:v>17310.0</c:v>
                </c:pt>
                <c:pt idx="17311" formatCode="0.00E+00">
                  <c:v>17311.0</c:v>
                </c:pt>
                <c:pt idx="17312" formatCode="0.00E+00">
                  <c:v>17312.0</c:v>
                </c:pt>
                <c:pt idx="17313" formatCode="0.00E+00">
                  <c:v>17313.0</c:v>
                </c:pt>
                <c:pt idx="17314" formatCode="0.00E+00">
                  <c:v>17314.0</c:v>
                </c:pt>
                <c:pt idx="17315" formatCode="0.00E+00">
                  <c:v>17315.0</c:v>
                </c:pt>
                <c:pt idx="17316" formatCode="0.00E+00">
                  <c:v>17316.0</c:v>
                </c:pt>
                <c:pt idx="17317" formatCode="0.00E+00">
                  <c:v>17317.0</c:v>
                </c:pt>
                <c:pt idx="17318" formatCode="0.00E+00">
                  <c:v>17318.0</c:v>
                </c:pt>
                <c:pt idx="17319" formatCode="0.00E+00">
                  <c:v>17319.0</c:v>
                </c:pt>
                <c:pt idx="17320" formatCode="0.00E+00">
                  <c:v>17320.0</c:v>
                </c:pt>
                <c:pt idx="17321" formatCode="0.00E+00">
                  <c:v>17321.0</c:v>
                </c:pt>
                <c:pt idx="17322" formatCode="0.00E+00">
                  <c:v>17322.0</c:v>
                </c:pt>
                <c:pt idx="17323" formatCode="0.00E+00">
                  <c:v>17323.0</c:v>
                </c:pt>
                <c:pt idx="17324" formatCode="0.00E+00">
                  <c:v>17324.0</c:v>
                </c:pt>
                <c:pt idx="17325" formatCode="0.00E+00">
                  <c:v>17325.0</c:v>
                </c:pt>
                <c:pt idx="17326" formatCode="0.00E+00">
                  <c:v>17326.0</c:v>
                </c:pt>
                <c:pt idx="17327" formatCode="0.00E+00">
                  <c:v>17327.0</c:v>
                </c:pt>
                <c:pt idx="17328" formatCode="0.00E+00">
                  <c:v>17328.0</c:v>
                </c:pt>
                <c:pt idx="17329" formatCode="0.00E+00">
                  <c:v>17329.0</c:v>
                </c:pt>
                <c:pt idx="17330" formatCode="0.00E+00">
                  <c:v>17330.0</c:v>
                </c:pt>
                <c:pt idx="17331" formatCode="0.00E+00">
                  <c:v>17331.0</c:v>
                </c:pt>
                <c:pt idx="17332" formatCode="0.00E+00">
                  <c:v>17332.0</c:v>
                </c:pt>
                <c:pt idx="17333" formatCode="0.00E+00">
                  <c:v>17333.0</c:v>
                </c:pt>
                <c:pt idx="17334" formatCode="0.00E+00">
                  <c:v>17334.0</c:v>
                </c:pt>
                <c:pt idx="17335" formatCode="0.00E+00">
                  <c:v>17335.0</c:v>
                </c:pt>
                <c:pt idx="17336" formatCode="0.00E+00">
                  <c:v>17336.0</c:v>
                </c:pt>
                <c:pt idx="17337" formatCode="0.00E+00">
                  <c:v>17337.0</c:v>
                </c:pt>
                <c:pt idx="17338" formatCode="0.00E+00">
                  <c:v>17338.0</c:v>
                </c:pt>
                <c:pt idx="17339" formatCode="0.00E+00">
                  <c:v>17339.0</c:v>
                </c:pt>
                <c:pt idx="17340" formatCode="0.00E+00">
                  <c:v>17340.0</c:v>
                </c:pt>
                <c:pt idx="17341" formatCode="0.00E+00">
                  <c:v>17341.0</c:v>
                </c:pt>
                <c:pt idx="17342" formatCode="0.00E+00">
                  <c:v>17342.0</c:v>
                </c:pt>
                <c:pt idx="17343" formatCode="0.00E+00">
                  <c:v>17343.0</c:v>
                </c:pt>
                <c:pt idx="17344" formatCode="0.00E+00">
                  <c:v>17344.0</c:v>
                </c:pt>
                <c:pt idx="17345" formatCode="0.00E+00">
                  <c:v>17345.0</c:v>
                </c:pt>
                <c:pt idx="17346" formatCode="0.00E+00">
                  <c:v>17346.0</c:v>
                </c:pt>
                <c:pt idx="17347" formatCode="0.00E+00">
                  <c:v>17347.0</c:v>
                </c:pt>
                <c:pt idx="17348" formatCode="0.00E+00">
                  <c:v>17348.0</c:v>
                </c:pt>
                <c:pt idx="17349" formatCode="0.00E+00">
                  <c:v>17349.0</c:v>
                </c:pt>
                <c:pt idx="17350" formatCode="0.00E+00">
                  <c:v>17350.0</c:v>
                </c:pt>
                <c:pt idx="17351" formatCode="0.00E+00">
                  <c:v>17351.0</c:v>
                </c:pt>
                <c:pt idx="17352" formatCode="0.00E+00">
                  <c:v>17352.0</c:v>
                </c:pt>
                <c:pt idx="17353" formatCode="0.00E+00">
                  <c:v>17353.0</c:v>
                </c:pt>
                <c:pt idx="17354" formatCode="0.00E+00">
                  <c:v>17354.0</c:v>
                </c:pt>
                <c:pt idx="17355" formatCode="0.00E+00">
                  <c:v>17355.0</c:v>
                </c:pt>
                <c:pt idx="17356" formatCode="0.00E+00">
                  <c:v>17356.0</c:v>
                </c:pt>
                <c:pt idx="17357" formatCode="0.00E+00">
                  <c:v>17357.0</c:v>
                </c:pt>
                <c:pt idx="17358" formatCode="0.00E+00">
                  <c:v>17358.0</c:v>
                </c:pt>
                <c:pt idx="17359" formatCode="0.00E+00">
                  <c:v>17359.0</c:v>
                </c:pt>
                <c:pt idx="17360" formatCode="0.00E+00">
                  <c:v>17360.0</c:v>
                </c:pt>
                <c:pt idx="17361" formatCode="0.00E+00">
                  <c:v>17361.0</c:v>
                </c:pt>
                <c:pt idx="17362" formatCode="0.00E+00">
                  <c:v>17362.0</c:v>
                </c:pt>
                <c:pt idx="17363" formatCode="0.00E+00">
                  <c:v>17363.0</c:v>
                </c:pt>
                <c:pt idx="17364" formatCode="0.00E+00">
                  <c:v>17364.0</c:v>
                </c:pt>
                <c:pt idx="17365" formatCode="0.00E+00">
                  <c:v>17365.0</c:v>
                </c:pt>
                <c:pt idx="17366" formatCode="0.00E+00">
                  <c:v>17366.0</c:v>
                </c:pt>
                <c:pt idx="17367" formatCode="0.00E+00">
                  <c:v>17367.0</c:v>
                </c:pt>
                <c:pt idx="17368" formatCode="0.00E+00">
                  <c:v>17368.0</c:v>
                </c:pt>
                <c:pt idx="17369" formatCode="0.00E+00">
                  <c:v>17369.0</c:v>
                </c:pt>
                <c:pt idx="17370" formatCode="0.00E+00">
                  <c:v>17370.0</c:v>
                </c:pt>
                <c:pt idx="17371" formatCode="0.00E+00">
                  <c:v>17371.0</c:v>
                </c:pt>
                <c:pt idx="17372" formatCode="0.00E+00">
                  <c:v>17372.0</c:v>
                </c:pt>
                <c:pt idx="17373" formatCode="0.00E+00">
                  <c:v>17373.0</c:v>
                </c:pt>
                <c:pt idx="17374" formatCode="0.00E+00">
                  <c:v>17374.0</c:v>
                </c:pt>
                <c:pt idx="17375" formatCode="0.00E+00">
                  <c:v>17375.0</c:v>
                </c:pt>
                <c:pt idx="17376" formatCode="0.00E+00">
                  <c:v>17376.0</c:v>
                </c:pt>
                <c:pt idx="17377" formatCode="0.00E+00">
                  <c:v>17377.0</c:v>
                </c:pt>
                <c:pt idx="17378" formatCode="0.00E+00">
                  <c:v>17378.0</c:v>
                </c:pt>
                <c:pt idx="17379" formatCode="0.00E+00">
                  <c:v>17379.0</c:v>
                </c:pt>
                <c:pt idx="17380" formatCode="0.00E+00">
                  <c:v>17380.0</c:v>
                </c:pt>
                <c:pt idx="17381" formatCode="0.00E+00">
                  <c:v>17381.0</c:v>
                </c:pt>
                <c:pt idx="17382" formatCode="0.00E+00">
                  <c:v>17382.0</c:v>
                </c:pt>
                <c:pt idx="17383" formatCode="0.00E+00">
                  <c:v>17383.0</c:v>
                </c:pt>
                <c:pt idx="17384" formatCode="0.00E+00">
                  <c:v>17384.0</c:v>
                </c:pt>
                <c:pt idx="17385" formatCode="0.00E+00">
                  <c:v>17385.0</c:v>
                </c:pt>
                <c:pt idx="17386" formatCode="0.00E+00">
                  <c:v>17386.0</c:v>
                </c:pt>
                <c:pt idx="17387" formatCode="0.00E+00">
                  <c:v>17387.0</c:v>
                </c:pt>
                <c:pt idx="17388" formatCode="0.00E+00">
                  <c:v>17388.0</c:v>
                </c:pt>
                <c:pt idx="17389" formatCode="0.00E+00">
                  <c:v>17389.0</c:v>
                </c:pt>
                <c:pt idx="17390" formatCode="0.00E+00">
                  <c:v>17390.0</c:v>
                </c:pt>
                <c:pt idx="17391" formatCode="0.00E+00">
                  <c:v>17391.0</c:v>
                </c:pt>
                <c:pt idx="17392" formatCode="0.00E+00">
                  <c:v>17392.0</c:v>
                </c:pt>
                <c:pt idx="17393" formatCode="0.00E+00">
                  <c:v>17393.0</c:v>
                </c:pt>
                <c:pt idx="17394" formatCode="0.00E+00">
                  <c:v>17394.0</c:v>
                </c:pt>
                <c:pt idx="17395" formatCode="0.00E+00">
                  <c:v>17395.0</c:v>
                </c:pt>
                <c:pt idx="17396" formatCode="0.00E+00">
                  <c:v>17396.0</c:v>
                </c:pt>
                <c:pt idx="17397" formatCode="0.00E+00">
                  <c:v>17397.0</c:v>
                </c:pt>
                <c:pt idx="17398" formatCode="0.00E+00">
                  <c:v>17398.0</c:v>
                </c:pt>
                <c:pt idx="17399" formatCode="0.00E+00">
                  <c:v>17399.0</c:v>
                </c:pt>
                <c:pt idx="17400" formatCode="0.00E+00">
                  <c:v>17400.0</c:v>
                </c:pt>
                <c:pt idx="17401" formatCode="0.00E+00">
                  <c:v>17401.0</c:v>
                </c:pt>
                <c:pt idx="17402" formatCode="0.00E+00">
                  <c:v>17402.0</c:v>
                </c:pt>
                <c:pt idx="17403" formatCode="0.00E+00">
                  <c:v>17403.0</c:v>
                </c:pt>
                <c:pt idx="17404" formatCode="0.00E+00">
                  <c:v>17404.0</c:v>
                </c:pt>
                <c:pt idx="17405" formatCode="0.00E+00">
                  <c:v>17405.0</c:v>
                </c:pt>
                <c:pt idx="17406" formatCode="0.00E+00">
                  <c:v>17406.0</c:v>
                </c:pt>
                <c:pt idx="17407" formatCode="0.00E+00">
                  <c:v>17407.0</c:v>
                </c:pt>
                <c:pt idx="17408" formatCode="0.00E+00">
                  <c:v>17408.0</c:v>
                </c:pt>
                <c:pt idx="17409" formatCode="0.00E+00">
                  <c:v>17409.0</c:v>
                </c:pt>
                <c:pt idx="17410" formatCode="0.00E+00">
                  <c:v>17410.0</c:v>
                </c:pt>
                <c:pt idx="17411" formatCode="0.00E+00">
                  <c:v>17411.0</c:v>
                </c:pt>
                <c:pt idx="17412" formatCode="0.00E+00">
                  <c:v>17412.0</c:v>
                </c:pt>
                <c:pt idx="17413" formatCode="0.00E+00">
                  <c:v>17413.0</c:v>
                </c:pt>
                <c:pt idx="17414" formatCode="0.00E+00">
                  <c:v>17414.0</c:v>
                </c:pt>
                <c:pt idx="17415" formatCode="0.00E+00">
                  <c:v>17415.0</c:v>
                </c:pt>
                <c:pt idx="17416" formatCode="0.00E+00">
                  <c:v>17416.0</c:v>
                </c:pt>
                <c:pt idx="17417" formatCode="0.00E+00">
                  <c:v>17417.0</c:v>
                </c:pt>
                <c:pt idx="17418" formatCode="0.00E+00">
                  <c:v>17418.0</c:v>
                </c:pt>
                <c:pt idx="17419" formatCode="0.00E+00">
                  <c:v>17419.0</c:v>
                </c:pt>
                <c:pt idx="17420" formatCode="0.00E+00">
                  <c:v>17420.0</c:v>
                </c:pt>
                <c:pt idx="17421" formatCode="0.00E+00">
                  <c:v>17421.0</c:v>
                </c:pt>
                <c:pt idx="17422" formatCode="0.00E+00">
                  <c:v>17422.0</c:v>
                </c:pt>
                <c:pt idx="17423" formatCode="0.00E+00">
                  <c:v>17423.0</c:v>
                </c:pt>
                <c:pt idx="17424" formatCode="0.00E+00">
                  <c:v>17424.0</c:v>
                </c:pt>
                <c:pt idx="17425" formatCode="0.00E+00">
                  <c:v>17425.0</c:v>
                </c:pt>
                <c:pt idx="17426" formatCode="0.00E+00">
                  <c:v>17426.0</c:v>
                </c:pt>
                <c:pt idx="17427" formatCode="0.00E+00">
                  <c:v>17427.0</c:v>
                </c:pt>
                <c:pt idx="17428" formatCode="0.00E+00">
                  <c:v>17428.0</c:v>
                </c:pt>
                <c:pt idx="17429" formatCode="0.00E+00">
                  <c:v>17429.0</c:v>
                </c:pt>
                <c:pt idx="17430" formatCode="0.00E+00">
                  <c:v>17430.0</c:v>
                </c:pt>
                <c:pt idx="17431" formatCode="0.00E+00">
                  <c:v>17431.0</c:v>
                </c:pt>
                <c:pt idx="17432" formatCode="0.00E+00">
                  <c:v>17432.0</c:v>
                </c:pt>
                <c:pt idx="17433" formatCode="0.00E+00">
                  <c:v>17433.0</c:v>
                </c:pt>
                <c:pt idx="17434" formatCode="0.00E+00">
                  <c:v>17434.0</c:v>
                </c:pt>
                <c:pt idx="17435" formatCode="0.00E+00">
                  <c:v>17435.0</c:v>
                </c:pt>
                <c:pt idx="17436" formatCode="0.00E+00">
                  <c:v>17436.0</c:v>
                </c:pt>
                <c:pt idx="17437" formatCode="0.00E+00">
                  <c:v>17437.0</c:v>
                </c:pt>
                <c:pt idx="17438" formatCode="0.00E+00">
                  <c:v>17438.0</c:v>
                </c:pt>
                <c:pt idx="17439" formatCode="0.00E+00">
                  <c:v>17439.0</c:v>
                </c:pt>
                <c:pt idx="17440" formatCode="0.00E+00">
                  <c:v>17440.0</c:v>
                </c:pt>
                <c:pt idx="17441" formatCode="0.00E+00">
                  <c:v>17441.0</c:v>
                </c:pt>
                <c:pt idx="17442" formatCode="0.00E+00">
                  <c:v>17442.0</c:v>
                </c:pt>
                <c:pt idx="17443" formatCode="0.00E+00">
                  <c:v>17443.0</c:v>
                </c:pt>
                <c:pt idx="17444" formatCode="0.00E+00">
                  <c:v>17444.0</c:v>
                </c:pt>
                <c:pt idx="17445" formatCode="0.00E+00">
                  <c:v>17445.0</c:v>
                </c:pt>
                <c:pt idx="17446" formatCode="0.00E+00">
                  <c:v>17446.0</c:v>
                </c:pt>
                <c:pt idx="17447" formatCode="0.00E+00">
                  <c:v>17447.0</c:v>
                </c:pt>
                <c:pt idx="17448" formatCode="0.00E+00">
                  <c:v>17448.0</c:v>
                </c:pt>
                <c:pt idx="17449" formatCode="0.00E+00">
                  <c:v>17449.0</c:v>
                </c:pt>
                <c:pt idx="17450" formatCode="0.00E+00">
                  <c:v>17450.0</c:v>
                </c:pt>
                <c:pt idx="17451" formatCode="0.00E+00">
                  <c:v>17451.0</c:v>
                </c:pt>
                <c:pt idx="17452" formatCode="0.00E+00">
                  <c:v>17452.0</c:v>
                </c:pt>
                <c:pt idx="17453" formatCode="0.00E+00">
                  <c:v>17453.0</c:v>
                </c:pt>
                <c:pt idx="17454" formatCode="0.00E+00">
                  <c:v>17454.0</c:v>
                </c:pt>
                <c:pt idx="17455" formatCode="0.00E+00">
                  <c:v>17455.0</c:v>
                </c:pt>
                <c:pt idx="17456" formatCode="0.00E+00">
                  <c:v>17456.0</c:v>
                </c:pt>
                <c:pt idx="17457" formatCode="0.00E+00">
                  <c:v>17457.0</c:v>
                </c:pt>
                <c:pt idx="17458" formatCode="0.00E+00">
                  <c:v>17458.0</c:v>
                </c:pt>
                <c:pt idx="17459" formatCode="0.00E+00">
                  <c:v>17459.0</c:v>
                </c:pt>
                <c:pt idx="17460" formatCode="0.00E+00">
                  <c:v>17460.0</c:v>
                </c:pt>
                <c:pt idx="17461" formatCode="0.00E+00">
                  <c:v>17461.0</c:v>
                </c:pt>
                <c:pt idx="17462" formatCode="0.00E+00">
                  <c:v>17462.0</c:v>
                </c:pt>
                <c:pt idx="17463" formatCode="0.00E+00">
                  <c:v>17463.0</c:v>
                </c:pt>
                <c:pt idx="17464" formatCode="0.00E+00">
                  <c:v>17464.0</c:v>
                </c:pt>
                <c:pt idx="17465" formatCode="0.00E+00">
                  <c:v>17465.0</c:v>
                </c:pt>
                <c:pt idx="17466" formatCode="0.00E+00">
                  <c:v>17466.0</c:v>
                </c:pt>
                <c:pt idx="17467" formatCode="0.00E+00">
                  <c:v>17467.0</c:v>
                </c:pt>
                <c:pt idx="17468" formatCode="0.00E+00">
                  <c:v>17468.0</c:v>
                </c:pt>
                <c:pt idx="17469" formatCode="0.00E+00">
                  <c:v>17469.0</c:v>
                </c:pt>
                <c:pt idx="17470" formatCode="0.00E+00">
                  <c:v>17470.0</c:v>
                </c:pt>
                <c:pt idx="17471" formatCode="0.00E+00">
                  <c:v>17471.0</c:v>
                </c:pt>
                <c:pt idx="17472" formatCode="0.00E+00">
                  <c:v>17472.0</c:v>
                </c:pt>
                <c:pt idx="17473" formatCode="0.00E+00">
                  <c:v>17473.0</c:v>
                </c:pt>
                <c:pt idx="17474" formatCode="0.00E+00">
                  <c:v>17474.0</c:v>
                </c:pt>
                <c:pt idx="17475" formatCode="0.00E+00">
                  <c:v>17475.0</c:v>
                </c:pt>
                <c:pt idx="17476" formatCode="0.00E+00">
                  <c:v>17476.0</c:v>
                </c:pt>
                <c:pt idx="17477" formatCode="0.00E+00">
                  <c:v>17477.0</c:v>
                </c:pt>
                <c:pt idx="17478" formatCode="0.00E+00">
                  <c:v>17478.0</c:v>
                </c:pt>
                <c:pt idx="17479" formatCode="0.00E+00">
                  <c:v>17479.0</c:v>
                </c:pt>
                <c:pt idx="17480" formatCode="0.00E+00">
                  <c:v>17480.0</c:v>
                </c:pt>
                <c:pt idx="17481" formatCode="0.00E+00">
                  <c:v>17481.0</c:v>
                </c:pt>
                <c:pt idx="17482" formatCode="0.00E+00">
                  <c:v>17482.0</c:v>
                </c:pt>
                <c:pt idx="17483" formatCode="0.00E+00">
                  <c:v>17483.0</c:v>
                </c:pt>
                <c:pt idx="17484" formatCode="0.00E+00">
                  <c:v>17484.0</c:v>
                </c:pt>
                <c:pt idx="17485" formatCode="0.00E+00">
                  <c:v>17485.0</c:v>
                </c:pt>
                <c:pt idx="17486" formatCode="0.00E+00">
                  <c:v>17486.0</c:v>
                </c:pt>
                <c:pt idx="17487" formatCode="0.00E+00">
                  <c:v>17487.0</c:v>
                </c:pt>
                <c:pt idx="17488" formatCode="0.00E+00">
                  <c:v>17488.0</c:v>
                </c:pt>
                <c:pt idx="17489" formatCode="0.00E+00">
                  <c:v>17489.0</c:v>
                </c:pt>
                <c:pt idx="17490" formatCode="0.00E+00">
                  <c:v>17490.0</c:v>
                </c:pt>
                <c:pt idx="17491" formatCode="0.00E+00">
                  <c:v>17491.0</c:v>
                </c:pt>
                <c:pt idx="17492" formatCode="0.00E+00">
                  <c:v>17492.0</c:v>
                </c:pt>
                <c:pt idx="17493" formatCode="0.00E+00">
                  <c:v>17493.0</c:v>
                </c:pt>
                <c:pt idx="17494" formatCode="0.00E+00">
                  <c:v>17494.0</c:v>
                </c:pt>
                <c:pt idx="17495" formatCode="0.00E+00">
                  <c:v>17495.0</c:v>
                </c:pt>
                <c:pt idx="17496" formatCode="0.00E+00">
                  <c:v>17496.0</c:v>
                </c:pt>
                <c:pt idx="17497" formatCode="0.00E+00">
                  <c:v>17497.0</c:v>
                </c:pt>
                <c:pt idx="17498" formatCode="0.00E+00">
                  <c:v>17498.0</c:v>
                </c:pt>
                <c:pt idx="17499" formatCode="0.00E+00">
                  <c:v>17499.0</c:v>
                </c:pt>
                <c:pt idx="17500" formatCode="0.00E+00">
                  <c:v>17500.0</c:v>
                </c:pt>
                <c:pt idx="17501" formatCode="0.00E+00">
                  <c:v>17501.0</c:v>
                </c:pt>
                <c:pt idx="17502" formatCode="0.00E+00">
                  <c:v>17502.0</c:v>
                </c:pt>
                <c:pt idx="17503" formatCode="0.00E+00">
                  <c:v>17503.0</c:v>
                </c:pt>
                <c:pt idx="17504" formatCode="0.00E+00">
                  <c:v>17504.0</c:v>
                </c:pt>
                <c:pt idx="17505" formatCode="0.00E+00">
                  <c:v>17505.0</c:v>
                </c:pt>
                <c:pt idx="17506" formatCode="0.00E+00">
                  <c:v>17506.0</c:v>
                </c:pt>
                <c:pt idx="17507" formatCode="0.00E+00">
                  <c:v>17507.0</c:v>
                </c:pt>
                <c:pt idx="17508" formatCode="0.00E+00">
                  <c:v>17508.0</c:v>
                </c:pt>
                <c:pt idx="17509" formatCode="0.00E+00">
                  <c:v>17509.0</c:v>
                </c:pt>
                <c:pt idx="17510" formatCode="0.00E+00">
                  <c:v>17510.0</c:v>
                </c:pt>
                <c:pt idx="17511" formatCode="0.00E+00">
                  <c:v>17511.0</c:v>
                </c:pt>
                <c:pt idx="17512" formatCode="0.00E+00">
                  <c:v>17512.0</c:v>
                </c:pt>
                <c:pt idx="17513" formatCode="0.00E+00">
                  <c:v>17513.0</c:v>
                </c:pt>
                <c:pt idx="17514" formatCode="0.00E+00">
                  <c:v>17514.0</c:v>
                </c:pt>
                <c:pt idx="17515" formatCode="0.00E+00">
                  <c:v>17515.0</c:v>
                </c:pt>
                <c:pt idx="17516" formatCode="0.00E+00">
                  <c:v>17516.0</c:v>
                </c:pt>
                <c:pt idx="17517" formatCode="0.00E+00">
                  <c:v>17517.0</c:v>
                </c:pt>
                <c:pt idx="17518" formatCode="0.00E+00">
                  <c:v>17518.0</c:v>
                </c:pt>
                <c:pt idx="17519" formatCode="0.00E+00">
                  <c:v>17519.0</c:v>
                </c:pt>
                <c:pt idx="17520" formatCode="0.00E+00">
                  <c:v>17520.0</c:v>
                </c:pt>
                <c:pt idx="17521" formatCode="0.00E+00">
                  <c:v>17521.0</c:v>
                </c:pt>
                <c:pt idx="17522" formatCode="0.00E+00">
                  <c:v>17522.0</c:v>
                </c:pt>
                <c:pt idx="17523" formatCode="0.00E+00">
                  <c:v>17523.0</c:v>
                </c:pt>
                <c:pt idx="17524" formatCode="0.00E+00">
                  <c:v>17524.0</c:v>
                </c:pt>
                <c:pt idx="17525" formatCode="0.00E+00">
                  <c:v>17525.0</c:v>
                </c:pt>
                <c:pt idx="17526" formatCode="0.00E+00">
                  <c:v>17526.0</c:v>
                </c:pt>
                <c:pt idx="17527" formatCode="0.00E+00">
                  <c:v>17527.0</c:v>
                </c:pt>
                <c:pt idx="17528" formatCode="0.00E+00">
                  <c:v>17528.0</c:v>
                </c:pt>
                <c:pt idx="17529" formatCode="0.00E+00">
                  <c:v>17529.0</c:v>
                </c:pt>
                <c:pt idx="17530" formatCode="0.00E+00">
                  <c:v>17530.0</c:v>
                </c:pt>
                <c:pt idx="17531" formatCode="0.00E+00">
                  <c:v>17531.0</c:v>
                </c:pt>
                <c:pt idx="17532" formatCode="0.00E+00">
                  <c:v>17532.0</c:v>
                </c:pt>
                <c:pt idx="17533" formatCode="0.00E+00">
                  <c:v>17533.0</c:v>
                </c:pt>
                <c:pt idx="17534" formatCode="0.00E+00">
                  <c:v>17534.0</c:v>
                </c:pt>
                <c:pt idx="17535" formatCode="0.00E+00">
                  <c:v>17535.0</c:v>
                </c:pt>
                <c:pt idx="17536" formatCode="0.00E+00">
                  <c:v>17536.0</c:v>
                </c:pt>
                <c:pt idx="17537" formatCode="0.00E+00">
                  <c:v>17537.0</c:v>
                </c:pt>
                <c:pt idx="17538" formatCode="0.00E+00">
                  <c:v>17538.0</c:v>
                </c:pt>
                <c:pt idx="17539" formatCode="0.00E+00">
                  <c:v>17539.0</c:v>
                </c:pt>
                <c:pt idx="17540" formatCode="0.00E+00">
                  <c:v>17540.0</c:v>
                </c:pt>
                <c:pt idx="17541" formatCode="0.00E+00">
                  <c:v>17541.0</c:v>
                </c:pt>
                <c:pt idx="17542" formatCode="0.00E+00">
                  <c:v>17542.0</c:v>
                </c:pt>
                <c:pt idx="17543" formatCode="0.00E+00">
                  <c:v>17543.0</c:v>
                </c:pt>
                <c:pt idx="17544" formatCode="0.00E+00">
                  <c:v>17544.0</c:v>
                </c:pt>
                <c:pt idx="17545" formatCode="0.00E+00">
                  <c:v>17545.0</c:v>
                </c:pt>
                <c:pt idx="17546" formatCode="0.00E+00">
                  <c:v>17546.0</c:v>
                </c:pt>
                <c:pt idx="17547" formatCode="0.00E+00">
                  <c:v>17547.0</c:v>
                </c:pt>
                <c:pt idx="17548" formatCode="0.00E+00">
                  <c:v>17548.0</c:v>
                </c:pt>
                <c:pt idx="17549" formatCode="0.00E+00">
                  <c:v>17549.0</c:v>
                </c:pt>
                <c:pt idx="17550" formatCode="0.00E+00">
                  <c:v>17550.0</c:v>
                </c:pt>
                <c:pt idx="17551" formatCode="0.00E+00">
                  <c:v>17551.0</c:v>
                </c:pt>
                <c:pt idx="17552" formatCode="0.00E+00">
                  <c:v>17552.0</c:v>
                </c:pt>
                <c:pt idx="17553" formatCode="0.00E+00">
                  <c:v>17553.0</c:v>
                </c:pt>
                <c:pt idx="17554" formatCode="0.00E+00">
                  <c:v>17554.0</c:v>
                </c:pt>
                <c:pt idx="17555" formatCode="0.00E+00">
                  <c:v>17555.0</c:v>
                </c:pt>
                <c:pt idx="17556" formatCode="0.00E+00">
                  <c:v>17556.0</c:v>
                </c:pt>
                <c:pt idx="17557" formatCode="0.00E+00">
                  <c:v>17557.0</c:v>
                </c:pt>
                <c:pt idx="17558" formatCode="0.00E+00">
                  <c:v>17558.0</c:v>
                </c:pt>
                <c:pt idx="17559" formatCode="0.00E+00">
                  <c:v>17559.0</c:v>
                </c:pt>
                <c:pt idx="17560" formatCode="0.00E+00">
                  <c:v>17560.0</c:v>
                </c:pt>
                <c:pt idx="17561" formatCode="0.00E+00">
                  <c:v>17561.0</c:v>
                </c:pt>
                <c:pt idx="17562" formatCode="0.00E+00">
                  <c:v>17562.0</c:v>
                </c:pt>
                <c:pt idx="17563" formatCode="0.00E+00">
                  <c:v>17563.0</c:v>
                </c:pt>
                <c:pt idx="17564" formatCode="0.00E+00">
                  <c:v>17564.0</c:v>
                </c:pt>
                <c:pt idx="17565" formatCode="0.00E+00">
                  <c:v>17565.0</c:v>
                </c:pt>
                <c:pt idx="17566" formatCode="0.00E+00">
                  <c:v>17566.0</c:v>
                </c:pt>
                <c:pt idx="17567" formatCode="0.00E+00">
                  <c:v>17567.0</c:v>
                </c:pt>
                <c:pt idx="17568" formatCode="0.00E+00">
                  <c:v>17568.0</c:v>
                </c:pt>
                <c:pt idx="17569" formatCode="0.00E+00">
                  <c:v>17569.0</c:v>
                </c:pt>
                <c:pt idx="17570" formatCode="0.00E+00">
                  <c:v>17570.0</c:v>
                </c:pt>
                <c:pt idx="17571" formatCode="0.00E+00">
                  <c:v>17571.0</c:v>
                </c:pt>
                <c:pt idx="17572" formatCode="0.00E+00">
                  <c:v>17572.0</c:v>
                </c:pt>
                <c:pt idx="17573" formatCode="0.00E+00">
                  <c:v>17573.0</c:v>
                </c:pt>
                <c:pt idx="17574" formatCode="0.00E+00">
                  <c:v>17574.0</c:v>
                </c:pt>
                <c:pt idx="17575" formatCode="0.00E+00">
                  <c:v>17575.0</c:v>
                </c:pt>
                <c:pt idx="17576" formatCode="0.00E+00">
                  <c:v>17576.0</c:v>
                </c:pt>
                <c:pt idx="17577" formatCode="0.00E+00">
                  <c:v>17577.0</c:v>
                </c:pt>
                <c:pt idx="17578" formatCode="0.00E+00">
                  <c:v>17578.0</c:v>
                </c:pt>
                <c:pt idx="17579" formatCode="0.00E+00">
                  <c:v>17579.0</c:v>
                </c:pt>
                <c:pt idx="17580" formatCode="0.00E+00">
                  <c:v>17580.0</c:v>
                </c:pt>
                <c:pt idx="17581" formatCode="0.00E+00">
                  <c:v>17581.0</c:v>
                </c:pt>
                <c:pt idx="17582" formatCode="0.00E+00">
                  <c:v>17582.0</c:v>
                </c:pt>
                <c:pt idx="17583" formatCode="0.00E+00">
                  <c:v>17583.0</c:v>
                </c:pt>
                <c:pt idx="17584" formatCode="0.00E+00">
                  <c:v>17584.0</c:v>
                </c:pt>
                <c:pt idx="17585" formatCode="0.00E+00">
                  <c:v>17585.0</c:v>
                </c:pt>
                <c:pt idx="17586" formatCode="0.00E+00">
                  <c:v>17586.0</c:v>
                </c:pt>
                <c:pt idx="17587" formatCode="0.00E+00">
                  <c:v>17587.0</c:v>
                </c:pt>
                <c:pt idx="17588" formatCode="0.00E+00">
                  <c:v>17588.0</c:v>
                </c:pt>
                <c:pt idx="17589" formatCode="0.00E+00">
                  <c:v>17589.0</c:v>
                </c:pt>
                <c:pt idx="17590" formatCode="0.00E+00">
                  <c:v>17590.0</c:v>
                </c:pt>
                <c:pt idx="17591" formatCode="0.00E+00">
                  <c:v>17591.0</c:v>
                </c:pt>
                <c:pt idx="17592" formatCode="0.00E+00">
                  <c:v>17592.0</c:v>
                </c:pt>
                <c:pt idx="17593" formatCode="0.00E+00">
                  <c:v>17593.0</c:v>
                </c:pt>
                <c:pt idx="17594" formatCode="0.00E+00">
                  <c:v>17594.0</c:v>
                </c:pt>
                <c:pt idx="17595" formatCode="0.00E+00">
                  <c:v>17595.0</c:v>
                </c:pt>
                <c:pt idx="17596" formatCode="0.00E+00">
                  <c:v>17596.0</c:v>
                </c:pt>
                <c:pt idx="17597" formatCode="0.00E+00">
                  <c:v>17597.0</c:v>
                </c:pt>
                <c:pt idx="17598" formatCode="0.00E+00">
                  <c:v>17598.0</c:v>
                </c:pt>
                <c:pt idx="17599" formatCode="0.00E+00">
                  <c:v>17599.0</c:v>
                </c:pt>
                <c:pt idx="17600" formatCode="0.00E+00">
                  <c:v>17600.0</c:v>
                </c:pt>
                <c:pt idx="17601" formatCode="0.00E+00">
                  <c:v>17601.0</c:v>
                </c:pt>
                <c:pt idx="17602" formatCode="0.00E+00">
                  <c:v>17602.0</c:v>
                </c:pt>
                <c:pt idx="17603" formatCode="0.00E+00">
                  <c:v>17603.0</c:v>
                </c:pt>
                <c:pt idx="17604" formatCode="0.00E+00">
                  <c:v>17604.0</c:v>
                </c:pt>
                <c:pt idx="17605" formatCode="0.00E+00">
                  <c:v>17605.0</c:v>
                </c:pt>
                <c:pt idx="17606" formatCode="0.00E+00">
                  <c:v>17606.0</c:v>
                </c:pt>
                <c:pt idx="17607" formatCode="0.00E+00">
                  <c:v>17607.0</c:v>
                </c:pt>
                <c:pt idx="17608" formatCode="0.00E+00">
                  <c:v>17608.0</c:v>
                </c:pt>
                <c:pt idx="17609" formatCode="0.00E+00">
                  <c:v>17609.0</c:v>
                </c:pt>
                <c:pt idx="17610" formatCode="0.00E+00">
                  <c:v>17610.0</c:v>
                </c:pt>
                <c:pt idx="17611" formatCode="0.00E+00">
                  <c:v>17611.0</c:v>
                </c:pt>
                <c:pt idx="17612" formatCode="0.00E+00">
                  <c:v>17612.0</c:v>
                </c:pt>
                <c:pt idx="17613" formatCode="0.00E+00">
                  <c:v>17613.0</c:v>
                </c:pt>
                <c:pt idx="17614" formatCode="0.00E+00">
                  <c:v>17614.0</c:v>
                </c:pt>
                <c:pt idx="17615" formatCode="0.00E+00">
                  <c:v>17615.0</c:v>
                </c:pt>
                <c:pt idx="17616" formatCode="0.00E+00">
                  <c:v>17616.0</c:v>
                </c:pt>
                <c:pt idx="17617" formatCode="0.00E+00">
                  <c:v>17617.0</c:v>
                </c:pt>
                <c:pt idx="17618" formatCode="0.00E+00">
                  <c:v>17618.0</c:v>
                </c:pt>
                <c:pt idx="17619" formatCode="0.00E+00">
                  <c:v>17619.0</c:v>
                </c:pt>
                <c:pt idx="17620" formatCode="0.00E+00">
                  <c:v>17620.0</c:v>
                </c:pt>
                <c:pt idx="17621" formatCode="0.00E+00">
                  <c:v>17621.0</c:v>
                </c:pt>
                <c:pt idx="17622" formatCode="0.00E+00">
                  <c:v>17622.0</c:v>
                </c:pt>
                <c:pt idx="17623" formatCode="0.00E+00">
                  <c:v>17623.0</c:v>
                </c:pt>
                <c:pt idx="17624" formatCode="0.00E+00">
                  <c:v>17624.0</c:v>
                </c:pt>
                <c:pt idx="17625" formatCode="0.00E+00">
                  <c:v>17625.0</c:v>
                </c:pt>
                <c:pt idx="17626" formatCode="0.00E+00">
                  <c:v>17626.0</c:v>
                </c:pt>
                <c:pt idx="17627" formatCode="0.00E+00">
                  <c:v>17627.0</c:v>
                </c:pt>
                <c:pt idx="17628" formatCode="0.00E+00">
                  <c:v>17628.0</c:v>
                </c:pt>
                <c:pt idx="17629" formatCode="0.00E+00">
                  <c:v>17629.0</c:v>
                </c:pt>
                <c:pt idx="17630" formatCode="0.00E+00">
                  <c:v>17630.0</c:v>
                </c:pt>
                <c:pt idx="17631" formatCode="0.00E+00">
                  <c:v>17631.0</c:v>
                </c:pt>
                <c:pt idx="17632" formatCode="0.00E+00">
                  <c:v>17632.0</c:v>
                </c:pt>
                <c:pt idx="17633" formatCode="0.00E+00">
                  <c:v>17633.0</c:v>
                </c:pt>
                <c:pt idx="17634" formatCode="0.00E+00">
                  <c:v>17634.0</c:v>
                </c:pt>
                <c:pt idx="17635" formatCode="0.00E+00">
                  <c:v>17635.0</c:v>
                </c:pt>
                <c:pt idx="17636" formatCode="0.00E+00">
                  <c:v>17636.0</c:v>
                </c:pt>
                <c:pt idx="17637" formatCode="0.00E+00">
                  <c:v>17637.0</c:v>
                </c:pt>
                <c:pt idx="17638" formatCode="0.00E+00">
                  <c:v>17638.0</c:v>
                </c:pt>
                <c:pt idx="17639" formatCode="0.00E+00">
                  <c:v>17639.0</c:v>
                </c:pt>
                <c:pt idx="17640" formatCode="0.00E+00">
                  <c:v>17640.0</c:v>
                </c:pt>
                <c:pt idx="17641" formatCode="0.00E+00">
                  <c:v>17641.0</c:v>
                </c:pt>
                <c:pt idx="17642" formatCode="0.00E+00">
                  <c:v>17642.0</c:v>
                </c:pt>
                <c:pt idx="17643" formatCode="0.00E+00">
                  <c:v>17643.0</c:v>
                </c:pt>
                <c:pt idx="17644" formatCode="0.00E+00">
                  <c:v>17644.0</c:v>
                </c:pt>
                <c:pt idx="17645" formatCode="0.00E+00">
                  <c:v>17645.0</c:v>
                </c:pt>
                <c:pt idx="17646" formatCode="0.00E+00">
                  <c:v>17646.0</c:v>
                </c:pt>
                <c:pt idx="17647" formatCode="0.00E+00">
                  <c:v>17647.0</c:v>
                </c:pt>
                <c:pt idx="17648" formatCode="0.00E+00">
                  <c:v>17648.0</c:v>
                </c:pt>
                <c:pt idx="17649" formatCode="0.00E+00">
                  <c:v>17649.0</c:v>
                </c:pt>
                <c:pt idx="17650" formatCode="0.00E+00">
                  <c:v>17650.0</c:v>
                </c:pt>
                <c:pt idx="17651" formatCode="0.00E+00">
                  <c:v>17651.0</c:v>
                </c:pt>
                <c:pt idx="17652" formatCode="0.00E+00">
                  <c:v>17652.0</c:v>
                </c:pt>
                <c:pt idx="17653" formatCode="0.00E+00">
                  <c:v>17653.0</c:v>
                </c:pt>
                <c:pt idx="17654" formatCode="0.00E+00">
                  <c:v>17654.0</c:v>
                </c:pt>
                <c:pt idx="17655" formatCode="0.00E+00">
                  <c:v>17655.0</c:v>
                </c:pt>
                <c:pt idx="17656" formatCode="0.00E+00">
                  <c:v>17656.0</c:v>
                </c:pt>
                <c:pt idx="17657" formatCode="0.00E+00">
                  <c:v>17657.0</c:v>
                </c:pt>
                <c:pt idx="17658" formatCode="0.00E+00">
                  <c:v>17658.0</c:v>
                </c:pt>
                <c:pt idx="17659" formatCode="0.00E+00">
                  <c:v>17659.0</c:v>
                </c:pt>
                <c:pt idx="17660" formatCode="0.00E+00">
                  <c:v>17660.0</c:v>
                </c:pt>
                <c:pt idx="17661" formatCode="0.00E+00">
                  <c:v>17661.0</c:v>
                </c:pt>
                <c:pt idx="17662" formatCode="0.00E+00">
                  <c:v>17662.0</c:v>
                </c:pt>
                <c:pt idx="17663" formatCode="0.00E+00">
                  <c:v>17663.0</c:v>
                </c:pt>
                <c:pt idx="17664" formatCode="0.00E+00">
                  <c:v>17664.0</c:v>
                </c:pt>
                <c:pt idx="17665" formatCode="0.00E+00">
                  <c:v>17665.0</c:v>
                </c:pt>
                <c:pt idx="17666" formatCode="0.00E+00">
                  <c:v>17666.0</c:v>
                </c:pt>
                <c:pt idx="17667" formatCode="0.00E+00">
                  <c:v>17667.0</c:v>
                </c:pt>
                <c:pt idx="17668" formatCode="0.00E+00">
                  <c:v>17668.0</c:v>
                </c:pt>
                <c:pt idx="17669" formatCode="0.00E+00">
                  <c:v>17669.0</c:v>
                </c:pt>
                <c:pt idx="17670" formatCode="0.00E+00">
                  <c:v>17670.0</c:v>
                </c:pt>
                <c:pt idx="17671" formatCode="0.00E+00">
                  <c:v>17671.0</c:v>
                </c:pt>
                <c:pt idx="17672" formatCode="0.00E+00">
                  <c:v>17672.0</c:v>
                </c:pt>
                <c:pt idx="17673" formatCode="0.00E+00">
                  <c:v>17673.0</c:v>
                </c:pt>
                <c:pt idx="17674" formatCode="0.00E+00">
                  <c:v>17674.0</c:v>
                </c:pt>
                <c:pt idx="17675" formatCode="0.00E+00">
                  <c:v>17675.0</c:v>
                </c:pt>
                <c:pt idx="17676" formatCode="0.00E+00">
                  <c:v>17676.0</c:v>
                </c:pt>
                <c:pt idx="17677" formatCode="0.00E+00">
                  <c:v>17677.0</c:v>
                </c:pt>
                <c:pt idx="17678" formatCode="0.00E+00">
                  <c:v>17678.0</c:v>
                </c:pt>
                <c:pt idx="17679" formatCode="0.00E+00">
                  <c:v>17679.0</c:v>
                </c:pt>
                <c:pt idx="17680" formatCode="0.00E+00">
                  <c:v>17680.0</c:v>
                </c:pt>
                <c:pt idx="17681" formatCode="0.00E+00">
                  <c:v>17681.0</c:v>
                </c:pt>
                <c:pt idx="17682" formatCode="0.00E+00">
                  <c:v>17682.0</c:v>
                </c:pt>
                <c:pt idx="17683" formatCode="0.00E+00">
                  <c:v>17683.0</c:v>
                </c:pt>
                <c:pt idx="17684" formatCode="0.00E+00">
                  <c:v>17684.0</c:v>
                </c:pt>
                <c:pt idx="17685" formatCode="0.00E+00">
                  <c:v>17685.0</c:v>
                </c:pt>
                <c:pt idx="17686" formatCode="0.00E+00">
                  <c:v>17686.0</c:v>
                </c:pt>
                <c:pt idx="17687" formatCode="0.00E+00">
                  <c:v>17687.0</c:v>
                </c:pt>
                <c:pt idx="17688" formatCode="0.00E+00">
                  <c:v>17688.0</c:v>
                </c:pt>
                <c:pt idx="17689" formatCode="0.00E+00">
                  <c:v>17689.0</c:v>
                </c:pt>
                <c:pt idx="17690" formatCode="0.00E+00">
                  <c:v>17690.0</c:v>
                </c:pt>
                <c:pt idx="17691" formatCode="0.00E+00">
                  <c:v>17691.0</c:v>
                </c:pt>
                <c:pt idx="17692" formatCode="0.00E+00">
                  <c:v>17692.0</c:v>
                </c:pt>
                <c:pt idx="17693" formatCode="0.00E+00">
                  <c:v>17693.0</c:v>
                </c:pt>
                <c:pt idx="17694" formatCode="0.00E+00">
                  <c:v>17694.0</c:v>
                </c:pt>
                <c:pt idx="17695" formatCode="0.00E+00">
                  <c:v>17695.0</c:v>
                </c:pt>
                <c:pt idx="17696" formatCode="0.00E+00">
                  <c:v>17696.0</c:v>
                </c:pt>
                <c:pt idx="17697" formatCode="0.00E+00">
                  <c:v>17697.0</c:v>
                </c:pt>
                <c:pt idx="17698" formatCode="0.00E+00">
                  <c:v>17698.0</c:v>
                </c:pt>
                <c:pt idx="17699" formatCode="0.00E+00">
                  <c:v>17699.0</c:v>
                </c:pt>
                <c:pt idx="17700" formatCode="0.00E+00">
                  <c:v>17700.0</c:v>
                </c:pt>
                <c:pt idx="17701" formatCode="0.00E+00">
                  <c:v>17701.0</c:v>
                </c:pt>
                <c:pt idx="17702" formatCode="0.00E+00">
                  <c:v>17702.0</c:v>
                </c:pt>
                <c:pt idx="17703" formatCode="0.00E+00">
                  <c:v>17703.0</c:v>
                </c:pt>
                <c:pt idx="17704" formatCode="0.00E+00">
                  <c:v>17704.0</c:v>
                </c:pt>
                <c:pt idx="17705" formatCode="0.00E+00">
                  <c:v>17705.0</c:v>
                </c:pt>
                <c:pt idx="17706" formatCode="0.00E+00">
                  <c:v>17706.0</c:v>
                </c:pt>
                <c:pt idx="17707" formatCode="0.00E+00">
                  <c:v>17707.0</c:v>
                </c:pt>
                <c:pt idx="17708" formatCode="0.00E+00">
                  <c:v>17708.0</c:v>
                </c:pt>
                <c:pt idx="17709" formatCode="0.00E+00">
                  <c:v>17709.0</c:v>
                </c:pt>
                <c:pt idx="17710" formatCode="0.00E+00">
                  <c:v>17710.0</c:v>
                </c:pt>
                <c:pt idx="17711" formatCode="0.00E+00">
                  <c:v>17711.0</c:v>
                </c:pt>
                <c:pt idx="17712" formatCode="0.00E+00">
                  <c:v>17712.0</c:v>
                </c:pt>
                <c:pt idx="17713" formatCode="0.00E+00">
                  <c:v>17713.0</c:v>
                </c:pt>
                <c:pt idx="17714" formatCode="0.00E+00">
                  <c:v>17714.0</c:v>
                </c:pt>
                <c:pt idx="17715" formatCode="0.00E+00">
                  <c:v>17715.0</c:v>
                </c:pt>
                <c:pt idx="17716" formatCode="0.00E+00">
                  <c:v>17716.0</c:v>
                </c:pt>
                <c:pt idx="17717" formatCode="0.00E+00">
                  <c:v>17717.0</c:v>
                </c:pt>
                <c:pt idx="17718" formatCode="0.00E+00">
                  <c:v>17718.0</c:v>
                </c:pt>
                <c:pt idx="17719" formatCode="0.00E+00">
                  <c:v>17719.0</c:v>
                </c:pt>
                <c:pt idx="17720" formatCode="0.00E+00">
                  <c:v>17720.0</c:v>
                </c:pt>
                <c:pt idx="17721" formatCode="0.00E+00">
                  <c:v>17721.0</c:v>
                </c:pt>
                <c:pt idx="17722" formatCode="0.00E+00">
                  <c:v>17722.0</c:v>
                </c:pt>
                <c:pt idx="17723" formatCode="0.00E+00">
                  <c:v>17723.0</c:v>
                </c:pt>
                <c:pt idx="17724" formatCode="0.00E+00">
                  <c:v>17724.0</c:v>
                </c:pt>
                <c:pt idx="17725" formatCode="0.00E+00">
                  <c:v>17725.0</c:v>
                </c:pt>
                <c:pt idx="17726" formatCode="0.00E+00">
                  <c:v>17726.0</c:v>
                </c:pt>
                <c:pt idx="17727" formatCode="0.00E+00">
                  <c:v>17727.0</c:v>
                </c:pt>
                <c:pt idx="17728" formatCode="0.00E+00">
                  <c:v>17728.0</c:v>
                </c:pt>
                <c:pt idx="17729" formatCode="0.00E+00">
                  <c:v>17729.0</c:v>
                </c:pt>
                <c:pt idx="17730" formatCode="0.00E+00">
                  <c:v>17730.0</c:v>
                </c:pt>
                <c:pt idx="17731" formatCode="0.00E+00">
                  <c:v>17731.0</c:v>
                </c:pt>
                <c:pt idx="17732" formatCode="0.00E+00">
                  <c:v>17732.0</c:v>
                </c:pt>
                <c:pt idx="17733" formatCode="0.00E+00">
                  <c:v>17733.0</c:v>
                </c:pt>
                <c:pt idx="17734" formatCode="0.00E+00">
                  <c:v>17734.0</c:v>
                </c:pt>
                <c:pt idx="17735" formatCode="0.00E+00">
                  <c:v>17735.0</c:v>
                </c:pt>
                <c:pt idx="17736" formatCode="0.00E+00">
                  <c:v>17736.0</c:v>
                </c:pt>
                <c:pt idx="17737" formatCode="0.00E+00">
                  <c:v>17737.0</c:v>
                </c:pt>
                <c:pt idx="17738" formatCode="0.00E+00">
                  <c:v>17738.0</c:v>
                </c:pt>
                <c:pt idx="17739" formatCode="0.00E+00">
                  <c:v>17739.0</c:v>
                </c:pt>
                <c:pt idx="17740" formatCode="0.00E+00">
                  <c:v>17740.0</c:v>
                </c:pt>
                <c:pt idx="17741" formatCode="0.00E+00">
                  <c:v>17741.0</c:v>
                </c:pt>
                <c:pt idx="17742" formatCode="0.00E+00">
                  <c:v>17742.0</c:v>
                </c:pt>
                <c:pt idx="17743" formatCode="0.00E+00">
                  <c:v>17743.0</c:v>
                </c:pt>
                <c:pt idx="17744" formatCode="0.00E+00">
                  <c:v>17744.0</c:v>
                </c:pt>
                <c:pt idx="17745" formatCode="0.00E+00">
                  <c:v>17745.0</c:v>
                </c:pt>
                <c:pt idx="17746" formatCode="0.00E+00">
                  <c:v>17746.0</c:v>
                </c:pt>
                <c:pt idx="17747" formatCode="0.00E+00">
                  <c:v>17747.0</c:v>
                </c:pt>
                <c:pt idx="17748" formatCode="0.00E+00">
                  <c:v>17748.0</c:v>
                </c:pt>
                <c:pt idx="17749" formatCode="0.00E+00">
                  <c:v>17749.0</c:v>
                </c:pt>
                <c:pt idx="17750" formatCode="0.00E+00">
                  <c:v>17750.0</c:v>
                </c:pt>
                <c:pt idx="17751" formatCode="0.00E+00">
                  <c:v>17751.0</c:v>
                </c:pt>
                <c:pt idx="17752" formatCode="0.00E+00">
                  <c:v>17752.0</c:v>
                </c:pt>
                <c:pt idx="17753" formatCode="0.00E+00">
                  <c:v>17753.0</c:v>
                </c:pt>
                <c:pt idx="17754" formatCode="0.00E+00">
                  <c:v>17754.0</c:v>
                </c:pt>
                <c:pt idx="17755" formatCode="0.00E+00">
                  <c:v>17755.0</c:v>
                </c:pt>
                <c:pt idx="17756" formatCode="0.00E+00">
                  <c:v>17756.0</c:v>
                </c:pt>
                <c:pt idx="17757" formatCode="0.00E+00">
                  <c:v>17757.0</c:v>
                </c:pt>
                <c:pt idx="17758" formatCode="0.00E+00">
                  <c:v>17758.0</c:v>
                </c:pt>
                <c:pt idx="17759" formatCode="0.00E+00">
                  <c:v>17759.0</c:v>
                </c:pt>
                <c:pt idx="17760" formatCode="0.00E+00">
                  <c:v>17760.0</c:v>
                </c:pt>
                <c:pt idx="17761" formatCode="0.00E+00">
                  <c:v>17761.0</c:v>
                </c:pt>
                <c:pt idx="17762" formatCode="0.00E+00">
                  <c:v>17762.0</c:v>
                </c:pt>
                <c:pt idx="17763" formatCode="0.00E+00">
                  <c:v>17763.0</c:v>
                </c:pt>
                <c:pt idx="17764" formatCode="0.00E+00">
                  <c:v>17764.0</c:v>
                </c:pt>
                <c:pt idx="17765" formatCode="0.00E+00">
                  <c:v>17765.0</c:v>
                </c:pt>
                <c:pt idx="17766" formatCode="0.00E+00">
                  <c:v>17766.0</c:v>
                </c:pt>
                <c:pt idx="17767" formatCode="0.00E+00">
                  <c:v>17767.0</c:v>
                </c:pt>
                <c:pt idx="17768" formatCode="0.00E+00">
                  <c:v>17768.0</c:v>
                </c:pt>
                <c:pt idx="17769" formatCode="0.00E+00">
                  <c:v>17769.0</c:v>
                </c:pt>
                <c:pt idx="17770" formatCode="0.00E+00">
                  <c:v>17770.0</c:v>
                </c:pt>
                <c:pt idx="17771" formatCode="0.00E+00">
                  <c:v>17771.0</c:v>
                </c:pt>
                <c:pt idx="17772" formatCode="0.00E+00">
                  <c:v>17772.0</c:v>
                </c:pt>
                <c:pt idx="17773" formatCode="0.00E+00">
                  <c:v>17773.0</c:v>
                </c:pt>
                <c:pt idx="17774" formatCode="0.00E+00">
                  <c:v>17774.0</c:v>
                </c:pt>
                <c:pt idx="17775" formatCode="0.00E+00">
                  <c:v>17775.0</c:v>
                </c:pt>
                <c:pt idx="17776" formatCode="0.00E+00">
                  <c:v>17776.0</c:v>
                </c:pt>
                <c:pt idx="17777" formatCode="0.00E+00">
                  <c:v>17777.0</c:v>
                </c:pt>
                <c:pt idx="17778" formatCode="0.00E+00">
                  <c:v>17778.0</c:v>
                </c:pt>
                <c:pt idx="17779" formatCode="0.00E+00">
                  <c:v>17779.0</c:v>
                </c:pt>
                <c:pt idx="17780" formatCode="0.00E+00">
                  <c:v>17780.0</c:v>
                </c:pt>
                <c:pt idx="17781" formatCode="0.00E+00">
                  <c:v>17781.0</c:v>
                </c:pt>
                <c:pt idx="17782" formatCode="0.00E+00">
                  <c:v>17782.0</c:v>
                </c:pt>
                <c:pt idx="17783" formatCode="0.00E+00">
                  <c:v>17783.0</c:v>
                </c:pt>
                <c:pt idx="17784" formatCode="0.00E+00">
                  <c:v>17784.0</c:v>
                </c:pt>
                <c:pt idx="17785" formatCode="0.00E+00">
                  <c:v>17785.0</c:v>
                </c:pt>
                <c:pt idx="17786" formatCode="0.00E+00">
                  <c:v>17786.0</c:v>
                </c:pt>
                <c:pt idx="17787" formatCode="0.00E+00">
                  <c:v>17787.0</c:v>
                </c:pt>
                <c:pt idx="17788" formatCode="0.00E+00">
                  <c:v>17788.0</c:v>
                </c:pt>
                <c:pt idx="17789" formatCode="0.00E+00">
                  <c:v>17789.0</c:v>
                </c:pt>
                <c:pt idx="17790" formatCode="0.00E+00">
                  <c:v>17790.0</c:v>
                </c:pt>
                <c:pt idx="17791" formatCode="0.00E+00">
                  <c:v>17791.0</c:v>
                </c:pt>
                <c:pt idx="17792" formatCode="0.00E+00">
                  <c:v>17792.0</c:v>
                </c:pt>
                <c:pt idx="17793" formatCode="0.00E+00">
                  <c:v>17793.0</c:v>
                </c:pt>
                <c:pt idx="17794" formatCode="0.00E+00">
                  <c:v>17794.0</c:v>
                </c:pt>
                <c:pt idx="17795" formatCode="0.00E+00">
                  <c:v>17795.0</c:v>
                </c:pt>
                <c:pt idx="17796" formatCode="0.00E+00">
                  <c:v>17796.0</c:v>
                </c:pt>
                <c:pt idx="17797" formatCode="0.00E+00">
                  <c:v>17797.0</c:v>
                </c:pt>
                <c:pt idx="17798" formatCode="0.00E+00">
                  <c:v>17798.0</c:v>
                </c:pt>
                <c:pt idx="17799" formatCode="0.00E+00">
                  <c:v>17799.0</c:v>
                </c:pt>
                <c:pt idx="17800" formatCode="0.00E+00">
                  <c:v>17800.0</c:v>
                </c:pt>
                <c:pt idx="17801" formatCode="0.00E+00">
                  <c:v>17801.0</c:v>
                </c:pt>
                <c:pt idx="17802" formatCode="0.00E+00">
                  <c:v>17802.0</c:v>
                </c:pt>
                <c:pt idx="17803" formatCode="0.00E+00">
                  <c:v>17803.0</c:v>
                </c:pt>
                <c:pt idx="17804" formatCode="0.00E+00">
                  <c:v>17804.0</c:v>
                </c:pt>
                <c:pt idx="17805" formatCode="0.00E+00">
                  <c:v>17805.0</c:v>
                </c:pt>
                <c:pt idx="17806" formatCode="0.00E+00">
                  <c:v>17806.0</c:v>
                </c:pt>
                <c:pt idx="17807" formatCode="0.00E+00">
                  <c:v>17807.0</c:v>
                </c:pt>
                <c:pt idx="17808" formatCode="0.00E+00">
                  <c:v>17808.0</c:v>
                </c:pt>
                <c:pt idx="17809" formatCode="0.00E+00">
                  <c:v>17809.0</c:v>
                </c:pt>
                <c:pt idx="17810" formatCode="0.00E+00">
                  <c:v>17810.0</c:v>
                </c:pt>
                <c:pt idx="17811" formatCode="0.00E+00">
                  <c:v>17811.0</c:v>
                </c:pt>
                <c:pt idx="17812" formatCode="0.00E+00">
                  <c:v>17812.0</c:v>
                </c:pt>
                <c:pt idx="17813" formatCode="0.00E+00">
                  <c:v>17813.0</c:v>
                </c:pt>
                <c:pt idx="17814" formatCode="0.00E+00">
                  <c:v>17814.0</c:v>
                </c:pt>
                <c:pt idx="17815" formatCode="0.00E+00">
                  <c:v>17815.0</c:v>
                </c:pt>
                <c:pt idx="17816" formatCode="0.00E+00">
                  <c:v>17816.0</c:v>
                </c:pt>
                <c:pt idx="17817" formatCode="0.00E+00">
                  <c:v>17817.0</c:v>
                </c:pt>
                <c:pt idx="17818" formatCode="0.00E+00">
                  <c:v>17818.0</c:v>
                </c:pt>
                <c:pt idx="17819" formatCode="0.00E+00">
                  <c:v>17819.0</c:v>
                </c:pt>
                <c:pt idx="17820" formatCode="0.00E+00">
                  <c:v>17820.0</c:v>
                </c:pt>
                <c:pt idx="17821" formatCode="0.00E+00">
                  <c:v>17821.0</c:v>
                </c:pt>
                <c:pt idx="17822" formatCode="0.00E+00">
                  <c:v>17822.0</c:v>
                </c:pt>
                <c:pt idx="17823" formatCode="0.00E+00">
                  <c:v>17823.0</c:v>
                </c:pt>
                <c:pt idx="17824" formatCode="0.00E+00">
                  <c:v>17824.0</c:v>
                </c:pt>
                <c:pt idx="17825" formatCode="0.00E+00">
                  <c:v>17825.0</c:v>
                </c:pt>
                <c:pt idx="17826" formatCode="0.00E+00">
                  <c:v>17826.0</c:v>
                </c:pt>
                <c:pt idx="17827" formatCode="0.00E+00">
                  <c:v>17827.0</c:v>
                </c:pt>
                <c:pt idx="17828" formatCode="0.00E+00">
                  <c:v>17828.0</c:v>
                </c:pt>
                <c:pt idx="17829" formatCode="0.00E+00">
                  <c:v>17829.0</c:v>
                </c:pt>
                <c:pt idx="17830" formatCode="0.00E+00">
                  <c:v>17830.0</c:v>
                </c:pt>
                <c:pt idx="17831" formatCode="0.00E+00">
                  <c:v>17831.0</c:v>
                </c:pt>
                <c:pt idx="17832" formatCode="0.00E+00">
                  <c:v>17832.0</c:v>
                </c:pt>
                <c:pt idx="17833" formatCode="0.00E+00">
                  <c:v>17833.0</c:v>
                </c:pt>
                <c:pt idx="17834" formatCode="0.00E+00">
                  <c:v>17834.0</c:v>
                </c:pt>
                <c:pt idx="17835" formatCode="0.00E+00">
                  <c:v>17835.0</c:v>
                </c:pt>
                <c:pt idx="17836" formatCode="0.00E+00">
                  <c:v>17836.0</c:v>
                </c:pt>
                <c:pt idx="17837" formatCode="0.00E+00">
                  <c:v>17837.0</c:v>
                </c:pt>
                <c:pt idx="17838" formatCode="0.00E+00">
                  <c:v>17838.0</c:v>
                </c:pt>
                <c:pt idx="17839" formatCode="0.00E+00">
                  <c:v>17839.0</c:v>
                </c:pt>
                <c:pt idx="17840" formatCode="0.00E+00">
                  <c:v>17840.0</c:v>
                </c:pt>
                <c:pt idx="17841" formatCode="0.00E+00">
                  <c:v>17841.0</c:v>
                </c:pt>
                <c:pt idx="17842" formatCode="0.00E+00">
                  <c:v>17842.0</c:v>
                </c:pt>
                <c:pt idx="17843" formatCode="0.00E+00">
                  <c:v>17843.0</c:v>
                </c:pt>
                <c:pt idx="17844" formatCode="0.00E+00">
                  <c:v>17844.0</c:v>
                </c:pt>
                <c:pt idx="17845" formatCode="0.00E+00">
                  <c:v>17845.0</c:v>
                </c:pt>
                <c:pt idx="17846" formatCode="0.00E+00">
                  <c:v>17846.0</c:v>
                </c:pt>
                <c:pt idx="17847" formatCode="0.00E+00">
                  <c:v>17847.0</c:v>
                </c:pt>
                <c:pt idx="17848" formatCode="0.00E+00">
                  <c:v>17848.0</c:v>
                </c:pt>
                <c:pt idx="17849" formatCode="0.00E+00">
                  <c:v>17849.0</c:v>
                </c:pt>
                <c:pt idx="17850" formatCode="0.00E+00">
                  <c:v>17850.0</c:v>
                </c:pt>
                <c:pt idx="17851" formatCode="0.00E+00">
                  <c:v>17851.0</c:v>
                </c:pt>
                <c:pt idx="17852" formatCode="0.00E+00">
                  <c:v>17852.0</c:v>
                </c:pt>
                <c:pt idx="17853" formatCode="0.00E+00">
                  <c:v>17853.0</c:v>
                </c:pt>
                <c:pt idx="17854" formatCode="0.00E+00">
                  <c:v>17854.0</c:v>
                </c:pt>
                <c:pt idx="17855" formatCode="0.00E+00">
                  <c:v>17855.0</c:v>
                </c:pt>
                <c:pt idx="17856" formatCode="0.00E+00">
                  <c:v>17856.0</c:v>
                </c:pt>
                <c:pt idx="17857" formatCode="0.00E+00">
                  <c:v>17857.0</c:v>
                </c:pt>
                <c:pt idx="17858" formatCode="0.00E+00">
                  <c:v>17858.0</c:v>
                </c:pt>
                <c:pt idx="17859" formatCode="0.00E+00">
                  <c:v>17859.0</c:v>
                </c:pt>
                <c:pt idx="17860" formatCode="0.00E+00">
                  <c:v>17860.0</c:v>
                </c:pt>
                <c:pt idx="17861" formatCode="0.00E+00">
                  <c:v>17861.0</c:v>
                </c:pt>
                <c:pt idx="17862" formatCode="0.00E+00">
                  <c:v>17862.0</c:v>
                </c:pt>
                <c:pt idx="17863" formatCode="0.00E+00">
                  <c:v>17863.0</c:v>
                </c:pt>
                <c:pt idx="17864" formatCode="0.00E+00">
                  <c:v>17864.0</c:v>
                </c:pt>
                <c:pt idx="17865" formatCode="0.00E+00">
                  <c:v>17865.0</c:v>
                </c:pt>
                <c:pt idx="17866" formatCode="0.00E+00">
                  <c:v>17866.0</c:v>
                </c:pt>
                <c:pt idx="17867" formatCode="0.00E+00">
                  <c:v>17867.0</c:v>
                </c:pt>
                <c:pt idx="17868" formatCode="0.00E+00">
                  <c:v>17868.0</c:v>
                </c:pt>
                <c:pt idx="17869" formatCode="0.00E+00">
                  <c:v>17869.0</c:v>
                </c:pt>
                <c:pt idx="17870" formatCode="0.00E+00">
                  <c:v>17870.0</c:v>
                </c:pt>
                <c:pt idx="17871" formatCode="0.00E+00">
                  <c:v>17871.0</c:v>
                </c:pt>
                <c:pt idx="17872" formatCode="0.00E+00">
                  <c:v>17872.0</c:v>
                </c:pt>
                <c:pt idx="17873" formatCode="0.00E+00">
                  <c:v>17873.0</c:v>
                </c:pt>
                <c:pt idx="17874" formatCode="0.00E+00">
                  <c:v>17874.0</c:v>
                </c:pt>
                <c:pt idx="17875" formatCode="0.00E+00">
                  <c:v>17875.0</c:v>
                </c:pt>
                <c:pt idx="17876" formatCode="0.00E+00">
                  <c:v>17876.0</c:v>
                </c:pt>
                <c:pt idx="17877" formatCode="0.00E+00">
                  <c:v>17877.0</c:v>
                </c:pt>
                <c:pt idx="17878" formatCode="0.00E+00">
                  <c:v>17878.0</c:v>
                </c:pt>
                <c:pt idx="17879" formatCode="0.00E+00">
                  <c:v>17879.0</c:v>
                </c:pt>
                <c:pt idx="17880" formatCode="0.00E+00">
                  <c:v>17880.0</c:v>
                </c:pt>
                <c:pt idx="17881" formatCode="0.00E+00">
                  <c:v>17881.0</c:v>
                </c:pt>
                <c:pt idx="17882" formatCode="0.00E+00">
                  <c:v>17882.0</c:v>
                </c:pt>
                <c:pt idx="17883" formatCode="0.00E+00">
                  <c:v>17883.0</c:v>
                </c:pt>
                <c:pt idx="17884" formatCode="0.00E+00">
                  <c:v>17884.0</c:v>
                </c:pt>
                <c:pt idx="17885" formatCode="0.00E+00">
                  <c:v>17885.0</c:v>
                </c:pt>
                <c:pt idx="17886" formatCode="0.00E+00">
                  <c:v>17886.0</c:v>
                </c:pt>
                <c:pt idx="17887" formatCode="0.00E+00">
                  <c:v>17887.0</c:v>
                </c:pt>
                <c:pt idx="17888" formatCode="0.00E+00">
                  <c:v>17888.0</c:v>
                </c:pt>
                <c:pt idx="17889" formatCode="0.00E+00">
                  <c:v>17889.0</c:v>
                </c:pt>
                <c:pt idx="17890" formatCode="0.00E+00">
                  <c:v>17890.0</c:v>
                </c:pt>
                <c:pt idx="17891" formatCode="0.00E+00">
                  <c:v>17891.0</c:v>
                </c:pt>
                <c:pt idx="17892" formatCode="0.00E+00">
                  <c:v>17892.0</c:v>
                </c:pt>
                <c:pt idx="17893" formatCode="0.00E+00">
                  <c:v>17893.0</c:v>
                </c:pt>
                <c:pt idx="17894" formatCode="0.00E+00">
                  <c:v>17894.0</c:v>
                </c:pt>
                <c:pt idx="17895" formatCode="0.00E+00">
                  <c:v>17895.0</c:v>
                </c:pt>
                <c:pt idx="17896" formatCode="0.00E+00">
                  <c:v>17896.0</c:v>
                </c:pt>
                <c:pt idx="17897" formatCode="0.00E+00">
                  <c:v>17897.0</c:v>
                </c:pt>
                <c:pt idx="17898" formatCode="0.00E+00">
                  <c:v>17898.0</c:v>
                </c:pt>
                <c:pt idx="17899" formatCode="0.00E+00">
                  <c:v>17899.0</c:v>
                </c:pt>
                <c:pt idx="17900" formatCode="0.00E+00">
                  <c:v>17900.0</c:v>
                </c:pt>
                <c:pt idx="17901" formatCode="0.00E+00">
                  <c:v>17901.0</c:v>
                </c:pt>
                <c:pt idx="17902" formatCode="0.00E+00">
                  <c:v>17902.0</c:v>
                </c:pt>
                <c:pt idx="17903" formatCode="0.00E+00">
                  <c:v>17903.0</c:v>
                </c:pt>
                <c:pt idx="17904" formatCode="0.00E+00">
                  <c:v>17904.0</c:v>
                </c:pt>
                <c:pt idx="17905" formatCode="0.00E+00">
                  <c:v>17905.0</c:v>
                </c:pt>
                <c:pt idx="17906" formatCode="0.00E+00">
                  <c:v>17906.0</c:v>
                </c:pt>
                <c:pt idx="17907" formatCode="0.00E+00">
                  <c:v>17907.0</c:v>
                </c:pt>
                <c:pt idx="17908" formatCode="0.00E+00">
                  <c:v>17908.0</c:v>
                </c:pt>
                <c:pt idx="17909" formatCode="0.00E+00">
                  <c:v>17909.0</c:v>
                </c:pt>
                <c:pt idx="17910" formatCode="0.00E+00">
                  <c:v>17910.0</c:v>
                </c:pt>
                <c:pt idx="17911" formatCode="0.00E+00">
                  <c:v>17911.0</c:v>
                </c:pt>
                <c:pt idx="17912" formatCode="0.00E+00">
                  <c:v>17912.0</c:v>
                </c:pt>
                <c:pt idx="17913" formatCode="0.00E+00">
                  <c:v>17913.0</c:v>
                </c:pt>
                <c:pt idx="17914" formatCode="0.00E+00">
                  <c:v>17914.0</c:v>
                </c:pt>
                <c:pt idx="17915" formatCode="0.00E+00">
                  <c:v>17915.0</c:v>
                </c:pt>
                <c:pt idx="17916" formatCode="0.00E+00">
                  <c:v>17916.0</c:v>
                </c:pt>
                <c:pt idx="17917" formatCode="0.00E+00">
                  <c:v>17917.0</c:v>
                </c:pt>
                <c:pt idx="17918" formatCode="0.00E+00">
                  <c:v>17918.0</c:v>
                </c:pt>
                <c:pt idx="17919" formatCode="0.00E+00">
                  <c:v>17919.0</c:v>
                </c:pt>
                <c:pt idx="17920" formatCode="0.00E+00">
                  <c:v>17920.0</c:v>
                </c:pt>
                <c:pt idx="17921" formatCode="0.00E+00">
                  <c:v>17921.0</c:v>
                </c:pt>
                <c:pt idx="17922" formatCode="0.00E+00">
                  <c:v>17922.0</c:v>
                </c:pt>
                <c:pt idx="17923" formatCode="0.00E+00">
                  <c:v>17923.0</c:v>
                </c:pt>
                <c:pt idx="17924" formatCode="0.00E+00">
                  <c:v>17924.0</c:v>
                </c:pt>
                <c:pt idx="17925" formatCode="0.00E+00">
                  <c:v>17925.0</c:v>
                </c:pt>
                <c:pt idx="17926" formatCode="0.00E+00">
                  <c:v>17926.0</c:v>
                </c:pt>
                <c:pt idx="17927" formatCode="0.00E+00">
                  <c:v>17927.0</c:v>
                </c:pt>
                <c:pt idx="17928" formatCode="0.00E+00">
                  <c:v>17928.0</c:v>
                </c:pt>
                <c:pt idx="17929" formatCode="0.00E+00">
                  <c:v>17929.0</c:v>
                </c:pt>
                <c:pt idx="17930" formatCode="0.00E+00">
                  <c:v>17930.0</c:v>
                </c:pt>
                <c:pt idx="17931" formatCode="0.00E+00">
                  <c:v>17931.0</c:v>
                </c:pt>
                <c:pt idx="17932" formatCode="0.00E+00">
                  <c:v>17932.0</c:v>
                </c:pt>
                <c:pt idx="17933" formatCode="0.00E+00">
                  <c:v>17933.0</c:v>
                </c:pt>
                <c:pt idx="17934" formatCode="0.00E+00">
                  <c:v>17934.0</c:v>
                </c:pt>
                <c:pt idx="17935" formatCode="0.00E+00">
                  <c:v>17935.0</c:v>
                </c:pt>
                <c:pt idx="17936" formatCode="0.00E+00">
                  <c:v>17936.0</c:v>
                </c:pt>
                <c:pt idx="17937" formatCode="0.00E+00">
                  <c:v>17937.0</c:v>
                </c:pt>
                <c:pt idx="17938" formatCode="0.00E+00">
                  <c:v>17938.0</c:v>
                </c:pt>
                <c:pt idx="17939" formatCode="0.00E+00">
                  <c:v>17939.0</c:v>
                </c:pt>
                <c:pt idx="17940" formatCode="0.00E+00">
                  <c:v>17940.0</c:v>
                </c:pt>
                <c:pt idx="17941" formatCode="0.00E+00">
                  <c:v>17941.0</c:v>
                </c:pt>
                <c:pt idx="17942" formatCode="0.00E+00">
                  <c:v>17942.0</c:v>
                </c:pt>
                <c:pt idx="17943" formatCode="0.00E+00">
                  <c:v>17943.0</c:v>
                </c:pt>
                <c:pt idx="17944" formatCode="0.00E+00">
                  <c:v>17944.0</c:v>
                </c:pt>
                <c:pt idx="17945" formatCode="0.00E+00">
                  <c:v>17945.0</c:v>
                </c:pt>
                <c:pt idx="17946" formatCode="0.00E+00">
                  <c:v>17946.0</c:v>
                </c:pt>
                <c:pt idx="17947" formatCode="0.00E+00">
                  <c:v>17947.0</c:v>
                </c:pt>
                <c:pt idx="17948" formatCode="0.00E+00">
                  <c:v>17948.0</c:v>
                </c:pt>
                <c:pt idx="17949" formatCode="0.00E+00">
                  <c:v>17949.0</c:v>
                </c:pt>
                <c:pt idx="17950" formatCode="0.00E+00">
                  <c:v>17950.0</c:v>
                </c:pt>
                <c:pt idx="17951" formatCode="0.00E+00">
                  <c:v>17951.0</c:v>
                </c:pt>
                <c:pt idx="17952" formatCode="0.00E+00">
                  <c:v>17952.0</c:v>
                </c:pt>
                <c:pt idx="17953" formatCode="0.00E+00">
                  <c:v>17953.0</c:v>
                </c:pt>
                <c:pt idx="17954" formatCode="0.00E+00">
                  <c:v>17954.0</c:v>
                </c:pt>
                <c:pt idx="17955" formatCode="0.00E+00">
                  <c:v>17955.0</c:v>
                </c:pt>
                <c:pt idx="17956" formatCode="0.00E+00">
                  <c:v>17956.0</c:v>
                </c:pt>
                <c:pt idx="17957" formatCode="0.00E+00">
                  <c:v>17957.0</c:v>
                </c:pt>
                <c:pt idx="17958" formatCode="0.00E+00">
                  <c:v>17958.0</c:v>
                </c:pt>
                <c:pt idx="17959" formatCode="0.00E+00">
                  <c:v>17959.0</c:v>
                </c:pt>
                <c:pt idx="17960" formatCode="0.00E+00">
                  <c:v>17960.0</c:v>
                </c:pt>
                <c:pt idx="17961" formatCode="0.00E+00">
                  <c:v>17961.0</c:v>
                </c:pt>
                <c:pt idx="17962" formatCode="0.00E+00">
                  <c:v>17962.0</c:v>
                </c:pt>
                <c:pt idx="17963" formatCode="0.00E+00">
                  <c:v>17963.0</c:v>
                </c:pt>
                <c:pt idx="17964" formatCode="0.00E+00">
                  <c:v>17964.0</c:v>
                </c:pt>
                <c:pt idx="17965" formatCode="0.00E+00">
                  <c:v>17965.0</c:v>
                </c:pt>
                <c:pt idx="17966" formatCode="0.00E+00">
                  <c:v>17966.0</c:v>
                </c:pt>
                <c:pt idx="17967" formatCode="0.00E+00">
                  <c:v>17967.0</c:v>
                </c:pt>
                <c:pt idx="17968" formatCode="0.00E+00">
                  <c:v>17968.0</c:v>
                </c:pt>
                <c:pt idx="17969" formatCode="0.00E+00">
                  <c:v>17969.0</c:v>
                </c:pt>
                <c:pt idx="17970" formatCode="0.00E+00">
                  <c:v>17970.0</c:v>
                </c:pt>
                <c:pt idx="17971" formatCode="0.00E+00">
                  <c:v>17971.0</c:v>
                </c:pt>
                <c:pt idx="17972" formatCode="0.00E+00">
                  <c:v>17972.0</c:v>
                </c:pt>
                <c:pt idx="17973" formatCode="0.00E+00">
                  <c:v>17973.0</c:v>
                </c:pt>
                <c:pt idx="17974" formatCode="0.00E+00">
                  <c:v>17974.0</c:v>
                </c:pt>
                <c:pt idx="17975" formatCode="0.00E+00">
                  <c:v>17975.0</c:v>
                </c:pt>
                <c:pt idx="17976" formatCode="0.00E+00">
                  <c:v>17976.0</c:v>
                </c:pt>
                <c:pt idx="17977" formatCode="0.00E+00">
                  <c:v>17977.0</c:v>
                </c:pt>
                <c:pt idx="17978" formatCode="0.00E+00">
                  <c:v>17978.0</c:v>
                </c:pt>
                <c:pt idx="17979" formatCode="0.00E+00">
                  <c:v>17979.0</c:v>
                </c:pt>
                <c:pt idx="17980" formatCode="0.00E+00">
                  <c:v>17980.0</c:v>
                </c:pt>
                <c:pt idx="17981" formatCode="0.00E+00">
                  <c:v>17981.0</c:v>
                </c:pt>
                <c:pt idx="17982" formatCode="0.00E+00">
                  <c:v>17982.0</c:v>
                </c:pt>
                <c:pt idx="17983" formatCode="0.00E+00">
                  <c:v>17983.0</c:v>
                </c:pt>
                <c:pt idx="17984" formatCode="0.00E+00">
                  <c:v>17984.0</c:v>
                </c:pt>
                <c:pt idx="17985" formatCode="0.00E+00">
                  <c:v>17985.0</c:v>
                </c:pt>
                <c:pt idx="17986" formatCode="0.00E+00">
                  <c:v>17986.0</c:v>
                </c:pt>
                <c:pt idx="17987" formatCode="0.00E+00">
                  <c:v>17987.0</c:v>
                </c:pt>
                <c:pt idx="17988" formatCode="0.00E+00">
                  <c:v>17988.0</c:v>
                </c:pt>
                <c:pt idx="17989" formatCode="0.00E+00">
                  <c:v>17989.0</c:v>
                </c:pt>
                <c:pt idx="17990" formatCode="0.00E+00">
                  <c:v>17990.0</c:v>
                </c:pt>
                <c:pt idx="17991" formatCode="0.00E+00">
                  <c:v>17991.0</c:v>
                </c:pt>
                <c:pt idx="17992" formatCode="0.00E+00">
                  <c:v>17992.0</c:v>
                </c:pt>
                <c:pt idx="17993" formatCode="0.00E+00">
                  <c:v>17993.0</c:v>
                </c:pt>
                <c:pt idx="17994" formatCode="0.00E+00">
                  <c:v>17994.0</c:v>
                </c:pt>
                <c:pt idx="17995" formatCode="0.00E+00">
                  <c:v>17995.0</c:v>
                </c:pt>
                <c:pt idx="17996" formatCode="0.00E+00">
                  <c:v>17996.0</c:v>
                </c:pt>
                <c:pt idx="17997" formatCode="0.00E+00">
                  <c:v>17997.0</c:v>
                </c:pt>
                <c:pt idx="17998" formatCode="0.00E+00">
                  <c:v>17998.0</c:v>
                </c:pt>
                <c:pt idx="17999" formatCode="0.00E+00">
                  <c:v>17999.0</c:v>
                </c:pt>
                <c:pt idx="18000" formatCode="0.00E+00">
                  <c:v>18000.0</c:v>
                </c:pt>
                <c:pt idx="18001" formatCode="0.00E+00">
                  <c:v>18001.0</c:v>
                </c:pt>
                <c:pt idx="18002" formatCode="0.00E+00">
                  <c:v>18002.0</c:v>
                </c:pt>
                <c:pt idx="18003" formatCode="0.00E+00">
                  <c:v>18003.0</c:v>
                </c:pt>
                <c:pt idx="18004" formatCode="0.00E+00">
                  <c:v>18004.0</c:v>
                </c:pt>
                <c:pt idx="18005" formatCode="0.00E+00">
                  <c:v>18005.0</c:v>
                </c:pt>
                <c:pt idx="18006" formatCode="0.00E+00">
                  <c:v>18006.0</c:v>
                </c:pt>
                <c:pt idx="18007" formatCode="0.00E+00">
                  <c:v>18007.0</c:v>
                </c:pt>
                <c:pt idx="18008" formatCode="0.00E+00">
                  <c:v>18008.0</c:v>
                </c:pt>
                <c:pt idx="18009" formatCode="0.00E+00">
                  <c:v>18009.0</c:v>
                </c:pt>
                <c:pt idx="18010" formatCode="0.00E+00">
                  <c:v>18010.0</c:v>
                </c:pt>
                <c:pt idx="18011" formatCode="0.00E+00">
                  <c:v>18011.0</c:v>
                </c:pt>
                <c:pt idx="18012" formatCode="0.00E+00">
                  <c:v>18012.0</c:v>
                </c:pt>
                <c:pt idx="18013" formatCode="0.00E+00">
                  <c:v>18013.0</c:v>
                </c:pt>
                <c:pt idx="18014" formatCode="0.00E+00">
                  <c:v>18014.0</c:v>
                </c:pt>
                <c:pt idx="18015" formatCode="0.00E+00">
                  <c:v>18015.0</c:v>
                </c:pt>
                <c:pt idx="18016" formatCode="0.00E+00">
                  <c:v>18016.0</c:v>
                </c:pt>
                <c:pt idx="18017" formatCode="0.00E+00">
                  <c:v>18017.0</c:v>
                </c:pt>
                <c:pt idx="18018" formatCode="0.00E+00">
                  <c:v>18018.0</c:v>
                </c:pt>
                <c:pt idx="18019" formatCode="0.00E+00">
                  <c:v>18019.0</c:v>
                </c:pt>
                <c:pt idx="18020" formatCode="0.00E+00">
                  <c:v>18020.0</c:v>
                </c:pt>
                <c:pt idx="18021" formatCode="0.00E+00">
                  <c:v>18021.0</c:v>
                </c:pt>
                <c:pt idx="18022" formatCode="0.00E+00">
                  <c:v>18022.0</c:v>
                </c:pt>
                <c:pt idx="18023" formatCode="0.00E+00">
                  <c:v>18023.0</c:v>
                </c:pt>
                <c:pt idx="18024" formatCode="0.00E+00">
                  <c:v>18024.0</c:v>
                </c:pt>
                <c:pt idx="18025" formatCode="0.00E+00">
                  <c:v>18025.0</c:v>
                </c:pt>
                <c:pt idx="18026" formatCode="0.00E+00">
                  <c:v>18026.0</c:v>
                </c:pt>
                <c:pt idx="18027" formatCode="0.00E+00">
                  <c:v>18027.0</c:v>
                </c:pt>
                <c:pt idx="18028" formatCode="0.00E+00">
                  <c:v>18028.0</c:v>
                </c:pt>
                <c:pt idx="18029" formatCode="0.00E+00">
                  <c:v>18029.0</c:v>
                </c:pt>
                <c:pt idx="18030" formatCode="0.00E+00">
                  <c:v>18030.0</c:v>
                </c:pt>
                <c:pt idx="18031" formatCode="0.00E+00">
                  <c:v>18031.0</c:v>
                </c:pt>
                <c:pt idx="18032" formatCode="0.00E+00">
                  <c:v>18032.0</c:v>
                </c:pt>
                <c:pt idx="18033" formatCode="0.00E+00">
                  <c:v>18033.0</c:v>
                </c:pt>
                <c:pt idx="18034" formatCode="0.00E+00">
                  <c:v>18034.0</c:v>
                </c:pt>
                <c:pt idx="18035" formatCode="0.00E+00">
                  <c:v>18035.0</c:v>
                </c:pt>
                <c:pt idx="18036" formatCode="0.00E+00">
                  <c:v>18036.0</c:v>
                </c:pt>
                <c:pt idx="18037" formatCode="0.00E+00">
                  <c:v>18037.0</c:v>
                </c:pt>
                <c:pt idx="18038" formatCode="0.00E+00">
                  <c:v>18038.0</c:v>
                </c:pt>
                <c:pt idx="18039" formatCode="0.00E+00">
                  <c:v>18039.0</c:v>
                </c:pt>
                <c:pt idx="18040" formatCode="0.00E+00">
                  <c:v>18040.0</c:v>
                </c:pt>
                <c:pt idx="18041" formatCode="0.00E+00">
                  <c:v>18041.0</c:v>
                </c:pt>
                <c:pt idx="18042" formatCode="0.00E+00">
                  <c:v>18042.0</c:v>
                </c:pt>
                <c:pt idx="18043" formatCode="0.00E+00">
                  <c:v>18043.0</c:v>
                </c:pt>
                <c:pt idx="18044" formatCode="0.00E+00">
                  <c:v>18044.0</c:v>
                </c:pt>
                <c:pt idx="18045" formatCode="0.00E+00">
                  <c:v>18045.0</c:v>
                </c:pt>
                <c:pt idx="18046" formatCode="0.00E+00">
                  <c:v>18046.0</c:v>
                </c:pt>
                <c:pt idx="18047" formatCode="0.00E+00">
                  <c:v>18047.0</c:v>
                </c:pt>
                <c:pt idx="18048" formatCode="0.00E+00">
                  <c:v>18048.0</c:v>
                </c:pt>
                <c:pt idx="18049" formatCode="0.00E+00">
                  <c:v>18049.0</c:v>
                </c:pt>
                <c:pt idx="18050" formatCode="0.00E+00">
                  <c:v>18050.0</c:v>
                </c:pt>
                <c:pt idx="18051" formatCode="0.00E+00">
                  <c:v>18051.0</c:v>
                </c:pt>
                <c:pt idx="18052" formatCode="0.00E+00">
                  <c:v>18052.0</c:v>
                </c:pt>
                <c:pt idx="18053" formatCode="0.00E+00">
                  <c:v>18053.0</c:v>
                </c:pt>
                <c:pt idx="18054" formatCode="0.00E+00">
                  <c:v>18054.0</c:v>
                </c:pt>
                <c:pt idx="18055" formatCode="0.00E+00">
                  <c:v>18055.0</c:v>
                </c:pt>
                <c:pt idx="18056" formatCode="0.00E+00">
                  <c:v>18056.0</c:v>
                </c:pt>
                <c:pt idx="18057" formatCode="0.00E+00">
                  <c:v>18057.0</c:v>
                </c:pt>
                <c:pt idx="18058" formatCode="0.00E+00">
                  <c:v>18058.0</c:v>
                </c:pt>
                <c:pt idx="18059" formatCode="0.00E+00">
                  <c:v>18059.0</c:v>
                </c:pt>
                <c:pt idx="18060" formatCode="0.00E+00">
                  <c:v>18060.0</c:v>
                </c:pt>
                <c:pt idx="18061" formatCode="0.00E+00">
                  <c:v>18061.0</c:v>
                </c:pt>
                <c:pt idx="18062" formatCode="0.00E+00">
                  <c:v>18062.0</c:v>
                </c:pt>
                <c:pt idx="18063" formatCode="0.00E+00">
                  <c:v>18063.0</c:v>
                </c:pt>
                <c:pt idx="18064" formatCode="0.00E+00">
                  <c:v>18064.0</c:v>
                </c:pt>
                <c:pt idx="18065" formatCode="0.00E+00">
                  <c:v>18065.0</c:v>
                </c:pt>
                <c:pt idx="18066" formatCode="0.00E+00">
                  <c:v>18066.0</c:v>
                </c:pt>
                <c:pt idx="18067" formatCode="0.00E+00">
                  <c:v>18067.0</c:v>
                </c:pt>
                <c:pt idx="18068" formatCode="0.00E+00">
                  <c:v>18068.0</c:v>
                </c:pt>
                <c:pt idx="18069" formatCode="0.00E+00">
                  <c:v>18069.0</c:v>
                </c:pt>
                <c:pt idx="18070" formatCode="0.00E+00">
                  <c:v>18070.0</c:v>
                </c:pt>
                <c:pt idx="18071" formatCode="0.00E+00">
                  <c:v>18071.0</c:v>
                </c:pt>
                <c:pt idx="18072" formatCode="0.00E+00">
                  <c:v>18072.0</c:v>
                </c:pt>
                <c:pt idx="18073" formatCode="0.00E+00">
                  <c:v>18073.0</c:v>
                </c:pt>
                <c:pt idx="18074" formatCode="0.00E+00">
                  <c:v>18074.0</c:v>
                </c:pt>
                <c:pt idx="18075" formatCode="0.00E+00">
                  <c:v>18075.0</c:v>
                </c:pt>
                <c:pt idx="18076" formatCode="0.00E+00">
                  <c:v>18076.0</c:v>
                </c:pt>
                <c:pt idx="18077" formatCode="0.00E+00">
                  <c:v>18077.0</c:v>
                </c:pt>
                <c:pt idx="18078" formatCode="0.00E+00">
                  <c:v>18078.0</c:v>
                </c:pt>
                <c:pt idx="18079" formatCode="0.00E+00">
                  <c:v>18079.0</c:v>
                </c:pt>
                <c:pt idx="18080" formatCode="0.00E+00">
                  <c:v>18080.0</c:v>
                </c:pt>
                <c:pt idx="18081" formatCode="0.00E+00">
                  <c:v>18081.0</c:v>
                </c:pt>
                <c:pt idx="18082" formatCode="0.00E+00">
                  <c:v>18082.0</c:v>
                </c:pt>
                <c:pt idx="18083" formatCode="0.00E+00">
                  <c:v>18083.0</c:v>
                </c:pt>
                <c:pt idx="18084" formatCode="0.00E+00">
                  <c:v>18084.0</c:v>
                </c:pt>
                <c:pt idx="18085" formatCode="0.00E+00">
                  <c:v>18085.0</c:v>
                </c:pt>
                <c:pt idx="18086" formatCode="0.00E+00">
                  <c:v>18086.0</c:v>
                </c:pt>
                <c:pt idx="18087" formatCode="0.00E+00">
                  <c:v>18087.0</c:v>
                </c:pt>
                <c:pt idx="18088" formatCode="0.00E+00">
                  <c:v>18088.0</c:v>
                </c:pt>
                <c:pt idx="18089" formatCode="0.00E+00">
                  <c:v>18089.0</c:v>
                </c:pt>
                <c:pt idx="18090" formatCode="0.00E+00">
                  <c:v>18090.0</c:v>
                </c:pt>
                <c:pt idx="18091" formatCode="0.00E+00">
                  <c:v>18091.0</c:v>
                </c:pt>
                <c:pt idx="18092" formatCode="0.00E+00">
                  <c:v>18092.0</c:v>
                </c:pt>
                <c:pt idx="18093" formatCode="0.00E+00">
                  <c:v>18093.0</c:v>
                </c:pt>
                <c:pt idx="18094" formatCode="0.00E+00">
                  <c:v>18094.0</c:v>
                </c:pt>
                <c:pt idx="18095" formatCode="0.00E+00">
                  <c:v>18095.0</c:v>
                </c:pt>
                <c:pt idx="18096" formatCode="0.00E+00">
                  <c:v>18096.0</c:v>
                </c:pt>
                <c:pt idx="18097" formatCode="0.00E+00">
                  <c:v>18097.0</c:v>
                </c:pt>
                <c:pt idx="18098" formatCode="0.00E+00">
                  <c:v>18098.0</c:v>
                </c:pt>
                <c:pt idx="18099" formatCode="0.00E+00">
                  <c:v>18099.0</c:v>
                </c:pt>
                <c:pt idx="18100" formatCode="0.00E+00">
                  <c:v>18100.0</c:v>
                </c:pt>
                <c:pt idx="18101" formatCode="0.00E+00">
                  <c:v>18101.0</c:v>
                </c:pt>
                <c:pt idx="18102" formatCode="0.00E+00">
                  <c:v>18102.0</c:v>
                </c:pt>
                <c:pt idx="18103" formatCode="0.00E+00">
                  <c:v>18103.0</c:v>
                </c:pt>
                <c:pt idx="18104" formatCode="0.00E+00">
                  <c:v>18104.0</c:v>
                </c:pt>
                <c:pt idx="18105" formatCode="0.00E+00">
                  <c:v>18105.0</c:v>
                </c:pt>
                <c:pt idx="18106" formatCode="0.00E+00">
                  <c:v>18106.0</c:v>
                </c:pt>
                <c:pt idx="18107" formatCode="0.00E+00">
                  <c:v>18107.0</c:v>
                </c:pt>
                <c:pt idx="18108" formatCode="0.00E+00">
                  <c:v>18108.0</c:v>
                </c:pt>
                <c:pt idx="18109" formatCode="0.00E+00">
                  <c:v>18109.0</c:v>
                </c:pt>
                <c:pt idx="18110" formatCode="0.00E+00">
                  <c:v>18110.0</c:v>
                </c:pt>
                <c:pt idx="18111" formatCode="0.00E+00">
                  <c:v>18111.0</c:v>
                </c:pt>
                <c:pt idx="18112" formatCode="0.00E+00">
                  <c:v>18112.0</c:v>
                </c:pt>
                <c:pt idx="18113" formatCode="0.00E+00">
                  <c:v>18113.0</c:v>
                </c:pt>
                <c:pt idx="18114" formatCode="0.00E+00">
                  <c:v>18114.0</c:v>
                </c:pt>
                <c:pt idx="18115" formatCode="0.00E+00">
                  <c:v>18115.0</c:v>
                </c:pt>
                <c:pt idx="18116" formatCode="0.00E+00">
                  <c:v>18116.0</c:v>
                </c:pt>
                <c:pt idx="18117" formatCode="0.00E+00">
                  <c:v>18117.0</c:v>
                </c:pt>
                <c:pt idx="18118" formatCode="0.00E+00">
                  <c:v>18118.0</c:v>
                </c:pt>
                <c:pt idx="18119" formatCode="0.00E+00">
                  <c:v>18119.0</c:v>
                </c:pt>
                <c:pt idx="18120" formatCode="0.00E+00">
                  <c:v>18120.0</c:v>
                </c:pt>
                <c:pt idx="18121" formatCode="0.00E+00">
                  <c:v>18121.0</c:v>
                </c:pt>
                <c:pt idx="18122" formatCode="0.00E+00">
                  <c:v>18122.0</c:v>
                </c:pt>
                <c:pt idx="18123" formatCode="0.00E+00">
                  <c:v>18123.0</c:v>
                </c:pt>
                <c:pt idx="18124" formatCode="0.00E+00">
                  <c:v>18124.0</c:v>
                </c:pt>
                <c:pt idx="18125" formatCode="0.00E+00">
                  <c:v>18125.0</c:v>
                </c:pt>
                <c:pt idx="18126" formatCode="0.00E+00">
                  <c:v>18126.0</c:v>
                </c:pt>
                <c:pt idx="18127" formatCode="0.00E+00">
                  <c:v>18127.0</c:v>
                </c:pt>
                <c:pt idx="18128" formatCode="0.00E+00">
                  <c:v>18128.0</c:v>
                </c:pt>
                <c:pt idx="18129" formatCode="0.00E+00">
                  <c:v>18129.0</c:v>
                </c:pt>
                <c:pt idx="18130" formatCode="0.00E+00">
                  <c:v>18130.0</c:v>
                </c:pt>
                <c:pt idx="18131" formatCode="0.00E+00">
                  <c:v>18131.0</c:v>
                </c:pt>
                <c:pt idx="18132" formatCode="0.00E+00">
                  <c:v>18132.0</c:v>
                </c:pt>
                <c:pt idx="18133" formatCode="0.00E+00">
                  <c:v>18133.0</c:v>
                </c:pt>
                <c:pt idx="18134" formatCode="0.00E+00">
                  <c:v>18134.0</c:v>
                </c:pt>
                <c:pt idx="18135" formatCode="0.00E+00">
                  <c:v>18135.0</c:v>
                </c:pt>
                <c:pt idx="18136" formatCode="0.00E+00">
                  <c:v>18136.0</c:v>
                </c:pt>
                <c:pt idx="18137" formatCode="0.00E+00">
                  <c:v>18137.0</c:v>
                </c:pt>
                <c:pt idx="18138" formatCode="0.00E+00">
                  <c:v>18138.0</c:v>
                </c:pt>
                <c:pt idx="18139" formatCode="0.00E+00">
                  <c:v>18139.0</c:v>
                </c:pt>
                <c:pt idx="18140" formatCode="0.00E+00">
                  <c:v>18140.0</c:v>
                </c:pt>
                <c:pt idx="18141" formatCode="0.00E+00">
                  <c:v>18141.0</c:v>
                </c:pt>
                <c:pt idx="18142" formatCode="0.00E+00">
                  <c:v>18142.0</c:v>
                </c:pt>
                <c:pt idx="18143" formatCode="0.00E+00">
                  <c:v>18143.0</c:v>
                </c:pt>
                <c:pt idx="18144" formatCode="0.00E+00">
                  <c:v>18144.0</c:v>
                </c:pt>
                <c:pt idx="18145" formatCode="0.00E+00">
                  <c:v>18145.0</c:v>
                </c:pt>
                <c:pt idx="18146" formatCode="0.00E+00">
                  <c:v>18146.0</c:v>
                </c:pt>
                <c:pt idx="18147" formatCode="0.00E+00">
                  <c:v>18147.0</c:v>
                </c:pt>
                <c:pt idx="18148" formatCode="0.00E+00">
                  <c:v>18148.0</c:v>
                </c:pt>
                <c:pt idx="18149" formatCode="0.00E+00">
                  <c:v>18149.0</c:v>
                </c:pt>
                <c:pt idx="18150" formatCode="0.00E+00">
                  <c:v>18150.0</c:v>
                </c:pt>
                <c:pt idx="18151" formatCode="0.00E+00">
                  <c:v>18151.0</c:v>
                </c:pt>
                <c:pt idx="18152" formatCode="0.00E+00">
                  <c:v>18152.0</c:v>
                </c:pt>
                <c:pt idx="18153" formatCode="0.00E+00">
                  <c:v>18153.0</c:v>
                </c:pt>
                <c:pt idx="18154" formatCode="0.00E+00">
                  <c:v>18154.0</c:v>
                </c:pt>
                <c:pt idx="18155" formatCode="0.00E+00">
                  <c:v>18155.0</c:v>
                </c:pt>
                <c:pt idx="18156" formatCode="0.00E+00">
                  <c:v>18156.0</c:v>
                </c:pt>
                <c:pt idx="18157" formatCode="0.00E+00">
                  <c:v>18157.0</c:v>
                </c:pt>
                <c:pt idx="18158" formatCode="0.00E+00">
                  <c:v>18158.0</c:v>
                </c:pt>
                <c:pt idx="18159" formatCode="0.00E+00">
                  <c:v>18159.0</c:v>
                </c:pt>
                <c:pt idx="18160" formatCode="0.00E+00">
                  <c:v>18160.0</c:v>
                </c:pt>
                <c:pt idx="18161" formatCode="0.00E+00">
                  <c:v>18161.0</c:v>
                </c:pt>
                <c:pt idx="18162" formatCode="0.00E+00">
                  <c:v>18162.0</c:v>
                </c:pt>
                <c:pt idx="18163" formatCode="0.00E+00">
                  <c:v>18163.0</c:v>
                </c:pt>
                <c:pt idx="18164" formatCode="0.00E+00">
                  <c:v>18164.0</c:v>
                </c:pt>
                <c:pt idx="18165" formatCode="0.00E+00">
                  <c:v>18165.0</c:v>
                </c:pt>
                <c:pt idx="18166" formatCode="0.00E+00">
                  <c:v>18166.0</c:v>
                </c:pt>
                <c:pt idx="18167" formatCode="0.00E+00">
                  <c:v>18167.0</c:v>
                </c:pt>
                <c:pt idx="18168" formatCode="0.00E+00">
                  <c:v>18168.0</c:v>
                </c:pt>
                <c:pt idx="18169" formatCode="0.00E+00">
                  <c:v>18169.0</c:v>
                </c:pt>
                <c:pt idx="18170" formatCode="0.00E+00">
                  <c:v>18170.0</c:v>
                </c:pt>
                <c:pt idx="18171" formatCode="0.00E+00">
                  <c:v>18171.0</c:v>
                </c:pt>
                <c:pt idx="18172" formatCode="0.00E+00">
                  <c:v>18172.0</c:v>
                </c:pt>
                <c:pt idx="18173" formatCode="0.00E+00">
                  <c:v>18173.0</c:v>
                </c:pt>
                <c:pt idx="18174" formatCode="0.00E+00">
                  <c:v>18174.0</c:v>
                </c:pt>
                <c:pt idx="18175" formatCode="0.00E+00">
                  <c:v>18175.0</c:v>
                </c:pt>
                <c:pt idx="18176" formatCode="0.00E+00">
                  <c:v>18176.0</c:v>
                </c:pt>
                <c:pt idx="18177" formatCode="0.00E+00">
                  <c:v>18177.0</c:v>
                </c:pt>
                <c:pt idx="18178" formatCode="0.00E+00">
                  <c:v>18178.0</c:v>
                </c:pt>
                <c:pt idx="18179" formatCode="0.00E+00">
                  <c:v>18179.0</c:v>
                </c:pt>
                <c:pt idx="18180" formatCode="0.00E+00">
                  <c:v>18180.0</c:v>
                </c:pt>
                <c:pt idx="18181" formatCode="0.00E+00">
                  <c:v>18181.0</c:v>
                </c:pt>
                <c:pt idx="18182" formatCode="0.00E+00">
                  <c:v>18182.0</c:v>
                </c:pt>
                <c:pt idx="18183" formatCode="0.00E+00">
                  <c:v>18183.0</c:v>
                </c:pt>
                <c:pt idx="18184" formatCode="0.00E+00">
                  <c:v>18184.0</c:v>
                </c:pt>
                <c:pt idx="18185" formatCode="0.00E+00">
                  <c:v>18185.0</c:v>
                </c:pt>
                <c:pt idx="18186" formatCode="0.00E+00">
                  <c:v>18186.0</c:v>
                </c:pt>
                <c:pt idx="18187" formatCode="0.00E+00">
                  <c:v>18187.0</c:v>
                </c:pt>
                <c:pt idx="18188" formatCode="0.00E+00">
                  <c:v>18188.0</c:v>
                </c:pt>
                <c:pt idx="18189" formatCode="0.00E+00">
                  <c:v>18189.0</c:v>
                </c:pt>
                <c:pt idx="18190" formatCode="0.00E+00">
                  <c:v>18190.0</c:v>
                </c:pt>
                <c:pt idx="18191" formatCode="0.00E+00">
                  <c:v>18191.0</c:v>
                </c:pt>
                <c:pt idx="18192" formatCode="0.00E+00">
                  <c:v>18192.0</c:v>
                </c:pt>
                <c:pt idx="18193" formatCode="0.00E+00">
                  <c:v>18193.0</c:v>
                </c:pt>
                <c:pt idx="18194" formatCode="0.00E+00">
                  <c:v>18194.0</c:v>
                </c:pt>
                <c:pt idx="18195" formatCode="0.00E+00">
                  <c:v>18195.0</c:v>
                </c:pt>
                <c:pt idx="18196" formatCode="0.00E+00">
                  <c:v>18196.0</c:v>
                </c:pt>
                <c:pt idx="18197" formatCode="0.00E+00">
                  <c:v>18197.0</c:v>
                </c:pt>
                <c:pt idx="18198" formatCode="0.00E+00">
                  <c:v>18198.0</c:v>
                </c:pt>
                <c:pt idx="18199" formatCode="0.00E+00">
                  <c:v>18199.0</c:v>
                </c:pt>
                <c:pt idx="18200" formatCode="0.00E+00">
                  <c:v>18200.0</c:v>
                </c:pt>
                <c:pt idx="18201" formatCode="0.00E+00">
                  <c:v>18201.0</c:v>
                </c:pt>
                <c:pt idx="18202" formatCode="0.00E+00">
                  <c:v>18202.0</c:v>
                </c:pt>
                <c:pt idx="18203" formatCode="0.00E+00">
                  <c:v>18203.0</c:v>
                </c:pt>
                <c:pt idx="18204" formatCode="0.00E+00">
                  <c:v>18204.0</c:v>
                </c:pt>
                <c:pt idx="18205" formatCode="0.00E+00">
                  <c:v>18205.0</c:v>
                </c:pt>
                <c:pt idx="18206" formatCode="0.00E+00">
                  <c:v>18206.0</c:v>
                </c:pt>
                <c:pt idx="18207" formatCode="0.00E+00">
                  <c:v>18207.0</c:v>
                </c:pt>
                <c:pt idx="18208" formatCode="0.00E+00">
                  <c:v>18208.0</c:v>
                </c:pt>
                <c:pt idx="18209" formatCode="0.00E+00">
                  <c:v>18209.0</c:v>
                </c:pt>
                <c:pt idx="18210" formatCode="0.00E+00">
                  <c:v>18210.0</c:v>
                </c:pt>
                <c:pt idx="18211" formatCode="0.00E+00">
                  <c:v>18211.0</c:v>
                </c:pt>
                <c:pt idx="18212" formatCode="0.00E+00">
                  <c:v>18212.0</c:v>
                </c:pt>
                <c:pt idx="18213" formatCode="0.00E+00">
                  <c:v>18213.0</c:v>
                </c:pt>
                <c:pt idx="18214" formatCode="0.00E+00">
                  <c:v>18214.0</c:v>
                </c:pt>
                <c:pt idx="18215" formatCode="0.00E+00">
                  <c:v>18215.0</c:v>
                </c:pt>
                <c:pt idx="18216" formatCode="0.00E+00">
                  <c:v>18216.0</c:v>
                </c:pt>
                <c:pt idx="18217" formatCode="0.00E+00">
                  <c:v>18217.0</c:v>
                </c:pt>
                <c:pt idx="18218" formatCode="0.00E+00">
                  <c:v>18218.0</c:v>
                </c:pt>
                <c:pt idx="18219" formatCode="0.00E+00">
                  <c:v>18219.0</c:v>
                </c:pt>
                <c:pt idx="18220" formatCode="0.00E+00">
                  <c:v>18220.0</c:v>
                </c:pt>
                <c:pt idx="18221" formatCode="0.00E+00">
                  <c:v>18221.0</c:v>
                </c:pt>
                <c:pt idx="18222" formatCode="0.00E+00">
                  <c:v>18222.0</c:v>
                </c:pt>
                <c:pt idx="18223" formatCode="0.00E+00">
                  <c:v>18223.0</c:v>
                </c:pt>
                <c:pt idx="18224" formatCode="0.00E+00">
                  <c:v>18224.0</c:v>
                </c:pt>
                <c:pt idx="18225" formatCode="0.00E+00">
                  <c:v>18225.0</c:v>
                </c:pt>
                <c:pt idx="18226" formatCode="0.00E+00">
                  <c:v>18226.0</c:v>
                </c:pt>
                <c:pt idx="18227" formatCode="0.00E+00">
                  <c:v>18227.0</c:v>
                </c:pt>
                <c:pt idx="18228" formatCode="0.00E+00">
                  <c:v>18228.0</c:v>
                </c:pt>
                <c:pt idx="18229" formatCode="0.00E+00">
                  <c:v>18229.0</c:v>
                </c:pt>
                <c:pt idx="18230" formatCode="0.00E+00">
                  <c:v>18230.0</c:v>
                </c:pt>
                <c:pt idx="18231" formatCode="0.00E+00">
                  <c:v>18231.0</c:v>
                </c:pt>
                <c:pt idx="18232" formatCode="0.00E+00">
                  <c:v>18232.0</c:v>
                </c:pt>
                <c:pt idx="18233" formatCode="0.00E+00">
                  <c:v>18233.0</c:v>
                </c:pt>
                <c:pt idx="18234" formatCode="0.00E+00">
                  <c:v>18234.0</c:v>
                </c:pt>
                <c:pt idx="18235" formatCode="0.00E+00">
                  <c:v>18235.0</c:v>
                </c:pt>
                <c:pt idx="18236" formatCode="0.00E+00">
                  <c:v>18236.0</c:v>
                </c:pt>
                <c:pt idx="18237" formatCode="0.00E+00">
                  <c:v>18237.0</c:v>
                </c:pt>
                <c:pt idx="18238" formatCode="0.00E+00">
                  <c:v>18238.0</c:v>
                </c:pt>
                <c:pt idx="18239" formatCode="0.00E+00">
                  <c:v>18239.0</c:v>
                </c:pt>
                <c:pt idx="18240" formatCode="0.00E+00">
                  <c:v>18240.0</c:v>
                </c:pt>
                <c:pt idx="18241" formatCode="0.00E+00">
                  <c:v>18241.0</c:v>
                </c:pt>
                <c:pt idx="18242" formatCode="0.00E+00">
                  <c:v>18242.0</c:v>
                </c:pt>
                <c:pt idx="18243" formatCode="0.00E+00">
                  <c:v>18243.0</c:v>
                </c:pt>
                <c:pt idx="18244" formatCode="0.00E+00">
                  <c:v>18244.0</c:v>
                </c:pt>
                <c:pt idx="18245" formatCode="0.00E+00">
                  <c:v>18245.0</c:v>
                </c:pt>
                <c:pt idx="18246" formatCode="0.00E+00">
                  <c:v>18246.0</c:v>
                </c:pt>
                <c:pt idx="18247" formatCode="0.00E+00">
                  <c:v>18247.0</c:v>
                </c:pt>
                <c:pt idx="18248" formatCode="0.00E+00">
                  <c:v>18248.0</c:v>
                </c:pt>
                <c:pt idx="18249" formatCode="0.00E+00">
                  <c:v>18249.0</c:v>
                </c:pt>
                <c:pt idx="18250" formatCode="0.00E+00">
                  <c:v>18250.0</c:v>
                </c:pt>
                <c:pt idx="18251" formatCode="0.00E+00">
                  <c:v>18251.0</c:v>
                </c:pt>
                <c:pt idx="18252" formatCode="0.00E+00">
                  <c:v>18252.0</c:v>
                </c:pt>
                <c:pt idx="18253" formatCode="0.00E+00">
                  <c:v>18253.0</c:v>
                </c:pt>
                <c:pt idx="18254" formatCode="0.00E+00">
                  <c:v>18254.0</c:v>
                </c:pt>
                <c:pt idx="18255" formatCode="0.00E+00">
                  <c:v>18255.0</c:v>
                </c:pt>
                <c:pt idx="18256" formatCode="0.00E+00">
                  <c:v>18256.0</c:v>
                </c:pt>
                <c:pt idx="18257" formatCode="0.00E+00">
                  <c:v>18257.0</c:v>
                </c:pt>
                <c:pt idx="18258" formatCode="0.00E+00">
                  <c:v>18258.0</c:v>
                </c:pt>
                <c:pt idx="18259" formatCode="0.00E+00">
                  <c:v>18259.0</c:v>
                </c:pt>
                <c:pt idx="18260" formatCode="0.00E+00">
                  <c:v>18260.0</c:v>
                </c:pt>
                <c:pt idx="18261" formatCode="0.00E+00">
                  <c:v>18261.0</c:v>
                </c:pt>
                <c:pt idx="18262" formatCode="0.00E+00">
                  <c:v>18262.0</c:v>
                </c:pt>
                <c:pt idx="18263" formatCode="0.00E+00">
                  <c:v>18263.0</c:v>
                </c:pt>
                <c:pt idx="18264" formatCode="0.00E+00">
                  <c:v>18264.0</c:v>
                </c:pt>
                <c:pt idx="18265" formatCode="0.00E+00">
                  <c:v>18265.0</c:v>
                </c:pt>
                <c:pt idx="18266" formatCode="0.00E+00">
                  <c:v>18266.0</c:v>
                </c:pt>
                <c:pt idx="18267" formatCode="0.00E+00">
                  <c:v>18267.0</c:v>
                </c:pt>
                <c:pt idx="18268" formatCode="0.00E+00">
                  <c:v>18268.0</c:v>
                </c:pt>
                <c:pt idx="18269" formatCode="0.00E+00">
                  <c:v>18269.0</c:v>
                </c:pt>
                <c:pt idx="18270" formatCode="0.00E+00">
                  <c:v>18270.0</c:v>
                </c:pt>
                <c:pt idx="18271" formatCode="0.00E+00">
                  <c:v>18271.0</c:v>
                </c:pt>
                <c:pt idx="18272" formatCode="0.00E+00">
                  <c:v>18272.0</c:v>
                </c:pt>
                <c:pt idx="18273" formatCode="0.00E+00">
                  <c:v>18273.0</c:v>
                </c:pt>
                <c:pt idx="18274" formatCode="0.00E+00">
                  <c:v>18274.0</c:v>
                </c:pt>
                <c:pt idx="18275" formatCode="0.00E+00">
                  <c:v>18275.0</c:v>
                </c:pt>
                <c:pt idx="18276" formatCode="0.00E+00">
                  <c:v>18276.0</c:v>
                </c:pt>
                <c:pt idx="18277" formatCode="0.00E+00">
                  <c:v>18277.0</c:v>
                </c:pt>
                <c:pt idx="18278" formatCode="0.00E+00">
                  <c:v>18278.0</c:v>
                </c:pt>
                <c:pt idx="18279" formatCode="0.00E+00">
                  <c:v>18279.0</c:v>
                </c:pt>
                <c:pt idx="18280" formatCode="0.00E+00">
                  <c:v>18280.0</c:v>
                </c:pt>
                <c:pt idx="18281" formatCode="0.00E+00">
                  <c:v>18281.0</c:v>
                </c:pt>
                <c:pt idx="18282" formatCode="0.00E+00">
                  <c:v>18282.0</c:v>
                </c:pt>
                <c:pt idx="18283" formatCode="0.00E+00">
                  <c:v>18283.0</c:v>
                </c:pt>
                <c:pt idx="18284" formatCode="0.00E+00">
                  <c:v>18284.0</c:v>
                </c:pt>
                <c:pt idx="18285" formatCode="0.00E+00">
                  <c:v>18285.0</c:v>
                </c:pt>
                <c:pt idx="18286" formatCode="0.00E+00">
                  <c:v>18286.0</c:v>
                </c:pt>
                <c:pt idx="18287" formatCode="0.00E+00">
                  <c:v>18287.0</c:v>
                </c:pt>
                <c:pt idx="18288" formatCode="0.00E+00">
                  <c:v>18288.0</c:v>
                </c:pt>
                <c:pt idx="18289" formatCode="0.00E+00">
                  <c:v>18289.0</c:v>
                </c:pt>
                <c:pt idx="18290" formatCode="0.00E+00">
                  <c:v>18290.0</c:v>
                </c:pt>
                <c:pt idx="18291" formatCode="0.00E+00">
                  <c:v>18291.0</c:v>
                </c:pt>
                <c:pt idx="18292" formatCode="0.00E+00">
                  <c:v>18292.0</c:v>
                </c:pt>
                <c:pt idx="18293" formatCode="0.00E+00">
                  <c:v>18293.0</c:v>
                </c:pt>
                <c:pt idx="18294" formatCode="0.00E+00">
                  <c:v>18294.0</c:v>
                </c:pt>
                <c:pt idx="18295" formatCode="0.00E+00">
                  <c:v>18295.0</c:v>
                </c:pt>
                <c:pt idx="18296" formatCode="0.00E+00">
                  <c:v>18296.0</c:v>
                </c:pt>
                <c:pt idx="18297" formatCode="0.00E+00">
                  <c:v>18297.0</c:v>
                </c:pt>
                <c:pt idx="18298" formatCode="0.00E+00">
                  <c:v>18298.0</c:v>
                </c:pt>
                <c:pt idx="18299" formatCode="0.00E+00">
                  <c:v>18299.0</c:v>
                </c:pt>
                <c:pt idx="18300" formatCode="0.00E+00">
                  <c:v>18300.0</c:v>
                </c:pt>
                <c:pt idx="18301" formatCode="0.00E+00">
                  <c:v>18301.0</c:v>
                </c:pt>
                <c:pt idx="18302" formatCode="0.00E+00">
                  <c:v>18302.0</c:v>
                </c:pt>
                <c:pt idx="18303" formatCode="0.00E+00">
                  <c:v>18303.0</c:v>
                </c:pt>
                <c:pt idx="18304" formatCode="0.00E+00">
                  <c:v>18304.0</c:v>
                </c:pt>
                <c:pt idx="18305" formatCode="0.00E+00">
                  <c:v>18305.0</c:v>
                </c:pt>
                <c:pt idx="18306" formatCode="0.00E+00">
                  <c:v>18306.0</c:v>
                </c:pt>
                <c:pt idx="18307" formatCode="0.00E+00">
                  <c:v>18307.0</c:v>
                </c:pt>
                <c:pt idx="18308" formatCode="0.00E+00">
                  <c:v>18308.0</c:v>
                </c:pt>
                <c:pt idx="18309" formatCode="0.00E+00">
                  <c:v>18309.0</c:v>
                </c:pt>
                <c:pt idx="18310" formatCode="0.00E+00">
                  <c:v>18310.0</c:v>
                </c:pt>
                <c:pt idx="18311" formatCode="0.00E+00">
                  <c:v>18311.0</c:v>
                </c:pt>
                <c:pt idx="18312" formatCode="0.00E+00">
                  <c:v>18312.0</c:v>
                </c:pt>
                <c:pt idx="18313" formatCode="0.00E+00">
                  <c:v>18313.0</c:v>
                </c:pt>
                <c:pt idx="18314" formatCode="0.00E+00">
                  <c:v>18314.0</c:v>
                </c:pt>
                <c:pt idx="18315" formatCode="0.00E+00">
                  <c:v>18315.0</c:v>
                </c:pt>
                <c:pt idx="18316" formatCode="0.00E+00">
                  <c:v>18316.0</c:v>
                </c:pt>
                <c:pt idx="18317" formatCode="0.00E+00">
                  <c:v>18317.0</c:v>
                </c:pt>
                <c:pt idx="18318" formatCode="0.00E+00">
                  <c:v>18318.0</c:v>
                </c:pt>
                <c:pt idx="18319" formatCode="0.00E+00">
                  <c:v>18319.0</c:v>
                </c:pt>
                <c:pt idx="18320" formatCode="0.00E+00">
                  <c:v>18320.0</c:v>
                </c:pt>
                <c:pt idx="18321" formatCode="0.00E+00">
                  <c:v>18321.0</c:v>
                </c:pt>
                <c:pt idx="18322" formatCode="0.00E+00">
                  <c:v>18322.0</c:v>
                </c:pt>
                <c:pt idx="18323" formatCode="0.00E+00">
                  <c:v>18323.0</c:v>
                </c:pt>
                <c:pt idx="18324" formatCode="0.00E+00">
                  <c:v>18324.0</c:v>
                </c:pt>
                <c:pt idx="18325" formatCode="0.00E+00">
                  <c:v>18325.0</c:v>
                </c:pt>
                <c:pt idx="18326" formatCode="0.00E+00">
                  <c:v>18326.0</c:v>
                </c:pt>
                <c:pt idx="18327" formatCode="0.00E+00">
                  <c:v>18327.0</c:v>
                </c:pt>
                <c:pt idx="18328" formatCode="0.00E+00">
                  <c:v>18328.0</c:v>
                </c:pt>
                <c:pt idx="18329" formatCode="0.00E+00">
                  <c:v>18329.0</c:v>
                </c:pt>
                <c:pt idx="18330" formatCode="0.00E+00">
                  <c:v>18330.0</c:v>
                </c:pt>
                <c:pt idx="18331" formatCode="0.00E+00">
                  <c:v>18331.0</c:v>
                </c:pt>
                <c:pt idx="18332" formatCode="0.00E+00">
                  <c:v>18332.0</c:v>
                </c:pt>
                <c:pt idx="18333" formatCode="0.00E+00">
                  <c:v>18333.0</c:v>
                </c:pt>
                <c:pt idx="18334" formatCode="0.00E+00">
                  <c:v>18334.0</c:v>
                </c:pt>
                <c:pt idx="18335" formatCode="0.00E+00">
                  <c:v>18335.0</c:v>
                </c:pt>
                <c:pt idx="18336" formatCode="0.00E+00">
                  <c:v>18336.0</c:v>
                </c:pt>
                <c:pt idx="18337" formatCode="0.00E+00">
                  <c:v>18337.0</c:v>
                </c:pt>
                <c:pt idx="18338" formatCode="0.00E+00">
                  <c:v>18338.0</c:v>
                </c:pt>
                <c:pt idx="18339" formatCode="0.00E+00">
                  <c:v>18339.0</c:v>
                </c:pt>
                <c:pt idx="18340" formatCode="0.00E+00">
                  <c:v>18340.0</c:v>
                </c:pt>
                <c:pt idx="18341" formatCode="0.00E+00">
                  <c:v>18341.0</c:v>
                </c:pt>
                <c:pt idx="18342" formatCode="0.00E+00">
                  <c:v>18342.0</c:v>
                </c:pt>
                <c:pt idx="18343" formatCode="0.00E+00">
                  <c:v>18343.0</c:v>
                </c:pt>
                <c:pt idx="18344" formatCode="0.00E+00">
                  <c:v>18344.0</c:v>
                </c:pt>
                <c:pt idx="18345" formatCode="0.00E+00">
                  <c:v>18345.0</c:v>
                </c:pt>
                <c:pt idx="18346" formatCode="0.00E+00">
                  <c:v>18346.0</c:v>
                </c:pt>
                <c:pt idx="18347" formatCode="0.00E+00">
                  <c:v>18347.0</c:v>
                </c:pt>
                <c:pt idx="18348" formatCode="0.00E+00">
                  <c:v>18348.0</c:v>
                </c:pt>
                <c:pt idx="18349" formatCode="0.00E+00">
                  <c:v>18349.0</c:v>
                </c:pt>
                <c:pt idx="18350" formatCode="0.00E+00">
                  <c:v>18350.0</c:v>
                </c:pt>
                <c:pt idx="18351" formatCode="0.00E+00">
                  <c:v>18351.0</c:v>
                </c:pt>
                <c:pt idx="18352" formatCode="0.00E+00">
                  <c:v>18352.0</c:v>
                </c:pt>
                <c:pt idx="18353" formatCode="0.00E+00">
                  <c:v>18353.0</c:v>
                </c:pt>
                <c:pt idx="18354" formatCode="0.00E+00">
                  <c:v>18354.0</c:v>
                </c:pt>
                <c:pt idx="18355" formatCode="0.00E+00">
                  <c:v>18355.0</c:v>
                </c:pt>
                <c:pt idx="18356" formatCode="0.00E+00">
                  <c:v>18356.0</c:v>
                </c:pt>
                <c:pt idx="18357" formatCode="0.00E+00">
                  <c:v>18357.0</c:v>
                </c:pt>
                <c:pt idx="18358" formatCode="0.00E+00">
                  <c:v>18358.0</c:v>
                </c:pt>
                <c:pt idx="18359" formatCode="0.00E+00">
                  <c:v>18359.0</c:v>
                </c:pt>
                <c:pt idx="18360" formatCode="0.00E+00">
                  <c:v>18360.0</c:v>
                </c:pt>
                <c:pt idx="18361" formatCode="0.00E+00">
                  <c:v>18361.0</c:v>
                </c:pt>
                <c:pt idx="18362" formatCode="0.00E+00">
                  <c:v>18362.0</c:v>
                </c:pt>
                <c:pt idx="18363" formatCode="0.00E+00">
                  <c:v>18363.0</c:v>
                </c:pt>
                <c:pt idx="18364" formatCode="0.00E+00">
                  <c:v>18364.0</c:v>
                </c:pt>
                <c:pt idx="18365" formatCode="0.00E+00">
                  <c:v>18365.0</c:v>
                </c:pt>
                <c:pt idx="18366" formatCode="0.00E+00">
                  <c:v>18366.0</c:v>
                </c:pt>
                <c:pt idx="18367" formatCode="0.00E+00">
                  <c:v>18367.0</c:v>
                </c:pt>
                <c:pt idx="18368" formatCode="0.00E+00">
                  <c:v>18368.0</c:v>
                </c:pt>
                <c:pt idx="18369" formatCode="0.00E+00">
                  <c:v>18369.0</c:v>
                </c:pt>
                <c:pt idx="18370" formatCode="0.00E+00">
                  <c:v>18370.0</c:v>
                </c:pt>
                <c:pt idx="18371" formatCode="0.00E+00">
                  <c:v>18371.0</c:v>
                </c:pt>
                <c:pt idx="18372" formatCode="0.00E+00">
                  <c:v>18372.0</c:v>
                </c:pt>
                <c:pt idx="18373" formatCode="0.00E+00">
                  <c:v>18373.0</c:v>
                </c:pt>
                <c:pt idx="18374" formatCode="0.00E+00">
                  <c:v>18374.0</c:v>
                </c:pt>
                <c:pt idx="18375" formatCode="0.00E+00">
                  <c:v>18375.0</c:v>
                </c:pt>
                <c:pt idx="18376" formatCode="0.00E+00">
                  <c:v>18376.0</c:v>
                </c:pt>
                <c:pt idx="18377" formatCode="0.00E+00">
                  <c:v>18377.0</c:v>
                </c:pt>
                <c:pt idx="18378" formatCode="0.00E+00">
                  <c:v>18378.0</c:v>
                </c:pt>
                <c:pt idx="18379" formatCode="0.00E+00">
                  <c:v>18379.0</c:v>
                </c:pt>
                <c:pt idx="18380" formatCode="0.00E+00">
                  <c:v>18380.0</c:v>
                </c:pt>
                <c:pt idx="18381" formatCode="0.00E+00">
                  <c:v>18381.0</c:v>
                </c:pt>
                <c:pt idx="18382" formatCode="0.00E+00">
                  <c:v>18382.0</c:v>
                </c:pt>
                <c:pt idx="18383" formatCode="0.00E+00">
                  <c:v>18383.0</c:v>
                </c:pt>
                <c:pt idx="18384" formatCode="0.00E+00">
                  <c:v>18384.0</c:v>
                </c:pt>
                <c:pt idx="18385" formatCode="0.00E+00">
                  <c:v>18385.0</c:v>
                </c:pt>
                <c:pt idx="18386" formatCode="0.00E+00">
                  <c:v>18386.0</c:v>
                </c:pt>
                <c:pt idx="18387" formatCode="0.00E+00">
                  <c:v>18387.0</c:v>
                </c:pt>
                <c:pt idx="18388" formatCode="0.00E+00">
                  <c:v>18388.0</c:v>
                </c:pt>
                <c:pt idx="18389" formatCode="0.00E+00">
                  <c:v>18389.0</c:v>
                </c:pt>
                <c:pt idx="18390" formatCode="0.00E+00">
                  <c:v>18390.0</c:v>
                </c:pt>
                <c:pt idx="18391" formatCode="0.00E+00">
                  <c:v>18391.0</c:v>
                </c:pt>
                <c:pt idx="18392" formatCode="0.00E+00">
                  <c:v>18392.0</c:v>
                </c:pt>
                <c:pt idx="18393" formatCode="0.00E+00">
                  <c:v>18393.0</c:v>
                </c:pt>
                <c:pt idx="18394" formatCode="0.00E+00">
                  <c:v>18394.0</c:v>
                </c:pt>
                <c:pt idx="18395" formatCode="0.00E+00">
                  <c:v>18395.0</c:v>
                </c:pt>
                <c:pt idx="18396" formatCode="0.00E+00">
                  <c:v>18396.0</c:v>
                </c:pt>
                <c:pt idx="18397" formatCode="0.00E+00">
                  <c:v>18397.0</c:v>
                </c:pt>
                <c:pt idx="18398" formatCode="0.00E+00">
                  <c:v>18398.0</c:v>
                </c:pt>
                <c:pt idx="18399" formatCode="0.00E+00">
                  <c:v>18399.0</c:v>
                </c:pt>
                <c:pt idx="18400" formatCode="0.00E+00">
                  <c:v>18400.0</c:v>
                </c:pt>
                <c:pt idx="18401" formatCode="0.00E+00">
                  <c:v>18401.0</c:v>
                </c:pt>
                <c:pt idx="18402" formatCode="0.00E+00">
                  <c:v>18402.0</c:v>
                </c:pt>
                <c:pt idx="18403" formatCode="0.00E+00">
                  <c:v>18403.0</c:v>
                </c:pt>
                <c:pt idx="18404" formatCode="0.00E+00">
                  <c:v>18404.0</c:v>
                </c:pt>
                <c:pt idx="18405" formatCode="0.00E+00">
                  <c:v>18405.0</c:v>
                </c:pt>
                <c:pt idx="18406" formatCode="0.00E+00">
                  <c:v>18406.0</c:v>
                </c:pt>
                <c:pt idx="18407" formatCode="0.00E+00">
                  <c:v>18407.0</c:v>
                </c:pt>
                <c:pt idx="18408" formatCode="0.00E+00">
                  <c:v>18408.0</c:v>
                </c:pt>
                <c:pt idx="18409" formatCode="0.00E+00">
                  <c:v>18409.0</c:v>
                </c:pt>
                <c:pt idx="18410" formatCode="0.00E+00">
                  <c:v>18410.0</c:v>
                </c:pt>
                <c:pt idx="18411" formatCode="0.00E+00">
                  <c:v>18411.0</c:v>
                </c:pt>
                <c:pt idx="18412" formatCode="0.00E+00">
                  <c:v>18412.0</c:v>
                </c:pt>
                <c:pt idx="18413" formatCode="0.00E+00">
                  <c:v>18413.0</c:v>
                </c:pt>
                <c:pt idx="18414" formatCode="0.00E+00">
                  <c:v>18414.0</c:v>
                </c:pt>
                <c:pt idx="18415" formatCode="0.00E+00">
                  <c:v>18415.0</c:v>
                </c:pt>
                <c:pt idx="18416" formatCode="0.00E+00">
                  <c:v>18416.0</c:v>
                </c:pt>
                <c:pt idx="18417" formatCode="0.00E+00">
                  <c:v>18417.0</c:v>
                </c:pt>
                <c:pt idx="18418" formatCode="0.00E+00">
                  <c:v>18418.0</c:v>
                </c:pt>
                <c:pt idx="18419" formatCode="0.00E+00">
                  <c:v>18419.0</c:v>
                </c:pt>
                <c:pt idx="18420" formatCode="0.00E+00">
                  <c:v>18420.0</c:v>
                </c:pt>
                <c:pt idx="18421" formatCode="0.00E+00">
                  <c:v>18421.0</c:v>
                </c:pt>
                <c:pt idx="18422" formatCode="0.00E+00">
                  <c:v>18422.0</c:v>
                </c:pt>
                <c:pt idx="18423" formatCode="0.00E+00">
                  <c:v>18423.0</c:v>
                </c:pt>
                <c:pt idx="18424" formatCode="0.00E+00">
                  <c:v>18424.0</c:v>
                </c:pt>
                <c:pt idx="18425" formatCode="0.00E+00">
                  <c:v>18425.0</c:v>
                </c:pt>
                <c:pt idx="18426" formatCode="0.00E+00">
                  <c:v>18426.0</c:v>
                </c:pt>
                <c:pt idx="18427" formatCode="0.00E+00">
                  <c:v>18427.0</c:v>
                </c:pt>
                <c:pt idx="18428" formatCode="0.00E+00">
                  <c:v>18428.0</c:v>
                </c:pt>
                <c:pt idx="18429" formatCode="0.00E+00">
                  <c:v>18429.0</c:v>
                </c:pt>
                <c:pt idx="18430" formatCode="0.00E+00">
                  <c:v>18430.0</c:v>
                </c:pt>
                <c:pt idx="18431" formatCode="0.00E+00">
                  <c:v>18431.0</c:v>
                </c:pt>
                <c:pt idx="18432" formatCode="0.00E+00">
                  <c:v>18432.0</c:v>
                </c:pt>
                <c:pt idx="18433" formatCode="0.00E+00">
                  <c:v>18433.0</c:v>
                </c:pt>
                <c:pt idx="18434" formatCode="0.00E+00">
                  <c:v>18434.0</c:v>
                </c:pt>
                <c:pt idx="18435" formatCode="0.00E+00">
                  <c:v>18435.0</c:v>
                </c:pt>
                <c:pt idx="18436" formatCode="0.00E+00">
                  <c:v>18436.0</c:v>
                </c:pt>
                <c:pt idx="18437" formatCode="0.00E+00">
                  <c:v>18437.0</c:v>
                </c:pt>
                <c:pt idx="18438" formatCode="0.00E+00">
                  <c:v>18438.0</c:v>
                </c:pt>
                <c:pt idx="18439" formatCode="0.00E+00">
                  <c:v>18439.0</c:v>
                </c:pt>
                <c:pt idx="18440" formatCode="0.00E+00">
                  <c:v>18440.0</c:v>
                </c:pt>
                <c:pt idx="18441" formatCode="0.00E+00">
                  <c:v>18441.0</c:v>
                </c:pt>
                <c:pt idx="18442" formatCode="0.00E+00">
                  <c:v>18442.0</c:v>
                </c:pt>
                <c:pt idx="18443" formatCode="0.00E+00">
                  <c:v>18443.0</c:v>
                </c:pt>
                <c:pt idx="18444" formatCode="0.00E+00">
                  <c:v>18444.0</c:v>
                </c:pt>
                <c:pt idx="18445" formatCode="0.00E+00">
                  <c:v>18445.0</c:v>
                </c:pt>
                <c:pt idx="18446" formatCode="0.00E+00">
                  <c:v>18446.0</c:v>
                </c:pt>
                <c:pt idx="18447" formatCode="0.00E+00">
                  <c:v>18447.0</c:v>
                </c:pt>
                <c:pt idx="18448" formatCode="0.00E+00">
                  <c:v>18448.0</c:v>
                </c:pt>
                <c:pt idx="18449" formatCode="0.00E+00">
                  <c:v>18449.0</c:v>
                </c:pt>
                <c:pt idx="18450" formatCode="0.00E+00">
                  <c:v>18450.0</c:v>
                </c:pt>
                <c:pt idx="18451" formatCode="0.00E+00">
                  <c:v>18451.0</c:v>
                </c:pt>
                <c:pt idx="18452" formatCode="0.00E+00">
                  <c:v>18452.0</c:v>
                </c:pt>
                <c:pt idx="18453" formatCode="0.00E+00">
                  <c:v>18453.0</c:v>
                </c:pt>
                <c:pt idx="18454" formatCode="0.00E+00">
                  <c:v>18454.0</c:v>
                </c:pt>
                <c:pt idx="18455" formatCode="0.00E+00">
                  <c:v>18455.0</c:v>
                </c:pt>
                <c:pt idx="18456" formatCode="0.00E+00">
                  <c:v>18456.0</c:v>
                </c:pt>
                <c:pt idx="18457" formatCode="0.00E+00">
                  <c:v>18457.0</c:v>
                </c:pt>
                <c:pt idx="18458" formatCode="0.00E+00">
                  <c:v>18458.0</c:v>
                </c:pt>
                <c:pt idx="18459" formatCode="0.00E+00">
                  <c:v>18459.0</c:v>
                </c:pt>
                <c:pt idx="18460" formatCode="0.00E+00">
                  <c:v>18460.0</c:v>
                </c:pt>
                <c:pt idx="18461" formatCode="0.00E+00">
                  <c:v>18461.0</c:v>
                </c:pt>
                <c:pt idx="18462" formatCode="0.00E+00">
                  <c:v>18462.0</c:v>
                </c:pt>
                <c:pt idx="18463" formatCode="0.00E+00">
                  <c:v>18463.0</c:v>
                </c:pt>
                <c:pt idx="18464" formatCode="0.00E+00">
                  <c:v>18464.0</c:v>
                </c:pt>
                <c:pt idx="18465" formatCode="0.00E+00">
                  <c:v>18465.0</c:v>
                </c:pt>
                <c:pt idx="18466" formatCode="0.00E+00">
                  <c:v>18466.0</c:v>
                </c:pt>
                <c:pt idx="18467" formatCode="0.00E+00">
                  <c:v>18467.0</c:v>
                </c:pt>
                <c:pt idx="18468" formatCode="0.00E+00">
                  <c:v>18468.0</c:v>
                </c:pt>
                <c:pt idx="18469" formatCode="0.00E+00">
                  <c:v>18469.0</c:v>
                </c:pt>
                <c:pt idx="18470" formatCode="0.00E+00">
                  <c:v>18470.0</c:v>
                </c:pt>
                <c:pt idx="18471" formatCode="0.00E+00">
                  <c:v>18471.0</c:v>
                </c:pt>
                <c:pt idx="18472" formatCode="0.00E+00">
                  <c:v>18472.0</c:v>
                </c:pt>
                <c:pt idx="18473" formatCode="0.00E+00">
                  <c:v>18473.0</c:v>
                </c:pt>
                <c:pt idx="18474" formatCode="0.00E+00">
                  <c:v>18474.0</c:v>
                </c:pt>
                <c:pt idx="18475" formatCode="0.00E+00">
                  <c:v>18475.0</c:v>
                </c:pt>
                <c:pt idx="18476" formatCode="0.00E+00">
                  <c:v>18476.0</c:v>
                </c:pt>
                <c:pt idx="18477" formatCode="0.00E+00">
                  <c:v>18477.0</c:v>
                </c:pt>
                <c:pt idx="18478" formatCode="0.00E+00">
                  <c:v>18478.0</c:v>
                </c:pt>
                <c:pt idx="18479" formatCode="0.00E+00">
                  <c:v>18479.0</c:v>
                </c:pt>
                <c:pt idx="18480" formatCode="0.00E+00">
                  <c:v>18480.0</c:v>
                </c:pt>
                <c:pt idx="18481" formatCode="0.00E+00">
                  <c:v>18481.0</c:v>
                </c:pt>
                <c:pt idx="18482" formatCode="0.00E+00">
                  <c:v>18482.0</c:v>
                </c:pt>
                <c:pt idx="18483" formatCode="0.00E+00">
                  <c:v>18483.0</c:v>
                </c:pt>
                <c:pt idx="18484" formatCode="0.00E+00">
                  <c:v>18484.0</c:v>
                </c:pt>
                <c:pt idx="18485" formatCode="0.00E+00">
                  <c:v>18485.0</c:v>
                </c:pt>
                <c:pt idx="18486" formatCode="0.00E+00">
                  <c:v>18486.0</c:v>
                </c:pt>
                <c:pt idx="18487" formatCode="0.00E+00">
                  <c:v>18487.0</c:v>
                </c:pt>
                <c:pt idx="18488" formatCode="0.00E+00">
                  <c:v>18488.0</c:v>
                </c:pt>
                <c:pt idx="18489" formatCode="0.00E+00">
                  <c:v>18489.0</c:v>
                </c:pt>
                <c:pt idx="18490" formatCode="0.00E+00">
                  <c:v>18490.0</c:v>
                </c:pt>
                <c:pt idx="18491" formatCode="0.00E+00">
                  <c:v>18491.0</c:v>
                </c:pt>
                <c:pt idx="18492" formatCode="0.00E+00">
                  <c:v>18492.0</c:v>
                </c:pt>
                <c:pt idx="18493" formatCode="0.00E+00">
                  <c:v>18493.0</c:v>
                </c:pt>
                <c:pt idx="18494" formatCode="0.00E+00">
                  <c:v>18494.0</c:v>
                </c:pt>
                <c:pt idx="18495" formatCode="0.00E+00">
                  <c:v>18495.0</c:v>
                </c:pt>
                <c:pt idx="18496" formatCode="0.00E+00">
                  <c:v>18496.0</c:v>
                </c:pt>
                <c:pt idx="18497" formatCode="0.00E+00">
                  <c:v>18497.0</c:v>
                </c:pt>
                <c:pt idx="18498" formatCode="0.00E+00">
                  <c:v>18498.0</c:v>
                </c:pt>
                <c:pt idx="18499" formatCode="0.00E+00">
                  <c:v>18499.0</c:v>
                </c:pt>
                <c:pt idx="18500" formatCode="0.00E+00">
                  <c:v>18500.0</c:v>
                </c:pt>
                <c:pt idx="18501" formatCode="0.00E+00">
                  <c:v>18501.0</c:v>
                </c:pt>
                <c:pt idx="18502" formatCode="0.00E+00">
                  <c:v>18502.0</c:v>
                </c:pt>
                <c:pt idx="18503" formatCode="0.00E+00">
                  <c:v>18503.0</c:v>
                </c:pt>
                <c:pt idx="18504" formatCode="0.00E+00">
                  <c:v>18504.0</c:v>
                </c:pt>
                <c:pt idx="18505" formatCode="0.00E+00">
                  <c:v>18505.0</c:v>
                </c:pt>
                <c:pt idx="18506" formatCode="0.00E+00">
                  <c:v>18506.0</c:v>
                </c:pt>
                <c:pt idx="18507" formatCode="0.00E+00">
                  <c:v>18507.0</c:v>
                </c:pt>
                <c:pt idx="18508" formatCode="0.00E+00">
                  <c:v>18508.0</c:v>
                </c:pt>
                <c:pt idx="18509" formatCode="0.00E+00">
                  <c:v>18509.0</c:v>
                </c:pt>
                <c:pt idx="18510" formatCode="0.00E+00">
                  <c:v>18510.0</c:v>
                </c:pt>
                <c:pt idx="18511" formatCode="0.00E+00">
                  <c:v>18511.0</c:v>
                </c:pt>
                <c:pt idx="18512" formatCode="0.00E+00">
                  <c:v>18512.0</c:v>
                </c:pt>
                <c:pt idx="18513" formatCode="0.00E+00">
                  <c:v>18513.0</c:v>
                </c:pt>
                <c:pt idx="18514" formatCode="0.00E+00">
                  <c:v>18514.0</c:v>
                </c:pt>
                <c:pt idx="18515" formatCode="0.00E+00">
                  <c:v>18515.0</c:v>
                </c:pt>
                <c:pt idx="18516" formatCode="0.00E+00">
                  <c:v>18516.0</c:v>
                </c:pt>
                <c:pt idx="18517" formatCode="0.00E+00">
                  <c:v>18517.0</c:v>
                </c:pt>
                <c:pt idx="18518" formatCode="0.00E+00">
                  <c:v>18518.0</c:v>
                </c:pt>
                <c:pt idx="18519" formatCode="0.00E+00">
                  <c:v>18519.0</c:v>
                </c:pt>
                <c:pt idx="18520" formatCode="0.00E+00">
                  <c:v>18520.0</c:v>
                </c:pt>
                <c:pt idx="18521" formatCode="0.00E+00">
                  <c:v>18521.0</c:v>
                </c:pt>
                <c:pt idx="18522" formatCode="0.00E+00">
                  <c:v>18522.0</c:v>
                </c:pt>
                <c:pt idx="18523" formatCode="0.00E+00">
                  <c:v>18523.0</c:v>
                </c:pt>
                <c:pt idx="18524" formatCode="0.00E+00">
                  <c:v>18524.0</c:v>
                </c:pt>
                <c:pt idx="18525" formatCode="0.00E+00">
                  <c:v>18525.0</c:v>
                </c:pt>
                <c:pt idx="18526" formatCode="0.00E+00">
                  <c:v>18526.0</c:v>
                </c:pt>
                <c:pt idx="18527" formatCode="0.00E+00">
                  <c:v>18527.0</c:v>
                </c:pt>
                <c:pt idx="18528" formatCode="0.00E+00">
                  <c:v>18528.0</c:v>
                </c:pt>
                <c:pt idx="18529" formatCode="0.00E+00">
                  <c:v>18529.0</c:v>
                </c:pt>
                <c:pt idx="18530" formatCode="0.00E+00">
                  <c:v>18530.0</c:v>
                </c:pt>
                <c:pt idx="18531" formatCode="0.00E+00">
                  <c:v>18531.0</c:v>
                </c:pt>
                <c:pt idx="18532" formatCode="0.00E+00">
                  <c:v>18532.0</c:v>
                </c:pt>
                <c:pt idx="18533" formatCode="0.00E+00">
                  <c:v>18533.0</c:v>
                </c:pt>
                <c:pt idx="18534" formatCode="0.00E+00">
                  <c:v>18534.0</c:v>
                </c:pt>
                <c:pt idx="18535" formatCode="0.00E+00">
                  <c:v>18535.0</c:v>
                </c:pt>
                <c:pt idx="18536" formatCode="0.00E+00">
                  <c:v>18536.0</c:v>
                </c:pt>
                <c:pt idx="18537" formatCode="0.00E+00">
                  <c:v>18537.0</c:v>
                </c:pt>
                <c:pt idx="18538" formatCode="0.00E+00">
                  <c:v>18538.0</c:v>
                </c:pt>
                <c:pt idx="18539" formatCode="0.00E+00">
                  <c:v>18539.0</c:v>
                </c:pt>
                <c:pt idx="18540" formatCode="0.00E+00">
                  <c:v>18540.0</c:v>
                </c:pt>
                <c:pt idx="18541" formatCode="0.00E+00">
                  <c:v>18541.0</c:v>
                </c:pt>
                <c:pt idx="18542" formatCode="0.00E+00">
                  <c:v>18542.0</c:v>
                </c:pt>
                <c:pt idx="18543" formatCode="0.00E+00">
                  <c:v>18543.0</c:v>
                </c:pt>
                <c:pt idx="18544" formatCode="0.00E+00">
                  <c:v>18544.0</c:v>
                </c:pt>
                <c:pt idx="18545" formatCode="0.00E+00">
                  <c:v>18545.0</c:v>
                </c:pt>
                <c:pt idx="18546" formatCode="0.00E+00">
                  <c:v>18546.0</c:v>
                </c:pt>
                <c:pt idx="18547" formatCode="0.00E+00">
                  <c:v>18547.0</c:v>
                </c:pt>
                <c:pt idx="18548" formatCode="0.00E+00">
                  <c:v>18548.0</c:v>
                </c:pt>
                <c:pt idx="18549" formatCode="0.00E+00">
                  <c:v>18549.0</c:v>
                </c:pt>
                <c:pt idx="18550" formatCode="0.00E+00">
                  <c:v>18550.0</c:v>
                </c:pt>
                <c:pt idx="18551" formatCode="0.00E+00">
                  <c:v>18551.0</c:v>
                </c:pt>
                <c:pt idx="18552" formatCode="0.00E+00">
                  <c:v>18552.0</c:v>
                </c:pt>
                <c:pt idx="18553" formatCode="0.00E+00">
                  <c:v>18553.0</c:v>
                </c:pt>
                <c:pt idx="18554" formatCode="0.00E+00">
                  <c:v>18554.0</c:v>
                </c:pt>
                <c:pt idx="18555" formatCode="0.00E+00">
                  <c:v>18555.0</c:v>
                </c:pt>
                <c:pt idx="18556" formatCode="0.00E+00">
                  <c:v>18556.0</c:v>
                </c:pt>
                <c:pt idx="18557" formatCode="0.00E+00">
                  <c:v>18557.0</c:v>
                </c:pt>
                <c:pt idx="18558" formatCode="0.00E+00">
                  <c:v>18558.0</c:v>
                </c:pt>
                <c:pt idx="18559" formatCode="0.00E+00">
                  <c:v>18559.0</c:v>
                </c:pt>
                <c:pt idx="18560" formatCode="0.00E+00">
                  <c:v>18560.0</c:v>
                </c:pt>
                <c:pt idx="18561" formatCode="0.00E+00">
                  <c:v>18561.0</c:v>
                </c:pt>
                <c:pt idx="18562" formatCode="0.00E+00">
                  <c:v>18562.0</c:v>
                </c:pt>
                <c:pt idx="18563" formatCode="0.00E+00">
                  <c:v>18563.0</c:v>
                </c:pt>
                <c:pt idx="18564" formatCode="0.00E+00">
                  <c:v>18564.0</c:v>
                </c:pt>
                <c:pt idx="18565" formatCode="0.00E+00">
                  <c:v>18565.0</c:v>
                </c:pt>
                <c:pt idx="18566" formatCode="0.00E+00">
                  <c:v>18566.0</c:v>
                </c:pt>
                <c:pt idx="18567" formatCode="0.00E+00">
                  <c:v>18567.0</c:v>
                </c:pt>
                <c:pt idx="18568" formatCode="0.00E+00">
                  <c:v>18568.0</c:v>
                </c:pt>
                <c:pt idx="18569" formatCode="0.00E+00">
                  <c:v>18569.0</c:v>
                </c:pt>
                <c:pt idx="18570" formatCode="0.00E+00">
                  <c:v>18570.0</c:v>
                </c:pt>
                <c:pt idx="18571" formatCode="0.00E+00">
                  <c:v>18571.0</c:v>
                </c:pt>
                <c:pt idx="18572" formatCode="0.00E+00">
                  <c:v>18572.0</c:v>
                </c:pt>
                <c:pt idx="18573" formatCode="0.00E+00">
                  <c:v>18573.0</c:v>
                </c:pt>
                <c:pt idx="18574" formatCode="0.00E+00">
                  <c:v>18574.0</c:v>
                </c:pt>
                <c:pt idx="18575" formatCode="0.00E+00">
                  <c:v>18575.0</c:v>
                </c:pt>
                <c:pt idx="18576" formatCode="0.00E+00">
                  <c:v>18576.0</c:v>
                </c:pt>
                <c:pt idx="18577" formatCode="0.00E+00">
                  <c:v>18577.0</c:v>
                </c:pt>
                <c:pt idx="18578" formatCode="0.00E+00">
                  <c:v>18578.0</c:v>
                </c:pt>
                <c:pt idx="18579" formatCode="0.00E+00">
                  <c:v>18579.0</c:v>
                </c:pt>
                <c:pt idx="18580" formatCode="0.00E+00">
                  <c:v>18580.0</c:v>
                </c:pt>
                <c:pt idx="18581" formatCode="0.00E+00">
                  <c:v>18581.0</c:v>
                </c:pt>
                <c:pt idx="18582" formatCode="0.00E+00">
                  <c:v>18582.0</c:v>
                </c:pt>
                <c:pt idx="18583" formatCode="0.00E+00">
                  <c:v>18583.0</c:v>
                </c:pt>
                <c:pt idx="18584" formatCode="0.00E+00">
                  <c:v>18584.0</c:v>
                </c:pt>
                <c:pt idx="18585" formatCode="0.00E+00">
                  <c:v>18585.0</c:v>
                </c:pt>
                <c:pt idx="18586" formatCode="0.00E+00">
                  <c:v>18586.0</c:v>
                </c:pt>
                <c:pt idx="18587" formatCode="0.00E+00">
                  <c:v>18587.0</c:v>
                </c:pt>
                <c:pt idx="18588" formatCode="0.00E+00">
                  <c:v>18588.0</c:v>
                </c:pt>
                <c:pt idx="18589" formatCode="0.00E+00">
                  <c:v>18589.0</c:v>
                </c:pt>
                <c:pt idx="18590" formatCode="0.00E+00">
                  <c:v>18590.0</c:v>
                </c:pt>
                <c:pt idx="18591" formatCode="0.00E+00">
                  <c:v>18591.0</c:v>
                </c:pt>
                <c:pt idx="18592" formatCode="0.00E+00">
                  <c:v>18592.0</c:v>
                </c:pt>
                <c:pt idx="18593" formatCode="0.00E+00">
                  <c:v>18593.0</c:v>
                </c:pt>
                <c:pt idx="18594" formatCode="0.00E+00">
                  <c:v>18594.0</c:v>
                </c:pt>
                <c:pt idx="18595" formatCode="0.00E+00">
                  <c:v>18595.0</c:v>
                </c:pt>
                <c:pt idx="18596" formatCode="0.00E+00">
                  <c:v>18596.0</c:v>
                </c:pt>
                <c:pt idx="18597" formatCode="0.00E+00">
                  <c:v>18597.0</c:v>
                </c:pt>
                <c:pt idx="18598" formatCode="0.00E+00">
                  <c:v>18598.0</c:v>
                </c:pt>
                <c:pt idx="18599" formatCode="0.00E+00">
                  <c:v>18599.0</c:v>
                </c:pt>
                <c:pt idx="18600" formatCode="0.00E+00">
                  <c:v>18600.0</c:v>
                </c:pt>
                <c:pt idx="18601" formatCode="0.00E+00">
                  <c:v>18601.0</c:v>
                </c:pt>
                <c:pt idx="18602" formatCode="0.00E+00">
                  <c:v>18602.0</c:v>
                </c:pt>
                <c:pt idx="18603" formatCode="0.00E+00">
                  <c:v>18603.0</c:v>
                </c:pt>
                <c:pt idx="18604" formatCode="0.00E+00">
                  <c:v>18604.0</c:v>
                </c:pt>
                <c:pt idx="18605" formatCode="0.00E+00">
                  <c:v>18605.0</c:v>
                </c:pt>
                <c:pt idx="18606" formatCode="0.00E+00">
                  <c:v>18606.0</c:v>
                </c:pt>
                <c:pt idx="18607" formatCode="0.00E+00">
                  <c:v>18607.0</c:v>
                </c:pt>
                <c:pt idx="18608" formatCode="0.00E+00">
                  <c:v>18608.0</c:v>
                </c:pt>
                <c:pt idx="18609" formatCode="0.00E+00">
                  <c:v>18609.0</c:v>
                </c:pt>
                <c:pt idx="18610" formatCode="0.00E+00">
                  <c:v>18610.0</c:v>
                </c:pt>
                <c:pt idx="18611" formatCode="0.00E+00">
                  <c:v>18611.0</c:v>
                </c:pt>
                <c:pt idx="18612" formatCode="0.00E+00">
                  <c:v>18612.0</c:v>
                </c:pt>
                <c:pt idx="18613" formatCode="0.00E+00">
                  <c:v>18613.0</c:v>
                </c:pt>
                <c:pt idx="18614" formatCode="0.00E+00">
                  <c:v>18614.0</c:v>
                </c:pt>
                <c:pt idx="18615" formatCode="0.00E+00">
                  <c:v>18615.0</c:v>
                </c:pt>
                <c:pt idx="18616" formatCode="0.00E+00">
                  <c:v>18616.0</c:v>
                </c:pt>
                <c:pt idx="18617" formatCode="0.00E+00">
                  <c:v>18617.0</c:v>
                </c:pt>
                <c:pt idx="18618" formatCode="0.00E+00">
                  <c:v>18618.0</c:v>
                </c:pt>
                <c:pt idx="18619" formatCode="0.00E+00">
                  <c:v>18619.0</c:v>
                </c:pt>
                <c:pt idx="18620" formatCode="0.00E+00">
                  <c:v>18620.0</c:v>
                </c:pt>
                <c:pt idx="18621" formatCode="0.00E+00">
                  <c:v>18621.0</c:v>
                </c:pt>
                <c:pt idx="18622" formatCode="0.00E+00">
                  <c:v>18622.0</c:v>
                </c:pt>
                <c:pt idx="18623" formatCode="0.00E+00">
                  <c:v>18623.0</c:v>
                </c:pt>
                <c:pt idx="18624" formatCode="0.00E+00">
                  <c:v>18624.0</c:v>
                </c:pt>
                <c:pt idx="18625" formatCode="0.00E+00">
                  <c:v>18625.0</c:v>
                </c:pt>
                <c:pt idx="18626" formatCode="0.00E+00">
                  <c:v>18626.0</c:v>
                </c:pt>
                <c:pt idx="18627" formatCode="0.00E+00">
                  <c:v>18627.0</c:v>
                </c:pt>
                <c:pt idx="18628" formatCode="0.00E+00">
                  <c:v>18628.0</c:v>
                </c:pt>
                <c:pt idx="18629" formatCode="0.00E+00">
                  <c:v>18629.0</c:v>
                </c:pt>
                <c:pt idx="18630" formatCode="0.00E+00">
                  <c:v>18630.0</c:v>
                </c:pt>
                <c:pt idx="18631" formatCode="0.00E+00">
                  <c:v>18631.0</c:v>
                </c:pt>
                <c:pt idx="18632" formatCode="0.00E+00">
                  <c:v>18632.0</c:v>
                </c:pt>
                <c:pt idx="18633" formatCode="0.00E+00">
                  <c:v>18633.0</c:v>
                </c:pt>
                <c:pt idx="18634" formatCode="0.00E+00">
                  <c:v>18634.0</c:v>
                </c:pt>
                <c:pt idx="18635" formatCode="0.00E+00">
                  <c:v>18635.0</c:v>
                </c:pt>
                <c:pt idx="18636" formatCode="0.00E+00">
                  <c:v>18636.0</c:v>
                </c:pt>
                <c:pt idx="18637" formatCode="0.00E+00">
                  <c:v>18637.0</c:v>
                </c:pt>
                <c:pt idx="18638" formatCode="0.00E+00">
                  <c:v>18638.0</c:v>
                </c:pt>
                <c:pt idx="18639" formatCode="0.00E+00">
                  <c:v>18639.0</c:v>
                </c:pt>
                <c:pt idx="18640" formatCode="0.00E+00">
                  <c:v>18640.0</c:v>
                </c:pt>
                <c:pt idx="18641" formatCode="0.00E+00">
                  <c:v>18641.0</c:v>
                </c:pt>
                <c:pt idx="18642" formatCode="0.00E+00">
                  <c:v>18642.0</c:v>
                </c:pt>
                <c:pt idx="18643" formatCode="0.00E+00">
                  <c:v>18643.0</c:v>
                </c:pt>
                <c:pt idx="18644" formatCode="0.00E+00">
                  <c:v>18644.0</c:v>
                </c:pt>
                <c:pt idx="18645" formatCode="0.00E+00">
                  <c:v>18645.0</c:v>
                </c:pt>
                <c:pt idx="18646" formatCode="0.00E+00">
                  <c:v>18646.0</c:v>
                </c:pt>
                <c:pt idx="18647" formatCode="0.00E+00">
                  <c:v>18647.0</c:v>
                </c:pt>
                <c:pt idx="18648" formatCode="0.00E+00">
                  <c:v>18648.0</c:v>
                </c:pt>
                <c:pt idx="18649" formatCode="0.00E+00">
                  <c:v>18649.0</c:v>
                </c:pt>
                <c:pt idx="18650" formatCode="0.00E+00">
                  <c:v>18650.0</c:v>
                </c:pt>
                <c:pt idx="18651" formatCode="0.00E+00">
                  <c:v>18651.0</c:v>
                </c:pt>
                <c:pt idx="18652" formatCode="0.00E+00">
                  <c:v>18652.0</c:v>
                </c:pt>
                <c:pt idx="18653" formatCode="0.00E+00">
                  <c:v>18653.0</c:v>
                </c:pt>
                <c:pt idx="18654" formatCode="0.00E+00">
                  <c:v>18654.0</c:v>
                </c:pt>
                <c:pt idx="18655" formatCode="0.00E+00">
                  <c:v>18655.0</c:v>
                </c:pt>
                <c:pt idx="18656" formatCode="0.00E+00">
                  <c:v>18656.0</c:v>
                </c:pt>
                <c:pt idx="18657" formatCode="0.00E+00">
                  <c:v>18657.0</c:v>
                </c:pt>
                <c:pt idx="18658" formatCode="0.00E+00">
                  <c:v>18658.0</c:v>
                </c:pt>
                <c:pt idx="18659" formatCode="0.00E+00">
                  <c:v>18659.0</c:v>
                </c:pt>
                <c:pt idx="18660" formatCode="0.00E+00">
                  <c:v>18660.0</c:v>
                </c:pt>
                <c:pt idx="18661" formatCode="0.00E+00">
                  <c:v>18661.0</c:v>
                </c:pt>
                <c:pt idx="18662" formatCode="0.00E+00">
                  <c:v>18662.0</c:v>
                </c:pt>
                <c:pt idx="18663" formatCode="0.00E+00">
                  <c:v>18663.0</c:v>
                </c:pt>
                <c:pt idx="18664" formatCode="0.00E+00">
                  <c:v>18664.0</c:v>
                </c:pt>
                <c:pt idx="18665" formatCode="0.00E+00">
                  <c:v>18665.0</c:v>
                </c:pt>
                <c:pt idx="18666" formatCode="0.00E+00">
                  <c:v>18666.0</c:v>
                </c:pt>
                <c:pt idx="18667" formatCode="0.00E+00">
                  <c:v>18667.0</c:v>
                </c:pt>
                <c:pt idx="18668" formatCode="0.00E+00">
                  <c:v>18668.0</c:v>
                </c:pt>
                <c:pt idx="18669" formatCode="0.00E+00">
                  <c:v>18669.0</c:v>
                </c:pt>
                <c:pt idx="18670" formatCode="0.00E+00">
                  <c:v>18670.0</c:v>
                </c:pt>
                <c:pt idx="18671" formatCode="0.00E+00">
                  <c:v>18671.0</c:v>
                </c:pt>
                <c:pt idx="18672" formatCode="0.00E+00">
                  <c:v>18672.0</c:v>
                </c:pt>
                <c:pt idx="18673" formatCode="0.00E+00">
                  <c:v>18673.0</c:v>
                </c:pt>
                <c:pt idx="18674" formatCode="0.00E+00">
                  <c:v>18674.0</c:v>
                </c:pt>
                <c:pt idx="18675" formatCode="0.00E+00">
                  <c:v>18675.0</c:v>
                </c:pt>
                <c:pt idx="18676" formatCode="0.00E+00">
                  <c:v>18676.0</c:v>
                </c:pt>
                <c:pt idx="18677" formatCode="0.00E+00">
                  <c:v>18677.0</c:v>
                </c:pt>
                <c:pt idx="18678" formatCode="0.00E+00">
                  <c:v>18678.0</c:v>
                </c:pt>
                <c:pt idx="18679" formatCode="0.00E+00">
                  <c:v>18679.0</c:v>
                </c:pt>
                <c:pt idx="18680" formatCode="0.00E+00">
                  <c:v>18680.0</c:v>
                </c:pt>
                <c:pt idx="18681" formatCode="0.00E+00">
                  <c:v>18681.0</c:v>
                </c:pt>
                <c:pt idx="18682" formatCode="0.00E+00">
                  <c:v>18682.0</c:v>
                </c:pt>
                <c:pt idx="18683" formatCode="0.00E+00">
                  <c:v>18683.0</c:v>
                </c:pt>
                <c:pt idx="18684" formatCode="0.00E+00">
                  <c:v>18684.0</c:v>
                </c:pt>
                <c:pt idx="18685" formatCode="0.00E+00">
                  <c:v>18685.0</c:v>
                </c:pt>
                <c:pt idx="18686" formatCode="0.00E+00">
                  <c:v>18686.0</c:v>
                </c:pt>
                <c:pt idx="18687" formatCode="0.00E+00">
                  <c:v>18687.0</c:v>
                </c:pt>
                <c:pt idx="18688" formatCode="0.00E+00">
                  <c:v>18688.0</c:v>
                </c:pt>
                <c:pt idx="18689" formatCode="0.00E+00">
                  <c:v>18689.0</c:v>
                </c:pt>
                <c:pt idx="18690" formatCode="0.00E+00">
                  <c:v>18690.0</c:v>
                </c:pt>
                <c:pt idx="18691" formatCode="0.00E+00">
                  <c:v>18691.0</c:v>
                </c:pt>
                <c:pt idx="18692" formatCode="0.00E+00">
                  <c:v>18692.0</c:v>
                </c:pt>
                <c:pt idx="18693" formatCode="0.00E+00">
                  <c:v>18693.0</c:v>
                </c:pt>
                <c:pt idx="18694" formatCode="0.00E+00">
                  <c:v>18694.0</c:v>
                </c:pt>
                <c:pt idx="18695" formatCode="0.00E+00">
                  <c:v>18695.0</c:v>
                </c:pt>
                <c:pt idx="18696" formatCode="0.00E+00">
                  <c:v>18696.0</c:v>
                </c:pt>
                <c:pt idx="18697" formatCode="0.00E+00">
                  <c:v>18697.0</c:v>
                </c:pt>
                <c:pt idx="18698" formatCode="0.00E+00">
                  <c:v>18698.0</c:v>
                </c:pt>
                <c:pt idx="18699" formatCode="0.00E+00">
                  <c:v>18699.0</c:v>
                </c:pt>
                <c:pt idx="18700" formatCode="0.00E+00">
                  <c:v>18700.0</c:v>
                </c:pt>
                <c:pt idx="18701" formatCode="0.00E+00">
                  <c:v>18701.0</c:v>
                </c:pt>
                <c:pt idx="18702" formatCode="0.00E+00">
                  <c:v>18702.0</c:v>
                </c:pt>
                <c:pt idx="18703" formatCode="0.00E+00">
                  <c:v>18703.0</c:v>
                </c:pt>
                <c:pt idx="18704" formatCode="0.00E+00">
                  <c:v>18704.0</c:v>
                </c:pt>
                <c:pt idx="18705" formatCode="0.00E+00">
                  <c:v>18705.0</c:v>
                </c:pt>
                <c:pt idx="18706" formatCode="0.00E+00">
                  <c:v>18706.0</c:v>
                </c:pt>
                <c:pt idx="18707" formatCode="0.00E+00">
                  <c:v>18707.0</c:v>
                </c:pt>
                <c:pt idx="18708" formatCode="0.00E+00">
                  <c:v>18708.0</c:v>
                </c:pt>
                <c:pt idx="18709" formatCode="0.00E+00">
                  <c:v>18709.0</c:v>
                </c:pt>
                <c:pt idx="18710" formatCode="0.00E+00">
                  <c:v>18710.0</c:v>
                </c:pt>
                <c:pt idx="18711" formatCode="0.00E+00">
                  <c:v>18711.0</c:v>
                </c:pt>
                <c:pt idx="18712" formatCode="0.00E+00">
                  <c:v>18712.0</c:v>
                </c:pt>
                <c:pt idx="18713" formatCode="0.00E+00">
                  <c:v>18713.0</c:v>
                </c:pt>
                <c:pt idx="18714" formatCode="0.00E+00">
                  <c:v>18714.0</c:v>
                </c:pt>
                <c:pt idx="18715" formatCode="0.00E+00">
                  <c:v>18715.0</c:v>
                </c:pt>
                <c:pt idx="18716" formatCode="0.00E+00">
                  <c:v>18716.0</c:v>
                </c:pt>
                <c:pt idx="18717" formatCode="0.00E+00">
                  <c:v>18717.0</c:v>
                </c:pt>
                <c:pt idx="18718" formatCode="0.00E+00">
                  <c:v>18718.0</c:v>
                </c:pt>
                <c:pt idx="18719" formatCode="0.00E+00">
                  <c:v>18719.0</c:v>
                </c:pt>
                <c:pt idx="18720" formatCode="0.00E+00">
                  <c:v>18720.0</c:v>
                </c:pt>
                <c:pt idx="18721" formatCode="0.00E+00">
                  <c:v>18721.0</c:v>
                </c:pt>
                <c:pt idx="18722" formatCode="0.00E+00">
                  <c:v>18722.0</c:v>
                </c:pt>
                <c:pt idx="18723" formatCode="0.00E+00">
                  <c:v>18723.0</c:v>
                </c:pt>
                <c:pt idx="18724" formatCode="0.00E+00">
                  <c:v>18724.0</c:v>
                </c:pt>
                <c:pt idx="18725" formatCode="0.00E+00">
                  <c:v>18725.0</c:v>
                </c:pt>
                <c:pt idx="18726" formatCode="0.00E+00">
                  <c:v>18726.0</c:v>
                </c:pt>
                <c:pt idx="18727" formatCode="0.00E+00">
                  <c:v>18727.0</c:v>
                </c:pt>
                <c:pt idx="18728" formatCode="0.00E+00">
                  <c:v>18728.0</c:v>
                </c:pt>
                <c:pt idx="18729" formatCode="0.00E+00">
                  <c:v>18729.0</c:v>
                </c:pt>
                <c:pt idx="18730" formatCode="0.00E+00">
                  <c:v>18730.0</c:v>
                </c:pt>
                <c:pt idx="18731" formatCode="0.00E+00">
                  <c:v>18731.0</c:v>
                </c:pt>
                <c:pt idx="18732" formatCode="0.00E+00">
                  <c:v>18732.0</c:v>
                </c:pt>
                <c:pt idx="18733" formatCode="0.00E+00">
                  <c:v>18733.0</c:v>
                </c:pt>
                <c:pt idx="18734" formatCode="0.00E+00">
                  <c:v>18734.0</c:v>
                </c:pt>
                <c:pt idx="18735" formatCode="0.00E+00">
                  <c:v>18735.0</c:v>
                </c:pt>
                <c:pt idx="18736" formatCode="0.00E+00">
                  <c:v>18736.0</c:v>
                </c:pt>
                <c:pt idx="18737" formatCode="0.00E+00">
                  <c:v>18737.0</c:v>
                </c:pt>
                <c:pt idx="18738" formatCode="0.00E+00">
                  <c:v>18738.0</c:v>
                </c:pt>
                <c:pt idx="18739" formatCode="0.00E+00">
                  <c:v>18739.0</c:v>
                </c:pt>
                <c:pt idx="18740" formatCode="0.00E+00">
                  <c:v>18740.0</c:v>
                </c:pt>
                <c:pt idx="18741" formatCode="0.00E+00">
                  <c:v>18741.0</c:v>
                </c:pt>
                <c:pt idx="18742" formatCode="0.00E+00">
                  <c:v>18742.0</c:v>
                </c:pt>
                <c:pt idx="18743" formatCode="0.00E+00">
                  <c:v>18743.0</c:v>
                </c:pt>
                <c:pt idx="18744" formatCode="0.00E+00">
                  <c:v>18744.0</c:v>
                </c:pt>
                <c:pt idx="18745" formatCode="0.00E+00">
                  <c:v>18745.0</c:v>
                </c:pt>
                <c:pt idx="18746" formatCode="0.00E+00">
                  <c:v>18746.0</c:v>
                </c:pt>
                <c:pt idx="18747" formatCode="0.00E+00">
                  <c:v>18747.0</c:v>
                </c:pt>
                <c:pt idx="18748" formatCode="0.00E+00">
                  <c:v>18748.0</c:v>
                </c:pt>
                <c:pt idx="18749" formatCode="0.00E+00">
                  <c:v>18749.0</c:v>
                </c:pt>
                <c:pt idx="18750" formatCode="0.00E+00">
                  <c:v>18750.0</c:v>
                </c:pt>
                <c:pt idx="18751" formatCode="0.00E+00">
                  <c:v>18751.0</c:v>
                </c:pt>
                <c:pt idx="18752" formatCode="0.00E+00">
                  <c:v>18752.0</c:v>
                </c:pt>
                <c:pt idx="18753" formatCode="0.00E+00">
                  <c:v>18753.0</c:v>
                </c:pt>
                <c:pt idx="18754" formatCode="0.00E+00">
                  <c:v>18754.0</c:v>
                </c:pt>
                <c:pt idx="18755" formatCode="0.00E+00">
                  <c:v>18755.0</c:v>
                </c:pt>
                <c:pt idx="18756" formatCode="0.00E+00">
                  <c:v>18756.0</c:v>
                </c:pt>
                <c:pt idx="18757" formatCode="0.00E+00">
                  <c:v>18757.0</c:v>
                </c:pt>
                <c:pt idx="18758" formatCode="0.00E+00">
                  <c:v>18758.0</c:v>
                </c:pt>
                <c:pt idx="18759" formatCode="0.00E+00">
                  <c:v>18759.0</c:v>
                </c:pt>
                <c:pt idx="18760" formatCode="0.00E+00">
                  <c:v>18760.0</c:v>
                </c:pt>
                <c:pt idx="18761" formatCode="0.00E+00">
                  <c:v>18761.0</c:v>
                </c:pt>
                <c:pt idx="18762" formatCode="0.00E+00">
                  <c:v>18762.0</c:v>
                </c:pt>
                <c:pt idx="18763" formatCode="0.00E+00">
                  <c:v>18763.0</c:v>
                </c:pt>
                <c:pt idx="18764" formatCode="0.00E+00">
                  <c:v>18764.0</c:v>
                </c:pt>
                <c:pt idx="18765" formatCode="0.00E+00">
                  <c:v>18765.0</c:v>
                </c:pt>
                <c:pt idx="18766" formatCode="0.00E+00">
                  <c:v>18766.0</c:v>
                </c:pt>
                <c:pt idx="18767" formatCode="0.00E+00">
                  <c:v>18767.0</c:v>
                </c:pt>
                <c:pt idx="18768" formatCode="0.00E+00">
                  <c:v>18768.0</c:v>
                </c:pt>
                <c:pt idx="18769" formatCode="0.00E+00">
                  <c:v>18769.0</c:v>
                </c:pt>
                <c:pt idx="18770" formatCode="0.00E+00">
                  <c:v>18770.0</c:v>
                </c:pt>
                <c:pt idx="18771" formatCode="0.00E+00">
                  <c:v>18771.0</c:v>
                </c:pt>
                <c:pt idx="18772" formatCode="0.00E+00">
                  <c:v>18772.0</c:v>
                </c:pt>
                <c:pt idx="18773" formatCode="0.00E+00">
                  <c:v>18773.0</c:v>
                </c:pt>
                <c:pt idx="18774" formatCode="0.00E+00">
                  <c:v>18774.0</c:v>
                </c:pt>
                <c:pt idx="18775" formatCode="0.00E+00">
                  <c:v>18775.0</c:v>
                </c:pt>
                <c:pt idx="18776" formatCode="0.00E+00">
                  <c:v>18776.0</c:v>
                </c:pt>
                <c:pt idx="18777" formatCode="0.00E+00">
                  <c:v>18777.0</c:v>
                </c:pt>
                <c:pt idx="18778" formatCode="0.00E+00">
                  <c:v>18778.0</c:v>
                </c:pt>
                <c:pt idx="18779" formatCode="0.00E+00">
                  <c:v>18779.0</c:v>
                </c:pt>
                <c:pt idx="18780" formatCode="0.00E+00">
                  <c:v>18780.0</c:v>
                </c:pt>
                <c:pt idx="18781" formatCode="0.00E+00">
                  <c:v>18781.0</c:v>
                </c:pt>
                <c:pt idx="18782" formatCode="0.00E+00">
                  <c:v>18782.0</c:v>
                </c:pt>
                <c:pt idx="18783" formatCode="0.00E+00">
                  <c:v>18783.0</c:v>
                </c:pt>
                <c:pt idx="18784" formatCode="0.00E+00">
                  <c:v>18784.0</c:v>
                </c:pt>
                <c:pt idx="18785" formatCode="0.00E+00">
                  <c:v>18785.0</c:v>
                </c:pt>
                <c:pt idx="18786" formatCode="0.00E+00">
                  <c:v>18786.0</c:v>
                </c:pt>
                <c:pt idx="18787" formatCode="0.00E+00">
                  <c:v>18787.0</c:v>
                </c:pt>
                <c:pt idx="18788" formatCode="0.00E+00">
                  <c:v>18788.0</c:v>
                </c:pt>
                <c:pt idx="18789" formatCode="0.00E+00">
                  <c:v>18789.0</c:v>
                </c:pt>
                <c:pt idx="18790" formatCode="0.00E+00">
                  <c:v>18790.0</c:v>
                </c:pt>
                <c:pt idx="18791" formatCode="0.00E+00">
                  <c:v>18791.0</c:v>
                </c:pt>
                <c:pt idx="18792" formatCode="0.00E+00">
                  <c:v>18792.0</c:v>
                </c:pt>
                <c:pt idx="18793" formatCode="0.00E+00">
                  <c:v>18793.0</c:v>
                </c:pt>
                <c:pt idx="18794" formatCode="0.00E+00">
                  <c:v>18794.0</c:v>
                </c:pt>
                <c:pt idx="18795" formatCode="0.00E+00">
                  <c:v>18795.0</c:v>
                </c:pt>
                <c:pt idx="18796" formatCode="0.00E+00">
                  <c:v>18796.0</c:v>
                </c:pt>
                <c:pt idx="18797" formatCode="0.00E+00">
                  <c:v>18797.0</c:v>
                </c:pt>
                <c:pt idx="18798" formatCode="0.00E+00">
                  <c:v>18798.0</c:v>
                </c:pt>
                <c:pt idx="18799" formatCode="0.00E+00">
                  <c:v>18799.0</c:v>
                </c:pt>
                <c:pt idx="18800" formatCode="0.00E+00">
                  <c:v>18800.0</c:v>
                </c:pt>
                <c:pt idx="18801" formatCode="0.00E+00">
                  <c:v>18801.0</c:v>
                </c:pt>
                <c:pt idx="18802" formatCode="0.00E+00">
                  <c:v>18802.0</c:v>
                </c:pt>
                <c:pt idx="18803" formatCode="0.00E+00">
                  <c:v>18803.0</c:v>
                </c:pt>
                <c:pt idx="18804" formatCode="0.00E+00">
                  <c:v>18804.0</c:v>
                </c:pt>
                <c:pt idx="18805" formatCode="0.00E+00">
                  <c:v>18805.0</c:v>
                </c:pt>
                <c:pt idx="18806" formatCode="0.00E+00">
                  <c:v>18806.0</c:v>
                </c:pt>
                <c:pt idx="18807" formatCode="0.00E+00">
                  <c:v>18807.0</c:v>
                </c:pt>
                <c:pt idx="18808" formatCode="0.00E+00">
                  <c:v>18808.0</c:v>
                </c:pt>
                <c:pt idx="18809" formatCode="0.00E+00">
                  <c:v>18809.0</c:v>
                </c:pt>
                <c:pt idx="18810" formatCode="0.00E+00">
                  <c:v>18810.0</c:v>
                </c:pt>
                <c:pt idx="18811" formatCode="0.00E+00">
                  <c:v>18811.0</c:v>
                </c:pt>
                <c:pt idx="18812" formatCode="0.00E+00">
                  <c:v>18812.0</c:v>
                </c:pt>
                <c:pt idx="18813" formatCode="0.00E+00">
                  <c:v>18813.0</c:v>
                </c:pt>
                <c:pt idx="18814" formatCode="0.00E+00">
                  <c:v>18814.0</c:v>
                </c:pt>
                <c:pt idx="18815" formatCode="0.00E+00">
                  <c:v>18815.0</c:v>
                </c:pt>
                <c:pt idx="18816" formatCode="0.00E+00">
                  <c:v>18816.0</c:v>
                </c:pt>
                <c:pt idx="18817" formatCode="0.00E+00">
                  <c:v>18817.0</c:v>
                </c:pt>
                <c:pt idx="18818" formatCode="0.00E+00">
                  <c:v>18818.0</c:v>
                </c:pt>
                <c:pt idx="18819" formatCode="0.00E+00">
                  <c:v>18819.0</c:v>
                </c:pt>
                <c:pt idx="18820" formatCode="0.00E+00">
                  <c:v>18820.0</c:v>
                </c:pt>
                <c:pt idx="18821" formatCode="0.00E+00">
                  <c:v>18821.0</c:v>
                </c:pt>
                <c:pt idx="18822" formatCode="0.00E+00">
                  <c:v>18822.0</c:v>
                </c:pt>
                <c:pt idx="18823" formatCode="0.00E+00">
                  <c:v>18823.0</c:v>
                </c:pt>
                <c:pt idx="18824" formatCode="0.00E+00">
                  <c:v>18824.0</c:v>
                </c:pt>
                <c:pt idx="18825" formatCode="0.00E+00">
                  <c:v>18825.0</c:v>
                </c:pt>
                <c:pt idx="18826" formatCode="0.00E+00">
                  <c:v>18826.0</c:v>
                </c:pt>
                <c:pt idx="18827" formatCode="0.00E+00">
                  <c:v>18827.0</c:v>
                </c:pt>
                <c:pt idx="18828" formatCode="0.00E+00">
                  <c:v>18828.0</c:v>
                </c:pt>
                <c:pt idx="18829" formatCode="0.00E+00">
                  <c:v>18829.0</c:v>
                </c:pt>
                <c:pt idx="18830" formatCode="0.00E+00">
                  <c:v>18830.0</c:v>
                </c:pt>
                <c:pt idx="18831" formatCode="0.00E+00">
                  <c:v>18831.0</c:v>
                </c:pt>
                <c:pt idx="18832" formatCode="0.00E+00">
                  <c:v>18832.0</c:v>
                </c:pt>
                <c:pt idx="18833" formatCode="0.00E+00">
                  <c:v>18833.0</c:v>
                </c:pt>
                <c:pt idx="18834" formatCode="0.00E+00">
                  <c:v>18834.0</c:v>
                </c:pt>
                <c:pt idx="18835" formatCode="0.00E+00">
                  <c:v>18835.0</c:v>
                </c:pt>
                <c:pt idx="18836" formatCode="0.00E+00">
                  <c:v>18836.0</c:v>
                </c:pt>
                <c:pt idx="18837" formatCode="0.00E+00">
                  <c:v>18837.0</c:v>
                </c:pt>
                <c:pt idx="18838" formatCode="0.00E+00">
                  <c:v>18838.0</c:v>
                </c:pt>
                <c:pt idx="18839" formatCode="0.00E+00">
                  <c:v>18839.0</c:v>
                </c:pt>
                <c:pt idx="18840" formatCode="0.00E+00">
                  <c:v>18840.0</c:v>
                </c:pt>
                <c:pt idx="18841" formatCode="0.00E+00">
                  <c:v>18841.0</c:v>
                </c:pt>
                <c:pt idx="18842" formatCode="0.00E+00">
                  <c:v>18842.0</c:v>
                </c:pt>
                <c:pt idx="18843" formatCode="0.00E+00">
                  <c:v>18843.0</c:v>
                </c:pt>
                <c:pt idx="18844" formatCode="0.00E+00">
                  <c:v>18844.0</c:v>
                </c:pt>
                <c:pt idx="18845" formatCode="0.00E+00">
                  <c:v>18845.0</c:v>
                </c:pt>
                <c:pt idx="18846" formatCode="0.00E+00">
                  <c:v>18846.0</c:v>
                </c:pt>
                <c:pt idx="18847" formatCode="0.00E+00">
                  <c:v>18847.0</c:v>
                </c:pt>
                <c:pt idx="18848" formatCode="0.00E+00">
                  <c:v>18848.0</c:v>
                </c:pt>
                <c:pt idx="18849" formatCode="0.00E+00">
                  <c:v>18849.0</c:v>
                </c:pt>
                <c:pt idx="18850" formatCode="0.00E+00">
                  <c:v>18850.0</c:v>
                </c:pt>
                <c:pt idx="18851" formatCode="0.00E+00">
                  <c:v>18851.0</c:v>
                </c:pt>
                <c:pt idx="18852" formatCode="0.00E+00">
                  <c:v>18852.0</c:v>
                </c:pt>
                <c:pt idx="18853" formatCode="0.00E+00">
                  <c:v>18853.0</c:v>
                </c:pt>
                <c:pt idx="18854" formatCode="0.00E+00">
                  <c:v>18854.0</c:v>
                </c:pt>
                <c:pt idx="18855" formatCode="0.00E+00">
                  <c:v>18855.0</c:v>
                </c:pt>
                <c:pt idx="18856" formatCode="0.00E+00">
                  <c:v>18856.0</c:v>
                </c:pt>
                <c:pt idx="18857" formatCode="0.00E+00">
                  <c:v>18857.0</c:v>
                </c:pt>
                <c:pt idx="18858" formatCode="0.00E+00">
                  <c:v>18858.0</c:v>
                </c:pt>
                <c:pt idx="18859" formatCode="0.00E+00">
                  <c:v>18859.0</c:v>
                </c:pt>
                <c:pt idx="18860" formatCode="0.00E+00">
                  <c:v>18860.0</c:v>
                </c:pt>
                <c:pt idx="18861" formatCode="0.00E+00">
                  <c:v>18861.0</c:v>
                </c:pt>
                <c:pt idx="18862" formatCode="0.00E+00">
                  <c:v>18862.0</c:v>
                </c:pt>
                <c:pt idx="18863" formatCode="0.00E+00">
                  <c:v>18863.0</c:v>
                </c:pt>
                <c:pt idx="18864" formatCode="0.00E+00">
                  <c:v>18864.0</c:v>
                </c:pt>
                <c:pt idx="18865" formatCode="0.00E+00">
                  <c:v>18865.0</c:v>
                </c:pt>
                <c:pt idx="18866" formatCode="0.00E+00">
                  <c:v>18866.0</c:v>
                </c:pt>
                <c:pt idx="18867" formatCode="0.00E+00">
                  <c:v>18867.0</c:v>
                </c:pt>
                <c:pt idx="18868" formatCode="0.00E+00">
                  <c:v>18868.0</c:v>
                </c:pt>
                <c:pt idx="18869" formatCode="0.00E+00">
                  <c:v>18869.0</c:v>
                </c:pt>
                <c:pt idx="18870" formatCode="0.00E+00">
                  <c:v>18870.0</c:v>
                </c:pt>
                <c:pt idx="18871" formatCode="0.00E+00">
                  <c:v>18871.0</c:v>
                </c:pt>
                <c:pt idx="18872" formatCode="0.00E+00">
                  <c:v>18872.0</c:v>
                </c:pt>
                <c:pt idx="18873" formatCode="0.00E+00">
                  <c:v>18873.0</c:v>
                </c:pt>
                <c:pt idx="18874" formatCode="0.00E+00">
                  <c:v>18874.0</c:v>
                </c:pt>
                <c:pt idx="18875" formatCode="0.00E+00">
                  <c:v>18875.0</c:v>
                </c:pt>
                <c:pt idx="18876" formatCode="0.00E+00">
                  <c:v>18876.0</c:v>
                </c:pt>
                <c:pt idx="18877" formatCode="0.00E+00">
                  <c:v>18877.0</c:v>
                </c:pt>
                <c:pt idx="18878" formatCode="0.00E+00">
                  <c:v>18878.0</c:v>
                </c:pt>
                <c:pt idx="18879" formatCode="0.00E+00">
                  <c:v>18879.0</c:v>
                </c:pt>
                <c:pt idx="18880" formatCode="0.00E+00">
                  <c:v>18880.0</c:v>
                </c:pt>
                <c:pt idx="18881" formatCode="0.00E+00">
                  <c:v>18881.0</c:v>
                </c:pt>
                <c:pt idx="18882" formatCode="0.00E+00">
                  <c:v>18882.0</c:v>
                </c:pt>
                <c:pt idx="18883" formatCode="0.00E+00">
                  <c:v>18883.0</c:v>
                </c:pt>
                <c:pt idx="18884" formatCode="0.00E+00">
                  <c:v>18884.0</c:v>
                </c:pt>
                <c:pt idx="18885" formatCode="0.00E+00">
                  <c:v>18885.0</c:v>
                </c:pt>
                <c:pt idx="18886" formatCode="0.00E+00">
                  <c:v>18886.0</c:v>
                </c:pt>
                <c:pt idx="18887" formatCode="0.00E+00">
                  <c:v>18887.0</c:v>
                </c:pt>
                <c:pt idx="18888" formatCode="0.00E+00">
                  <c:v>18888.0</c:v>
                </c:pt>
                <c:pt idx="18889" formatCode="0.00E+00">
                  <c:v>18889.0</c:v>
                </c:pt>
                <c:pt idx="18890" formatCode="0.00E+00">
                  <c:v>18890.0</c:v>
                </c:pt>
                <c:pt idx="18891" formatCode="0.00E+00">
                  <c:v>18891.0</c:v>
                </c:pt>
                <c:pt idx="18892" formatCode="0.00E+00">
                  <c:v>18892.0</c:v>
                </c:pt>
                <c:pt idx="18893" formatCode="0.00E+00">
                  <c:v>18893.0</c:v>
                </c:pt>
                <c:pt idx="18894" formatCode="0.00E+00">
                  <c:v>18894.0</c:v>
                </c:pt>
                <c:pt idx="18895" formatCode="0.00E+00">
                  <c:v>18895.0</c:v>
                </c:pt>
                <c:pt idx="18896" formatCode="0.00E+00">
                  <c:v>18896.0</c:v>
                </c:pt>
                <c:pt idx="18897" formatCode="0.00E+00">
                  <c:v>18897.0</c:v>
                </c:pt>
                <c:pt idx="18898" formatCode="0.00E+00">
                  <c:v>18898.0</c:v>
                </c:pt>
                <c:pt idx="18899" formatCode="0.00E+00">
                  <c:v>18899.0</c:v>
                </c:pt>
                <c:pt idx="18900" formatCode="0.00E+00">
                  <c:v>18900.0</c:v>
                </c:pt>
                <c:pt idx="18901" formatCode="0.00E+00">
                  <c:v>18901.0</c:v>
                </c:pt>
                <c:pt idx="18902" formatCode="0.00E+00">
                  <c:v>18902.0</c:v>
                </c:pt>
                <c:pt idx="18903" formatCode="0.00E+00">
                  <c:v>18903.0</c:v>
                </c:pt>
                <c:pt idx="18904" formatCode="0.00E+00">
                  <c:v>18904.0</c:v>
                </c:pt>
                <c:pt idx="18905" formatCode="0.00E+00">
                  <c:v>18905.0</c:v>
                </c:pt>
                <c:pt idx="18906" formatCode="0.00E+00">
                  <c:v>18906.0</c:v>
                </c:pt>
                <c:pt idx="18907" formatCode="0.00E+00">
                  <c:v>18907.0</c:v>
                </c:pt>
                <c:pt idx="18908" formatCode="0.00E+00">
                  <c:v>18908.0</c:v>
                </c:pt>
                <c:pt idx="18909" formatCode="0.00E+00">
                  <c:v>18909.0</c:v>
                </c:pt>
                <c:pt idx="18910" formatCode="0.00E+00">
                  <c:v>18910.0</c:v>
                </c:pt>
                <c:pt idx="18911" formatCode="0.00E+00">
                  <c:v>18911.0</c:v>
                </c:pt>
                <c:pt idx="18912" formatCode="0.00E+00">
                  <c:v>18912.0</c:v>
                </c:pt>
                <c:pt idx="18913" formatCode="0.00E+00">
                  <c:v>18913.0</c:v>
                </c:pt>
                <c:pt idx="18914" formatCode="0.00E+00">
                  <c:v>18914.0</c:v>
                </c:pt>
                <c:pt idx="18915" formatCode="0.00E+00">
                  <c:v>18915.0</c:v>
                </c:pt>
                <c:pt idx="18916" formatCode="0.00E+00">
                  <c:v>18916.0</c:v>
                </c:pt>
                <c:pt idx="18917" formatCode="0.00E+00">
                  <c:v>18917.0</c:v>
                </c:pt>
                <c:pt idx="18918" formatCode="0.00E+00">
                  <c:v>18918.0</c:v>
                </c:pt>
                <c:pt idx="18919" formatCode="0.00E+00">
                  <c:v>18919.0</c:v>
                </c:pt>
                <c:pt idx="18920" formatCode="0.00E+00">
                  <c:v>18920.0</c:v>
                </c:pt>
                <c:pt idx="18921" formatCode="0.00E+00">
                  <c:v>18921.0</c:v>
                </c:pt>
                <c:pt idx="18922" formatCode="0.00E+00">
                  <c:v>18922.0</c:v>
                </c:pt>
                <c:pt idx="18923" formatCode="0.00E+00">
                  <c:v>18923.0</c:v>
                </c:pt>
                <c:pt idx="18924" formatCode="0.00E+00">
                  <c:v>18924.0</c:v>
                </c:pt>
                <c:pt idx="18925" formatCode="0.00E+00">
                  <c:v>18925.0</c:v>
                </c:pt>
                <c:pt idx="18926" formatCode="0.00E+00">
                  <c:v>18926.0</c:v>
                </c:pt>
                <c:pt idx="18927" formatCode="0.00E+00">
                  <c:v>18927.0</c:v>
                </c:pt>
                <c:pt idx="18928" formatCode="0.00E+00">
                  <c:v>18928.0</c:v>
                </c:pt>
                <c:pt idx="18929" formatCode="0.00E+00">
                  <c:v>18929.0</c:v>
                </c:pt>
                <c:pt idx="18930" formatCode="0.00E+00">
                  <c:v>18930.0</c:v>
                </c:pt>
                <c:pt idx="18931" formatCode="0.00E+00">
                  <c:v>18931.0</c:v>
                </c:pt>
                <c:pt idx="18932" formatCode="0.00E+00">
                  <c:v>18932.0</c:v>
                </c:pt>
                <c:pt idx="18933" formatCode="0.00E+00">
                  <c:v>18933.0</c:v>
                </c:pt>
                <c:pt idx="18934" formatCode="0.00E+00">
                  <c:v>18934.0</c:v>
                </c:pt>
                <c:pt idx="18935" formatCode="0.00E+00">
                  <c:v>18935.0</c:v>
                </c:pt>
                <c:pt idx="18936" formatCode="0.00E+00">
                  <c:v>18936.0</c:v>
                </c:pt>
                <c:pt idx="18937" formatCode="0.00E+00">
                  <c:v>18937.0</c:v>
                </c:pt>
                <c:pt idx="18938" formatCode="0.00E+00">
                  <c:v>18938.0</c:v>
                </c:pt>
                <c:pt idx="18939" formatCode="0.00E+00">
                  <c:v>18939.0</c:v>
                </c:pt>
                <c:pt idx="18940" formatCode="0.00E+00">
                  <c:v>18940.0</c:v>
                </c:pt>
                <c:pt idx="18941" formatCode="0.00E+00">
                  <c:v>18941.0</c:v>
                </c:pt>
                <c:pt idx="18942" formatCode="0.00E+00">
                  <c:v>18942.0</c:v>
                </c:pt>
                <c:pt idx="18943" formatCode="0.00E+00">
                  <c:v>18943.0</c:v>
                </c:pt>
                <c:pt idx="18944" formatCode="0.00E+00">
                  <c:v>18944.0</c:v>
                </c:pt>
                <c:pt idx="18945" formatCode="0.00E+00">
                  <c:v>18945.0</c:v>
                </c:pt>
                <c:pt idx="18946" formatCode="0.00E+00">
                  <c:v>18946.0</c:v>
                </c:pt>
                <c:pt idx="18947" formatCode="0.00E+00">
                  <c:v>18947.0</c:v>
                </c:pt>
                <c:pt idx="18948" formatCode="0.00E+00">
                  <c:v>18948.0</c:v>
                </c:pt>
                <c:pt idx="18949" formatCode="0.00E+00">
                  <c:v>18949.0</c:v>
                </c:pt>
                <c:pt idx="18950" formatCode="0.00E+00">
                  <c:v>18950.0</c:v>
                </c:pt>
                <c:pt idx="18951" formatCode="0.00E+00">
                  <c:v>18951.0</c:v>
                </c:pt>
                <c:pt idx="18952" formatCode="0.00E+00">
                  <c:v>18952.0</c:v>
                </c:pt>
                <c:pt idx="18953" formatCode="0.00E+00">
                  <c:v>18953.0</c:v>
                </c:pt>
                <c:pt idx="18954" formatCode="0.00E+00">
                  <c:v>18954.0</c:v>
                </c:pt>
                <c:pt idx="18955" formatCode="0.00E+00">
                  <c:v>18955.0</c:v>
                </c:pt>
                <c:pt idx="18956" formatCode="0.00E+00">
                  <c:v>18956.0</c:v>
                </c:pt>
                <c:pt idx="18957" formatCode="0.00E+00">
                  <c:v>18957.0</c:v>
                </c:pt>
                <c:pt idx="18958" formatCode="0.00E+00">
                  <c:v>18958.0</c:v>
                </c:pt>
                <c:pt idx="18959" formatCode="0.00E+00">
                  <c:v>18959.0</c:v>
                </c:pt>
                <c:pt idx="18960" formatCode="0.00E+00">
                  <c:v>18960.0</c:v>
                </c:pt>
                <c:pt idx="18961" formatCode="0.00E+00">
                  <c:v>18961.0</c:v>
                </c:pt>
                <c:pt idx="18962" formatCode="0.00E+00">
                  <c:v>18962.0</c:v>
                </c:pt>
                <c:pt idx="18963" formatCode="0.00E+00">
                  <c:v>18963.0</c:v>
                </c:pt>
                <c:pt idx="18964" formatCode="0.00E+00">
                  <c:v>18964.0</c:v>
                </c:pt>
                <c:pt idx="18965" formatCode="0.00E+00">
                  <c:v>18965.0</c:v>
                </c:pt>
                <c:pt idx="18966" formatCode="0.00E+00">
                  <c:v>18966.0</c:v>
                </c:pt>
                <c:pt idx="18967" formatCode="0.00E+00">
                  <c:v>18967.0</c:v>
                </c:pt>
                <c:pt idx="18968" formatCode="0.00E+00">
                  <c:v>18968.0</c:v>
                </c:pt>
                <c:pt idx="18969" formatCode="0.00E+00">
                  <c:v>18969.0</c:v>
                </c:pt>
                <c:pt idx="18970" formatCode="0.00E+00">
                  <c:v>18970.0</c:v>
                </c:pt>
                <c:pt idx="18971" formatCode="0.00E+00">
                  <c:v>18971.0</c:v>
                </c:pt>
                <c:pt idx="18972" formatCode="0.00E+00">
                  <c:v>18972.0</c:v>
                </c:pt>
                <c:pt idx="18973" formatCode="0.00E+00">
                  <c:v>18973.0</c:v>
                </c:pt>
                <c:pt idx="18974" formatCode="0.00E+00">
                  <c:v>18974.0</c:v>
                </c:pt>
                <c:pt idx="18975" formatCode="0.00E+00">
                  <c:v>18975.0</c:v>
                </c:pt>
                <c:pt idx="18976" formatCode="0.00E+00">
                  <c:v>18976.0</c:v>
                </c:pt>
                <c:pt idx="18977" formatCode="0.00E+00">
                  <c:v>18977.0</c:v>
                </c:pt>
                <c:pt idx="18978" formatCode="0.00E+00">
                  <c:v>18978.0</c:v>
                </c:pt>
                <c:pt idx="18979" formatCode="0.00E+00">
                  <c:v>18979.0</c:v>
                </c:pt>
                <c:pt idx="18980" formatCode="0.00E+00">
                  <c:v>18980.0</c:v>
                </c:pt>
                <c:pt idx="18981" formatCode="0.00E+00">
                  <c:v>18981.0</c:v>
                </c:pt>
                <c:pt idx="18982" formatCode="0.00E+00">
                  <c:v>18982.0</c:v>
                </c:pt>
                <c:pt idx="18983" formatCode="0.00E+00">
                  <c:v>18983.0</c:v>
                </c:pt>
                <c:pt idx="18984" formatCode="0.00E+00">
                  <c:v>18984.0</c:v>
                </c:pt>
                <c:pt idx="18985" formatCode="0.00E+00">
                  <c:v>18985.0</c:v>
                </c:pt>
                <c:pt idx="18986" formatCode="0.00E+00">
                  <c:v>18986.0</c:v>
                </c:pt>
                <c:pt idx="18987" formatCode="0.00E+00">
                  <c:v>18987.0</c:v>
                </c:pt>
                <c:pt idx="18988" formatCode="0.00E+00">
                  <c:v>18988.0</c:v>
                </c:pt>
                <c:pt idx="18989" formatCode="0.00E+00">
                  <c:v>18989.0</c:v>
                </c:pt>
                <c:pt idx="18990" formatCode="0.00E+00">
                  <c:v>18990.0</c:v>
                </c:pt>
                <c:pt idx="18991" formatCode="0.00E+00">
                  <c:v>18991.0</c:v>
                </c:pt>
                <c:pt idx="18992" formatCode="0.00E+00">
                  <c:v>18992.0</c:v>
                </c:pt>
                <c:pt idx="18993" formatCode="0.00E+00">
                  <c:v>18993.0</c:v>
                </c:pt>
                <c:pt idx="18994" formatCode="0.00E+00">
                  <c:v>18994.0</c:v>
                </c:pt>
                <c:pt idx="18995" formatCode="0.00E+00">
                  <c:v>18995.0</c:v>
                </c:pt>
                <c:pt idx="18996" formatCode="0.00E+00">
                  <c:v>18996.0</c:v>
                </c:pt>
                <c:pt idx="18997" formatCode="0.00E+00">
                  <c:v>18997.0</c:v>
                </c:pt>
                <c:pt idx="18998" formatCode="0.00E+00">
                  <c:v>18998.0</c:v>
                </c:pt>
                <c:pt idx="18999" formatCode="0.00E+00">
                  <c:v>18999.0</c:v>
                </c:pt>
                <c:pt idx="19000" formatCode="0.00E+00">
                  <c:v>19000.0</c:v>
                </c:pt>
                <c:pt idx="19001" formatCode="0.00E+00">
                  <c:v>19001.0</c:v>
                </c:pt>
                <c:pt idx="19002" formatCode="0.00E+00">
                  <c:v>19002.0</c:v>
                </c:pt>
                <c:pt idx="19003" formatCode="0.00E+00">
                  <c:v>19003.0</c:v>
                </c:pt>
                <c:pt idx="19004" formatCode="0.00E+00">
                  <c:v>19004.0</c:v>
                </c:pt>
                <c:pt idx="19005" formatCode="0.00E+00">
                  <c:v>19005.0</c:v>
                </c:pt>
                <c:pt idx="19006" formatCode="0.00E+00">
                  <c:v>19006.0</c:v>
                </c:pt>
                <c:pt idx="19007" formatCode="0.00E+00">
                  <c:v>19007.0</c:v>
                </c:pt>
                <c:pt idx="19008" formatCode="0.00E+00">
                  <c:v>19008.0</c:v>
                </c:pt>
                <c:pt idx="19009" formatCode="0.00E+00">
                  <c:v>19009.0</c:v>
                </c:pt>
                <c:pt idx="19010" formatCode="0.00E+00">
                  <c:v>19010.0</c:v>
                </c:pt>
                <c:pt idx="19011" formatCode="0.00E+00">
                  <c:v>19011.0</c:v>
                </c:pt>
                <c:pt idx="19012" formatCode="0.00E+00">
                  <c:v>19012.0</c:v>
                </c:pt>
                <c:pt idx="19013" formatCode="0.00E+00">
                  <c:v>19013.0</c:v>
                </c:pt>
                <c:pt idx="19014" formatCode="0.00E+00">
                  <c:v>19014.0</c:v>
                </c:pt>
                <c:pt idx="19015" formatCode="0.00E+00">
                  <c:v>19015.0</c:v>
                </c:pt>
                <c:pt idx="19016" formatCode="0.00E+00">
                  <c:v>19016.0</c:v>
                </c:pt>
                <c:pt idx="19017" formatCode="0.00E+00">
                  <c:v>19017.0</c:v>
                </c:pt>
                <c:pt idx="19018" formatCode="0.00E+00">
                  <c:v>19018.0</c:v>
                </c:pt>
                <c:pt idx="19019" formatCode="0.00E+00">
                  <c:v>19019.0</c:v>
                </c:pt>
                <c:pt idx="19020" formatCode="0.00E+00">
                  <c:v>19020.0</c:v>
                </c:pt>
                <c:pt idx="19021" formatCode="0.00E+00">
                  <c:v>19021.0</c:v>
                </c:pt>
                <c:pt idx="19022" formatCode="0.00E+00">
                  <c:v>19022.0</c:v>
                </c:pt>
                <c:pt idx="19023" formatCode="0.00E+00">
                  <c:v>19023.0</c:v>
                </c:pt>
                <c:pt idx="19024" formatCode="0.00E+00">
                  <c:v>19024.0</c:v>
                </c:pt>
                <c:pt idx="19025" formatCode="0.00E+00">
                  <c:v>19025.0</c:v>
                </c:pt>
                <c:pt idx="19026" formatCode="0.00E+00">
                  <c:v>19026.0</c:v>
                </c:pt>
                <c:pt idx="19027" formatCode="0.00E+00">
                  <c:v>19027.0</c:v>
                </c:pt>
                <c:pt idx="19028" formatCode="0.00E+00">
                  <c:v>19028.0</c:v>
                </c:pt>
                <c:pt idx="19029" formatCode="0.00E+00">
                  <c:v>19029.0</c:v>
                </c:pt>
                <c:pt idx="19030" formatCode="0.00E+00">
                  <c:v>19030.0</c:v>
                </c:pt>
                <c:pt idx="19031" formatCode="0.00E+00">
                  <c:v>19031.0</c:v>
                </c:pt>
                <c:pt idx="19032" formatCode="0.00E+00">
                  <c:v>19032.0</c:v>
                </c:pt>
                <c:pt idx="19033" formatCode="0.00E+00">
                  <c:v>19033.0</c:v>
                </c:pt>
                <c:pt idx="19034" formatCode="0.00E+00">
                  <c:v>19034.0</c:v>
                </c:pt>
                <c:pt idx="19035" formatCode="0.00E+00">
                  <c:v>19035.0</c:v>
                </c:pt>
                <c:pt idx="19036" formatCode="0.00E+00">
                  <c:v>19036.0</c:v>
                </c:pt>
                <c:pt idx="19037" formatCode="0.00E+00">
                  <c:v>19037.0</c:v>
                </c:pt>
                <c:pt idx="19038" formatCode="0.00E+00">
                  <c:v>19038.0</c:v>
                </c:pt>
                <c:pt idx="19039" formatCode="0.00E+00">
                  <c:v>19039.0</c:v>
                </c:pt>
                <c:pt idx="19040" formatCode="0.00E+00">
                  <c:v>19040.0</c:v>
                </c:pt>
                <c:pt idx="19041" formatCode="0.00E+00">
                  <c:v>19041.0</c:v>
                </c:pt>
                <c:pt idx="19042" formatCode="0.00E+00">
                  <c:v>19042.0</c:v>
                </c:pt>
                <c:pt idx="19043" formatCode="0.00E+00">
                  <c:v>19043.0</c:v>
                </c:pt>
                <c:pt idx="19044" formatCode="0.00E+00">
                  <c:v>19044.0</c:v>
                </c:pt>
                <c:pt idx="19045" formatCode="0.00E+00">
                  <c:v>19045.0</c:v>
                </c:pt>
                <c:pt idx="19046" formatCode="0.00E+00">
                  <c:v>19046.0</c:v>
                </c:pt>
                <c:pt idx="19047" formatCode="0.00E+00">
                  <c:v>19047.0</c:v>
                </c:pt>
                <c:pt idx="19048" formatCode="0.00E+00">
                  <c:v>19048.0</c:v>
                </c:pt>
                <c:pt idx="19049" formatCode="0.00E+00">
                  <c:v>19049.0</c:v>
                </c:pt>
                <c:pt idx="19050" formatCode="0.00E+00">
                  <c:v>19050.0</c:v>
                </c:pt>
                <c:pt idx="19051" formatCode="0.00E+00">
                  <c:v>19051.0</c:v>
                </c:pt>
                <c:pt idx="19052" formatCode="0.00E+00">
                  <c:v>19052.0</c:v>
                </c:pt>
                <c:pt idx="19053" formatCode="0.00E+00">
                  <c:v>19053.0</c:v>
                </c:pt>
                <c:pt idx="19054" formatCode="0.00E+00">
                  <c:v>19054.0</c:v>
                </c:pt>
                <c:pt idx="19055" formatCode="0.00E+00">
                  <c:v>19055.0</c:v>
                </c:pt>
                <c:pt idx="19056" formatCode="0.00E+00">
                  <c:v>19056.0</c:v>
                </c:pt>
                <c:pt idx="19057" formatCode="0.00E+00">
                  <c:v>19057.0</c:v>
                </c:pt>
                <c:pt idx="19058" formatCode="0.00E+00">
                  <c:v>19058.0</c:v>
                </c:pt>
                <c:pt idx="19059" formatCode="0.00E+00">
                  <c:v>19059.0</c:v>
                </c:pt>
                <c:pt idx="19060" formatCode="0.00E+00">
                  <c:v>19060.0</c:v>
                </c:pt>
                <c:pt idx="19061" formatCode="0.00E+00">
                  <c:v>19061.0</c:v>
                </c:pt>
                <c:pt idx="19062" formatCode="0.00E+00">
                  <c:v>19062.0</c:v>
                </c:pt>
                <c:pt idx="19063" formatCode="0.00E+00">
                  <c:v>19063.0</c:v>
                </c:pt>
                <c:pt idx="19064" formatCode="0.00E+00">
                  <c:v>19064.0</c:v>
                </c:pt>
                <c:pt idx="19065" formatCode="0.00E+00">
                  <c:v>19065.0</c:v>
                </c:pt>
                <c:pt idx="19066" formatCode="0.00E+00">
                  <c:v>19066.0</c:v>
                </c:pt>
                <c:pt idx="19067" formatCode="0.00E+00">
                  <c:v>19067.0</c:v>
                </c:pt>
                <c:pt idx="19068" formatCode="0.00E+00">
                  <c:v>19068.0</c:v>
                </c:pt>
                <c:pt idx="19069" formatCode="0.00E+00">
                  <c:v>19069.0</c:v>
                </c:pt>
                <c:pt idx="19070" formatCode="0.00E+00">
                  <c:v>19070.0</c:v>
                </c:pt>
                <c:pt idx="19071" formatCode="0.00E+00">
                  <c:v>19071.0</c:v>
                </c:pt>
                <c:pt idx="19072" formatCode="0.00E+00">
                  <c:v>19072.0</c:v>
                </c:pt>
                <c:pt idx="19073" formatCode="0.00E+00">
                  <c:v>19073.0</c:v>
                </c:pt>
                <c:pt idx="19074" formatCode="0.00E+00">
                  <c:v>19074.0</c:v>
                </c:pt>
                <c:pt idx="19075" formatCode="0.00E+00">
                  <c:v>19075.0</c:v>
                </c:pt>
                <c:pt idx="19076" formatCode="0.00E+00">
                  <c:v>19076.0</c:v>
                </c:pt>
                <c:pt idx="19077" formatCode="0.00E+00">
                  <c:v>19077.0</c:v>
                </c:pt>
                <c:pt idx="19078" formatCode="0.00E+00">
                  <c:v>19078.0</c:v>
                </c:pt>
                <c:pt idx="19079" formatCode="0.00E+00">
                  <c:v>19079.0</c:v>
                </c:pt>
                <c:pt idx="19080" formatCode="0.00E+00">
                  <c:v>19080.0</c:v>
                </c:pt>
                <c:pt idx="19081" formatCode="0.00E+00">
                  <c:v>19081.0</c:v>
                </c:pt>
                <c:pt idx="19082" formatCode="0.00E+00">
                  <c:v>19082.0</c:v>
                </c:pt>
                <c:pt idx="19083" formatCode="0.00E+00">
                  <c:v>19083.0</c:v>
                </c:pt>
                <c:pt idx="19084" formatCode="0.00E+00">
                  <c:v>19084.0</c:v>
                </c:pt>
                <c:pt idx="19085" formatCode="0.00E+00">
                  <c:v>19085.0</c:v>
                </c:pt>
                <c:pt idx="19086" formatCode="0.00E+00">
                  <c:v>19086.0</c:v>
                </c:pt>
                <c:pt idx="19087" formatCode="0.00E+00">
                  <c:v>19087.0</c:v>
                </c:pt>
                <c:pt idx="19088" formatCode="0.00E+00">
                  <c:v>19088.0</c:v>
                </c:pt>
                <c:pt idx="19089" formatCode="0.00E+00">
                  <c:v>19089.0</c:v>
                </c:pt>
                <c:pt idx="19090" formatCode="0.00E+00">
                  <c:v>19090.0</c:v>
                </c:pt>
                <c:pt idx="19091" formatCode="0.00E+00">
                  <c:v>19091.0</c:v>
                </c:pt>
                <c:pt idx="19092" formatCode="0.00E+00">
                  <c:v>19092.0</c:v>
                </c:pt>
                <c:pt idx="19093" formatCode="0.00E+00">
                  <c:v>19093.0</c:v>
                </c:pt>
                <c:pt idx="19094" formatCode="0.00E+00">
                  <c:v>19094.0</c:v>
                </c:pt>
                <c:pt idx="19095" formatCode="0.00E+00">
                  <c:v>19095.0</c:v>
                </c:pt>
                <c:pt idx="19096" formatCode="0.00E+00">
                  <c:v>19096.0</c:v>
                </c:pt>
                <c:pt idx="19097" formatCode="0.00E+00">
                  <c:v>19097.0</c:v>
                </c:pt>
                <c:pt idx="19098" formatCode="0.00E+00">
                  <c:v>19098.0</c:v>
                </c:pt>
                <c:pt idx="19099" formatCode="0.00E+00">
                  <c:v>19099.0</c:v>
                </c:pt>
                <c:pt idx="19100" formatCode="0.00E+00">
                  <c:v>19100.0</c:v>
                </c:pt>
                <c:pt idx="19101" formatCode="0.00E+00">
                  <c:v>19101.0</c:v>
                </c:pt>
                <c:pt idx="19102" formatCode="0.00E+00">
                  <c:v>19102.0</c:v>
                </c:pt>
                <c:pt idx="19103" formatCode="0.00E+00">
                  <c:v>19103.0</c:v>
                </c:pt>
                <c:pt idx="19104" formatCode="0.00E+00">
                  <c:v>19104.0</c:v>
                </c:pt>
                <c:pt idx="19105" formatCode="0.00E+00">
                  <c:v>19105.0</c:v>
                </c:pt>
                <c:pt idx="19106" formatCode="0.00E+00">
                  <c:v>19106.0</c:v>
                </c:pt>
                <c:pt idx="19107" formatCode="0.00E+00">
                  <c:v>19107.0</c:v>
                </c:pt>
                <c:pt idx="19108" formatCode="0.00E+00">
                  <c:v>19108.0</c:v>
                </c:pt>
                <c:pt idx="19109" formatCode="0.00E+00">
                  <c:v>19109.0</c:v>
                </c:pt>
                <c:pt idx="19110" formatCode="0.00E+00">
                  <c:v>19110.0</c:v>
                </c:pt>
                <c:pt idx="19111" formatCode="0.00E+00">
                  <c:v>19111.0</c:v>
                </c:pt>
                <c:pt idx="19112" formatCode="0.00E+00">
                  <c:v>19112.0</c:v>
                </c:pt>
                <c:pt idx="19113" formatCode="0.00E+00">
                  <c:v>19113.0</c:v>
                </c:pt>
                <c:pt idx="19114" formatCode="0.00E+00">
                  <c:v>19114.0</c:v>
                </c:pt>
                <c:pt idx="19115" formatCode="0.00E+00">
                  <c:v>19115.0</c:v>
                </c:pt>
                <c:pt idx="19116" formatCode="0.00E+00">
                  <c:v>19116.0</c:v>
                </c:pt>
                <c:pt idx="19117" formatCode="0.00E+00">
                  <c:v>19117.0</c:v>
                </c:pt>
                <c:pt idx="19118" formatCode="0.00E+00">
                  <c:v>19118.0</c:v>
                </c:pt>
                <c:pt idx="19119" formatCode="0.00E+00">
                  <c:v>19119.0</c:v>
                </c:pt>
                <c:pt idx="19120" formatCode="0.00E+00">
                  <c:v>19120.0</c:v>
                </c:pt>
                <c:pt idx="19121" formatCode="0.00E+00">
                  <c:v>19121.0</c:v>
                </c:pt>
                <c:pt idx="19122" formatCode="0.00E+00">
                  <c:v>19122.0</c:v>
                </c:pt>
                <c:pt idx="19123" formatCode="0.00E+00">
                  <c:v>19123.0</c:v>
                </c:pt>
                <c:pt idx="19124" formatCode="0.00E+00">
                  <c:v>19124.0</c:v>
                </c:pt>
                <c:pt idx="19125" formatCode="0.00E+00">
                  <c:v>19125.0</c:v>
                </c:pt>
                <c:pt idx="19126" formatCode="0.00E+00">
                  <c:v>19126.0</c:v>
                </c:pt>
                <c:pt idx="19127" formatCode="0.00E+00">
                  <c:v>19127.0</c:v>
                </c:pt>
                <c:pt idx="19128" formatCode="0.00E+00">
                  <c:v>19128.0</c:v>
                </c:pt>
                <c:pt idx="19129" formatCode="0.00E+00">
                  <c:v>19129.0</c:v>
                </c:pt>
                <c:pt idx="19130" formatCode="0.00E+00">
                  <c:v>19130.0</c:v>
                </c:pt>
                <c:pt idx="19131" formatCode="0.00E+00">
                  <c:v>19131.0</c:v>
                </c:pt>
                <c:pt idx="19132" formatCode="0.00E+00">
                  <c:v>19132.0</c:v>
                </c:pt>
                <c:pt idx="19133" formatCode="0.00E+00">
                  <c:v>19133.0</c:v>
                </c:pt>
                <c:pt idx="19134" formatCode="0.00E+00">
                  <c:v>19134.0</c:v>
                </c:pt>
                <c:pt idx="19135" formatCode="0.00E+00">
                  <c:v>19135.0</c:v>
                </c:pt>
                <c:pt idx="19136" formatCode="0.00E+00">
                  <c:v>19136.0</c:v>
                </c:pt>
                <c:pt idx="19137" formatCode="0.00E+00">
                  <c:v>19137.0</c:v>
                </c:pt>
                <c:pt idx="19138" formatCode="0.00E+00">
                  <c:v>19138.0</c:v>
                </c:pt>
                <c:pt idx="19139" formatCode="0.00E+00">
                  <c:v>19139.0</c:v>
                </c:pt>
                <c:pt idx="19140" formatCode="0.00E+00">
                  <c:v>19140.0</c:v>
                </c:pt>
                <c:pt idx="19141" formatCode="0.00E+00">
                  <c:v>19141.0</c:v>
                </c:pt>
                <c:pt idx="19142" formatCode="0.00E+00">
                  <c:v>19142.0</c:v>
                </c:pt>
                <c:pt idx="19143" formatCode="0.00E+00">
                  <c:v>19143.0</c:v>
                </c:pt>
                <c:pt idx="19144" formatCode="0.00E+00">
                  <c:v>19144.0</c:v>
                </c:pt>
                <c:pt idx="19145" formatCode="0.00E+00">
                  <c:v>19145.0</c:v>
                </c:pt>
                <c:pt idx="19146" formatCode="0.00E+00">
                  <c:v>19146.0</c:v>
                </c:pt>
                <c:pt idx="19147" formatCode="0.00E+00">
                  <c:v>19147.0</c:v>
                </c:pt>
                <c:pt idx="19148" formatCode="0.00E+00">
                  <c:v>19148.0</c:v>
                </c:pt>
                <c:pt idx="19149" formatCode="0.00E+00">
                  <c:v>19149.0</c:v>
                </c:pt>
                <c:pt idx="19150" formatCode="0.00E+00">
                  <c:v>19150.0</c:v>
                </c:pt>
                <c:pt idx="19151" formatCode="0.00E+00">
                  <c:v>19151.0</c:v>
                </c:pt>
                <c:pt idx="19152" formatCode="0.00E+00">
                  <c:v>19152.0</c:v>
                </c:pt>
                <c:pt idx="19153" formatCode="0.00E+00">
                  <c:v>19153.0</c:v>
                </c:pt>
                <c:pt idx="19154" formatCode="0.00E+00">
                  <c:v>19154.0</c:v>
                </c:pt>
                <c:pt idx="19155" formatCode="0.00E+00">
                  <c:v>19155.0</c:v>
                </c:pt>
                <c:pt idx="19156" formatCode="0.00E+00">
                  <c:v>19156.0</c:v>
                </c:pt>
                <c:pt idx="19157" formatCode="0.00E+00">
                  <c:v>19157.0</c:v>
                </c:pt>
                <c:pt idx="19158" formatCode="0.00E+00">
                  <c:v>19158.0</c:v>
                </c:pt>
                <c:pt idx="19159" formatCode="0.00E+00">
                  <c:v>19159.0</c:v>
                </c:pt>
                <c:pt idx="19160" formatCode="0.00E+00">
                  <c:v>19160.0</c:v>
                </c:pt>
                <c:pt idx="19161" formatCode="0.00E+00">
                  <c:v>19161.0</c:v>
                </c:pt>
                <c:pt idx="19162" formatCode="0.00E+00">
                  <c:v>19162.0</c:v>
                </c:pt>
                <c:pt idx="19163" formatCode="0.00E+00">
                  <c:v>19163.0</c:v>
                </c:pt>
                <c:pt idx="19164" formatCode="0.00E+00">
                  <c:v>19164.0</c:v>
                </c:pt>
                <c:pt idx="19165" formatCode="0.00E+00">
                  <c:v>19165.0</c:v>
                </c:pt>
                <c:pt idx="19166" formatCode="0.00E+00">
                  <c:v>19166.0</c:v>
                </c:pt>
                <c:pt idx="19167" formatCode="0.00E+00">
                  <c:v>19167.0</c:v>
                </c:pt>
                <c:pt idx="19168" formatCode="0.00E+00">
                  <c:v>19168.0</c:v>
                </c:pt>
                <c:pt idx="19169" formatCode="0.00E+00">
                  <c:v>19169.0</c:v>
                </c:pt>
                <c:pt idx="19170" formatCode="0.00E+00">
                  <c:v>19170.0</c:v>
                </c:pt>
                <c:pt idx="19171" formatCode="0.00E+00">
                  <c:v>19171.0</c:v>
                </c:pt>
                <c:pt idx="19172" formatCode="0.00E+00">
                  <c:v>19172.0</c:v>
                </c:pt>
                <c:pt idx="19173" formatCode="0.00E+00">
                  <c:v>19173.0</c:v>
                </c:pt>
                <c:pt idx="19174" formatCode="0.00E+00">
                  <c:v>19174.0</c:v>
                </c:pt>
                <c:pt idx="19175" formatCode="0.00E+00">
                  <c:v>19175.0</c:v>
                </c:pt>
                <c:pt idx="19176" formatCode="0.00E+00">
                  <c:v>19176.0</c:v>
                </c:pt>
                <c:pt idx="19177" formatCode="0.00E+00">
                  <c:v>19177.0</c:v>
                </c:pt>
                <c:pt idx="19178" formatCode="0.00E+00">
                  <c:v>19178.0</c:v>
                </c:pt>
                <c:pt idx="19179" formatCode="0.00E+00">
                  <c:v>19179.0</c:v>
                </c:pt>
                <c:pt idx="19180" formatCode="0.00E+00">
                  <c:v>19180.0</c:v>
                </c:pt>
                <c:pt idx="19181" formatCode="0.00E+00">
                  <c:v>19181.0</c:v>
                </c:pt>
                <c:pt idx="19182" formatCode="0.00E+00">
                  <c:v>19182.0</c:v>
                </c:pt>
                <c:pt idx="19183" formatCode="0.00E+00">
                  <c:v>19183.0</c:v>
                </c:pt>
                <c:pt idx="19184" formatCode="0.00E+00">
                  <c:v>19184.0</c:v>
                </c:pt>
                <c:pt idx="19185" formatCode="0.00E+00">
                  <c:v>19185.0</c:v>
                </c:pt>
                <c:pt idx="19186" formatCode="0.00E+00">
                  <c:v>19186.0</c:v>
                </c:pt>
                <c:pt idx="19187" formatCode="0.00E+00">
                  <c:v>19187.0</c:v>
                </c:pt>
                <c:pt idx="19188" formatCode="0.00E+00">
                  <c:v>19188.0</c:v>
                </c:pt>
                <c:pt idx="19189" formatCode="0.00E+00">
                  <c:v>19189.0</c:v>
                </c:pt>
                <c:pt idx="19190" formatCode="0.00E+00">
                  <c:v>19190.0</c:v>
                </c:pt>
                <c:pt idx="19191" formatCode="0.00E+00">
                  <c:v>19191.0</c:v>
                </c:pt>
                <c:pt idx="19192" formatCode="0.00E+00">
                  <c:v>19192.0</c:v>
                </c:pt>
                <c:pt idx="19193" formatCode="0.00E+00">
                  <c:v>19193.0</c:v>
                </c:pt>
                <c:pt idx="19194" formatCode="0.00E+00">
                  <c:v>19194.0</c:v>
                </c:pt>
                <c:pt idx="19195" formatCode="0.00E+00">
                  <c:v>19195.0</c:v>
                </c:pt>
                <c:pt idx="19196" formatCode="0.00E+00">
                  <c:v>19196.0</c:v>
                </c:pt>
                <c:pt idx="19197" formatCode="0.00E+00">
                  <c:v>19197.0</c:v>
                </c:pt>
                <c:pt idx="19198" formatCode="0.00E+00">
                  <c:v>19198.0</c:v>
                </c:pt>
                <c:pt idx="19199" formatCode="0.00E+00">
                  <c:v>19199.0</c:v>
                </c:pt>
                <c:pt idx="19200" formatCode="0.00E+00">
                  <c:v>19200.0</c:v>
                </c:pt>
                <c:pt idx="19201" formatCode="0.00E+00">
                  <c:v>19201.0</c:v>
                </c:pt>
                <c:pt idx="19202" formatCode="0.00E+00">
                  <c:v>19202.0</c:v>
                </c:pt>
                <c:pt idx="19203" formatCode="0.00E+00">
                  <c:v>19203.0</c:v>
                </c:pt>
                <c:pt idx="19204" formatCode="0.00E+00">
                  <c:v>19204.0</c:v>
                </c:pt>
                <c:pt idx="19205" formatCode="0.00E+00">
                  <c:v>19205.0</c:v>
                </c:pt>
                <c:pt idx="19206" formatCode="0.00E+00">
                  <c:v>19206.0</c:v>
                </c:pt>
                <c:pt idx="19207" formatCode="0.00E+00">
                  <c:v>19207.0</c:v>
                </c:pt>
                <c:pt idx="19208" formatCode="0.00E+00">
                  <c:v>19208.0</c:v>
                </c:pt>
                <c:pt idx="19209" formatCode="0.00E+00">
                  <c:v>19209.0</c:v>
                </c:pt>
                <c:pt idx="19210" formatCode="0.00E+00">
                  <c:v>19210.0</c:v>
                </c:pt>
                <c:pt idx="19211" formatCode="0.00E+00">
                  <c:v>19211.0</c:v>
                </c:pt>
                <c:pt idx="19212" formatCode="0.00E+00">
                  <c:v>19212.0</c:v>
                </c:pt>
                <c:pt idx="19213" formatCode="0.00E+00">
                  <c:v>19213.0</c:v>
                </c:pt>
                <c:pt idx="19214" formatCode="0.00E+00">
                  <c:v>19214.0</c:v>
                </c:pt>
                <c:pt idx="19215" formatCode="0.00E+00">
                  <c:v>19215.0</c:v>
                </c:pt>
                <c:pt idx="19216" formatCode="0.00E+00">
                  <c:v>19216.0</c:v>
                </c:pt>
                <c:pt idx="19217" formatCode="0.00E+00">
                  <c:v>19217.0</c:v>
                </c:pt>
                <c:pt idx="19218" formatCode="0.00E+00">
                  <c:v>19218.0</c:v>
                </c:pt>
                <c:pt idx="19219" formatCode="0.00E+00">
                  <c:v>19219.0</c:v>
                </c:pt>
                <c:pt idx="19220" formatCode="0.00E+00">
                  <c:v>19220.0</c:v>
                </c:pt>
                <c:pt idx="19221" formatCode="0.00E+00">
                  <c:v>19221.0</c:v>
                </c:pt>
                <c:pt idx="19222" formatCode="0.00E+00">
                  <c:v>19222.0</c:v>
                </c:pt>
                <c:pt idx="19223" formatCode="0.00E+00">
                  <c:v>19223.0</c:v>
                </c:pt>
                <c:pt idx="19224" formatCode="0.00E+00">
                  <c:v>19224.0</c:v>
                </c:pt>
                <c:pt idx="19225" formatCode="0.00E+00">
                  <c:v>19225.0</c:v>
                </c:pt>
                <c:pt idx="19226" formatCode="0.00E+00">
                  <c:v>19226.0</c:v>
                </c:pt>
                <c:pt idx="19227" formatCode="0.00E+00">
                  <c:v>19227.0</c:v>
                </c:pt>
                <c:pt idx="19228" formatCode="0.00E+00">
                  <c:v>19228.0</c:v>
                </c:pt>
                <c:pt idx="19229" formatCode="0.00E+00">
                  <c:v>19229.0</c:v>
                </c:pt>
                <c:pt idx="19230" formatCode="0.00E+00">
                  <c:v>19230.0</c:v>
                </c:pt>
                <c:pt idx="19231" formatCode="0.00E+00">
                  <c:v>19231.0</c:v>
                </c:pt>
                <c:pt idx="19232" formatCode="0.00E+00">
                  <c:v>19232.0</c:v>
                </c:pt>
                <c:pt idx="19233" formatCode="0.00E+00">
                  <c:v>19233.0</c:v>
                </c:pt>
                <c:pt idx="19234" formatCode="0.00E+00">
                  <c:v>19234.0</c:v>
                </c:pt>
                <c:pt idx="19235" formatCode="0.00E+00">
                  <c:v>19235.0</c:v>
                </c:pt>
                <c:pt idx="19236" formatCode="0.00E+00">
                  <c:v>19236.0</c:v>
                </c:pt>
                <c:pt idx="19237" formatCode="0.00E+00">
                  <c:v>19237.0</c:v>
                </c:pt>
                <c:pt idx="19238" formatCode="0.00E+00">
                  <c:v>19238.0</c:v>
                </c:pt>
                <c:pt idx="19239" formatCode="0.00E+00">
                  <c:v>19239.0</c:v>
                </c:pt>
                <c:pt idx="19240" formatCode="0.00E+00">
                  <c:v>19240.0</c:v>
                </c:pt>
                <c:pt idx="19241" formatCode="0.00E+00">
                  <c:v>19241.0</c:v>
                </c:pt>
                <c:pt idx="19242" formatCode="0.00E+00">
                  <c:v>19242.0</c:v>
                </c:pt>
                <c:pt idx="19243" formatCode="0.00E+00">
                  <c:v>19243.0</c:v>
                </c:pt>
                <c:pt idx="19244" formatCode="0.00E+00">
                  <c:v>19244.0</c:v>
                </c:pt>
                <c:pt idx="19245" formatCode="0.00E+00">
                  <c:v>19245.0</c:v>
                </c:pt>
                <c:pt idx="19246" formatCode="0.00E+00">
                  <c:v>19246.0</c:v>
                </c:pt>
                <c:pt idx="19247" formatCode="0.00E+00">
                  <c:v>19247.0</c:v>
                </c:pt>
                <c:pt idx="19248" formatCode="0.00E+00">
                  <c:v>19248.0</c:v>
                </c:pt>
                <c:pt idx="19249" formatCode="0.00E+00">
                  <c:v>19249.0</c:v>
                </c:pt>
                <c:pt idx="19250" formatCode="0.00E+00">
                  <c:v>19250.0</c:v>
                </c:pt>
                <c:pt idx="19251" formatCode="0.00E+00">
                  <c:v>19251.0</c:v>
                </c:pt>
                <c:pt idx="19252" formatCode="0.00E+00">
                  <c:v>19252.0</c:v>
                </c:pt>
                <c:pt idx="19253" formatCode="0.00E+00">
                  <c:v>19253.0</c:v>
                </c:pt>
                <c:pt idx="19254" formatCode="0.00E+00">
                  <c:v>19254.0</c:v>
                </c:pt>
                <c:pt idx="19255" formatCode="0.00E+00">
                  <c:v>19255.0</c:v>
                </c:pt>
                <c:pt idx="19256" formatCode="0.00E+00">
                  <c:v>19256.0</c:v>
                </c:pt>
                <c:pt idx="19257" formatCode="0.00E+00">
                  <c:v>19257.0</c:v>
                </c:pt>
                <c:pt idx="19258" formatCode="0.00E+00">
                  <c:v>19258.0</c:v>
                </c:pt>
                <c:pt idx="19259" formatCode="0.00E+00">
                  <c:v>19259.0</c:v>
                </c:pt>
                <c:pt idx="19260" formatCode="0.00E+00">
                  <c:v>19260.0</c:v>
                </c:pt>
                <c:pt idx="19261" formatCode="0.00E+00">
                  <c:v>19261.0</c:v>
                </c:pt>
                <c:pt idx="19262" formatCode="0.00E+00">
                  <c:v>19262.0</c:v>
                </c:pt>
                <c:pt idx="19263" formatCode="0.00E+00">
                  <c:v>19263.0</c:v>
                </c:pt>
                <c:pt idx="19264" formatCode="0.00E+00">
                  <c:v>19264.0</c:v>
                </c:pt>
                <c:pt idx="19265" formatCode="0.00E+00">
                  <c:v>19265.0</c:v>
                </c:pt>
                <c:pt idx="19266" formatCode="0.00E+00">
                  <c:v>19266.0</c:v>
                </c:pt>
                <c:pt idx="19267" formatCode="0.00E+00">
                  <c:v>19267.0</c:v>
                </c:pt>
                <c:pt idx="19268" formatCode="0.00E+00">
                  <c:v>19268.0</c:v>
                </c:pt>
                <c:pt idx="19269" formatCode="0.00E+00">
                  <c:v>19269.0</c:v>
                </c:pt>
                <c:pt idx="19270" formatCode="0.00E+00">
                  <c:v>19270.0</c:v>
                </c:pt>
                <c:pt idx="19271" formatCode="0.00E+00">
                  <c:v>19271.0</c:v>
                </c:pt>
                <c:pt idx="19272" formatCode="0.00E+00">
                  <c:v>19272.0</c:v>
                </c:pt>
                <c:pt idx="19273" formatCode="0.00E+00">
                  <c:v>19273.0</c:v>
                </c:pt>
                <c:pt idx="19274" formatCode="0.00E+00">
                  <c:v>19274.0</c:v>
                </c:pt>
                <c:pt idx="19275" formatCode="0.00E+00">
                  <c:v>19275.0</c:v>
                </c:pt>
                <c:pt idx="19276" formatCode="0.00E+00">
                  <c:v>19276.0</c:v>
                </c:pt>
                <c:pt idx="19277" formatCode="0.00E+00">
                  <c:v>19277.0</c:v>
                </c:pt>
                <c:pt idx="19278" formatCode="0.00E+00">
                  <c:v>19278.0</c:v>
                </c:pt>
                <c:pt idx="19279" formatCode="0.00E+00">
                  <c:v>19279.0</c:v>
                </c:pt>
                <c:pt idx="19280" formatCode="0.00E+00">
                  <c:v>19280.0</c:v>
                </c:pt>
                <c:pt idx="19281" formatCode="0.00E+00">
                  <c:v>19281.0</c:v>
                </c:pt>
                <c:pt idx="19282" formatCode="0.00E+00">
                  <c:v>19282.0</c:v>
                </c:pt>
                <c:pt idx="19283" formatCode="0.00E+00">
                  <c:v>19283.0</c:v>
                </c:pt>
                <c:pt idx="19284" formatCode="0.00E+00">
                  <c:v>19284.0</c:v>
                </c:pt>
                <c:pt idx="19285" formatCode="0.00E+00">
                  <c:v>19285.0</c:v>
                </c:pt>
                <c:pt idx="19286" formatCode="0.00E+00">
                  <c:v>19286.0</c:v>
                </c:pt>
                <c:pt idx="19287" formatCode="0.00E+00">
                  <c:v>19287.0</c:v>
                </c:pt>
                <c:pt idx="19288" formatCode="0.00E+00">
                  <c:v>19288.0</c:v>
                </c:pt>
                <c:pt idx="19289" formatCode="0.00E+00">
                  <c:v>19289.0</c:v>
                </c:pt>
                <c:pt idx="19290" formatCode="0.00E+00">
                  <c:v>19290.0</c:v>
                </c:pt>
                <c:pt idx="19291" formatCode="0.00E+00">
                  <c:v>19291.0</c:v>
                </c:pt>
                <c:pt idx="19292" formatCode="0.00E+00">
                  <c:v>19292.0</c:v>
                </c:pt>
                <c:pt idx="19293" formatCode="0.00E+00">
                  <c:v>19293.0</c:v>
                </c:pt>
                <c:pt idx="19294" formatCode="0.00E+00">
                  <c:v>19294.0</c:v>
                </c:pt>
                <c:pt idx="19295" formatCode="0.00E+00">
                  <c:v>19295.0</c:v>
                </c:pt>
                <c:pt idx="19296" formatCode="0.00E+00">
                  <c:v>19296.0</c:v>
                </c:pt>
                <c:pt idx="19297" formatCode="0.00E+00">
                  <c:v>19297.0</c:v>
                </c:pt>
                <c:pt idx="19298" formatCode="0.00E+00">
                  <c:v>19298.0</c:v>
                </c:pt>
                <c:pt idx="19299" formatCode="0.00E+00">
                  <c:v>19299.0</c:v>
                </c:pt>
                <c:pt idx="19300" formatCode="0.00E+00">
                  <c:v>19300.0</c:v>
                </c:pt>
                <c:pt idx="19301" formatCode="0.00E+00">
                  <c:v>19301.0</c:v>
                </c:pt>
                <c:pt idx="19302" formatCode="0.00E+00">
                  <c:v>19302.0</c:v>
                </c:pt>
                <c:pt idx="19303" formatCode="0.00E+00">
                  <c:v>19303.0</c:v>
                </c:pt>
                <c:pt idx="19304" formatCode="0.00E+00">
                  <c:v>19304.0</c:v>
                </c:pt>
                <c:pt idx="19305" formatCode="0.00E+00">
                  <c:v>19305.0</c:v>
                </c:pt>
                <c:pt idx="19306" formatCode="0.00E+00">
                  <c:v>19306.0</c:v>
                </c:pt>
                <c:pt idx="19307" formatCode="0.00E+00">
                  <c:v>19307.0</c:v>
                </c:pt>
                <c:pt idx="19308" formatCode="0.00E+00">
                  <c:v>19308.0</c:v>
                </c:pt>
                <c:pt idx="19309" formatCode="0.00E+00">
                  <c:v>19309.0</c:v>
                </c:pt>
                <c:pt idx="19310" formatCode="0.00E+00">
                  <c:v>19310.0</c:v>
                </c:pt>
                <c:pt idx="19311" formatCode="0.00E+00">
                  <c:v>19311.0</c:v>
                </c:pt>
                <c:pt idx="19312" formatCode="0.00E+00">
                  <c:v>19312.0</c:v>
                </c:pt>
                <c:pt idx="19313" formatCode="0.00E+00">
                  <c:v>19313.0</c:v>
                </c:pt>
                <c:pt idx="19314" formatCode="0.00E+00">
                  <c:v>19314.0</c:v>
                </c:pt>
                <c:pt idx="19315" formatCode="0.00E+00">
                  <c:v>19315.0</c:v>
                </c:pt>
                <c:pt idx="19316" formatCode="0.00E+00">
                  <c:v>19316.0</c:v>
                </c:pt>
                <c:pt idx="19317" formatCode="0.00E+00">
                  <c:v>19317.0</c:v>
                </c:pt>
                <c:pt idx="19318" formatCode="0.00E+00">
                  <c:v>19318.0</c:v>
                </c:pt>
                <c:pt idx="19319" formatCode="0.00E+00">
                  <c:v>19319.0</c:v>
                </c:pt>
                <c:pt idx="19320" formatCode="0.00E+00">
                  <c:v>19320.0</c:v>
                </c:pt>
                <c:pt idx="19321" formatCode="0.00E+00">
                  <c:v>19321.0</c:v>
                </c:pt>
                <c:pt idx="19322" formatCode="0.00E+00">
                  <c:v>19322.0</c:v>
                </c:pt>
                <c:pt idx="19323" formatCode="0.00E+00">
                  <c:v>19323.0</c:v>
                </c:pt>
                <c:pt idx="19324" formatCode="0.00E+00">
                  <c:v>19324.0</c:v>
                </c:pt>
                <c:pt idx="19325" formatCode="0.00E+00">
                  <c:v>19325.0</c:v>
                </c:pt>
                <c:pt idx="19326" formatCode="0.00E+00">
                  <c:v>19326.0</c:v>
                </c:pt>
                <c:pt idx="19327" formatCode="0.00E+00">
                  <c:v>19327.0</c:v>
                </c:pt>
                <c:pt idx="19328" formatCode="0.00E+00">
                  <c:v>19328.0</c:v>
                </c:pt>
                <c:pt idx="19329" formatCode="0.00E+00">
                  <c:v>19329.0</c:v>
                </c:pt>
                <c:pt idx="19330" formatCode="0.00E+00">
                  <c:v>19330.0</c:v>
                </c:pt>
                <c:pt idx="19331" formatCode="0.00E+00">
                  <c:v>19331.0</c:v>
                </c:pt>
                <c:pt idx="19332" formatCode="0.00E+00">
                  <c:v>19332.0</c:v>
                </c:pt>
                <c:pt idx="19333" formatCode="0.00E+00">
                  <c:v>19333.0</c:v>
                </c:pt>
                <c:pt idx="19334" formatCode="0.00E+00">
                  <c:v>19334.0</c:v>
                </c:pt>
                <c:pt idx="19335" formatCode="0.00E+00">
                  <c:v>19335.0</c:v>
                </c:pt>
                <c:pt idx="19336" formatCode="0.00E+00">
                  <c:v>19336.0</c:v>
                </c:pt>
                <c:pt idx="19337" formatCode="0.00E+00">
                  <c:v>19337.0</c:v>
                </c:pt>
                <c:pt idx="19338" formatCode="0.00E+00">
                  <c:v>19338.0</c:v>
                </c:pt>
                <c:pt idx="19339" formatCode="0.00E+00">
                  <c:v>19339.0</c:v>
                </c:pt>
                <c:pt idx="19340" formatCode="0.00E+00">
                  <c:v>19340.0</c:v>
                </c:pt>
                <c:pt idx="19341" formatCode="0.00E+00">
                  <c:v>19341.0</c:v>
                </c:pt>
                <c:pt idx="19342" formatCode="0.00E+00">
                  <c:v>19342.0</c:v>
                </c:pt>
                <c:pt idx="19343" formatCode="0.00E+00">
                  <c:v>19343.0</c:v>
                </c:pt>
                <c:pt idx="19344" formatCode="0.00E+00">
                  <c:v>19344.0</c:v>
                </c:pt>
                <c:pt idx="19345" formatCode="0.00E+00">
                  <c:v>19345.0</c:v>
                </c:pt>
                <c:pt idx="19346" formatCode="0.00E+00">
                  <c:v>19346.0</c:v>
                </c:pt>
                <c:pt idx="19347" formatCode="0.00E+00">
                  <c:v>19347.0</c:v>
                </c:pt>
                <c:pt idx="19348" formatCode="0.00E+00">
                  <c:v>19348.0</c:v>
                </c:pt>
                <c:pt idx="19349" formatCode="0.00E+00">
                  <c:v>19349.0</c:v>
                </c:pt>
                <c:pt idx="19350" formatCode="0.00E+00">
                  <c:v>19350.0</c:v>
                </c:pt>
                <c:pt idx="19351" formatCode="0.00E+00">
                  <c:v>19351.0</c:v>
                </c:pt>
                <c:pt idx="19352" formatCode="0.00E+00">
                  <c:v>19352.0</c:v>
                </c:pt>
                <c:pt idx="19353" formatCode="0.00E+00">
                  <c:v>19353.0</c:v>
                </c:pt>
                <c:pt idx="19354" formatCode="0.00E+00">
                  <c:v>19354.0</c:v>
                </c:pt>
                <c:pt idx="19355" formatCode="0.00E+00">
                  <c:v>19355.0</c:v>
                </c:pt>
                <c:pt idx="19356" formatCode="0.00E+00">
                  <c:v>19356.0</c:v>
                </c:pt>
                <c:pt idx="19357" formatCode="0.00E+00">
                  <c:v>19357.0</c:v>
                </c:pt>
                <c:pt idx="19358" formatCode="0.00E+00">
                  <c:v>19358.0</c:v>
                </c:pt>
                <c:pt idx="19359" formatCode="0.00E+00">
                  <c:v>19359.0</c:v>
                </c:pt>
                <c:pt idx="19360" formatCode="0.00E+00">
                  <c:v>19360.0</c:v>
                </c:pt>
                <c:pt idx="19361" formatCode="0.00E+00">
                  <c:v>19361.0</c:v>
                </c:pt>
                <c:pt idx="19362" formatCode="0.00E+00">
                  <c:v>19362.0</c:v>
                </c:pt>
                <c:pt idx="19363" formatCode="0.00E+00">
                  <c:v>19363.0</c:v>
                </c:pt>
                <c:pt idx="19364" formatCode="0.00E+00">
                  <c:v>19364.0</c:v>
                </c:pt>
                <c:pt idx="19365" formatCode="0.00E+00">
                  <c:v>19365.0</c:v>
                </c:pt>
                <c:pt idx="19366" formatCode="0.00E+00">
                  <c:v>19366.0</c:v>
                </c:pt>
                <c:pt idx="19367" formatCode="0.00E+00">
                  <c:v>19367.0</c:v>
                </c:pt>
                <c:pt idx="19368" formatCode="0.00E+00">
                  <c:v>19368.0</c:v>
                </c:pt>
                <c:pt idx="19369" formatCode="0.00E+00">
                  <c:v>19369.0</c:v>
                </c:pt>
                <c:pt idx="19370" formatCode="0.00E+00">
                  <c:v>19370.0</c:v>
                </c:pt>
                <c:pt idx="19371" formatCode="0.00E+00">
                  <c:v>19371.0</c:v>
                </c:pt>
                <c:pt idx="19372" formatCode="0.00E+00">
                  <c:v>19372.0</c:v>
                </c:pt>
                <c:pt idx="19373" formatCode="0.00E+00">
                  <c:v>19373.0</c:v>
                </c:pt>
                <c:pt idx="19374" formatCode="0.00E+00">
                  <c:v>19374.0</c:v>
                </c:pt>
                <c:pt idx="19375" formatCode="0.00E+00">
                  <c:v>19375.0</c:v>
                </c:pt>
                <c:pt idx="19376" formatCode="0.00E+00">
                  <c:v>19376.0</c:v>
                </c:pt>
                <c:pt idx="19377" formatCode="0.00E+00">
                  <c:v>19377.0</c:v>
                </c:pt>
                <c:pt idx="19378" formatCode="0.00E+00">
                  <c:v>19378.0</c:v>
                </c:pt>
                <c:pt idx="19379" formatCode="0.00E+00">
                  <c:v>19379.0</c:v>
                </c:pt>
                <c:pt idx="19380" formatCode="0.00E+00">
                  <c:v>19380.0</c:v>
                </c:pt>
                <c:pt idx="19381" formatCode="0.00E+00">
                  <c:v>19381.0</c:v>
                </c:pt>
                <c:pt idx="19382" formatCode="0.00E+00">
                  <c:v>19382.0</c:v>
                </c:pt>
                <c:pt idx="19383" formatCode="0.00E+00">
                  <c:v>19383.0</c:v>
                </c:pt>
                <c:pt idx="19384" formatCode="0.00E+00">
                  <c:v>19384.0</c:v>
                </c:pt>
                <c:pt idx="19385" formatCode="0.00E+00">
                  <c:v>19385.0</c:v>
                </c:pt>
                <c:pt idx="19386" formatCode="0.00E+00">
                  <c:v>19386.0</c:v>
                </c:pt>
                <c:pt idx="19387" formatCode="0.00E+00">
                  <c:v>19387.0</c:v>
                </c:pt>
                <c:pt idx="19388" formatCode="0.00E+00">
                  <c:v>19388.0</c:v>
                </c:pt>
                <c:pt idx="19389" formatCode="0.00E+00">
                  <c:v>19389.0</c:v>
                </c:pt>
                <c:pt idx="19390" formatCode="0.00E+00">
                  <c:v>19390.0</c:v>
                </c:pt>
                <c:pt idx="19391" formatCode="0.00E+00">
                  <c:v>19391.0</c:v>
                </c:pt>
                <c:pt idx="19392" formatCode="0.00E+00">
                  <c:v>19392.0</c:v>
                </c:pt>
                <c:pt idx="19393" formatCode="0.00E+00">
                  <c:v>19393.0</c:v>
                </c:pt>
                <c:pt idx="19394" formatCode="0.00E+00">
                  <c:v>19394.0</c:v>
                </c:pt>
                <c:pt idx="19395" formatCode="0.00E+00">
                  <c:v>19395.0</c:v>
                </c:pt>
                <c:pt idx="19396" formatCode="0.00E+00">
                  <c:v>19396.0</c:v>
                </c:pt>
                <c:pt idx="19397" formatCode="0.00E+00">
                  <c:v>19397.0</c:v>
                </c:pt>
                <c:pt idx="19398" formatCode="0.00E+00">
                  <c:v>19398.0</c:v>
                </c:pt>
                <c:pt idx="19399" formatCode="0.00E+00">
                  <c:v>19399.0</c:v>
                </c:pt>
                <c:pt idx="19400" formatCode="0.00E+00">
                  <c:v>19400.0</c:v>
                </c:pt>
                <c:pt idx="19401" formatCode="0.00E+00">
                  <c:v>19401.0</c:v>
                </c:pt>
                <c:pt idx="19402" formatCode="0.00E+00">
                  <c:v>19402.0</c:v>
                </c:pt>
                <c:pt idx="19403" formatCode="0.00E+00">
                  <c:v>19403.0</c:v>
                </c:pt>
                <c:pt idx="19404" formatCode="0.00E+00">
                  <c:v>19404.0</c:v>
                </c:pt>
                <c:pt idx="19405" formatCode="0.00E+00">
                  <c:v>19405.0</c:v>
                </c:pt>
                <c:pt idx="19406" formatCode="0.00E+00">
                  <c:v>19406.0</c:v>
                </c:pt>
                <c:pt idx="19407" formatCode="0.00E+00">
                  <c:v>19407.0</c:v>
                </c:pt>
                <c:pt idx="19408" formatCode="0.00E+00">
                  <c:v>19408.0</c:v>
                </c:pt>
                <c:pt idx="19409" formatCode="0.00E+00">
                  <c:v>19409.0</c:v>
                </c:pt>
                <c:pt idx="19410" formatCode="0.00E+00">
                  <c:v>19410.0</c:v>
                </c:pt>
                <c:pt idx="19411" formatCode="0.00E+00">
                  <c:v>19411.0</c:v>
                </c:pt>
                <c:pt idx="19412" formatCode="0.00E+00">
                  <c:v>19412.0</c:v>
                </c:pt>
                <c:pt idx="19413" formatCode="0.00E+00">
                  <c:v>19413.0</c:v>
                </c:pt>
                <c:pt idx="19414" formatCode="0.00E+00">
                  <c:v>19414.0</c:v>
                </c:pt>
                <c:pt idx="19415" formatCode="0.00E+00">
                  <c:v>19415.0</c:v>
                </c:pt>
                <c:pt idx="19416" formatCode="0.00E+00">
                  <c:v>19416.0</c:v>
                </c:pt>
                <c:pt idx="19417" formatCode="0.00E+00">
                  <c:v>19417.0</c:v>
                </c:pt>
                <c:pt idx="19418" formatCode="0.00E+00">
                  <c:v>19418.0</c:v>
                </c:pt>
                <c:pt idx="19419" formatCode="0.00E+00">
                  <c:v>19419.0</c:v>
                </c:pt>
                <c:pt idx="19420" formatCode="0.00E+00">
                  <c:v>19420.0</c:v>
                </c:pt>
                <c:pt idx="19421" formatCode="0.00E+00">
                  <c:v>19421.0</c:v>
                </c:pt>
                <c:pt idx="19422" formatCode="0.00E+00">
                  <c:v>19422.0</c:v>
                </c:pt>
                <c:pt idx="19423" formatCode="0.00E+00">
                  <c:v>19423.0</c:v>
                </c:pt>
                <c:pt idx="19424" formatCode="0.00E+00">
                  <c:v>19424.0</c:v>
                </c:pt>
                <c:pt idx="19425" formatCode="0.00E+00">
                  <c:v>19425.0</c:v>
                </c:pt>
                <c:pt idx="19426" formatCode="0.00E+00">
                  <c:v>19426.0</c:v>
                </c:pt>
                <c:pt idx="19427" formatCode="0.00E+00">
                  <c:v>19427.0</c:v>
                </c:pt>
                <c:pt idx="19428" formatCode="0.00E+00">
                  <c:v>19428.0</c:v>
                </c:pt>
                <c:pt idx="19429" formatCode="0.00E+00">
                  <c:v>19429.0</c:v>
                </c:pt>
                <c:pt idx="19430" formatCode="0.00E+00">
                  <c:v>19430.0</c:v>
                </c:pt>
                <c:pt idx="19431" formatCode="0.00E+00">
                  <c:v>19431.0</c:v>
                </c:pt>
                <c:pt idx="19432" formatCode="0.00E+00">
                  <c:v>19432.0</c:v>
                </c:pt>
                <c:pt idx="19433" formatCode="0.00E+00">
                  <c:v>19433.0</c:v>
                </c:pt>
                <c:pt idx="19434" formatCode="0.00E+00">
                  <c:v>19434.0</c:v>
                </c:pt>
                <c:pt idx="19435" formatCode="0.00E+00">
                  <c:v>19435.0</c:v>
                </c:pt>
                <c:pt idx="19436" formatCode="0.00E+00">
                  <c:v>19436.0</c:v>
                </c:pt>
                <c:pt idx="19437" formatCode="0.00E+00">
                  <c:v>19437.0</c:v>
                </c:pt>
                <c:pt idx="19438" formatCode="0.00E+00">
                  <c:v>19438.0</c:v>
                </c:pt>
                <c:pt idx="19439" formatCode="0.00E+00">
                  <c:v>19439.0</c:v>
                </c:pt>
                <c:pt idx="19440" formatCode="0.00E+00">
                  <c:v>19440.0</c:v>
                </c:pt>
                <c:pt idx="19441" formatCode="0.00E+00">
                  <c:v>19441.0</c:v>
                </c:pt>
                <c:pt idx="19442" formatCode="0.00E+00">
                  <c:v>19442.0</c:v>
                </c:pt>
                <c:pt idx="19443" formatCode="0.00E+00">
                  <c:v>19443.0</c:v>
                </c:pt>
                <c:pt idx="19444" formatCode="0.00E+00">
                  <c:v>19444.0</c:v>
                </c:pt>
                <c:pt idx="19445" formatCode="0.00E+00">
                  <c:v>19445.0</c:v>
                </c:pt>
                <c:pt idx="19446" formatCode="0.00E+00">
                  <c:v>19446.0</c:v>
                </c:pt>
                <c:pt idx="19447" formatCode="0.00E+00">
                  <c:v>19447.0</c:v>
                </c:pt>
                <c:pt idx="19448" formatCode="0.00E+00">
                  <c:v>19448.0</c:v>
                </c:pt>
                <c:pt idx="19449" formatCode="0.00E+00">
                  <c:v>19449.0</c:v>
                </c:pt>
                <c:pt idx="19450" formatCode="0.00E+00">
                  <c:v>19450.0</c:v>
                </c:pt>
                <c:pt idx="19451" formatCode="0.00E+00">
                  <c:v>19451.0</c:v>
                </c:pt>
                <c:pt idx="19452" formatCode="0.00E+00">
                  <c:v>19452.0</c:v>
                </c:pt>
                <c:pt idx="19453" formatCode="0.00E+00">
                  <c:v>19453.0</c:v>
                </c:pt>
                <c:pt idx="19454" formatCode="0.00E+00">
                  <c:v>19454.0</c:v>
                </c:pt>
                <c:pt idx="19455" formatCode="0.00E+00">
                  <c:v>19455.0</c:v>
                </c:pt>
                <c:pt idx="19456" formatCode="0.00E+00">
                  <c:v>19456.0</c:v>
                </c:pt>
                <c:pt idx="19457" formatCode="0.00E+00">
                  <c:v>19457.0</c:v>
                </c:pt>
                <c:pt idx="19458" formatCode="0.00E+00">
                  <c:v>19458.0</c:v>
                </c:pt>
                <c:pt idx="19459" formatCode="0.00E+00">
                  <c:v>19459.0</c:v>
                </c:pt>
                <c:pt idx="19460" formatCode="0.00E+00">
                  <c:v>19460.0</c:v>
                </c:pt>
                <c:pt idx="19461" formatCode="0.00E+00">
                  <c:v>19461.0</c:v>
                </c:pt>
                <c:pt idx="19462" formatCode="0.00E+00">
                  <c:v>19462.0</c:v>
                </c:pt>
                <c:pt idx="19463" formatCode="0.00E+00">
                  <c:v>19463.0</c:v>
                </c:pt>
                <c:pt idx="19464" formatCode="0.00E+00">
                  <c:v>19464.0</c:v>
                </c:pt>
                <c:pt idx="19465" formatCode="0.00E+00">
                  <c:v>19465.0</c:v>
                </c:pt>
                <c:pt idx="19466" formatCode="0.00E+00">
                  <c:v>19466.0</c:v>
                </c:pt>
                <c:pt idx="19467" formatCode="0.00E+00">
                  <c:v>19467.0</c:v>
                </c:pt>
                <c:pt idx="19468" formatCode="0.00E+00">
                  <c:v>19468.0</c:v>
                </c:pt>
                <c:pt idx="19469" formatCode="0.00E+00">
                  <c:v>19469.0</c:v>
                </c:pt>
                <c:pt idx="19470" formatCode="0.00E+00">
                  <c:v>19470.0</c:v>
                </c:pt>
                <c:pt idx="19471" formatCode="0.00E+00">
                  <c:v>19471.0</c:v>
                </c:pt>
                <c:pt idx="19472" formatCode="0.00E+00">
                  <c:v>19472.0</c:v>
                </c:pt>
                <c:pt idx="19473" formatCode="0.00E+00">
                  <c:v>19473.0</c:v>
                </c:pt>
                <c:pt idx="19474" formatCode="0.00E+00">
                  <c:v>19474.0</c:v>
                </c:pt>
                <c:pt idx="19475" formatCode="0.00E+00">
                  <c:v>19475.0</c:v>
                </c:pt>
                <c:pt idx="19476" formatCode="0.00E+00">
                  <c:v>19476.0</c:v>
                </c:pt>
                <c:pt idx="19477" formatCode="0.00E+00">
                  <c:v>19477.0</c:v>
                </c:pt>
                <c:pt idx="19478" formatCode="0.00E+00">
                  <c:v>19478.0</c:v>
                </c:pt>
                <c:pt idx="19479" formatCode="0.00E+00">
                  <c:v>19479.0</c:v>
                </c:pt>
                <c:pt idx="19480" formatCode="0.00E+00">
                  <c:v>19480.0</c:v>
                </c:pt>
                <c:pt idx="19481" formatCode="0.00E+00">
                  <c:v>19481.0</c:v>
                </c:pt>
                <c:pt idx="19482" formatCode="0.00E+00">
                  <c:v>19482.0</c:v>
                </c:pt>
                <c:pt idx="19483" formatCode="0.00E+00">
                  <c:v>19483.0</c:v>
                </c:pt>
                <c:pt idx="19484" formatCode="0.00E+00">
                  <c:v>19484.0</c:v>
                </c:pt>
                <c:pt idx="19485" formatCode="0.00E+00">
                  <c:v>19485.0</c:v>
                </c:pt>
                <c:pt idx="19486" formatCode="0.00E+00">
                  <c:v>19486.0</c:v>
                </c:pt>
                <c:pt idx="19487" formatCode="0.00E+00">
                  <c:v>19487.0</c:v>
                </c:pt>
                <c:pt idx="19488" formatCode="0.00E+00">
                  <c:v>19488.0</c:v>
                </c:pt>
                <c:pt idx="19489" formatCode="0.00E+00">
                  <c:v>19489.0</c:v>
                </c:pt>
                <c:pt idx="19490" formatCode="0.00E+00">
                  <c:v>19490.0</c:v>
                </c:pt>
                <c:pt idx="19491" formatCode="0.00E+00">
                  <c:v>19491.0</c:v>
                </c:pt>
                <c:pt idx="19492" formatCode="0.00E+00">
                  <c:v>19492.0</c:v>
                </c:pt>
                <c:pt idx="19493" formatCode="0.00E+00">
                  <c:v>19493.0</c:v>
                </c:pt>
                <c:pt idx="19494" formatCode="0.00E+00">
                  <c:v>19494.0</c:v>
                </c:pt>
                <c:pt idx="19495" formatCode="0.00E+00">
                  <c:v>19495.0</c:v>
                </c:pt>
                <c:pt idx="19496" formatCode="0.00E+00">
                  <c:v>19496.0</c:v>
                </c:pt>
                <c:pt idx="19497" formatCode="0.00E+00">
                  <c:v>19497.0</c:v>
                </c:pt>
                <c:pt idx="19498" formatCode="0.00E+00">
                  <c:v>19498.0</c:v>
                </c:pt>
                <c:pt idx="19499" formatCode="0.00E+00">
                  <c:v>19499.0</c:v>
                </c:pt>
                <c:pt idx="19500" formatCode="0.00E+00">
                  <c:v>19500.0</c:v>
                </c:pt>
                <c:pt idx="19501" formatCode="0.00E+00">
                  <c:v>19501.0</c:v>
                </c:pt>
                <c:pt idx="19502" formatCode="0.00E+00">
                  <c:v>19502.0</c:v>
                </c:pt>
                <c:pt idx="19503" formatCode="0.00E+00">
                  <c:v>19503.0</c:v>
                </c:pt>
                <c:pt idx="19504" formatCode="0.00E+00">
                  <c:v>19504.0</c:v>
                </c:pt>
                <c:pt idx="19505" formatCode="0.00E+00">
                  <c:v>19505.0</c:v>
                </c:pt>
                <c:pt idx="19506" formatCode="0.00E+00">
                  <c:v>19506.0</c:v>
                </c:pt>
                <c:pt idx="19507" formatCode="0.00E+00">
                  <c:v>19507.0</c:v>
                </c:pt>
                <c:pt idx="19508" formatCode="0.00E+00">
                  <c:v>19508.0</c:v>
                </c:pt>
                <c:pt idx="19509" formatCode="0.00E+00">
                  <c:v>19509.0</c:v>
                </c:pt>
                <c:pt idx="19510" formatCode="0.00E+00">
                  <c:v>19510.0</c:v>
                </c:pt>
                <c:pt idx="19511" formatCode="0.00E+00">
                  <c:v>19511.0</c:v>
                </c:pt>
                <c:pt idx="19512" formatCode="0.00E+00">
                  <c:v>19512.0</c:v>
                </c:pt>
                <c:pt idx="19513" formatCode="0.00E+00">
                  <c:v>19513.0</c:v>
                </c:pt>
                <c:pt idx="19514" formatCode="0.00E+00">
                  <c:v>19514.0</c:v>
                </c:pt>
                <c:pt idx="19515" formatCode="0.00E+00">
                  <c:v>19515.0</c:v>
                </c:pt>
                <c:pt idx="19516" formatCode="0.00E+00">
                  <c:v>19516.0</c:v>
                </c:pt>
                <c:pt idx="19517" formatCode="0.00E+00">
                  <c:v>19517.0</c:v>
                </c:pt>
                <c:pt idx="19518" formatCode="0.00E+00">
                  <c:v>19518.0</c:v>
                </c:pt>
                <c:pt idx="19519" formatCode="0.00E+00">
                  <c:v>19519.0</c:v>
                </c:pt>
                <c:pt idx="19520" formatCode="0.00E+00">
                  <c:v>19520.0</c:v>
                </c:pt>
                <c:pt idx="19521" formatCode="0.00E+00">
                  <c:v>19521.0</c:v>
                </c:pt>
                <c:pt idx="19522" formatCode="0.00E+00">
                  <c:v>19522.0</c:v>
                </c:pt>
                <c:pt idx="19523" formatCode="0.00E+00">
                  <c:v>19523.0</c:v>
                </c:pt>
                <c:pt idx="19524" formatCode="0.00E+00">
                  <c:v>19524.0</c:v>
                </c:pt>
                <c:pt idx="19525" formatCode="0.00E+00">
                  <c:v>19525.0</c:v>
                </c:pt>
                <c:pt idx="19526" formatCode="0.00E+00">
                  <c:v>19526.0</c:v>
                </c:pt>
                <c:pt idx="19527" formatCode="0.00E+00">
                  <c:v>19527.0</c:v>
                </c:pt>
                <c:pt idx="19528" formatCode="0.00E+00">
                  <c:v>19528.0</c:v>
                </c:pt>
                <c:pt idx="19529" formatCode="0.00E+00">
                  <c:v>19529.0</c:v>
                </c:pt>
                <c:pt idx="19530" formatCode="0.00E+00">
                  <c:v>19530.0</c:v>
                </c:pt>
                <c:pt idx="19531" formatCode="0.00E+00">
                  <c:v>19531.0</c:v>
                </c:pt>
                <c:pt idx="19532" formatCode="0.00E+00">
                  <c:v>19532.0</c:v>
                </c:pt>
                <c:pt idx="19533" formatCode="0.00E+00">
                  <c:v>19533.0</c:v>
                </c:pt>
                <c:pt idx="19534" formatCode="0.00E+00">
                  <c:v>19534.0</c:v>
                </c:pt>
                <c:pt idx="19535" formatCode="0.00E+00">
                  <c:v>19535.0</c:v>
                </c:pt>
                <c:pt idx="19536" formatCode="0.00E+00">
                  <c:v>19536.0</c:v>
                </c:pt>
                <c:pt idx="19537" formatCode="0.00E+00">
                  <c:v>19537.0</c:v>
                </c:pt>
                <c:pt idx="19538" formatCode="0.00E+00">
                  <c:v>19538.0</c:v>
                </c:pt>
                <c:pt idx="19539" formatCode="0.00E+00">
                  <c:v>19539.0</c:v>
                </c:pt>
                <c:pt idx="19540" formatCode="0.00E+00">
                  <c:v>19540.0</c:v>
                </c:pt>
                <c:pt idx="19541" formatCode="0.00E+00">
                  <c:v>19541.0</c:v>
                </c:pt>
                <c:pt idx="19542" formatCode="0.00E+00">
                  <c:v>19542.0</c:v>
                </c:pt>
                <c:pt idx="19543" formatCode="0.00E+00">
                  <c:v>19543.0</c:v>
                </c:pt>
                <c:pt idx="19544" formatCode="0.00E+00">
                  <c:v>19544.0</c:v>
                </c:pt>
                <c:pt idx="19545" formatCode="0.00E+00">
                  <c:v>19545.0</c:v>
                </c:pt>
                <c:pt idx="19546" formatCode="0.00E+00">
                  <c:v>19546.0</c:v>
                </c:pt>
                <c:pt idx="19547" formatCode="0.00E+00">
                  <c:v>19547.0</c:v>
                </c:pt>
                <c:pt idx="19548" formatCode="0.00E+00">
                  <c:v>19548.0</c:v>
                </c:pt>
                <c:pt idx="19549" formatCode="0.00E+00">
                  <c:v>19549.0</c:v>
                </c:pt>
                <c:pt idx="19550" formatCode="0.00E+00">
                  <c:v>19550.0</c:v>
                </c:pt>
                <c:pt idx="19551" formatCode="0.00E+00">
                  <c:v>19551.0</c:v>
                </c:pt>
                <c:pt idx="19552" formatCode="0.00E+00">
                  <c:v>19552.0</c:v>
                </c:pt>
                <c:pt idx="19553" formatCode="0.00E+00">
                  <c:v>19553.0</c:v>
                </c:pt>
                <c:pt idx="19554" formatCode="0.00E+00">
                  <c:v>19554.0</c:v>
                </c:pt>
                <c:pt idx="19555" formatCode="0.00E+00">
                  <c:v>19555.0</c:v>
                </c:pt>
                <c:pt idx="19556" formatCode="0.00E+00">
                  <c:v>19556.0</c:v>
                </c:pt>
                <c:pt idx="19557" formatCode="0.00E+00">
                  <c:v>19557.0</c:v>
                </c:pt>
                <c:pt idx="19558" formatCode="0.00E+00">
                  <c:v>19558.0</c:v>
                </c:pt>
                <c:pt idx="19559" formatCode="0.00E+00">
                  <c:v>19559.0</c:v>
                </c:pt>
                <c:pt idx="19560" formatCode="0.00E+00">
                  <c:v>19560.0</c:v>
                </c:pt>
                <c:pt idx="19561" formatCode="0.00E+00">
                  <c:v>19561.0</c:v>
                </c:pt>
                <c:pt idx="19562" formatCode="0.00E+00">
                  <c:v>19562.0</c:v>
                </c:pt>
                <c:pt idx="19563" formatCode="0.00E+00">
                  <c:v>19563.0</c:v>
                </c:pt>
                <c:pt idx="19564" formatCode="0.00E+00">
                  <c:v>19564.0</c:v>
                </c:pt>
                <c:pt idx="19565" formatCode="0.00E+00">
                  <c:v>19565.0</c:v>
                </c:pt>
                <c:pt idx="19566" formatCode="0.00E+00">
                  <c:v>19566.0</c:v>
                </c:pt>
                <c:pt idx="19567" formatCode="0.00E+00">
                  <c:v>19567.0</c:v>
                </c:pt>
                <c:pt idx="19568" formatCode="0.00E+00">
                  <c:v>19568.0</c:v>
                </c:pt>
                <c:pt idx="19569" formatCode="0.00E+00">
                  <c:v>19569.0</c:v>
                </c:pt>
                <c:pt idx="19570" formatCode="0.00E+00">
                  <c:v>19570.0</c:v>
                </c:pt>
                <c:pt idx="19571" formatCode="0.00E+00">
                  <c:v>19571.0</c:v>
                </c:pt>
                <c:pt idx="19572" formatCode="0.00E+00">
                  <c:v>19572.0</c:v>
                </c:pt>
                <c:pt idx="19573" formatCode="0.00E+00">
                  <c:v>19573.0</c:v>
                </c:pt>
                <c:pt idx="19574" formatCode="0.00E+00">
                  <c:v>19574.0</c:v>
                </c:pt>
                <c:pt idx="19575" formatCode="0.00E+00">
                  <c:v>19575.0</c:v>
                </c:pt>
                <c:pt idx="19576" formatCode="0.00E+00">
                  <c:v>19576.0</c:v>
                </c:pt>
                <c:pt idx="19577" formatCode="0.00E+00">
                  <c:v>19577.0</c:v>
                </c:pt>
                <c:pt idx="19578" formatCode="0.00E+00">
                  <c:v>19578.0</c:v>
                </c:pt>
                <c:pt idx="19579" formatCode="0.00E+00">
                  <c:v>19579.0</c:v>
                </c:pt>
                <c:pt idx="19580" formatCode="0.00E+00">
                  <c:v>19580.0</c:v>
                </c:pt>
                <c:pt idx="19581" formatCode="0.00E+00">
                  <c:v>19581.0</c:v>
                </c:pt>
                <c:pt idx="19582" formatCode="0.00E+00">
                  <c:v>19582.0</c:v>
                </c:pt>
                <c:pt idx="19583" formatCode="0.00E+00">
                  <c:v>19583.0</c:v>
                </c:pt>
                <c:pt idx="19584" formatCode="0.00E+00">
                  <c:v>19584.0</c:v>
                </c:pt>
                <c:pt idx="19585" formatCode="0.00E+00">
                  <c:v>19585.0</c:v>
                </c:pt>
                <c:pt idx="19586" formatCode="0.00E+00">
                  <c:v>19586.0</c:v>
                </c:pt>
                <c:pt idx="19587" formatCode="0.00E+00">
                  <c:v>19587.0</c:v>
                </c:pt>
                <c:pt idx="19588" formatCode="0.00E+00">
                  <c:v>19588.0</c:v>
                </c:pt>
                <c:pt idx="19589" formatCode="0.00E+00">
                  <c:v>19589.0</c:v>
                </c:pt>
                <c:pt idx="19590" formatCode="0.00E+00">
                  <c:v>19590.0</c:v>
                </c:pt>
                <c:pt idx="19591" formatCode="0.00E+00">
                  <c:v>19591.0</c:v>
                </c:pt>
                <c:pt idx="19592" formatCode="0.00E+00">
                  <c:v>19592.0</c:v>
                </c:pt>
                <c:pt idx="19593" formatCode="0.00E+00">
                  <c:v>19593.0</c:v>
                </c:pt>
                <c:pt idx="19594" formatCode="0.00E+00">
                  <c:v>19594.0</c:v>
                </c:pt>
                <c:pt idx="19595" formatCode="0.00E+00">
                  <c:v>19595.0</c:v>
                </c:pt>
                <c:pt idx="19596" formatCode="0.00E+00">
                  <c:v>19596.0</c:v>
                </c:pt>
                <c:pt idx="19597" formatCode="0.00E+00">
                  <c:v>19597.0</c:v>
                </c:pt>
                <c:pt idx="19598" formatCode="0.00E+00">
                  <c:v>19598.0</c:v>
                </c:pt>
                <c:pt idx="19599" formatCode="0.00E+00">
                  <c:v>19599.0</c:v>
                </c:pt>
                <c:pt idx="19600" formatCode="0.00E+00">
                  <c:v>19600.0</c:v>
                </c:pt>
                <c:pt idx="19601" formatCode="0.00E+00">
                  <c:v>19601.0</c:v>
                </c:pt>
                <c:pt idx="19602" formatCode="0.00E+00">
                  <c:v>19602.0</c:v>
                </c:pt>
                <c:pt idx="19603" formatCode="0.00E+00">
                  <c:v>19603.0</c:v>
                </c:pt>
                <c:pt idx="19604" formatCode="0.00E+00">
                  <c:v>19604.0</c:v>
                </c:pt>
                <c:pt idx="19605" formatCode="0.00E+00">
                  <c:v>19605.0</c:v>
                </c:pt>
                <c:pt idx="19606" formatCode="0.00E+00">
                  <c:v>19606.0</c:v>
                </c:pt>
                <c:pt idx="19607" formatCode="0.00E+00">
                  <c:v>19607.0</c:v>
                </c:pt>
                <c:pt idx="19608" formatCode="0.00E+00">
                  <c:v>19608.0</c:v>
                </c:pt>
                <c:pt idx="19609" formatCode="0.00E+00">
                  <c:v>19609.0</c:v>
                </c:pt>
                <c:pt idx="19610" formatCode="0.00E+00">
                  <c:v>19610.0</c:v>
                </c:pt>
                <c:pt idx="19611" formatCode="0.00E+00">
                  <c:v>19611.0</c:v>
                </c:pt>
                <c:pt idx="19612" formatCode="0.00E+00">
                  <c:v>19612.0</c:v>
                </c:pt>
                <c:pt idx="19613" formatCode="0.00E+00">
                  <c:v>19613.0</c:v>
                </c:pt>
                <c:pt idx="19614" formatCode="0.00E+00">
                  <c:v>19614.0</c:v>
                </c:pt>
                <c:pt idx="19615" formatCode="0.00E+00">
                  <c:v>19615.0</c:v>
                </c:pt>
                <c:pt idx="19616" formatCode="0.00E+00">
                  <c:v>19616.0</c:v>
                </c:pt>
                <c:pt idx="19617" formatCode="0.00E+00">
                  <c:v>19617.0</c:v>
                </c:pt>
                <c:pt idx="19618" formatCode="0.00E+00">
                  <c:v>19618.0</c:v>
                </c:pt>
                <c:pt idx="19619" formatCode="0.00E+00">
                  <c:v>19619.0</c:v>
                </c:pt>
                <c:pt idx="19620" formatCode="0.00E+00">
                  <c:v>19620.0</c:v>
                </c:pt>
                <c:pt idx="19621" formatCode="0.00E+00">
                  <c:v>19621.0</c:v>
                </c:pt>
                <c:pt idx="19622" formatCode="0.00E+00">
                  <c:v>19622.0</c:v>
                </c:pt>
                <c:pt idx="19623" formatCode="0.00E+00">
                  <c:v>19623.0</c:v>
                </c:pt>
                <c:pt idx="19624" formatCode="0.00E+00">
                  <c:v>19624.0</c:v>
                </c:pt>
                <c:pt idx="19625" formatCode="0.00E+00">
                  <c:v>19625.0</c:v>
                </c:pt>
                <c:pt idx="19626" formatCode="0.00E+00">
                  <c:v>19626.0</c:v>
                </c:pt>
                <c:pt idx="19627" formatCode="0.00E+00">
                  <c:v>19627.0</c:v>
                </c:pt>
                <c:pt idx="19628" formatCode="0.00E+00">
                  <c:v>19628.0</c:v>
                </c:pt>
                <c:pt idx="19629" formatCode="0.00E+00">
                  <c:v>19629.0</c:v>
                </c:pt>
                <c:pt idx="19630" formatCode="0.00E+00">
                  <c:v>19630.0</c:v>
                </c:pt>
                <c:pt idx="19631" formatCode="0.00E+00">
                  <c:v>19631.0</c:v>
                </c:pt>
                <c:pt idx="19632" formatCode="0.00E+00">
                  <c:v>19632.0</c:v>
                </c:pt>
                <c:pt idx="19633" formatCode="0.00E+00">
                  <c:v>19633.0</c:v>
                </c:pt>
                <c:pt idx="19634" formatCode="0.00E+00">
                  <c:v>19634.0</c:v>
                </c:pt>
                <c:pt idx="19635" formatCode="0.00E+00">
                  <c:v>19635.0</c:v>
                </c:pt>
                <c:pt idx="19636" formatCode="0.00E+00">
                  <c:v>19636.0</c:v>
                </c:pt>
                <c:pt idx="19637" formatCode="0.00E+00">
                  <c:v>19637.0</c:v>
                </c:pt>
                <c:pt idx="19638" formatCode="0.00E+00">
                  <c:v>19638.0</c:v>
                </c:pt>
                <c:pt idx="19639" formatCode="0.00E+00">
                  <c:v>19639.0</c:v>
                </c:pt>
                <c:pt idx="19640" formatCode="0.00E+00">
                  <c:v>19640.0</c:v>
                </c:pt>
                <c:pt idx="19641" formatCode="0.00E+00">
                  <c:v>19641.0</c:v>
                </c:pt>
                <c:pt idx="19642" formatCode="0.00E+00">
                  <c:v>19642.0</c:v>
                </c:pt>
                <c:pt idx="19643" formatCode="0.00E+00">
                  <c:v>19643.0</c:v>
                </c:pt>
                <c:pt idx="19644" formatCode="0.00E+00">
                  <c:v>19644.0</c:v>
                </c:pt>
                <c:pt idx="19645" formatCode="0.00E+00">
                  <c:v>19645.0</c:v>
                </c:pt>
                <c:pt idx="19646" formatCode="0.00E+00">
                  <c:v>19646.0</c:v>
                </c:pt>
                <c:pt idx="19647" formatCode="0.00E+00">
                  <c:v>19647.0</c:v>
                </c:pt>
                <c:pt idx="19648" formatCode="0.00E+00">
                  <c:v>19648.0</c:v>
                </c:pt>
                <c:pt idx="19649" formatCode="0.00E+00">
                  <c:v>19649.0</c:v>
                </c:pt>
                <c:pt idx="19650" formatCode="0.00E+00">
                  <c:v>19650.0</c:v>
                </c:pt>
                <c:pt idx="19651" formatCode="0.00E+00">
                  <c:v>19651.0</c:v>
                </c:pt>
                <c:pt idx="19652" formatCode="0.00E+00">
                  <c:v>19652.0</c:v>
                </c:pt>
                <c:pt idx="19653" formatCode="0.00E+00">
                  <c:v>19653.0</c:v>
                </c:pt>
                <c:pt idx="19654" formatCode="0.00E+00">
                  <c:v>19654.0</c:v>
                </c:pt>
                <c:pt idx="19655" formatCode="0.00E+00">
                  <c:v>19655.0</c:v>
                </c:pt>
                <c:pt idx="19656" formatCode="0.00E+00">
                  <c:v>19656.0</c:v>
                </c:pt>
                <c:pt idx="19657" formatCode="0.00E+00">
                  <c:v>19657.0</c:v>
                </c:pt>
                <c:pt idx="19658" formatCode="0.00E+00">
                  <c:v>19658.0</c:v>
                </c:pt>
                <c:pt idx="19659" formatCode="0.00E+00">
                  <c:v>19659.0</c:v>
                </c:pt>
                <c:pt idx="19660" formatCode="0.00E+00">
                  <c:v>19660.0</c:v>
                </c:pt>
                <c:pt idx="19661" formatCode="0.00E+00">
                  <c:v>19661.0</c:v>
                </c:pt>
                <c:pt idx="19662" formatCode="0.00E+00">
                  <c:v>19662.0</c:v>
                </c:pt>
                <c:pt idx="19663" formatCode="0.00E+00">
                  <c:v>19663.0</c:v>
                </c:pt>
                <c:pt idx="19664" formatCode="0.00E+00">
                  <c:v>19664.0</c:v>
                </c:pt>
                <c:pt idx="19665" formatCode="0.00E+00">
                  <c:v>19665.0</c:v>
                </c:pt>
                <c:pt idx="19666" formatCode="0.00E+00">
                  <c:v>19666.0</c:v>
                </c:pt>
                <c:pt idx="19667" formatCode="0.00E+00">
                  <c:v>19667.0</c:v>
                </c:pt>
                <c:pt idx="19668" formatCode="0.00E+00">
                  <c:v>19668.0</c:v>
                </c:pt>
                <c:pt idx="19669" formatCode="0.00E+00">
                  <c:v>19669.0</c:v>
                </c:pt>
                <c:pt idx="19670" formatCode="0.00E+00">
                  <c:v>19670.0</c:v>
                </c:pt>
                <c:pt idx="19671" formatCode="0.00E+00">
                  <c:v>19671.0</c:v>
                </c:pt>
                <c:pt idx="19672" formatCode="0.00E+00">
                  <c:v>19672.0</c:v>
                </c:pt>
                <c:pt idx="19673" formatCode="0.00E+00">
                  <c:v>19673.0</c:v>
                </c:pt>
                <c:pt idx="19674" formatCode="0.00E+00">
                  <c:v>19674.0</c:v>
                </c:pt>
                <c:pt idx="19675" formatCode="0.00E+00">
                  <c:v>19675.0</c:v>
                </c:pt>
                <c:pt idx="19676" formatCode="0.00E+00">
                  <c:v>19676.0</c:v>
                </c:pt>
                <c:pt idx="19677" formatCode="0.00E+00">
                  <c:v>19677.0</c:v>
                </c:pt>
                <c:pt idx="19678" formatCode="0.00E+00">
                  <c:v>19678.0</c:v>
                </c:pt>
                <c:pt idx="19679" formatCode="0.00E+00">
                  <c:v>19679.0</c:v>
                </c:pt>
                <c:pt idx="19680" formatCode="0.00E+00">
                  <c:v>19680.0</c:v>
                </c:pt>
                <c:pt idx="19681" formatCode="0.00E+00">
                  <c:v>19681.0</c:v>
                </c:pt>
                <c:pt idx="19682" formatCode="0.00E+00">
                  <c:v>19682.0</c:v>
                </c:pt>
                <c:pt idx="19683" formatCode="0.00E+00">
                  <c:v>19683.0</c:v>
                </c:pt>
                <c:pt idx="19684" formatCode="0.00E+00">
                  <c:v>19684.0</c:v>
                </c:pt>
                <c:pt idx="19685" formatCode="0.00E+00">
                  <c:v>19685.0</c:v>
                </c:pt>
                <c:pt idx="19686" formatCode="0.00E+00">
                  <c:v>19686.0</c:v>
                </c:pt>
                <c:pt idx="19687" formatCode="0.00E+00">
                  <c:v>19687.0</c:v>
                </c:pt>
                <c:pt idx="19688" formatCode="0.00E+00">
                  <c:v>19688.0</c:v>
                </c:pt>
                <c:pt idx="19689" formatCode="0.00E+00">
                  <c:v>19689.0</c:v>
                </c:pt>
                <c:pt idx="19690" formatCode="0.00E+00">
                  <c:v>19690.0</c:v>
                </c:pt>
                <c:pt idx="19691" formatCode="0.00E+00">
                  <c:v>19691.0</c:v>
                </c:pt>
                <c:pt idx="19692" formatCode="0.00E+00">
                  <c:v>19692.0</c:v>
                </c:pt>
                <c:pt idx="19693" formatCode="0.00E+00">
                  <c:v>19693.0</c:v>
                </c:pt>
                <c:pt idx="19694" formatCode="0.00E+00">
                  <c:v>19694.0</c:v>
                </c:pt>
                <c:pt idx="19695" formatCode="0.00E+00">
                  <c:v>19695.0</c:v>
                </c:pt>
                <c:pt idx="19696" formatCode="0.00E+00">
                  <c:v>19696.0</c:v>
                </c:pt>
                <c:pt idx="19697" formatCode="0.00E+00">
                  <c:v>19697.0</c:v>
                </c:pt>
                <c:pt idx="19698" formatCode="0.00E+00">
                  <c:v>19698.0</c:v>
                </c:pt>
                <c:pt idx="19699" formatCode="0.00E+00">
                  <c:v>19699.0</c:v>
                </c:pt>
                <c:pt idx="19700" formatCode="0.00E+00">
                  <c:v>19700.0</c:v>
                </c:pt>
                <c:pt idx="19701" formatCode="0.00E+00">
                  <c:v>19701.0</c:v>
                </c:pt>
                <c:pt idx="19702" formatCode="0.00E+00">
                  <c:v>19702.0</c:v>
                </c:pt>
                <c:pt idx="19703" formatCode="0.00E+00">
                  <c:v>19703.0</c:v>
                </c:pt>
                <c:pt idx="19704" formatCode="0.00E+00">
                  <c:v>19704.0</c:v>
                </c:pt>
                <c:pt idx="19705" formatCode="0.00E+00">
                  <c:v>19705.0</c:v>
                </c:pt>
                <c:pt idx="19706" formatCode="0.00E+00">
                  <c:v>19706.0</c:v>
                </c:pt>
                <c:pt idx="19707" formatCode="0.00E+00">
                  <c:v>19707.0</c:v>
                </c:pt>
                <c:pt idx="19708" formatCode="0.00E+00">
                  <c:v>19708.0</c:v>
                </c:pt>
                <c:pt idx="19709" formatCode="0.00E+00">
                  <c:v>19709.0</c:v>
                </c:pt>
                <c:pt idx="19710" formatCode="0.00E+00">
                  <c:v>19710.0</c:v>
                </c:pt>
                <c:pt idx="19711" formatCode="0.00E+00">
                  <c:v>19711.0</c:v>
                </c:pt>
                <c:pt idx="19712" formatCode="0.00E+00">
                  <c:v>19712.0</c:v>
                </c:pt>
                <c:pt idx="19713" formatCode="0.00E+00">
                  <c:v>19713.0</c:v>
                </c:pt>
                <c:pt idx="19714" formatCode="0.00E+00">
                  <c:v>19714.0</c:v>
                </c:pt>
                <c:pt idx="19715" formatCode="0.00E+00">
                  <c:v>19715.0</c:v>
                </c:pt>
                <c:pt idx="19716" formatCode="0.00E+00">
                  <c:v>19716.0</c:v>
                </c:pt>
                <c:pt idx="19717" formatCode="0.00E+00">
                  <c:v>19717.0</c:v>
                </c:pt>
                <c:pt idx="19718" formatCode="0.00E+00">
                  <c:v>19718.0</c:v>
                </c:pt>
                <c:pt idx="19719" formatCode="0.00E+00">
                  <c:v>19719.0</c:v>
                </c:pt>
                <c:pt idx="19720" formatCode="0.00E+00">
                  <c:v>19720.0</c:v>
                </c:pt>
                <c:pt idx="19721" formatCode="0.00E+00">
                  <c:v>19721.0</c:v>
                </c:pt>
                <c:pt idx="19722" formatCode="0.00E+00">
                  <c:v>19722.0</c:v>
                </c:pt>
                <c:pt idx="19723" formatCode="0.00E+00">
                  <c:v>19723.0</c:v>
                </c:pt>
                <c:pt idx="19724" formatCode="0.00E+00">
                  <c:v>19724.0</c:v>
                </c:pt>
                <c:pt idx="19725" formatCode="0.00E+00">
                  <c:v>19725.0</c:v>
                </c:pt>
                <c:pt idx="19726" formatCode="0.00E+00">
                  <c:v>19726.0</c:v>
                </c:pt>
                <c:pt idx="19727" formatCode="0.00E+00">
                  <c:v>19727.0</c:v>
                </c:pt>
                <c:pt idx="19728" formatCode="0.00E+00">
                  <c:v>19728.0</c:v>
                </c:pt>
                <c:pt idx="19729" formatCode="0.00E+00">
                  <c:v>19729.0</c:v>
                </c:pt>
                <c:pt idx="19730" formatCode="0.00E+00">
                  <c:v>19730.0</c:v>
                </c:pt>
                <c:pt idx="19731" formatCode="0.00E+00">
                  <c:v>19731.0</c:v>
                </c:pt>
                <c:pt idx="19732" formatCode="0.00E+00">
                  <c:v>19732.0</c:v>
                </c:pt>
                <c:pt idx="19733" formatCode="0.00E+00">
                  <c:v>19733.0</c:v>
                </c:pt>
                <c:pt idx="19734" formatCode="0.00E+00">
                  <c:v>19734.0</c:v>
                </c:pt>
                <c:pt idx="19735" formatCode="0.00E+00">
                  <c:v>19735.0</c:v>
                </c:pt>
                <c:pt idx="19736" formatCode="0.00E+00">
                  <c:v>19736.0</c:v>
                </c:pt>
                <c:pt idx="19737" formatCode="0.00E+00">
                  <c:v>19737.0</c:v>
                </c:pt>
                <c:pt idx="19738" formatCode="0.00E+00">
                  <c:v>19738.0</c:v>
                </c:pt>
                <c:pt idx="19739" formatCode="0.00E+00">
                  <c:v>19739.0</c:v>
                </c:pt>
                <c:pt idx="19740" formatCode="0.00E+00">
                  <c:v>19740.0</c:v>
                </c:pt>
                <c:pt idx="19741" formatCode="0.00E+00">
                  <c:v>19741.0</c:v>
                </c:pt>
                <c:pt idx="19742" formatCode="0.00E+00">
                  <c:v>19742.0</c:v>
                </c:pt>
                <c:pt idx="19743" formatCode="0.00E+00">
                  <c:v>19743.0</c:v>
                </c:pt>
                <c:pt idx="19744" formatCode="0.00E+00">
                  <c:v>19744.0</c:v>
                </c:pt>
                <c:pt idx="19745" formatCode="0.00E+00">
                  <c:v>19745.0</c:v>
                </c:pt>
                <c:pt idx="19746" formatCode="0.00E+00">
                  <c:v>19746.0</c:v>
                </c:pt>
                <c:pt idx="19747" formatCode="0.00E+00">
                  <c:v>19747.0</c:v>
                </c:pt>
                <c:pt idx="19748" formatCode="0.00E+00">
                  <c:v>19748.0</c:v>
                </c:pt>
                <c:pt idx="19749" formatCode="0.00E+00">
                  <c:v>19749.0</c:v>
                </c:pt>
                <c:pt idx="19750" formatCode="0.00E+00">
                  <c:v>19750.0</c:v>
                </c:pt>
                <c:pt idx="19751" formatCode="0.00E+00">
                  <c:v>19751.0</c:v>
                </c:pt>
                <c:pt idx="19752" formatCode="0.00E+00">
                  <c:v>19752.0</c:v>
                </c:pt>
                <c:pt idx="19753" formatCode="0.00E+00">
                  <c:v>19753.0</c:v>
                </c:pt>
                <c:pt idx="19754" formatCode="0.00E+00">
                  <c:v>19754.0</c:v>
                </c:pt>
                <c:pt idx="19755" formatCode="0.00E+00">
                  <c:v>19755.0</c:v>
                </c:pt>
                <c:pt idx="19756" formatCode="0.00E+00">
                  <c:v>19756.0</c:v>
                </c:pt>
                <c:pt idx="19757" formatCode="0.00E+00">
                  <c:v>19757.0</c:v>
                </c:pt>
                <c:pt idx="19758" formatCode="0.00E+00">
                  <c:v>19758.0</c:v>
                </c:pt>
                <c:pt idx="19759" formatCode="0.00E+00">
                  <c:v>19759.0</c:v>
                </c:pt>
                <c:pt idx="19760" formatCode="0.00E+00">
                  <c:v>19760.0</c:v>
                </c:pt>
                <c:pt idx="19761" formatCode="0.00E+00">
                  <c:v>19761.0</c:v>
                </c:pt>
                <c:pt idx="19762" formatCode="0.00E+00">
                  <c:v>19762.0</c:v>
                </c:pt>
                <c:pt idx="19763" formatCode="0.00E+00">
                  <c:v>19763.0</c:v>
                </c:pt>
                <c:pt idx="19764" formatCode="0.00E+00">
                  <c:v>19764.0</c:v>
                </c:pt>
                <c:pt idx="19765" formatCode="0.00E+00">
                  <c:v>19765.0</c:v>
                </c:pt>
                <c:pt idx="19766" formatCode="0.00E+00">
                  <c:v>19766.0</c:v>
                </c:pt>
                <c:pt idx="19767" formatCode="0.00E+00">
                  <c:v>19767.0</c:v>
                </c:pt>
                <c:pt idx="19768" formatCode="0.00E+00">
                  <c:v>19768.0</c:v>
                </c:pt>
                <c:pt idx="19769" formatCode="0.00E+00">
                  <c:v>19769.0</c:v>
                </c:pt>
                <c:pt idx="19770" formatCode="0.00E+00">
                  <c:v>19770.0</c:v>
                </c:pt>
                <c:pt idx="19771" formatCode="0.00E+00">
                  <c:v>19771.0</c:v>
                </c:pt>
                <c:pt idx="19772" formatCode="0.00E+00">
                  <c:v>19772.0</c:v>
                </c:pt>
                <c:pt idx="19773" formatCode="0.00E+00">
                  <c:v>19773.0</c:v>
                </c:pt>
                <c:pt idx="19774" formatCode="0.00E+00">
                  <c:v>19774.0</c:v>
                </c:pt>
                <c:pt idx="19775" formatCode="0.00E+00">
                  <c:v>19775.0</c:v>
                </c:pt>
                <c:pt idx="19776" formatCode="0.00E+00">
                  <c:v>19776.0</c:v>
                </c:pt>
                <c:pt idx="19777" formatCode="0.00E+00">
                  <c:v>19777.0</c:v>
                </c:pt>
                <c:pt idx="19778" formatCode="0.00E+00">
                  <c:v>19778.0</c:v>
                </c:pt>
                <c:pt idx="19779" formatCode="0.00E+00">
                  <c:v>19779.0</c:v>
                </c:pt>
                <c:pt idx="19780" formatCode="0.00E+00">
                  <c:v>19780.0</c:v>
                </c:pt>
                <c:pt idx="19781" formatCode="0.00E+00">
                  <c:v>19781.0</c:v>
                </c:pt>
                <c:pt idx="19782" formatCode="0.00E+00">
                  <c:v>19782.0</c:v>
                </c:pt>
                <c:pt idx="19783" formatCode="0.00E+00">
                  <c:v>19783.0</c:v>
                </c:pt>
                <c:pt idx="19784" formatCode="0.00E+00">
                  <c:v>19784.0</c:v>
                </c:pt>
                <c:pt idx="19785" formatCode="0.00E+00">
                  <c:v>19785.0</c:v>
                </c:pt>
                <c:pt idx="19786" formatCode="0.00E+00">
                  <c:v>19786.0</c:v>
                </c:pt>
                <c:pt idx="19787" formatCode="0.00E+00">
                  <c:v>19787.0</c:v>
                </c:pt>
                <c:pt idx="19788" formatCode="0.00E+00">
                  <c:v>19788.0</c:v>
                </c:pt>
                <c:pt idx="19789" formatCode="0.00E+00">
                  <c:v>19789.0</c:v>
                </c:pt>
                <c:pt idx="19790" formatCode="0.00E+00">
                  <c:v>19790.0</c:v>
                </c:pt>
                <c:pt idx="19791" formatCode="0.00E+00">
                  <c:v>19791.0</c:v>
                </c:pt>
                <c:pt idx="19792" formatCode="0.00E+00">
                  <c:v>19792.0</c:v>
                </c:pt>
                <c:pt idx="19793" formatCode="0.00E+00">
                  <c:v>19793.0</c:v>
                </c:pt>
                <c:pt idx="19794" formatCode="0.00E+00">
                  <c:v>19794.0</c:v>
                </c:pt>
                <c:pt idx="19795" formatCode="0.00E+00">
                  <c:v>19795.0</c:v>
                </c:pt>
                <c:pt idx="19796" formatCode="0.00E+00">
                  <c:v>19796.0</c:v>
                </c:pt>
                <c:pt idx="19797" formatCode="0.00E+00">
                  <c:v>19797.0</c:v>
                </c:pt>
                <c:pt idx="19798" formatCode="0.00E+00">
                  <c:v>19798.0</c:v>
                </c:pt>
                <c:pt idx="19799" formatCode="0.00E+00">
                  <c:v>19799.0</c:v>
                </c:pt>
                <c:pt idx="19800" formatCode="0.00E+00">
                  <c:v>19800.0</c:v>
                </c:pt>
                <c:pt idx="19801" formatCode="0.00E+00">
                  <c:v>19801.0</c:v>
                </c:pt>
                <c:pt idx="19802" formatCode="0.00E+00">
                  <c:v>19802.0</c:v>
                </c:pt>
                <c:pt idx="19803" formatCode="0.00E+00">
                  <c:v>19803.0</c:v>
                </c:pt>
                <c:pt idx="19804" formatCode="0.00E+00">
                  <c:v>19804.0</c:v>
                </c:pt>
                <c:pt idx="19805" formatCode="0.00E+00">
                  <c:v>19805.0</c:v>
                </c:pt>
                <c:pt idx="19806" formatCode="0.00E+00">
                  <c:v>19806.0</c:v>
                </c:pt>
                <c:pt idx="19807" formatCode="0.00E+00">
                  <c:v>19807.0</c:v>
                </c:pt>
                <c:pt idx="19808" formatCode="0.00E+00">
                  <c:v>19808.0</c:v>
                </c:pt>
                <c:pt idx="19809" formatCode="0.00E+00">
                  <c:v>19809.0</c:v>
                </c:pt>
                <c:pt idx="19810" formatCode="0.00E+00">
                  <c:v>19810.0</c:v>
                </c:pt>
                <c:pt idx="19811" formatCode="0.00E+00">
                  <c:v>19811.0</c:v>
                </c:pt>
                <c:pt idx="19812" formatCode="0.00E+00">
                  <c:v>19812.0</c:v>
                </c:pt>
                <c:pt idx="19813" formatCode="0.00E+00">
                  <c:v>19813.0</c:v>
                </c:pt>
                <c:pt idx="19814" formatCode="0.00E+00">
                  <c:v>19814.0</c:v>
                </c:pt>
                <c:pt idx="19815" formatCode="0.00E+00">
                  <c:v>19815.0</c:v>
                </c:pt>
                <c:pt idx="19816" formatCode="0.00E+00">
                  <c:v>19816.0</c:v>
                </c:pt>
                <c:pt idx="19817" formatCode="0.00E+00">
                  <c:v>19817.0</c:v>
                </c:pt>
                <c:pt idx="19818" formatCode="0.00E+00">
                  <c:v>19818.0</c:v>
                </c:pt>
                <c:pt idx="19819" formatCode="0.00E+00">
                  <c:v>19819.0</c:v>
                </c:pt>
                <c:pt idx="19820" formatCode="0.00E+00">
                  <c:v>19820.0</c:v>
                </c:pt>
                <c:pt idx="19821" formatCode="0.00E+00">
                  <c:v>19821.0</c:v>
                </c:pt>
                <c:pt idx="19822" formatCode="0.00E+00">
                  <c:v>19822.0</c:v>
                </c:pt>
                <c:pt idx="19823" formatCode="0.00E+00">
                  <c:v>19823.0</c:v>
                </c:pt>
                <c:pt idx="19824" formatCode="0.00E+00">
                  <c:v>19824.0</c:v>
                </c:pt>
                <c:pt idx="19825" formatCode="0.00E+00">
                  <c:v>19825.0</c:v>
                </c:pt>
                <c:pt idx="19826" formatCode="0.00E+00">
                  <c:v>19826.0</c:v>
                </c:pt>
                <c:pt idx="19827" formatCode="0.00E+00">
                  <c:v>19827.0</c:v>
                </c:pt>
                <c:pt idx="19828" formatCode="0.00E+00">
                  <c:v>19828.0</c:v>
                </c:pt>
                <c:pt idx="19829" formatCode="0.00E+00">
                  <c:v>19829.0</c:v>
                </c:pt>
                <c:pt idx="19830" formatCode="0.00E+00">
                  <c:v>19830.0</c:v>
                </c:pt>
                <c:pt idx="19831" formatCode="0.00E+00">
                  <c:v>19831.0</c:v>
                </c:pt>
                <c:pt idx="19832" formatCode="0.00E+00">
                  <c:v>19832.0</c:v>
                </c:pt>
                <c:pt idx="19833" formatCode="0.00E+00">
                  <c:v>19833.0</c:v>
                </c:pt>
                <c:pt idx="19834" formatCode="0.00E+00">
                  <c:v>19834.0</c:v>
                </c:pt>
                <c:pt idx="19835" formatCode="0.00E+00">
                  <c:v>19835.0</c:v>
                </c:pt>
                <c:pt idx="19836" formatCode="0.00E+00">
                  <c:v>19836.0</c:v>
                </c:pt>
                <c:pt idx="19837" formatCode="0.00E+00">
                  <c:v>19837.0</c:v>
                </c:pt>
                <c:pt idx="19838" formatCode="0.00E+00">
                  <c:v>19838.0</c:v>
                </c:pt>
                <c:pt idx="19839" formatCode="0.00E+00">
                  <c:v>19839.0</c:v>
                </c:pt>
                <c:pt idx="19840" formatCode="0.00E+00">
                  <c:v>19840.0</c:v>
                </c:pt>
                <c:pt idx="19841" formatCode="0.00E+00">
                  <c:v>19841.0</c:v>
                </c:pt>
                <c:pt idx="19842" formatCode="0.00E+00">
                  <c:v>19842.0</c:v>
                </c:pt>
                <c:pt idx="19843" formatCode="0.00E+00">
                  <c:v>19843.0</c:v>
                </c:pt>
                <c:pt idx="19844" formatCode="0.00E+00">
                  <c:v>19844.0</c:v>
                </c:pt>
                <c:pt idx="19845" formatCode="0.00E+00">
                  <c:v>19845.0</c:v>
                </c:pt>
                <c:pt idx="19846" formatCode="0.00E+00">
                  <c:v>19846.0</c:v>
                </c:pt>
                <c:pt idx="19847" formatCode="0.00E+00">
                  <c:v>19847.0</c:v>
                </c:pt>
                <c:pt idx="19848" formatCode="0.00E+00">
                  <c:v>19848.0</c:v>
                </c:pt>
                <c:pt idx="19849" formatCode="0.00E+00">
                  <c:v>19849.0</c:v>
                </c:pt>
                <c:pt idx="19850" formatCode="0.00E+00">
                  <c:v>19850.0</c:v>
                </c:pt>
                <c:pt idx="19851" formatCode="0.00E+00">
                  <c:v>19851.0</c:v>
                </c:pt>
                <c:pt idx="19852" formatCode="0.00E+00">
                  <c:v>19852.0</c:v>
                </c:pt>
                <c:pt idx="19853" formatCode="0.00E+00">
                  <c:v>19853.0</c:v>
                </c:pt>
                <c:pt idx="19854" formatCode="0.00E+00">
                  <c:v>19854.0</c:v>
                </c:pt>
                <c:pt idx="19855" formatCode="0.00E+00">
                  <c:v>19855.0</c:v>
                </c:pt>
                <c:pt idx="19856" formatCode="0.00E+00">
                  <c:v>19856.0</c:v>
                </c:pt>
                <c:pt idx="19857" formatCode="0.00E+00">
                  <c:v>19857.0</c:v>
                </c:pt>
                <c:pt idx="19858" formatCode="0.00E+00">
                  <c:v>19858.0</c:v>
                </c:pt>
                <c:pt idx="19859" formatCode="0.00E+00">
                  <c:v>19859.0</c:v>
                </c:pt>
                <c:pt idx="19860" formatCode="0.00E+00">
                  <c:v>19860.0</c:v>
                </c:pt>
                <c:pt idx="19861" formatCode="0.00E+00">
                  <c:v>19861.0</c:v>
                </c:pt>
                <c:pt idx="19862" formatCode="0.00E+00">
                  <c:v>19862.0</c:v>
                </c:pt>
                <c:pt idx="19863" formatCode="0.00E+00">
                  <c:v>19863.0</c:v>
                </c:pt>
                <c:pt idx="19864" formatCode="0.00E+00">
                  <c:v>19864.0</c:v>
                </c:pt>
                <c:pt idx="19865" formatCode="0.00E+00">
                  <c:v>19865.0</c:v>
                </c:pt>
                <c:pt idx="19866" formatCode="0.00E+00">
                  <c:v>19866.0</c:v>
                </c:pt>
                <c:pt idx="19867" formatCode="0.00E+00">
                  <c:v>19867.0</c:v>
                </c:pt>
                <c:pt idx="19868" formatCode="0.00E+00">
                  <c:v>19868.0</c:v>
                </c:pt>
                <c:pt idx="19869" formatCode="0.00E+00">
                  <c:v>19869.0</c:v>
                </c:pt>
                <c:pt idx="19870" formatCode="0.00E+00">
                  <c:v>19870.0</c:v>
                </c:pt>
                <c:pt idx="19871" formatCode="0.00E+00">
                  <c:v>19871.0</c:v>
                </c:pt>
                <c:pt idx="19872" formatCode="0.00E+00">
                  <c:v>19872.0</c:v>
                </c:pt>
                <c:pt idx="19873" formatCode="0.00E+00">
                  <c:v>19873.0</c:v>
                </c:pt>
                <c:pt idx="19874" formatCode="0.00E+00">
                  <c:v>19874.0</c:v>
                </c:pt>
                <c:pt idx="19875" formatCode="0.00E+00">
                  <c:v>19875.0</c:v>
                </c:pt>
                <c:pt idx="19876" formatCode="0.00E+00">
                  <c:v>19876.0</c:v>
                </c:pt>
                <c:pt idx="19877" formatCode="0.00E+00">
                  <c:v>19877.0</c:v>
                </c:pt>
                <c:pt idx="19878" formatCode="0.00E+00">
                  <c:v>19878.0</c:v>
                </c:pt>
                <c:pt idx="19879" formatCode="0.00E+00">
                  <c:v>19879.0</c:v>
                </c:pt>
                <c:pt idx="19880" formatCode="0.00E+00">
                  <c:v>19880.0</c:v>
                </c:pt>
                <c:pt idx="19881" formatCode="0.00E+00">
                  <c:v>19881.0</c:v>
                </c:pt>
                <c:pt idx="19882" formatCode="0.00E+00">
                  <c:v>19882.0</c:v>
                </c:pt>
                <c:pt idx="19883" formatCode="0.00E+00">
                  <c:v>19883.0</c:v>
                </c:pt>
                <c:pt idx="19884" formatCode="0.00E+00">
                  <c:v>19884.0</c:v>
                </c:pt>
                <c:pt idx="19885" formatCode="0.00E+00">
                  <c:v>19885.0</c:v>
                </c:pt>
                <c:pt idx="19886" formatCode="0.00E+00">
                  <c:v>19886.0</c:v>
                </c:pt>
                <c:pt idx="19887" formatCode="0.00E+00">
                  <c:v>19887.0</c:v>
                </c:pt>
                <c:pt idx="19888" formatCode="0.00E+00">
                  <c:v>19888.0</c:v>
                </c:pt>
                <c:pt idx="19889" formatCode="0.00E+00">
                  <c:v>19889.0</c:v>
                </c:pt>
                <c:pt idx="19890" formatCode="0.00E+00">
                  <c:v>19890.0</c:v>
                </c:pt>
                <c:pt idx="19891" formatCode="0.00E+00">
                  <c:v>19891.0</c:v>
                </c:pt>
                <c:pt idx="19892" formatCode="0.00E+00">
                  <c:v>19892.0</c:v>
                </c:pt>
                <c:pt idx="19893" formatCode="0.00E+00">
                  <c:v>19893.0</c:v>
                </c:pt>
                <c:pt idx="19894" formatCode="0.00E+00">
                  <c:v>19894.0</c:v>
                </c:pt>
                <c:pt idx="19895" formatCode="0.00E+00">
                  <c:v>19895.0</c:v>
                </c:pt>
                <c:pt idx="19896" formatCode="0.00E+00">
                  <c:v>19896.0</c:v>
                </c:pt>
                <c:pt idx="19897" formatCode="0.00E+00">
                  <c:v>19897.0</c:v>
                </c:pt>
                <c:pt idx="19898" formatCode="0.00E+00">
                  <c:v>19898.0</c:v>
                </c:pt>
                <c:pt idx="19899" formatCode="0.00E+00">
                  <c:v>19899.0</c:v>
                </c:pt>
                <c:pt idx="19900" formatCode="0.00E+00">
                  <c:v>19900.0</c:v>
                </c:pt>
                <c:pt idx="19901" formatCode="0.00E+00">
                  <c:v>19901.0</c:v>
                </c:pt>
                <c:pt idx="19902" formatCode="0.00E+00">
                  <c:v>19902.0</c:v>
                </c:pt>
                <c:pt idx="19903" formatCode="0.00E+00">
                  <c:v>19903.0</c:v>
                </c:pt>
                <c:pt idx="19904" formatCode="0.00E+00">
                  <c:v>19904.0</c:v>
                </c:pt>
                <c:pt idx="19905" formatCode="0.00E+00">
                  <c:v>19905.0</c:v>
                </c:pt>
                <c:pt idx="19906" formatCode="0.00E+00">
                  <c:v>19906.0</c:v>
                </c:pt>
                <c:pt idx="19907" formatCode="0.00E+00">
                  <c:v>19907.0</c:v>
                </c:pt>
                <c:pt idx="19908" formatCode="0.00E+00">
                  <c:v>19908.0</c:v>
                </c:pt>
                <c:pt idx="19909" formatCode="0.00E+00">
                  <c:v>19909.0</c:v>
                </c:pt>
                <c:pt idx="19910" formatCode="0.00E+00">
                  <c:v>19910.0</c:v>
                </c:pt>
                <c:pt idx="19911" formatCode="0.00E+00">
                  <c:v>19911.0</c:v>
                </c:pt>
                <c:pt idx="19912" formatCode="0.00E+00">
                  <c:v>19912.0</c:v>
                </c:pt>
                <c:pt idx="19913" formatCode="0.00E+00">
                  <c:v>19913.0</c:v>
                </c:pt>
                <c:pt idx="19914" formatCode="0.00E+00">
                  <c:v>19914.0</c:v>
                </c:pt>
                <c:pt idx="19915" formatCode="0.00E+00">
                  <c:v>19915.0</c:v>
                </c:pt>
                <c:pt idx="19916" formatCode="0.00E+00">
                  <c:v>19916.0</c:v>
                </c:pt>
                <c:pt idx="19917" formatCode="0.00E+00">
                  <c:v>19917.0</c:v>
                </c:pt>
                <c:pt idx="19918" formatCode="0.00E+00">
                  <c:v>19918.0</c:v>
                </c:pt>
                <c:pt idx="19919" formatCode="0.00E+00">
                  <c:v>19919.0</c:v>
                </c:pt>
                <c:pt idx="19920" formatCode="0.00E+00">
                  <c:v>19920.0</c:v>
                </c:pt>
                <c:pt idx="19921" formatCode="0.00E+00">
                  <c:v>19921.0</c:v>
                </c:pt>
                <c:pt idx="19922" formatCode="0.00E+00">
                  <c:v>19922.0</c:v>
                </c:pt>
                <c:pt idx="19923" formatCode="0.00E+00">
                  <c:v>19923.0</c:v>
                </c:pt>
                <c:pt idx="19924" formatCode="0.00E+00">
                  <c:v>19924.0</c:v>
                </c:pt>
                <c:pt idx="19925" formatCode="0.00E+00">
                  <c:v>19925.0</c:v>
                </c:pt>
                <c:pt idx="19926" formatCode="0.00E+00">
                  <c:v>19926.0</c:v>
                </c:pt>
                <c:pt idx="19927" formatCode="0.00E+00">
                  <c:v>19927.0</c:v>
                </c:pt>
                <c:pt idx="19928" formatCode="0.00E+00">
                  <c:v>19928.0</c:v>
                </c:pt>
                <c:pt idx="19929" formatCode="0.00E+00">
                  <c:v>19929.0</c:v>
                </c:pt>
                <c:pt idx="19930" formatCode="0.00E+00">
                  <c:v>19930.0</c:v>
                </c:pt>
                <c:pt idx="19931" formatCode="0.00E+00">
                  <c:v>19931.0</c:v>
                </c:pt>
                <c:pt idx="19932" formatCode="0.00E+00">
                  <c:v>19932.0</c:v>
                </c:pt>
                <c:pt idx="19933" formatCode="0.00E+00">
                  <c:v>19933.0</c:v>
                </c:pt>
                <c:pt idx="19934" formatCode="0.00E+00">
                  <c:v>19934.0</c:v>
                </c:pt>
                <c:pt idx="19935" formatCode="0.00E+00">
                  <c:v>19935.0</c:v>
                </c:pt>
                <c:pt idx="19936" formatCode="0.00E+00">
                  <c:v>19936.0</c:v>
                </c:pt>
                <c:pt idx="19937" formatCode="0.00E+00">
                  <c:v>19937.0</c:v>
                </c:pt>
                <c:pt idx="19938" formatCode="0.00E+00">
                  <c:v>19938.0</c:v>
                </c:pt>
                <c:pt idx="19939" formatCode="0.00E+00">
                  <c:v>19939.0</c:v>
                </c:pt>
                <c:pt idx="19940" formatCode="0.00E+00">
                  <c:v>19940.0</c:v>
                </c:pt>
                <c:pt idx="19941" formatCode="0.00E+00">
                  <c:v>19941.0</c:v>
                </c:pt>
                <c:pt idx="19942" formatCode="0.00E+00">
                  <c:v>19942.0</c:v>
                </c:pt>
                <c:pt idx="19943" formatCode="0.00E+00">
                  <c:v>19943.0</c:v>
                </c:pt>
                <c:pt idx="19944" formatCode="0.00E+00">
                  <c:v>19944.0</c:v>
                </c:pt>
                <c:pt idx="19945" formatCode="0.00E+00">
                  <c:v>19945.0</c:v>
                </c:pt>
                <c:pt idx="19946" formatCode="0.00E+00">
                  <c:v>19946.0</c:v>
                </c:pt>
                <c:pt idx="19947" formatCode="0.00E+00">
                  <c:v>19947.0</c:v>
                </c:pt>
                <c:pt idx="19948" formatCode="0.00E+00">
                  <c:v>19948.0</c:v>
                </c:pt>
                <c:pt idx="19949" formatCode="0.00E+00">
                  <c:v>19949.0</c:v>
                </c:pt>
                <c:pt idx="19950" formatCode="0.00E+00">
                  <c:v>19950.0</c:v>
                </c:pt>
                <c:pt idx="19951" formatCode="0.00E+00">
                  <c:v>19951.0</c:v>
                </c:pt>
                <c:pt idx="19952" formatCode="0.00E+00">
                  <c:v>19952.0</c:v>
                </c:pt>
                <c:pt idx="19953" formatCode="0.00E+00">
                  <c:v>19953.0</c:v>
                </c:pt>
                <c:pt idx="19954" formatCode="0.00E+00">
                  <c:v>19954.0</c:v>
                </c:pt>
                <c:pt idx="19955" formatCode="0.00E+00">
                  <c:v>19955.0</c:v>
                </c:pt>
                <c:pt idx="19956" formatCode="0.00E+00">
                  <c:v>19956.0</c:v>
                </c:pt>
                <c:pt idx="19957" formatCode="0.00E+00">
                  <c:v>19957.0</c:v>
                </c:pt>
                <c:pt idx="19958" formatCode="0.00E+00">
                  <c:v>19958.0</c:v>
                </c:pt>
                <c:pt idx="19959" formatCode="0.00E+00">
                  <c:v>19959.0</c:v>
                </c:pt>
                <c:pt idx="19960" formatCode="0.00E+00">
                  <c:v>19960.0</c:v>
                </c:pt>
                <c:pt idx="19961" formatCode="0.00E+00">
                  <c:v>19961.0</c:v>
                </c:pt>
                <c:pt idx="19962" formatCode="0.00E+00">
                  <c:v>19962.0</c:v>
                </c:pt>
                <c:pt idx="19963" formatCode="0.00E+00">
                  <c:v>19963.0</c:v>
                </c:pt>
                <c:pt idx="19964" formatCode="0.00E+00">
                  <c:v>19964.0</c:v>
                </c:pt>
                <c:pt idx="19965" formatCode="0.00E+00">
                  <c:v>19965.0</c:v>
                </c:pt>
                <c:pt idx="19966" formatCode="0.00E+00">
                  <c:v>19966.0</c:v>
                </c:pt>
                <c:pt idx="19967" formatCode="0.00E+00">
                  <c:v>19967.0</c:v>
                </c:pt>
                <c:pt idx="19968" formatCode="0.00E+00">
                  <c:v>19968.0</c:v>
                </c:pt>
                <c:pt idx="19969" formatCode="0.00E+00">
                  <c:v>19969.0</c:v>
                </c:pt>
                <c:pt idx="19970" formatCode="0.00E+00">
                  <c:v>19970.0</c:v>
                </c:pt>
                <c:pt idx="19971" formatCode="0.00E+00">
                  <c:v>19971.0</c:v>
                </c:pt>
                <c:pt idx="19972" formatCode="0.00E+00">
                  <c:v>19972.0</c:v>
                </c:pt>
                <c:pt idx="19973" formatCode="0.00E+00">
                  <c:v>19973.0</c:v>
                </c:pt>
                <c:pt idx="19974" formatCode="0.00E+00">
                  <c:v>19974.0</c:v>
                </c:pt>
                <c:pt idx="19975" formatCode="0.00E+00">
                  <c:v>19975.0</c:v>
                </c:pt>
                <c:pt idx="19976" formatCode="0.00E+00">
                  <c:v>19976.0</c:v>
                </c:pt>
                <c:pt idx="19977" formatCode="0.00E+00">
                  <c:v>19977.0</c:v>
                </c:pt>
                <c:pt idx="19978" formatCode="0.00E+00">
                  <c:v>19978.0</c:v>
                </c:pt>
                <c:pt idx="19979" formatCode="0.00E+00">
                  <c:v>19979.0</c:v>
                </c:pt>
                <c:pt idx="19980" formatCode="0.00E+00">
                  <c:v>19980.0</c:v>
                </c:pt>
                <c:pt idx="19981" formatCode="0.00E+00">
                  <c:v>19981.0</c:v>
                </c:pt>
                <c:pt idx="19982" formatCode="0.00E+00">
                  <c:v>19982.0</c:v>
                </c:pt>
                <c:pt idx="19983" formatCode="0.00E+00">
                  <c:v>19983.0</c:v>
                </c:pt>
                <c:pt idx="19984" formatCode="0.00E+00">
                  <c:v>19984.0</c:v>
                </c:pt>
                <c:pt idx="19985" formatCode="0.00E+00">
                  <c:v>19985.0</c:v>
                </c:pt>
                <c:pt idx="19986" formatCode="0.00E+00">
                  <c:v>19986.0</c:v>
                </c:pt>
                <c:pt idx="19987" formatCode="0.00E+00">
                  <c:v>19987.0</c:v>
                </c:pt>
                <c:pt idx="19988" formatCode="0.00E+00">
                  <c:v>19988.0</c:v>
                </c:pt>
                <c:pt idx="19989" formatCode="0.00E+00">
                  <c:v>19989.0</c:v>
                </c:pt>
                <c:pt idx="19990" formatCode="0.00E+00">
                  <c:v>19990.0</c:v>
                </c:pt>
                <c:pt idx="19991" formatCode="0.00E+00">
                  <c:v>19991.0</c:v>
                </c:pt>
                <c:pt idx="19992" formatCode="0.00E+00">
                  <c:v>19992.0</c:v>
                </c:pt>
                <c:pt idx="19993" formatCode="0.00E+00">
                  <c:v>19993.0</c:v>
                </c:pt>
                <c:pt idx="19994" formatCode="0.00E+00">
                  <c:v>19994.0</c:v>
                </c:pt>
                <c:pt idx="19995" formatCode="0.00E+00">
                  <c:v>19995.0</c:v>
                </c:pt>
                <c:pt idx="19996" formatCode="0.00E+00">
                  <c:v>19996.0</c:v>
                </c:pt>
                <c:pt idx="19997" formatCode="0.00E+00">
                  <c:v>19997.0</c:v>
                </c:pt>
                <c:pt idx="19998" formatCode="0.00E+00">
                  <c:v>19998.0</c:v>
                </c:pt>
                <c:pt idx="19999" formatCode="0.00E+00">
                  <c:v>19999.0</c:v>
                </c:pt>
                <c:pt idx="20000" formatCode="0.00E+00">
                  <c:v>20000.0</c:v>
                </c:pt>
                <c:pt idx="20001" formatCode="0.00E+00">
                  <c:v>20001.0</c:v>
                </c:pt>
                <c:pt idx="20002" formatCode="0.00E+00">
                  <c:v>20002.0</c:v>
                </c:pt>
                <c:pt idx="20003" formatCode="0.00E+00">
                  <c:v>20003.0</c:v>
                </c:pt>
                <c:pt idx="20004" formatCode="0.00E+00">
                  <c:v>20004.0</c:v>
                </c:pt>
                <c:pt idx="20005" formatCode="0.00E+00">
                  <c:v>20005.0</c:v>
                </c:pt>
                <c:pt idx="20006" formatCode="0.00E+00">
                  <c:v>20006.0</c:v>
                </c:pt>
                <c:pt idx="20007" formatCode="0.00E+00">
                  <c:v>20007.0</c:v>
                </c:pt>
                <c:pt idx="20008" formatCode="0.00E+00">
                  <c:v>20008.0</c:v>
                </c:pt>
                <c:pt idx="20009" formatCode="0.00E+00">
                  <c:v>20009.0</c:v>
                </c:pt>
                <c:pt idx="20010" formatCode="0.00E+00">
                  <c:v>20010.0</c:v>
                </c:pt>
                <c:pt idx="20011" formatCode="0.00E+00">
                  <c:v>20011.0</c:v>
                </c:pt>
                <c:pt idx="20012" formatCode="0.00E+00">
                  <c:v>20012.0</c:v>
                </c:pt>
                <c:pt idx="20013" formatCode="0.00E+00">
                  <c:v>20013.0</c:v>
                </c:pt>
                <c:pt idx="20014" formatCode="0.00E+00">
                  <c:v>20014.0</c:v>
                </c:pt>
                <c:pt idx="20015" formatCode="0.00E+00">
                  <c:v>20015.0</c:v>
                </c:pt>
                <c:pt idx="20016" formatCode="0.00E+00">
                  <c:v>20016.0</c:v>
                </c:pt>
                <c:pt idx="20017" formatCode="0.00E+00">
                  <c:v>20017.0</c:v>
                </c:pt>
                <c:pt idx="20018" formatCode="0.00E+00">
                  <c:v>20018.0</c:v>
                </c:pt>
                <c:pt idx="20019" formatCode="0.00E+00">
                  <c:v>20019.0</c:v>
                </c:pt>
                <c:pt idx="20020" formatCode="0.00E+00">
                  <c:v>20020.0</c:v>
                </c:pt>
                <c:pt idx="20021" formatCode="0.00E+00">
                  <c:v>20021.0</c:v>
                </c:pt>
                <c:pt idx="20022" formatCode="0.00E+00">
                  <c:v>20022.0</c:v>
                </c:pt>
                <c:pt idx="20023" formatCode="0.00E+00">
                  <c:v>20023.0</c:v>
                </c:pt>
                <c:pt idx="20024" formatCode="0.00E+00">
                  <c:v>20024.0</c:v>
                </c:pt>
                <c:pt idx="20025" formatCode="0.00E+00">
                  <c:v>20025.0</c:v>
                </c:pt>
                <c:pt idx="20026" formatCode="0.00E+00">
                  <c:v>20026.0</c:v>
                </c:pt>
                <c:pt idx="20027" formatCode="0.00E+00">
                  <c:v>20027.0</c:v>
                </c:pt>
                <c:pt idx="20028" formatCode="0.00E+00">
                  <c:v>20028.0</c:v>
                </c:pt>
                <c:pt idx="20029" formatCode="0.00E+00">
                  <c:v>20029.0</c:v>
                </c:pt>
                <c:pt idx="20030" formatCode="0.00E+00">
                  <c:v>20030.0</c:v>
                </c:pt>
                <c:pt idx="20031" formatCode="0.00E+00">
                  <c:v>20031.0</c:v>
                </c:pt>
                <c:pt idx="20032" formatCode="0.00E+00">
                  <c:v>20032.0</c:v>
                </c:pt>
                <c:pt idx="20033" formatCode="0.00E+00">
                  <c:v>20033.0</c:v>
                </c:pt>
                <c:pt idx="20034" formatCode="0.00E+00">
                  <c:v>20034.0</c:v>
                </c:pt>
                <c:pt idx="20035" formatCode="0.00E+00">
                  <c:v>20035.0</c:v>
                </c:pt>
                <c:pt idx="20036" formatCode="0.00E+00">
                  <c:v>20036.0</c:v>
                </c:pt>
                <c:pt idx="20037" formatCode="0.00E+00">
                  <c:v>20037.0</c:v>
                </c:pt>
                <c:pt idx="20038" formatCode="0.00E+00">
                  <c:v>20038.0</c:v>
                </c:pt>
                <c:pt idx="20039" formatCode="0.00E+00">
                  <c:v>20039.0</c:v>
                </c:pt>
                <c:pt idx="20040" formatCode="0.00E+00">
                  <c:v>20040.0</c:v>
                </c:pt>
                <c:pt idx="20041" formatCode="0.00E+00">
                  <c:v>20041.0</c:v>
                </c:pt>
                <c:pt idx="20042" formatCode="0.00E+00">
                  <c:v>20042.0</c:v>
                </c:pt>
                <c:pt idx="20043" formatCode="0.00E+00">
                  <c:v>20043.0</c:v>
                </c:pt>
                <c:pt idx="20044" formatCode="0.00E+00">
                  <c:v>20044.0</c:v>
                </c:pt>
                <c:pt idx="20045" formatCode="0.00E+00">
                  <c:v>20045.0</c:v>
                </c:pt>
                <c:pt idx="20046" formatCode="0.00E+00">
                  <c:v>20046.0</c:v>
                </c:pt>
                <c:pt idx="20047" formatCode="0.00E+00">
                  <c:v>20047.0</c:v>
                </c:pt>
                <c:pt idx="20048" formatCode="0.00E+00">
                  <c:v>20048.0</c:v>
                </c:pt>
                <c:pt idx="20049" formatCode="0.00E+00">
                  <c:v>20049.0</c:v>
                </c:pt>
                <c:pt idx="20050" formatCode="0.00E+00">
                  <c:v>20050.0</c:v>
                </c:pt>
                <c:pt idx="20051" formatCode="0.00E+00">
                  <c:v>20051.0</c:v>
                </c:pt>
                <c:pt idx="20052" formatCode="0.00E+00">
                  <c:v>20052.0</c:v>
                </c:pt>
                <c:pt idx="20053" formatCode="0.00E+00">
                  <c:v>20053.0</c:v>
                </c:pt>
                <c:pt idx="20054" formatCode="0.00E+00">
                  <c:v>20054.0</c:v>
                </c:pt>
                <c:pt idx="20055" formatCode="0.00E+00">
                  <c:v>20055.0</c:v>
                </c:pt>
                <c:pt idx="20056" formatCode="0.00E+00">
                  <c:v>20056.0</c:v>
                </c:pt>
                <c:pt idx="20057" formatCode="0.00E+00">
                  <c:v>20057.0</c:v>
                </c:pt>
                <c:pt idx="20058" formatCode="0.00E+00">
                  <c:v>20058.0</c:v>
                </c:pt>
                <c:pt idx="20059" formatCode="0.00E+00">
                  <c:v>20059.0</c:v>
                </c:pt>
                <c:pt idx="20060" formatCode="0.00E+00">
                  <c:v>20060.0</c:v>
                </c:pt>
                <c:pt idx="20061" formatCode="0.00E+00">
                  <c:v>20061.0</c:v>
                </c:pt>
                <c:pt idx="20062" formatCode="0.00E+00">
                  <c:v>20062.0</c:v>
                </c:pt>
                <c:pt idx="20063" formatCode="0.00E+00">
                  <c:v>20063.0</c:v>
                </c:pt>
                <c:pt idx="20064" formatCode="0.00E+00">
                  <c:v>20064.0</c:v>
                </c:pt>
                <c:pt idx="20065" formatCode="0.00E+00">
                  <c:v>20065.0</c:v>
                </c:pt>
                <c:pt idx="20066" formatCode="0.00E+00">
                  <c:v>20066.0</c:v>
                </c:pt>
                <c:pt idx="20067" formatCode="0.00E+00">
                  <c:v>20067.0</c:v>
                </c:pt>
                <c:pt idx="20068" formatCode="0.00E+00">
                  <c:v>20068.0</c:v>
                </c:pt>
                <c:pt idx="20069" formatCode="0.00E+00">
                  <c:v>20069.0</c:v>
                </c:pt>
                <c:pt idx="20070" formatCode="0.00E+00">
                  <c:v>20070.0</c:v>
                </c:pt>
                <c:pt idx="20071" formatCode="0.00E+00">
                  <c:v>20071.0</c:v>
                </c:pt>
                <c:pt idx="20072" formatCode="0.00E+00">
                  <c:v>20072.0</c:v>
                </c:pt>
                <c:pt idx="20073" formatCode="0.00E+00">
                  <c:v>20073.0</c:v>
                </c:pt>
                <c:pt idx="20074" formatCode="0.00E+00">
                  <c:v>20074.0</c:v>
                </c:pt>
                <c:pt idx="20075" formatCode="0.00E+00">
                  <c:v>20075.0</c:v>
                </c:pt>
                <c:pt idx="20076" formatCode="0.00E+00">
                  <c:v>20076.0</c:v>
                </c:pt>
                <c:pt idx="20077" formatCode="0.00E+00">
                  <c:v>20077.0</c:v>
                </c:pt>
                <c:pt idx="20078" formatCode="0.00E+00">
                  <c:v>20078.0</c:v>
                </c:pt>
                <c:pt idx="20079" formatCode="0.00E+00">
                  <c:v>20079.0</c:v>
                </c:pt>
                <c:pt idx="20080" formatCode="0.00E+00">
                  <c:v>20080.0</c:v>
                </c:pt>
                <c:pt idx="20081" formatCode="0.00E+00">
                  <c:v>20081.0</c:v>
                </c:pt>
                <c:pt idx="20082" formatCode="0.00E+00">
                  <c:v>20082.0</c:v>
                </c:pt>
                <c:pt idx="20083" formatCode="0.00E+00">
                  <c:v>20083.0</c:v>
                </c:pt>
                <c:pt idx="20084" formatCode="0.00E+00">
                  <c:v>20084.0</c:v>
                </c:pt>
                <c:pt idx="20085" formatCode="0.00E+00">
                  <c:v>20085.0</c:v>
                </c:pt>
                <c:pt idx="20086" formatCode="0.00E+00">
                  <c:v>20086.0</c:v>
                </c:pt>
                <c:pt idx="20087" formatCode="0.00E+00">
                  <c:v>20087.0</c:v>
                </c:pt>
                <c:pt idx="20088" formatCode="0.00E+00">
                  <c:v>20088.0</c:v>
                </c:pt>
                <c:pt idx="20089" formatCode="0.00E+00">
                  <c:v>20089.0</c:v>
                </c:pt>
                <c:pt idx="20090" formatCode="0.00E+00">
                  <c:v>20090.0</c:v>
                </c:pt>
                <c:pt idx="20091" formatCode="0.00E+00">
                  <c:v>20091.0</c:v>
                </c:pt>
                <c:pt idx="20092" formatCode="0.00E+00">
                  <c:v>20092.0</c:v>
                </c:pt>
                <c:pt idx="20093" formatCode="0.00E+00">
                  <c:v>20093.0</c:v>
                </c:pt>
                <c:pt idx="20094" formatCode="0.00E+00">
                  <c:v>20094.0</c:v>
                </c:pt>
                <c:pt idx="20095" formatCode="0.00E+00">
                  <c:v>20095.0</c:v>
                </c:pt>
                <c:pt idx="20096" formatCode="0.00E+00">
                  <c:v>20096.0</c:v>
                </c:pt>
                <c:pt idx="20097" formatCode="0.00E+00">
                  <c:v>20097.0</c:v>
                </c:pt>
                <c:pt idx="20098" formatCode="0.00E+00">
                  <c:v>20098.0</c:v>
                </c:pt>
                <c:pt idx="20099" formatCode="0.00E+00">
                  <c:v>20099.0</c:v>
                </c:pt>
                <c:pt idx="20100" formatCode="0.00E+00">
                  <c:v>20100.0</c:v>
                </c:pt>
                <c:pt idx="20101" formatCode="0.00E+00">
                  <c:v>20101.0</c:v>
                </c:pt>
                <c:pt idx="20102" formatCode="0.00E+00">
                  <c:v>20102.0</c:v>
                </c:pt>
                <c:pt idx="20103" formatCode="0.00E+00">
                  <c:v>20103.0</c:v>
                </c:pt>
                <c:pt idx="20104" formatCode="0.00E+00">
                  <c:v>20104.0</c:v>
                </c:pt>
                <c:pt idx="20105" formatCode="0.00E+00">
                  <c:v>20105.0</c:v>
                </c:pt>
                <c:pt idx="20106" formatCode="0.00E+00">
                  <c:v>20106.0</c:v>
                </c:pt>
                <c:pt idx="20107" formatCode="0.00E+00">
                  <c:v>20107.0</c:v>
                </c:pt>
                <c:pt idx="20108" formatCode="0.00E+00">
                  <c:v>20108.0</c:v>
                </c:pt>
                <c:pt idx="20109" formatCode="0.00E+00">
                  <c:v>20109.0</c:v>
                </c:pt>
                <c:pt idx="20110" formatCode="0.00E+00">
                  <c:v>20110.0</c:v>
                </c:pt>
                <c:pt idx="20111" formatCode="0.00E+00">
                  <c:v>20111.0</c:v>
                </c:pt>
                <c:pt idx="20112" formatCode="0.00E+00">
                  <c:v>20112.0</c:v>
                </c:pt>
                <c:pt idx="20113" formatCode="0.00E+00">
                  <c:v>20113.0</c:v>
                </c:pt>
                <c:pt idx="20114" formatCode="0.00E+00">
                  <c:v>20114.0</c:v>
                </c:pt>
                <c:pt idx="20115" formatCode="0.00E+00">
                  <c:v>20115.0</c:v>
                </c:pt>
                <c:pt idx="20116" formatCode="0.00E+00">
                  <c:v>20116.0</c:v>
                </c:pt>
                <c:pt idx="20117" formatCode="0.00E+00">
                  <c:v>20117.0</c:v>
                </c:pt>
                <c:pt idx="20118" formatCode="0.00E+00">
                  <c:v>20118.0</c:v>
                </c:pt>
                <c:pt idx="20119" formatCode="0.00E+00">
                  <c:v>20119.0</c:v>
                </c:pt>
                <c:pt idx="20120" formatCode="0.00E+00">
                  <c:v>20120.0</c:v>
                </c:pt>
                <c:pt idx="20121" formatCode="0.00E+00">
                  <c:v>20121.0</c:v>
                </c:pt>
                <c:pt idx="20122" formatCode="0.00E+00">
                  <c:v>20122.0</c:v>
                </c:pt>
                <c:pt idx="20123" formatCode="0.00E+00">
                  <c:v>20123.0</c:v>
                </c:pt>
                <c:pt idx="20124" formatCode="0.00E+00">
                  <c:v>20124.0</c:v>
                </c:pt>
                <c:pt idx="20125" formatCode="0.00E+00">
                  <c:v>20125.0</c:v>
                </c:pt>
                <c:pt idx="20126" formatCode="0.00E+00">
                  <c:v>20126.0</c:v>
                </c:pt>
                <c:pt idx="20127" formatCode="0.00E+00">
                  <c:v>20127.0</c:v>
                </c:pt>
                <c:pt idx="20128" formatCode="0.00E+00">
                  <c:v>20128.0</c:v>
                </c:pt>
                <c:pt idx="20129" formatCode="0.00E+00">
                  <c:v>20129.0</c:v>
                </c:pt>
                <c:pt idx="20130" formatCode="0.00E+00">
                  <c:v>20130.0</c:v>
                </c:pt>
                <c:pt idx="20131" formatCode="0.00E+00">
                  <c:v>20131.0</c:v>
                </c:pt>
                <c:pt idx="20132" formatCode="0.00E+00">
                  <c:v>20132.0</c:v>
                </c:pt>
                <c:pt idx="20133" formatCode="0.00E+00">
                  <c:v>20133.0</c:v>
                </c:pt>
                <c:pt idx="20134" formatCode="0.00E+00">
                  <c:v>20134.0</c:v>
                </c:pt>
                <c:pt idx="20135" formatCode="0.00E+00">
                  <c:v>20135.0</c:v>
                </c:pt>
                <c:pt idx="20136" formatCode="0.00E+00">
                  <c:v>20136.0</c:v>
                </c:pt>
                <c:pt idx="20137" formatCode="0.00E+00">
                  <c:v>20137.0</c:v>
                </c:pt>
                <c:pt idx="20138" formatCode="0.00E+00">
                  <c:v>20138.0</c:v>
                </c:pt>
                <c:pt idx="20139" formatCode="0.00E+00">
                  <c:v>20139.0</c:v>
                </c:pt>
                <c:pt idx="20140" formatCode="0.00E+00">
                  <c:v>20140.0</c:v>
                </c:pt>
                <c:pt idx="20141" formatCode="0.00E+00">
                  <c:v>20141.0</c:v>
                </c:pt>
                <c:pt idx="20142" formatCode="0.00E+00">
                  <c:v>20142.0</c:v>
                </c:pt>
                <c:pt idx="20143" formatCode="0.00E+00">
                  <c:v>20143.0</c:v>
                </c:pt>
                <c:pt idx="20144" formatCode="0.00E+00">
                  <c:v>20144.0</c:v>
                </c:pt>
                <c:pt idx="20145" formatCode="0.00E+00">
                  <c:v>20145.0</c:v>
                </c:pt>
                <c:pt idx="20146" formatCode="0.00E+00">
                  <c:v>20146.0</c:v>
                </c:pt>
                <c:pt idx="20147" formatCode="0.00E+00">
                  <c:v>20147.0</c:v>
                </c:pt>
                <c:pt idx="20148" formatCode="0.00E+00">
                  <c:v>20148.0</c:v>
                </c:pt>
                <c:pt idx="20149" formatCode="0.00E+00">
                  <c:v>20149.0</c:v>
                </c:pt>
                <c:pt idx="20150" formatCode="0.00E+00">
                  <c:v>20150.0</c:v>
                </c:pt>
                <c:pt idx="20151" formatCode="0.00E+00">
                  <c:v>20151.0</c:v>
                </c:pt>
                <c:pt idx="20152" formatCode="0.00E+00">
                  <c:v>20152.0</c:v>
                </c:pt>
                <c:pt idx="20153" formatCode="0.00E+00">
                  <c:v>20153.0</c:v>
                </c:pt>
                <c:pt idx="20154" formatCode="0.00E+00">
                  <c:v>20154.0</c:v>
                </c:pt>
                <c:pt idx="20155" formatCode="0.00E+00">
                  <c:v>20155.0</c:v>
                </c:pt>
                <c:pt idx="20156" formatCode="0.00E+00">
                  <c:v>20156.0</c:v>
                </c:pt>
                <c:pt idx="20157" formatCode="0.00E+00">
                  <c:v>20157.0</c:v>
                </c:pt>
                <c:pt idx="20158" formatCode="0.00E+00">
                  <c:v>20158.0</c:v>
                </c:pt>
                <c:pt idx="20159" formatCode="0.00E+00">
                  <c:v>20159.0</c:v>
                </c:pt>
                <c:pt idx="20160" formatCode="0.00E+00">
                  <c:v>20160.0</c:v>
                </c:pt>
                <c:pt idx="20161" formatCode="0.00E+00">
                  <c:v>20161.0</c:v>
                </c:pt>
                <c:pt idx="20162" formatCode="0.00E+00">
                  <c:v>20162.0</c:v>
                </c:pt>
                <c:pt idx="20163" formatCode="0.00E+00">
                  <c:v>20163.0</c:v>
                </c:pt>
                <c:pt idx="20164" formatCode="0.00E+00">
                  <c:v>20164.0</c:v>
                </c:pt>
                <c:pt idx="20165" formatCode="0.00E+00">
                  <c:v>20165.0</c:v>
                </c:pt>
                <c:pt idx="20166" formatCode="0.00E+00">
                  <c:v>20166.0</c:v>
                </c:pt>
                <c:pt idx="20167" formatCode="0.00E+00">
                  <c:v>20167.0</c:v>
                </c:pt>
                <c:pt idx="20168" formatCode="0.00E+00">
                  <c:v>20168.0</c:v>
                </c:pt>
                <c:pt idx="20169" formatCode="0.00E+00">
                  <c:v>20169.0</c:v>
                </c:pt>
                <c:pt idx="20170" formatCode="0.00E+00">
                  <c:v>20170.0</c:v>
                </c:pt>
                <c:pt idx="20171" formatCode="0.00E+00">
                  <c:v>20171.0</c:v>
                </c:pt>
                <c:pt idx="20172" formatCode="0.00E+00">
                  <c:v>20172.0</c:v>
                </c:pt>
                <c:pt idx="20173" formatCode="0.00E+00">
                  <c:v>20173.0</c:v>
                </c:pt>
                <c:pt idx="20174" formatCode="0.00E+00">
                  <c:v>20174.0</c:v>
                </c:pt>
                <c:pt idx="20175" formatCode="0.00E+00">
                  <c:v>20175.0</c:v>
                </c:pt>
                <c:pt idx="20176" formatCode="0.00E+00">
                  <c:v>20176.0</c:v>
                </c:pt>
                <c:pt idx="20177" formatCode="0.00E+00">
                  <c:v>20177.0</c:v>
                </c:pt>
                <c:pt idx="20178" formatCode="0.00E+00">
                  <c:v>20178.0</c:v>
                </c:pt>
                <c:pt idx="20179" formatCode="0.00E+00">
                  <c:v>20179.0</c:v>
                </c:pt>
                <c:pt idx="20180" formatCode="0.00E+00">
                  <c:v>20180.0</c:v>
                </c:pt>
                <c:pt idx="20181" formatCode="0.00E+00">
                  <c:v>20181.0</c:v>
                </c:pt>
                <c:pt idx="20182" formatCode="0.00E+00">
                  <c:v>20182.0</c:v>
                </c:pt>
                <c:pt idx="20183" formatCode="0.00E+00">
                  <c:v>20183.0</c:v>
                </c:pt>
                <c:pt idx="20184" formatCode="0.00E+00">
                  <c:v>20184.0</c:v>
                </c:pt>
                <c:pt idx="20185" formatCode="0.00E+00">
                  <c:v>20185.0</c:v>
                </c:pt>
                <c:pt idx="20186" formatCode="0.00E+00">
                  <c:v>20186.0</c:v>
                </c:pt>
                <c:pt idx="20187" formatCode="0.00E+00">
                  <c:v>20187.0</c:v>
                </c:pt>
                <c:pt idx="20188" formatCode="0.00E+00">
                  <c:v>20188.0</c:v>
                </c:pt>
                <c:pt idx="20189" formatCode="0.00E+00">
                  <c:v>20189.0</c:v>
                </c:pt>
                <c:pt idx="20190" formatCode="0.00E+00">
                  <c:v>20190.0</c:v>
                </c:pt>
                <c:pt idx="20191" formatCode="0.00E+00">
                  <c:v>20191.0</c:v>
                </c:pt>
                <c:pt idx="20192" formatCode="0.00E+00">
                  <c:v>20192.0</c:v>
                </c:pt>
                <c:pt idx="20193" formatCode="0.00E+00">
                  <c:v>20193.0</c:v>
                </c:pt>
                <c:pt idx="20194" formatCode="0.00E+00">
                  <c:v>20194.0</c:v>
                </c:pt>
                <c:pt idx="20195" formatCode="0.00E+00">
                  <c:v>20195.0</c:v>
                </c:pt>
                <c:pt idx="20196" formatCode="0.00E+00">
                  <c:v>20196.0</c:v>
                </c:pt>
                <c:pt idx="20197" formatCode="0.00E+00">
                  <c:v>20197.0</c:v>
                </c:pt>
                <c:pt idx="20198" formatCode="0.00E+00">
                  <c:v>20198.0</c:v>
                </c:pt>
                <c:pt idx="20199" formatCode="0.00E+00">
                  <c:v>20199.0</c:v>
                </c:pt>
                <c:pt idx="20200" formatCode="0.00E+00">
                  <c:v>20200.0</c:v>
                </c:pt>
                <c:pt idx="20201" formatCode="0.00E+00">
                  <c:v>20201.0</c:v>
                </c:pt>
                <c:pt idx="20202" formatCode="0.00E+00">
                  <c:v>20202.0</c:v>
                </c:pt>
                <c:pt idx="20203" formatCode="0.00E+00">
                  <c:v>20203.0</c:v>
                </c:pt>
                <c:pt idx="20204" formatCode="0.00E+00">
                  <c:v>20204.0</c:v>
                </c:pt>
                <c:pt idx="20205" formatCode="0.00E+00">
                  <c:v>20205.0</c:v>
                </c:pt>
                <c:pt idx="20206" formatCode="0.00E+00">
                  <c:v>20206.0</c:v>
                </c:pt>
                <c:pt idx="20207" formatCode="0.00E+00">
                  <c:v>20207.0</c:v>
                </c:pt>
                <c:pt idx="20208" formatCode="0.00E+00">
                  <c:v>20208.0</c:v>
                </c:pt>
                <c:pt idx="20209" formatCode="0.00E+00">
                  <c:v>20209.0</c:v>
                </c:pt>
                <c:pt idx="20210" formatCode="0.00E+00">
                  <c:v>20210.0</c:v>
                </c:pt>
                <c:pt idx="20211" formatCode="0.00E+00">
                  <c:v>20211.0</c:v>
                </c:pt>
                <c:pt idx="20212" formatCode="0.00E+00">
                  <c:v>20212.0</c:v>
                </c:pt>
                <c:pt idx="20213" formatCode="0.00E+00">
                  <c:v>20213.0</c:v>
                </c:pt>
                <c:pt idx="20214" formatCode="0.00E+00">
                  <c:v>20214.0</c:v>
                </c:pt>
                <c:pt idx="20215" formatCode="0.00E+00">
                  <c:v>20215.0</c:v>
                </c:pt>
                <c:pt idx="20216" formatCode="0.00E+00">
                  <c:v>20216.0</c:v>
                </c:pt>
                <c:pt idx="20217" formatCode="0.00E+00">
                  <c:v>20217.0</c:v>
                </c:pt>
                <c:pt idx="20218" formatCode="0.00E+00">
                  <c:v>20218.0</c:v>
                </c:pt>
                <c:pt idx="20219" formatCode="0.00E+00">
                  <c:v>20219.0</c:v>
                </c:pt>
                <c:pt idx="20220" formatCode="0.00E+00">
                  <c:v>20220.0</c:v>
                </c:pt>
                <c:pt idx="20221" formatCode="0.00E+00">
                  <c:v>20221.0</c:v>
                </c:pt>
                <c:pt idx="20222" formatCode="0.00E+00">
                  <c:v>20222.0</c:v>
                </c:pt>
                <c:pt idx="20223" formatCode="0.00E+00">
                  <c:v>20223.0</c:v>
                </c:pt>
                <c:pt idx="20224" formatCode="0.00E+00">
                  <c:v>20224.0</c:v>
                </c:pt>
                <c:pt idx="20225" formatCode="0.00E+00">
                  <c:v>20225.0</c:v>
                </c:pt>
                <c:pt idx="20226" formatCode="0.00E+00">
                  <c:v>20226.0</c:v>
                </c:pt>
                <c:pt idx="20227" formatCode="0.00E+00">
                  <c:v>20227.0</c:v>
                </c:pt>
                <c:pt idx="20228" formatCode="0.00E+00">
                  <c:v>20228.0</c:v>
                </c:pt>
                <c:pt idx="20229" formatCode="0.00E+00">
                  <c:v>20229.0</c:v>
                </c:pt>
                <c:pt idx="20230" formatCode="0.00E+00">
                  <c:v>20230.0</c:v>
                </c:pt>
                <c:pt idx="20231" formatCode="0.00E+00">
                  <c:v>20231.0</c:v>
                </c:pt>
                <c:pt idx="20232" formatCode="0.00E+00">
                  <c:v>20232.0</c:v>
                </c:pt>
                <c:pt idx="20233" formatCode="0.00E+00">
                  <c:v>20233.0</c:v>
                </c:pt>
                <c:pt idx="20234" formatCode="0.00E+00">
                  <c:v>20234.0</c:v>
                </c:pt>
                <c:pt idx="20235" formatCode="0.00E+00">
                  <c:v>20235.0</c:v>
                </c:pt>
                <c:pt idx="20236" formatCode="0.00E+00">
                  <c:v>20236.0</c:v>
                </c:pt>
                <c:pt idx="20237" formatCode="0.00E+00">
                  <c:v>20237.0</c:v>
                </c:pt>
                <c:pt idx="20238" formatCode="0.00E+00">
                  <c:v>20238.0</c:v>
                </c:pt>
                <c:pt idx="20239" formatCode="0.00E+00">
                  <c:v>20239.0</c:v>
                </c:pt>
                <c:pt idx="20240" formatCode="0.00E+00">
                  <c:v>20240.0</c:v>
                </c:pt>
                <c:pt idx="20241" formatCode="0.00E+00">
                  <c:v>20241.0</c:v>
                </c:pt>
                <c:pt idx="20242" formatCode="0.00E+00">
                  <c:v>20242.0</c:v>
                </c:pt>
                <c:pt idx="20243" formatCode="0.00E+00">
                  <c:v>20243.0</c:v>
                </c:pt>
                <c:pt idx="20244" formatCode="0.00E+00">
                  <c:v>20244.0</c:v>
                </c:pt>
                <c:pt idx="20245" formatCode="0.00E+00">
                  <c:v>20245.0</c:v>
                </c:pt>
                <c:pt idx="20246" formatCode="0.00E+00">
                  <c:v>20246.0</c:v>
                </c:pt>
                <c:pt idx="20247" formatCode="0.00E+00">
                  <c:v>20247.0</c:v>
                </c:pt>
                <c:pt idx="20248" formatCode="0.00E+00">
                  <c:v>20248.0</c:v>
                </c:pt>
                <c:pt idx="20249" formatCode="0.00E+00">
                  <c:v>20249.0</c:v>
                </c:pt>
                <c:pt idx="20250" formatCode="0.00E+00">
                  <c:v>20250.0</c:v>
                </c:pt>
                <c:pt idx="20251" formatCode="0.00E+00">
                  <c:v>20251.0</c:v>
                </c:pt>
                <c:pt idx="20252" formatCode="0.00E+00">
                  <c:v>20252.0</c:v>
                </c:pt>
                <c:pt idx="20253" formatCode="0.00E+00">
                  <c:v>20253.0</c:v>
                </c:pt>
                <c:pt idx="20254" formatCode="0.00E+00">
                  <c:v>20254.0</c:v>
                </c:pt>
                <c:pt idx="20255" formatCode="0.00E+00">
                  <c:v>20255.0</c:v>
                </c:pt>
                <c:pt idx="20256" formatCode="0.00E+00">
                  <c:v>20256.0</c:v>
                </c:pt>
                <c:pt idx="20257" formatCode="0.00E+00">
                  <c:v>20257.0</c:v>
                </c:pt>
                <c:pt idx="20258" formatCode="0.00E+00">
                  <c:v>20258.0</c:v>
                </c:pt>
                <c:pt idx="20259" formatCode="0.00E+00">
                  <c:v>20259.0</c:v>
                </c:pt>
                <c:pt idx="20260" formatCode="0.00E+00">
                  <c:v>20260.0</c:v>
                </c:pt>
                <c:pt idx="20261" formatCode="0.00E+00">
                  <c:v>20261.0</c:v>
                </c:pt>
                <c:pt idx="20262" formatCode="0.00E+00">
                  <c:v>20262.0</c:v>
                </c:pt>
                <c:pt idx="20263" formatCode="0.00E+00">
                  <c:v>20263.0</c:v>
                </c:pt>
                <c:pt idx="20264" formatCode="0.00E+00">
                  <c:v>20264.0</c:v>
                </c:pt>
                <c:pt idx="20265" formatCode="0.00E+00">
                  <c:v>20265.0</c:v>
                </c:pt>
                <c:pt idx="20266" formatCode="0.00E+00">
                  <c:v>20266.0</c:v>
                </c:pt>
                <c:pt idx="20267" formatCode="0.00E+00">
                  <c:v>20267.0</c:v>
                </c:pt>
                <c:pt idx="20268" formatCode="0.00E+00">
                  <c:v>20268.0</c:v>
                </c:pt>
                <c:pt idx="20269" formatCode="0.00E+00">
                  <c:v>20269.0</c:v>
                </c:pt>
                <c:pt idx="20270" formatCode="0.00E+00">
                  <c:v>20270.0</c:v>
                </c:pt>
                <c:pt idx="20271" formatCode="0.00E+00">
                  <c:v>20271.0</c:v>
                </c:pt>
                <c:pt idx="20272" formatCode="0.00E+00">
                  <c:v>20272.0</c:v>
                </c:pt>
                <c:pt idx="20273" formatCode="0.00E+00">
                  <c:v>20273.0</c:v>
                </c:pt>
                <c:pt idx="20274" formatCode="0.00E+00">
                  <c:v>20274.0</c:v>
                </c:pt>
                <c:pt idx="20275" formatCode="0.00E+00">
                  <c:v>20275.0</c:v>
                </c:pt>
                <c:pt idx="20276" formatCode="0.00E+00">
                  <c:v>20276.0</c:v>
                </c:pt>
                <c:pt idx="20277" formatCode="0.00E+00">
                  <c:v>20277.0</c:v>
                </c:pt>
                <c:pt idx="20278" formatCode="0.00E+00">
                  <c:v>20278.0</c:v>
                </c:pt>
                <c:pt idx="20279" formatCode="0.00E+00">
                  <c:v>20279.0</c:v>
                </c:pt>
                <c:pt idx="20280" formatCode="0.00E+00">
                  <c:v>20280.0</c:v>
                </c:pt>
                <c:pt idx="20281" formatCode="0.00E+00">
                  <c:v>20281.0</c:v>
                </c:pt>
                <c:pt idx="20282" formatCode="0.00E+00">
                  <c:v>20282.0</c:v>
                </c:pt>
                <c:pt idx="20283" formatCode="0.00E+00">
                  <c:v>20283.0</c:v>
                </c:pt>
                <c:pt idx="20284" formatCode="0.00E+00">
                  <c:v>20284.0</c:v>
                </c:pt>
                <c:pt idx="20285" formatCode="0.00E+00">
                  <c:v>20285.0</c:v>
                </c:pt>
                <c:pt idx="20286" formatCode="0.00E+00">
                  <c:v>20286.0</c:v>
                </c:pt>
                <c:pt idx="20287" formatCode="0.00E+00">
                  <c:v>20287.0</c:v>
                </c:pt>
                <c:pt idx="20288" formatCode="0.00E+00">
                  <c:v>20288.0</c:v>
                </c:pt>
                <c:pt idx="20289" formatCode="0.00E+00">
                  <c:v>20289.0</c:v>
                </c:pt>
                <c:pt idx="20290" formatCode="0.00E+00">
                  <c:v>20290.0</c:v>
                </c:pt>
                <c:pt idx="20291" formatCode="0.00E+00">
                  <c:v>20291.0</c:v>
                </c:pt>
                <c:pt idx="20292" formatCode="0.00E+00">
                  <c:v>20292.0</c:v>
                </c:pt>
                <c:pt idx="20293" formatCode="0.00E+00">
                  <c:v>20293.0</c:v>
                </c:pt>
                <c:pt idx="20294" formatCode="0.00E+00">
                  <c:v>20294.0</c:v>
                </c:pt>
                <c:pt idx="20295" formatCode="0.00E+00">
                  <c:v>20295.0</c:v>
                </c:pt>
                <c:pt idx="20296" formatCode="0.00E+00">
                  <c:v>20296.0</c:v>
                </c:pt>
                <c:pt idx="20297" formatCode="0.00E+00">
                  <c:v>20297.0</c:v>
                </c:pt>
                <c:pt idx="20298" formatCode="0.00E+00">
                  <c:v>20298.0</c:v>
                </c:pt>
                <c:pt idx="20299" formatCode="0.00E+00">
                  <c:v>20299.0</c:v>
                </c:pt>
                <c:pt idx="20300" formatCode="0.00E+00">
                  <c:v>20300.0</c:v>
                </c:pt>
                <c:pt idx="20301" formatCode="0.00E+00">
                  <c:v>20301.0</c:v>
                </c:pt>
                <c:pt idx="20302" formatCode="0.00E+00">
                  <c:v>20302.0</c:v>
                </c:pt>
                <c:pt idx="20303" formatCode="0.00E+00">
                  <c:v>20303.0</c:v>
                </c:pt>
                <c:pt idx="20304" formatCode="0.00E+00">
                  <c:v>20304.0</c:v>
                </c:pt>
                <c:pt idx="20305" formatCode="0.00E+00">
                  <c:v>20305.0</c:v>
                </c:pt>
                <c:pt idx="20306" formatCode="0.00E+00">
                  <c:v>20306.0</c:v>
                </c:pt>
                <c:pt idx="20307" formatCode="0.00E+00">
                  <c:v>20307.0</c:v>
                </c:pt>
                <c:pt idx="20308" formatCode="0.00E+00">
                  <c:v>20308.0</c:v>
                </c:pt>
                <c:pt idx="20309" formatCode="0.00E+00">
                  <c:v>20309.0</c:v>
                </c:pt>
                <c:pt idx="20310" formatCode="0.00E+00">
                  <c:v>20310.0</c:v>
                </c:pt>
                <c:pt idx="20311" formatCode="0.00E+00">
                  <c:v>20311.0</c:v>
                </c:pt>
                <c:pt idx="20312" formatCode="0.00E+00">
                  <c:v>20312.0</c:v>
                </c:pt>
                <c:pt idx="20313" formatCode="0.00E+00">
                  <c:v>20313.0</c:v>
                </c:pt>
                <c:pt idx="20314" formatCode="0.00E+00">
                  <c:v>20314.0</c:v>
                </c:pt>
                <c:pt idx="20315" formatCode="0.00E+00">
                  <c:v>20315.0</c:v>
                </c:pt>
                <c:pt idx="20316" formatCode="0.00E+00">
                  <c:v>20316.0</c:v>
                </c:pt>
                <c:pt idx="20317" formatCode="0.00E+00">
                  <c:v>20317.0</c:v>
                </c:pt>
                <c:pt idx="20318" formatCode="0.00E+00">
                  <c:v>20318.0</c:v>
                </c:pt>
                <c:pt idx="20319" formatCode="0.00E+00">
                  <c:v>20319.0</c:v>
                </c:pt>
                <c:pt idx="20320" formatCode="0.00E+00">
                  <c:v>20320.0</c:v>
                </c:pt>
                <c:pt idx="20321" formatCode="0.00E+00">
                  <c:v>20321.0</c:v>
                </c:pt>
                <c:pt idx="20322" formatCode="0.00E+00">
                  <c:v>20322.0</c:v>
                </c:pt>
                <c:pt idx="20323" formatCode="0.00E+00">
                  <c:v>20323.0</c:v>
                </c:pt>
                <c:pt idx="20324" formatCode="0.00E+00">
                  <c:v>20324.0</c:v>
                </c:pt>
                <c:pt idx="20325" formatCode="0.00E+00">
                  <c:v>20325.0</c:v>
                </c:pt>
                <c:pt idx="20326" formatCode="0.00E+00">
                  <c:v>20326.0</c:v>
                </c:pt>
                <c:pt idx="20327" formatCode="0.00E+00">
                  <c:v>20327.0</c:v>
                </c:pt>
                <c:pt idx="20328" formatCode="0.00E+00">
                  <c:v>20328.0</c:v>
                </c:pt>
                <c:pt idx="20329" formatCode="0.00E+00">
                  <c:v>20329.0</c:v>
                </c:pt>
                <c:pt idx="20330" formatCode="0.00E+00">
                  <c:v>20330.0</c:v>
                </c:pt>
                <c:pt idx="20331" formatCode="0.00E+00">
                  <c:v>20331.0</c:v>
                </c:pt>
                <c:pt idx="20332" formatCode="0.00E+00">
                  <c:v>20332.0</c:v>
                </c:pt>
                <c:pt idx="20333" formatCode="0.00E+00">
                  <c:v>20333.0</c:v>
                </c:pt>
                <c:pt idx="20334" formatCode="0.00E+00">
                  <c:v>20334.0</c:v>
                </c:pt>
                <c:pt idx="20335" formatCode="0.00E+00">
                  <c:v>20335.0</c:v>
                </c:pt>
                <c:pt idx="20336" formatCode="0.00E+00">
                  <c:v>20336.0</c:v>
                </c:pt>
                <c:pt idx="20337" formatCode="0.00E+00">
                  <c:v>20337.0</c:v>
                </c:pt>
                <c:pt idx="20338" formatCode="0.00E+00">
                  <c:v>20338.0</c:v>
                </c:pt>
                <c:pt idx="20339" formatCode="0.00E+00">
                  <c:v>20339.0</c:v>
                </c:pt>
                <c:pt idx="20340" formatCode="0.00E+00">
                  <c:v>20340.0</c:v>
                </c:pt>
                <c:pt idx="20341" formatCode="0.00E+00">
                  <c:v>20341.0</c:v>
                </c:pt>
                <c:pt idx="20342" formatCode="0.00E+00">
                  <c:v>20342.0</c:v>
                </c:pt>
                <c:pt idx="20343" formatCode="0.00E+00">
                  <c:v>20343.0</c:v>
                </c:pt>
                <c:pt idx="20344" formatCode="0.00E+00">
                  <c:v>20344.0</c:v>
                </c:pt>
                <c:pt idx="20345" formatCode="0.00E+00">
                  <c:v>20345.0</c:v>
                </c:pt>
                <c:pt idx="20346" formatCode="0.00E+00">
                  <c:v>20346.0</c:v>
                </c:pt>
                <c:pt idx="20347" formatCode="0.00E+00">
                  <c:v>20347.0</c:v>
                </c:pt>
                <c:pt idx="20348" formatCode="0.00E+00">
                  <c:v>20348.0</c:v>
                </c:pt>
                <c:pt idx="20349" formatCode="0.00E+00">
                  <c:v>20349.0</c:v>
                </c:pt>
                <c:pt idx="20350" formatCode="0.00E+00">
                  <c:v>20350.0</c:v>
                </c:pt>
                <c:pt idx="20351" formatCode="0.00E+00">
                  <c:v>20351.0</c:v>
                </c:pt>
                <c:pt idx="20352" formatCode="0.00E+00">
                  <c:v>20352.0</c:v>
                </c:pt>
                <c:pt idx="20353" formatCode="0.00E+00">
                  <c:v>20353.0</c:v>
                </c:pt>
                <c:pt idx="20354" formatCode="0.00E+00">
                  <c:v>20354.0</c:v>
                </c:pt>
                <c:pt idx="20355" formatCode="0.00E+00">
                  <c:v>20355.0</c:v>
                </c:pt>
                <c:pt idx="20356" formatCode="0.00E+00">
                  <c:v>20356.0</c:v>
                </c:pt>
                <c:pt idx="20357" formatCode="0.00E+00">
                  <c:v>20357.0</c:v>
                </c:pt>
                <c:pt idx="20358" formatCode="0.00E+00">
                  <c:v>20358.0</c:v>
                </c:pt>
                <c:pt idx="20359" formatCode="0.00E+00">
                  <c:v>20359.0</c:v>
                </c:pt>
                <c:pt idx="20360" formatCode="0.00E+00">
                  <c:v>20360.0</c:v>
                </c:pt>
                <c:pt idx="20361" formatCode="0.00E+00">
                  <c:v>20361.0</c:v>
                </c:pt>
                <c:pt idx="20362" formatCode="0.00E+00">
                  <c:v>20362.0</c:v>
                </c:pt>
                <c:pt idx="20363" formatCode="0.00E+00">
                  <c:v>20363.0</c:v>
                </c:pt>
                <c:pt idx="20364" formatCode="0.00E+00">
                  <c:v>20364.0</c:v>
                </c:pt>
                <c:pt idx="20365" formatCode="0.00E+00">
                  <c:v>20365.0</c:v>
                </c:pt>
                <c:pt idx="20366" formatCode="0.00E+00">
                  <c:v>20366.0</c:v>
                </c:pt>
                <c:pt idx="20367" formatCode="0.00E+00">
                  <c:v>20367.0</c:v>
                </c:pt>
                <c:pt idx="20368" formatCode="0.00E+00">
                  <c:v>20368.0</c:v>
                </c:pt>
                <c:pt idx="20369" formatCode="0.00E+00">
                  <c:v>20369.0</c:v>
                </c:pt>
                <c:pt idx="20370" formatCode="0.00E+00">
                  <c:v>20370.0</c:v>
                </c:pt>
                <c:pt idx="20371" formatCode="0.00E+00">
                  <c:v>20371.0</c:v>
                </c:pt>
                <c:pt idx="20372" formatCode="0.00E+00">
                  <c:v>20372.0</c:v>
                </c:pt>
                <c:pt idx="20373" formatCode="0.00E+00">
                  <c:v>20373.0</c:v>
                </c:pt>
                <c:pt idx="20374" formatCode="0.00E+00">
                  <c:v>20374.0</c:v>
                </c:pt>
                <c:pt idx="20375" formatCode="0.00E+00">
                  <c:v>20375.0</c:v>
                </c:pt>
                <c:pt idx="20376" formatCode="0.00E+00">
                  <c:v>20376.0</c:v>
                </c:pt>
                <c:pt idx="20377" formatCode="0.00E+00">
                  <c:v>20377.0</c:v>
                </c:pt>
                <c:pt idx="20378" formatCode="0.00E+00">
                  <c:v>20378.0</c:v>
                </c:pt>
                <c:pt idx="20379" formatCode="0.00E+00">
                  <c:v>20379.0</c:v>
                </c:pt>
                <c:pt idx="20380" formatCode="0.00E+00">
                  <c:v>20380.0</c:v>
                </c:pt>
                <c:pt idx="20381" formatCode="0.00E+00">
                  <c:v>20381.0</c:v>
                </c:pt>
                <c:pt idx="20382" formatCode="0.00E+00">
                  <c:v>20382.0</c:v>
                </c:pt>
                <c:pt idx="20383" formatCode="0.00E+00">
                  <c:v>20383.0</c:v>
                </c:pt>
                <c:pt idx="20384" formatCode="0.00E+00">
                  <c:v>20384.0</c:v>
                </c:pt>
                <c:pt idx="20385" formatCode="0.00E+00">
                  <c:v>20385.0</c:v>
                </c:pt>
                <c:pt idx="20386" formatCode="0.00E+00">
                  <c:v>20386.0</c:v>
                </c:pt>
                <c:pt idx="20387" formatCode="0.00E+00">
                  <c:v>20387.0</c:v>
                </c:pt>
                <c:pt idx="20388" formatCode="0.00E+00">
                  <c:v>20388.0</c:v>
                </c:pt>
                <c:pt idx="20389" formatCode="0.00E+00">
                  <c:v>20389.0</c:v>
                </c:pt>
                <c:pt idx="20390" formatCode="0.00E+00">
                  <c:v>20390.0</c:v>
                </c:pt>
                <c:pt idx="20391" formatCode="0.00E+00">
                  <c:v>20391.0</c:v>
                </c:pt>
                <c:pt idx="20392" formatCode="0.00E+00">
                  <c:v>20392.0</c:v>
                </c:pt>
                <c:pt idx="20393" formatCode="0.00E+00">
                  <c:v>20393.0</c:v>
                </c:pt>
                <c:pt idx="20394" formatCode="0.00E+00">
                  <c:v>20394.0</c:v>
                </c:pt>
                <c:pt idx="20395" formatCode="0.00E+00">
                  <c:v>20395.0</c:v>
                </c:pt>
                <c:pt idx="20396" formatCode="0.00E+00">
                  <c:v>20396.0</c:v>
                </c:pt>
                <c:pt idx="20397" formatCode="0.00E+00">
                  <c:v>20397.0</c:v>
                </c:pt>
                <c:pt idx="20398" formatCode="0.00E+00">
                  <c:v>20398.0</c:v>
                </c:pt>
                <c:pt idx="20399" formatCode="0.00E+00">
                  <c:v>20399.0</c:v>
                </c:pt>
                <c:pt idx="20400" formatCode="0.00E+00">
                  <c:v>20400.0</c:v>
                </c:pt>
                <c:pt idx="20401" formatCode="0.00E+00">
                  <c:v>20401.0</c:v>
                </c:pt>
                <c:pt idx="20402" formatCode="0.00E+00">
                  <c:v>20402.0</c:v>
                </c:pt>
                <c:pt idx="20403" formatCode="0.00E+00">
                  <c:v>20403.0</c:v>
                </c:pt>
                <c:pt idx="20404" formatCode="0.00E+00">
                  <c:v>20404.0</c:v>
                </c:pt>
                <c:pt idx="20405" formatCode="0.00E+00">
                  <c:v>20405.0</c:v>
                </c:pt>
                <c:pt idx="20406" formatCode="0.00E+00">
                  <c:v>20406.0</c:v>
                </c:pt>
                <c:pt idx="20407" formatCode="0.00E+00">
                  <c:v>20407.0</c:v>
                </c:pt>
                <c:pt idx="20408" formatCode="0.00E+00">
                  <c:v>20408.0</c:v>
                </c:pt>
                <c:pt idx="20409" formatCode="0.00E+00">
                  <c:v>20409.0</c:v>
                </c:pt>
                <c:pt idx="20410" formatCode="0.00E+00">
                  <c:v>20410.0</c:v>
                </c:pt>
                <c:pt idx="20411" formatCode="0.00E+00">
                  <c:v>20411.0</c:v>
                </c:pt>
                <c:pt idx="20412" formatCode="0.00E+00">
                  <c:v>20412.0</c:v>
                </c:pt>
                <c:pt idx="20413" formatCode="0.00E+00">
                  <c:v>20413.0</c:v>
                </c:pt>
                <c:pt idx="20414" formatCode="0.00E+00">
                  <c:v>20414.0</c:v>
                </c:pt>
                <c:pt idx="20415" formatCode="0.00E+00">
                  <c:v>20415.0</c:v>
                </c:pt>
                <c:pt idx="20416" formatCode="0.00E+00">
                  <c:v>20416.0</c:v>
                </c:pt>
                <c:pt idx="20417" formatCode="0.00E+00">
                  <c:v>20417.0</c:v>
                </c:pt>
                <c:pt idx="20418" formatCode="0.00E+00">
                  <c:v>20418.0</c:v>
                </c:pt>
                <c:pt idx="20419" formatCode="0.00E+00">
                  <c:v>20419.0</c:v>
                </c:pt>
                <c:pt idx="20420" formatCode="0.00E+00">
                  <c:v>20420.0</c:v>
                </c:pt>
                <c:pt idx="20421" formatCode="0.00E+00">
                  <c:v>20421.0</c:v>
                </c:pt>
                <c:pt idx="20422" formatCode="0.00E+00">
                  <c:v>20422.0</c:v>
                </c:pt>
                <c:pt idx="20423" formatCode="0.00E+00">
                  <c:v>20423.0</c:v>
                </c:pt>
                <c:pt idx="20424" formatCode="0.00E+00">
                  <c:v>20424.0</c:v>
                </c:pt>
                <c:pt idx="20425" formatCode="0.00E+00">
                  <c:v>20425.0</c:v>
                </c:pt>
                <c:pt idx="20426" formatCode="0.00E+00">
                  <c:v>20426.0</c:v>
                </c:pt>
                <c:pt idx="20427" formatCode="0.00E+00">
                  <c:v>20427.0</c:v>
                </c:pt>
                <c:pt idx="20428" formatCode="0.00E+00">
                  <c:v>20428.0</c:v>
                </c:pt>
                <c:pt idx="20429" formatCode="0.00E+00">
                  <c:v>20429.0</c:v>
                </c:pt>
                <c:pt idx="20430" formatCode="0.00E+00">
                  <c:v>20430.0</c:v>
                </c:pt>
                <c:pt idx="20431" formatCode="0.00E+00">
                  <c:v>20431.0</c:v>
                </c:pt>
                <c:pt idx="20432" formatCode="0.00E+00">
                  <c:v>20432.0</c:v>
                </c:pt>
                <c:pt idx="20433" formatCode="0.00E+00">
                  <c:v>20433.0</c:v>
                </c:pt>
                <c:pt idx="20434" formatCode="0.00E+00">
                  <c:v>20434.0</c:v>
                </c:pt>
                <c:pt idx="20435" formatCode="0.00E+00">
                  <c:v>20435.0</c:v>
                </c:pt>
                <c:pt idx="20436" formatCode="0.00E+00">
                  <c:v>20436.0</c:v>
                </c:pt>
                <c:pt idx="20437" formatCode="0.00E+00">
                  <c:v>20437.0</c:v>
                </c:pt>
                <c:pt idx="20438" formatCode="0.00E+00">
                  <c:v>20438.0</c:v>
                </c:pt>
                <c:pt idx="20439" formatCode="0.00E+00">
                  <c:v>20439.0</c:v>
                </c:pt>
                <c:pt idx="20440" formatCode="0.00E+00">
                  <c:v>20440.0</c:v>
                </c:pt>
                <c:pt idx="20441" formatCode="0.00E+00">
                  <c:v>20441.0</c:v>
                </c:pt>
                <c:pt idx="20442" formatCode="0.00E+00">
                  <c:v>20442.0</c:v>
                </c:pt>
                <c:pt idx="20443" formatCode="0.00E+00">
                  <c:v>20443.0</c:v>
                </c:pt>
                <c:pt idx="20444" formatCode="0.00E+00">
                  <c:v>20444.0</c:v>
                </c:pt>
                <c:pt idx="20445" formatCode="0.00E+00">
                  <c:v>20445.0</c:v>
                </c:pt>
                <c:pt idx="20446" formatCode="0.00E+00">
                  <c:v>20446.0</c:v>
                </c:pt>
                <c:pt idx="20447" formatCode="0.00E+00">
                  <c:v>20447.0</c:v>
                </c:pt>
                <c:pt idx="20448" formatCode="0.00E+00">
                  <c:v>20448.0</c:v>
                </c:pt>
                <c:pt idx="20449" formatCode="0.00E+00">
                  <c:v>20449.0</c:v>
                </c:pt>
                <c:pt idx="20450" formatCode="0.00E+00">
                  <c:v>20450.0</c:v>
                </c:pt>
                <c:pt idx="20451" formatCode="0.00E+00">
                  <c:v>20451.0</c:v>
                </c:pt>
                <c:pt idx="20452" formatCode="0.00E+00">
                  <c:v>20452.0</c:v>
                </c:pt>
                <c:pt idx="20453" formatCode="0.00E+00">
                  <c:v>20453.0</c:v>
                </c:pt>
                <c:pt idx="20454" formatCode="0.00E+00">
                  <c:v>20454.0</c:v>
                </c:pt>
                <c:pt idx="20455" formatCode="0.00E+00">
                  <c:v>20455.0</c:v>
                </c:pt>
                <c:pt idx="20456" formatCode="0.00E+00">
                  <c:v>20456.0</c:v>
                </c:pt>
                <c:pt idx="20457" formatCode="0.00E+00">
                  <c:v>20457.0</c:v>
                </c:pt>
                <c:pt idx="20458" formatCode="0.00E+00">
                  <c:v>20458.0</c:v>
                </c:pt>
                <c:pt idx="20459" formatCode="0.00E+00">
                  <c:v>20459.0</c:v>
                </c:pt>
                <c:pt idx="20460" formatCode="0.00E+00">
                  <c:v>20460.0</c:v>
                </c:pt>
                <c:pt idx="20461" formatCode="0.00E+00">
                  <c:v>20461.0</c:v>
                </c:pt>
                <c:pt idx="20462" formatCode="0.00E+00">
                  <c:v>20462.0</c:v>
                </c:pt>
                <c:pt idx="20463" formatCode="0.00E+00">
                  <c:v>20463.0</c:v>
                </c:pt>
                <c:pt idx="20464" formatCode="0.00E+00">
                  <c:v>20464.0</c:v>
                </c:pt>
                <c:pt idx="20465" formatCode="0.00E+00">
                  <c:v>20465.0</c:v>
                </c:pt>
                <c:pt idx="20466" formatCode="0.00E+00">
                  <c:v>20466.0</c:v>
                </c:pt>
                <c:pt idx="20467" formatCode="0.00E+00">
                  <c:v>20467.0</c:v>
                </c:pt>
                <c:pt idx="20468" formatCode="0.00E+00">
                  <c:v>20468.0</c:v>
                </c:pt>
                <c:pt idx="20469" formatCode="0.00E+00">
                  <c:v>20469.0</c:v>
                </c:pt>
                <c:pt idx="20470" formatCode="0.00E+00">
                  <c:v>20470.0</c:v>
                </c:pt>
                <c:pt idx="20471" formatCode="0.00E+00">
                  <c:v>20471.0</c:v>
                </c:pt>
                <c:pt idx="20472" formatCode="0.00E+00">
                  <c:v>20472.0</c:v>
                </c:pt>
                <c:pt idx="20473" formatCode="0.00E+00">
                  <c:v>20473.0</c:v>
                </c:pt>
                <c:pt idx="20474" formatCode="0.00E+00">
                  <c:v>20474.0</c:v>
                </c:pt>
                <c:pt idx="20475" formatCode="0.00E+00">
                  <c:v>20475.0</c:v>
                </c:pt>
                <c:pt idx="20476" formatCode="0.00E+00">
                  <c:v>20476.0</c:v>
                </c:pt>
                <c:pt idx="20477" formatCode="0.00E+00">
                  <c:v>20477.0</c:v>
                </c:pt>
                <c:pt idx="20478" formatCode="0.00E+00">
                  <c:v>20478.0</c:v>
                </c:pt>
                <c:pt idx="20479" formatCode="0.00E+00">
                  <c:v>20479.0</c:v>
                </c:pt>
                <c:pt idx="20480" formatCode="0.00E+00">
                  <c:v>20480.0</c:v>
                </c:pt>
                <c:pt idx="20481" formatCode="0.00E+00">
                  <c:v>20481.0</c:v>
                </c:pt>
                <c:pt idx="20482" formatCode="0.00E+00">
                  <c:v>20482.0</c:v>
                </c:pt>
                <c:pt idx="20483" formatCode="0.00E+00">
                  <c:v>20483.0</c:v>
                </c:pt>
                <c:pt idx="20484" formatCode="0.00E+00">
                  <c:v>20484.0</c:v>
                </c:pt>
                <c:pt idx="20485" formatCode="0.00E+00">
                  <c:v>20485.0</c:v>
                </c:pt>
                <c:pt idx="20486" formatCode="0.00E+00">
                  <c:v>20486.0</c:v>
                </c:pt>
                <c:pt idx="20487" formatCode="0.00E+00">
                  <c:v>20487.0</c:v>
                </c:pt>
                <c:pt idx="20488" formatCode="0.00E+00">
                  <c:v>20488.0</c:v>
                </c:pt>
                <c:pt idx="20489" formatCode="0.00E+00">
                  <c:v>20489.0</c:v>
                </c:pt>
                <c:pt idx="20490" formatCode="0.00E+00">
                  <c:v>20490.0</c:v>
                </c:pt>
                <c:pt idx="20491" formatCode="0.00E+00">
                  <c:v>20491.0</c:v>
                </c:pt>
                <c:pt idx="20492" formatCode="0.00E+00">
                  <c:v>20492.0</c:v>
                </c:pt>
                <c:pt idx="20493" formatCode="0.00E+00">
                  <c:v>20493.0</c:v>
                </c:pt>
                <c:pt idx="20494" formatCode="0.00E+00">
                  <c:v>20494.0</c:v>
                </c:pt>
                <c:pt idx="20495" formatCode="0.00E+00">
                  <c:v>20495.0</c:v>
                </c:pt>
                <c:pt idx="20496" formatCode="0.00E+00">
                  <c:v>20496.0</c:v>
                </c:pt>
                <c:pt idx="20497" formatCode="0.00E+00">
                  <c:v>20497.0</c:v>
                </c:pt>
                <c:pt idx="20498" formatCode="0.00E+00">
                  <c:v>20498.0</c:v>
                </c:pt>
                <c:pt idx="20499" formatCode="0.00E+00">
                  <c:v>20499.0</c:v>
                </c:pt>
                <c:pt idx="20500" formatCode="0.00E+00">
                  <c:v>20500.0</c:v>
                </c:pt>
                <c:pt idx="20501" formatCode="0.00E+00">
                  <c:v>20501.0</c:v>
                </c:pt>
                <c:pt idx="20502" formatCode="0.00E+00">
                  <c:v>20502.0</c:v>
                </c:pt>
                <c:pt idx="20503" formatCode="0.00E+00">
                  <c:v>20503.0</c:v>
                </c:pt>
                <c:pt idx="20504" formatCode="0.00E+00">
                  <c:v>20504.0</c:v>
                </c:pt>
                <c:pt idx="20505" formatCode="0.00E+00">
                  <c:v>20505.0</c:v>
                </c:pt>
                <c:pt idx="20506" formatCode="0.00E+00">
                  <c:v>20506.0</c:v>
                </c:pt>
                <c:pt idx="20507" formatCode="0.00E+00">
                  <c:v>20507.0</c:v>
                </c:pt>
                <c:pt idx="20508" formatCode="0.00E+00">
                  <c:v>20508.0</c:v>
                </c:pt>
                <c:pt idx="20509" formatCode="0.00E+00">
                  <c:v>20509.0</c:v>
                </c:pt>
                <c:pt idx="20510" formatCode="0.00E+00">
                  <c:v>20510.0</c:v>
                </c:pt>
                <c:pt idx="20511" formatCode="0.00E+00">
                  <c:v>20511.0</c:v>
                </c:pt>
                <c:pt idx="20512" formatCode="0.00E+00">
                  <c:v>20512.0</c:v>
                </c:pt>
                <c:pt idx="20513" formatCode="0.00E+00">
                  <c:v>20513.0</c:v>
                </c:pt>
                <c:pt idx="20514" formatCode="0.00E+00">
                  <c:v>20514.0</c:v>
                </c:pt>
                <c:pt idx="20515" formatCode="0.00E+00">
                  <c:v>20515.0</c:v>
                </c:pt>
                <c:pt idx="20516" formatCode="0.00E+00">
                  <c:v>20516.0</c:v>
                </c:pt>
                <c:pt idx="20517" formatCode="0.00E+00">
                  <c:v>20517.0</c:v>
                </c:pt>
                <c:pt idx="20518" formatCode="0.00E+00">
                  <c:v>20518.0</c:v>
                </c:pt>
                <c:pt idx="20519" formatCode="0.00E+00">
                  <c:v>20519.0</c:v>
                </c:pt>
                <c:pt idx="20520" formatCode="0.00E+00">
                  <c:v>20520.0</c:v>
                </c:pt>
                <c:pt idx="20521" formatCode="0.00E+00">
                  <c:v>20521.0</c:v>
                </c:pt>
                <c:pt idx="20522" formatCode="0.00E+00">
                  <c:v>20522.0</c:v>
                </c:pt>
                <c:pt idx="20523" formatCode="0.00E+00">
                  <c:v>20523.0</c:v>
                </c:pt>
                <c:pt idx="20524" formatCode="0.00E+00">
                  <c:v>20524.0</c:v>
                </c:pt>
                <c:pt idx="20525" formatCode="0.00E+00">
                  <c:v>20525.0</c:v>
                </c:pt>
                <c:pt idx="20526" formatCode="0.00E+00">
                  <c:v>20526.0</c:v>
                </c:pt>
                <c:pt idx="20527" formatCode="0.00E+00">
                  <c:v>20527.0</c:v>
                </c:pt>
                <c:pt idx="20528" formatCode="0.00E+00">
                  <c:v>20528.0</c:v>
                </c:pt>
                <c:pt idx="20529" formatCode="0.00E+00">
                  <c:v>20529.0</c:v>
                </c:pt>
                <c:pt idx="20530" formatCode="0.00E+00">
                  <c:v>20530.0</c:v>
                </c:pt>
                <c:pt idx="20531" formatCode="0.00E+00">
                  <c:v>20531.0</c:v>
                </c:pt>
                <c:pt idx="20532" formatCode="0.00E+00">
                  <c:v>20532.0</c:v>
                </c:pt>
                <c:pt idx="20533" formatCode="0.00E+00">
                  <c:v>20533.0</c:v>
                </c:pt>
                <c:pt idx="20534" formatCode="0.00E+00">
                  <c:v>20534.0</c:v>
                </c:pt>
                <c:pt idx="20535" formatCode="0.00E+00">
                  <c:v>20535.0</c:v>
                </c:pt>
                <c:pt idx="20536" formatCode="0.00E+00">
                  <c:v>20536.0</c:v>
                </c:pt>
                <c:pt idx="20537" formatCode="0.00E+00">
                  <c:v>20537.0</c:v>
                </c:pt>
                <c:pt idx="20538" formatCode="0.00E+00">
                  <c:v>20538.0</c:v>
                </c:pt>
                <c:pt idx="20539" formatCode="0.00E+00">
                  <c:v>20539.0</c:v>
                </c:pt>
                <c:pt idx="20540" formatCode="0.00E+00">
                  <c:v>20540.0</c:v>
                </c:pt>
                <c:pt idx="20541" formatCode="0.00E+00">
                  <c:v>20541.0</c:v>
                </c:pt>
                <c:pt idx="20542" formatCode="0.00E+00">
                  <c:v>20542.0</c:v>
                </c:pt>
                <c:pt idx="20543" formatCode="0.00E+00">
                  <c:v>20543.0</c:v>
                </c:pt>
                <c:pt idx="20544" formatCode="0.00E+00">
                  <c:v>20544.0</c:v>
                </c:pt>
                <c:pt idx="20545" formatCode="0.00E+00">
                  <c:v>20545.0</c:v>
                </c:pt>
                <c:pt idx="20546" formatCode="0.00E+00">
                  <c:v>20546.0</c:v>
                </c:pt>
                <c:pt idx="20547" formatCode="0.00E+00">
                  <c:v>20547.0</c:v>
                </c:pt>
                <c:pt idx="20548" formatCode="0.00E+00">
                  <c:v>20548.0</c:v>
                </c:pt>
                <c:pt idx="20549" formatCode="0.00E+00">
                  <c:v>20549.0</c:v>
                </c:pt>
                <c:pt idx="20550" formatCode="0.00E+00">
                  <c:v>20550.0</c:v>
                </c:pt>
                <c:pt idx="20551" formatCode="0.00E+00">
                  <c:v>20551.0</c:v>
                </c:pt>
                <c:pt idx="20552" formatCode="0.00E+00">
                  <c:v>20552.0</c:v>
                </c:pt>
                <c:pt idx="20553" formatCode="0.00E+00">
                  <c:v>20553.0</c:v>
                </c:pt>
                <c:pt idx="20554" formatCode="0.00E+00">
                  <c:v>20554.0</c:v>
                </c:pt>
                <c:pt idx="20555" formatCode="0.00E+00">
                  <c:v>20555.0</c:v>
                </c:pt>
                <c:pt idx="20556" formatCode="0.00E+00">
                  <c:v>20556.0</c:v>
                </c:pt>
                <c:pt idx="20557" formatCode="0.00E+00">
                  <c:v>20557.0</c:v>
                </c:pt>
                <c:pt idx="20558" formatCode="0.00E+00">
                  <c:v>20558.0</c:v>
                </c:pt>
                <c:pt idx="20559" formatCode="0.00E+00">
                  <c:v>20559.0</c:v>
                </c:pt>
                <c:pt idx="20560" formatCode="0.00E+00">
                  <c:v>20560.0</c:v>
                </c:pt>
                <c:pt idx="20561" formatCode="0.00E+00">
                  <c:v>20561.0</c:v>
                </c:pt>
                <c:pt idx="20562" formatCode="0.00E+00">
                  <c:v>20562.0</c:v>
                </c:pt>
                <c:pt idx="20563" formatCode="0.00E+00">
                  <c:v>20563.0</c:v>
                </c:pt>
                <c:pt idx="20564" formatCode="0.00E+00">
                  <c:v>20564.0</c:v>
                </c:pt>
                <c:pt idx="20565" formatCode="0.00E+00">
                  <c:v>20565.0</c:v>
                </c:pt>
                <c:pt idx="20566" formatCode="0.00E+00">
                  <c:v>20566.0</c:v>
                </c:pt>
                <c:pt idx="20567" formatCode="0.00E+00">
                  <c:v>20567.0</c:v>
                </c:pt>
                <c:pt idx="20568" formatCode="0.00E+00">
                  <c:v>20568.0</c:v>
                </c:pt>
                <c:pt idx="20569" formatCode="0.00E+00">
                  <c:v>20569.0</c:v>
                </c:pt>
                <c:pt idx="20570" formatCode="0.00E+00">
                  <c:v>20570.0</c:v>
                </c:pt>
                <c:pt idx="20571" formatCode="0.00E+00">
                  <c:v>20571.0</c:v>
                </c:pt>
                <c:pt idx="20572" formatCode="0.00E+00">
                  <c:v>20572.0</c:v>
                </c:pt>
                <c:pt idx="20573" formatCode="0.00E+00">
                  <c:v>20573.0</c:v>
                </c:pt>
                <c:pt idx="20574" formatCode="0.00E+00">
                  <c:v>20574.0</c:v>
                </c:pt>
                <c:pt idx="20575" formatCode="0.00E+00">
                  <c:v>20575.0</c:v>
                </c:pt>
                <c:pt idx="20576" formatCode="0.00E+00">
                  <c:v>20576.0</c:v>
                </c:pt>
                <c:pt idx="20577" formatCode="0.00E+00">
                  <c:v>20577.0</c:v>
                </c:pt>
                <c:pt idx="20578" formatCode="0.00E+00">
                  <c:v>20578.0</c:v>
                </c:pt>
                <c:pt idx="20579" formatCode="0.00E+00">
                  <c:v>20579.0</c:v>
                </c:pt>
                <c:pt idx="20580" formatCode="0.00E+00">
                  <c:v>20580.0</c:v>
                </c:pt>
                <c:pt idx="20581" formatCode="0.00E+00">
                  <c:v>20581.0</c:v>
                </c:pt>
                <c:pt idx="20582" formatCode="0.00E+00">
                  <c:v>20582.0</c:v>
                </c:pt>
                <c:pt idx="20583" formatCode="0.00E+00">
                  <c:v>20583.0</c:v>
                </c:pt>
                <c:pt idx="20584" formatCode="0.00E+00">
                  <c:v>20584.0</c:v>
                </c:pt>
                <c:pt idx="20585" formatCode="0.00E+00">
                  <c:v>20585.0</c:v>
                </c:pt>
                <c:pt idx="20586" formatCode="0.00E+00">
                  <c:v>20586.0</c:v>
                </c:pt>
                <c:pt idx="20587" formatCode="0.00E+00">
                  <c:v>20587.0</c:v>
                </c:pt>
                <c:pt idx="20588" formatCode="0.00E+00">
                  <c:v>20588.0</c:v>
                </c:pt>
                <c:pt idx="20589" formatCode="0.00E+00">
                  <c:v>20589.0</c:v>
                </c:pt>
                <c:pt idx="20590" formatCode="0.00E+00">
                  <c:v>20590.0</c:v>
                </c:pt>
                <c:pt idx="20591" formatCode="0.00E+00">
                  <c:v>20591.0</c:v>
                </c:pt>
                <c:pt idx="20592" formatCode="0.00E+00">
                  <c:v>20592.0</c:v>
                </c:pt>
                <c:pt idx="20593" formatCode="0.00E+00">
                  <c:v>20593.0</c:v>
                </c:pt>
                <c:pt idx="20594" formatCode="0.00E+00">
                  <c:v>20594.0</c:v>
                </c:pt>
                <c:pt idx="20595" formatCode="0.00E+00">
                  <c:v>20595.0</c:v>
                </c:pt>
                <c:pt idx="20596" formatCode="0.00E+00">
                  <c:v>20596.0</c:v>
                </c:pt>
                <c:pt idx="20597" formatCode="0.00E+00">
                  <c:v>20597.0</c:v>
                </c:pt>
                <c:pt idx="20598" formatCode="0.00E+00">
                  <c:v>20598.0</c:v>
                </c:pt>
                <c:pt idx="20599" formatCode="0.00E+00">
                  <c:v>20599.0</c:v>
                </c:pt>
                <c:pt idx="20600" formatCode="0.00E+00">
                  <c:v>20600.0</c:v>
                </c:pt>
                <c:pt idx="20601" formatCode="0.00E+00">
                  <c:v>20601.0</c:v>
                </c:pt>
                <c:pt idx="20602" formatCode="0.00E+00">
                  <c:v>20602.0</c:v>
                </c:pt>
                <c:pt idx="20603" formatCode="0.00E+00">
                  <c:v>20603.0</c:v>
                </c:pt>
                <c:pt idx="20604" formatCode="0.00E+00">
                  <c:v>20604.0</c:v>
                </c:pt>
                <c:pt idx="20605" formatCode="0.00E+00">
                  <c:v>20605.0</c:v>
                </c:pt>
                <c:pt idx="20606" formatCode="0.00E+00">
                  <c:v>20606.0</c:v>
                </c:pt>
                <c:pt idx="20607" formatCode="0.00E+00">
                  <c:v>20607.0</c:v>
                </c:pt>
                <c:pt idx="20608" formatCode="0.00E+00">
                  <c:v>20608.0</c:v>
                </c:pt>
                <c:pt idx="20609" formatCode="0.00E+00">
                  <c:v>20609.0</c:v>
                </c:pt>
                <c:pt idx="20610" formatCode="0.00E+00">
                  <c:v>20610.0</c:v>
                </c:pt>
                <c:pt idx="20611" formatCode="0.00E+00">
                  <c:v>20611.0</c:v>
                </c:pt>
                <c:pt idx="20612" formatCode="0.00E+00">
                  <c:v>20612.0</c:v>
                </c:pt>
                <c:pt idx="20613" formatCode="0.00E+00">
                  <c:v>20613.0</c:v>
                </c:pt>
                <c:pt idx="20614" formatCode="0.00E+00">
                  <c:v>20614.0</c:v>
                </c:pt>
                <c:pt idx="20615" formatCode="0.00E+00">
                  <c:v>20615.0</c:v>
                </c:pt>
                <c:pt idx="20616" formatCode="0.00E+00">
                  <c:v>20616.0</c:v>
                </c:pt>
                <c:pt idx="20617" formatCode="0.00E+00">
                  <c:v>20617.0</c:v>
                </c:pt>
                <c:pt idx="20618" formatCode="0.00E+00">
                  <c:v>20618.0</c:v>
                </c:pt>
                <c:pt idx="20619" formatCode="0.00E+00">
                  <c:v>20619.0</c:v>
                </c:pt>
                <c:pt idx="20620" formatCode="0.00E+00">
                  <c:v>20620.0</c:v>
                </c:pt>
                <c:pt idx="20621" formatCode="0.00E+00">
                  <c:v>20621.0</c:v>
                </c:pt>
                <c:pt idx="20622" formatCode="0.00E+00">
                  <c:v>20622.0</c:v>
                </c:pt>
                <c:pt idx="20623" formatCode="0.00E+00">
                  <c:v>20623.0</c:v>
                </c:pt>
                <c:pt idx="20624" formatCode="0.00E+00">
                  <c:v>20624.0</c:v>
                </c:pt>
                <c:pt idx="20625" formatCode="0.00E+00">
                  <c:v>20625.0</c:v>
                </c:pt>
                <c:pt idx="20626" formatCode="0.00E+00">
                  <c:v>20626.0</c:v>
                </c:pt>
                <c:pt idx="20627" formatCode="0.00E+00">
                  <c:v>20627.0</c:v>
                </c:pt>
                <c:pt idx="20628" formatCode="0.00E+00">
                  <c:v>20628.0</c:v>
                </c:pt>
                <c:pt idx="20629" formatCode="0.00E+00">
                  <c:v>20629.0</c:v>
                </c:pt>
                <c:pt idx="20630" formatCode="0.00E+00">
                  <c:v>20630.0</c:v>
                </c:pt>
                <c:pt idx="20631" formatCode="0.00E+00">
                  <c:v>20631.0</c:v>
                </c:pt>
                <c:pt idx="20632" formatCode="0.00E+00">
                  <c:v>20632.0</c:v>
                </c:pt>
                <c:pt idx="20633" formatCode="0.00E+00">
                  <c:v>20633.0</c:v>
                </c:pt>
                <c:pt idx="20634" formatCode="0.00E+00">
                  <c:v>20634.0</c:v>
                </c:pt>
                <c:pt idx="20635" formatCode="0.00E+00">
                  <c:v>20635.0</c:v>
                </c:pt>
                <c:pt idx="20636" formatCode="0.00E+00">
                  <c:v>20636.0</c:v>
                </c:pt>
                <c:pt idx="20637" formatCode="0.00E+00">
                  <c:v>20637.0</c:v>
                </c:pt>
                <c:pt idx="20638" formatCode="0.00E+00">
                  <c:v>20638.0</c:v>
                </c:pt>
                <c:pt idx="20639" formatCode="0.00E+00">
                  <c:v>20639.0</c:v>
                </c:pt>
                <c:pt idx="20640" formatCode="0.00E+00">
                  <c:v>20640.0</c:v>
                </c:pt>
                <c:pt idx="20641" formatCode="0.00E+00">
                  <c:v>20641.0</c:v>
                </c:pt>
                <c:pt idx="20642" formatCode="0.00E+00">
                  <c:v>20642.0</c:v>
                </c:pt>
                <c:pt idx="20643" formatCode="0.00E+00">
                  <c:v>20643.0</c:v>
                </c:pt>
                <c:pt idx="20644" formatCode="0.00E+00">
                  <c:v>20644.0</c:v>
                </c:pt>
                <c:pt idx="20645" formatCode="0.00E+00">
                  <c:v>20645.0</c:v>
                </c:pt>
                <c:pt idx="20646" formatCode="0.00E+00">
                  <c:v>20646.0</c:v>
                </c:pt>
                <c:pt idx="20647" formatCode="0.00E+00">
                  <c:v>20647.0</c:v>
                </c:pt>
                <c:pt idx="20648" formatCode="0.00E+00">
                  <c:v>20648.0</c:v>
                </c:pt>
                <c:pt idx="20649" formatCode="0.00E+00">
                  <c:v>20649.0</c:v>
                </c:pt>
                <c:pt idx="20650" formatCode="0.00E+00">
                  <c:v>20650.0</c:v>
                </c:pt>
                <c:pt idx="20651" formatCode="0.00E+00">
                  <c:v>20651.0</c:v>
                </c:pt>
                <c:pt idx="20652" formatCode="0.00E+00">
                  <c:v>20652.0</c:v>
                </c:pt>
                <c:pt idx="20653" formatCode="0.00E+00">
                  <c:v>20653.0</c:v>
                </c:pt>
                <c:pt idx="20654" formatCode="0.00E+00">
                  <c:v>20654.0</c:v>
                </c:pt>
                <c:pt idx="20655" formatCode="0.00E+00">
                  <c:v>20655.0</c:v>
                </c:pt>
                <c:pt idx="20656" formatCode="0.00E+00">
                  <c:v>20656.0</c:v>
                </c:pt>
                <c:pt idx="20657" formatCode="0.00E+00">
                  <c:v>20657.0</c:v>
                </c:pt>
                <c:pt idx="20658" formatCode="0.00E+00">
                  <c:v>20658.0</c:v>
                </c:pt>
                <c:pt idx="20659" formatCode="0.00E+00">
                  <c:v>20659.0</c:v>
                </c:pt>
                <c:pt idx="20660" formatCode="0.00E+00">
                  <c:v>20660.0</c:v>
                </c:pt>
                <c:pt idx="20661" formatCode="0.00E+00">
                  <c:v>20661.0</c:v>
                </c:pt>
                <c:pt idx="20662" formatCode="0.00E+00">
                  <c:v>20662.0</c:v>
                </c:pt>
                <c:pt idx="20663" formatCode="0.00E+00">
                  <c:v>20663.0</c:v>
                </c:pt>
                <c:pt idx="20664" formatCode="0.00E+00">
                  <c:v>20664.0</c:v>
                </c:pt>
                <c:pt idx="20665" formatCode="0.00E+00">
                  <c:v>20665.0</c:v>
                </c:pt>
                <c:pt idx="20666" formatCode="0.00E+00">
                  <c:v>20666.0</c:v>
                </c:pt>
                <c:pt idx="20667" formatCode="0.00E+00">
                  <c:v>20667.0</c:v>
                </c:pt>
                <c:pt idx="20668" formatCode="0.00E+00">
                  <c:v>20668.0</c:v>
                </c:pt>
                <c:pt idx="20669" formatCode="0.00E+00">
                  <c:v>20669.0</c:v>
                </c:pt>
                <c:pt idx="20670" formatCode="0.00E+00">
                  <c:v>20670.0</c:v>
                </c:pt>
                <c:pt idx="20671" formatCode="0.00E+00">
                  <c:v>20671.0</c:v>
                </c:pt>
                <c:pt idx="20672" formatCode="0.00E+00">
                  <c:v>20672.0</c:v>
                </c:pt>
                <c:pt idx="20673" formatCode="0.00E+00">
                  <c:v>20673.0</c:v>
                </c:pt>
                <c:pt idx="20674" formatCode="0.00E+00">
                  <c:v>20674.0</c:v>
                </c:pt>
                <c:pt idx="20675" formatCode="0.00E+00">
                  <c:v>20675.0</c:v>
                </c:pt>
                <c:pt idx="20676" formatCode="0.00E+00">
                  <c:v>20676.0</c:v>
                </c:pt>
                <c:pt idx="20677" formatCode="0.00E+00">
                  <c:v>20677.0</c:v>
                </c:pt>
                <c:pt idx="20678" formatCode="0.00E+00">
                  <c:v>20678.0</c:v>
                </c:pt>
                <c:pt idx="20679" formatCode="0.00E+00">
                  <c:v>20679.0</c:v>
                </c:pt>
                <c:pt idx="20680" formatCode="0.00E+00">
                  <c:v>20680.0</c:v>
                </c:pt>
                <c:pt idx="20681" formatCode="0.00E+00">
                  <c:v>20681.0</c:v>
                </c:pt>
                <c:pt idx="20682" formatCode="0.00E+00">
                  <c:v>20682.0</c:v>
                </c:pt>
                <c:pt idx="20683" formatCode="0.00E+00">
                  <c:v>20683.0</c:v>
                </c:pt>
                <c:pt idx="20684" formatCode="0.00E+00">
                  <c:v>20684.0</c:v>
                </c:pt>
                <c:pt idx="20685" formatCode="0.00E+00">
                  <c:v>20685.0</c:v>
                </c:pt>
                <c:pt idx="20686" formatCode="0.00E+00">
                  <c:v>20686.0</c:v>
                </c:pt>
                <c:pt idx="20687" formatCode="0.00E+00">
                  <c:v>20687.0</c:v>
                </c:pt>
                <c:pt idx="20688" formatCode="0.00E+00">
                  <c:v>20688.0</c:v>
                </c:pt>
                <c:pt idx="20689" formatCode="0.00E+00">
                  <c:v>20689.0</c:v>
                </c:pt>
                <c:pt idx="20690" formatCode="0.00E+00">
                  <c:v>20690.0</c:v>
                </c:pt>
                <c:pt idx="20691" formatCode="0.00E+00">
                  <c:v>20691.0</c:v>
                </c:pt>
                <c:pt idx="20692" formatCode="0.00E+00">
                  <c:v>20692.0</c:v>
                </c:pt>
                <c:pt idx="20693" formatCode="0.00E+00">
                  <c:v>20693.0</c:v>
                </c:pt>
                <c:pt idx="20694" formatCode="0.00E+00">
                  <c:v>20694.0</c:v>
                </c:pt>
                <c:pt idx="20695" formatCode="0.00E+00">
                  <c:v>20695.0</c:v>
                </c:pt>
                <c:pt idx="20696" formatCode="0.00E+00">
                  <c:v>20696.0</c:v>
                </c:pt>
                <c:pt idx="20697" formatCode="0.00E+00">
                  <c:v>20697.0</c:v>
                </c:pt>
                <c:pt idx="20698" formatCode="0.00E+00">
                  <c:v>20698.0</c:v>
                </c:pt>
                <c:pt idx="20699" formatCode="0.00E+00">
                  <c:v>20699.0</c:v>
                </c:pt>
                <c:pt idx="20700" formatCode="0.00E+00">
                  <c:v>20700.0</c:v>
                </c:pt>
                <c:pt idx="20701" formatCode="0.00E+00">
                  <c:v>20701.0</c:v>
                </c:pt>
                <c:pt idx="20702" formatCode="0.00E+00">
                  <c:v>20702.0</c:v>
                </c:pt>
                <c:pt idx="20703" formatCode="0.00E+00">
                  <c:v>20703.0</c:v>
                </c:pt>
                <c:pt idx="20704" formatCode="0.00E+00">
                  <c:v>20704.0</c:v>
                </c:pt>
                <c:pt idx="20705" formatCode="0.00E+00">
                  <c:v>20705.0</c:v>
                </c:pt>
                <c:pt idx="20706" formatCode="0.00E+00">
                  <c:v>20706.0</c:v>
                </c:pt>
                <c:pt idx="20707" formatCode="0.00E+00">
                  <c:v>20707.0</c:v>
                </c:pt>
                <c:pt idx="20708" formatCode="0.00E+00">
                  <c:v>20708.0</c:v>
                </c:pt>
                <c:pt idx="20709" formatCode="0.00E+00">
                  <c:v>20709.0</c:v>
                </c:pt>
                <c:pt idx="20710" formatCode="0.00E+00">
                  <c:v>20710.0</c:v>
                </c:pt>
                <c:pt idx="20711" formatCode="0.00E+00">
                  <c:v>20711.0</c:v>
                </c:pt>
                <c:pt idx="20712" formatCode="0.00E+00">
                  <c:v>20712.0</c:v>
                </c:pt>
                <c:pt idx="20713" formatCode="0.00E+00">
                  <c:v>20713.0</c:v>
                </c:pt>
                <c:pt idx="20714" formatCode="0.00E+00">
                  <c:v>20714.0</c:v>
                </c:pt>
                <c:pt idx="20715" formatCode="0.00E+00">
                  <c:v>20715.0</c:v>
                </c:pt>
                <c:pt idx="20716" formatCode="0.00E+00">
                  <c:v>20716.0</c:v>
                </c:pt>
                <c:pt idx="20717" formatCode="0.00E+00">
                  <c:v>20717.0</c:v>
                </c:pt>
                <c:pt idx="20718" formatCode="0.00E+00">
                  <c:v>20718.0</c:v>
                </c:pt>
                <c:pt idx="20719" formatCode="0.00E+00">
                  <c:v>20719.0</c:v>
                </c:pt>
                <c:pt idx="20720" formatCode="0.00E+00">
                  <c:v>20720.0</c:v>
                </c:pt>
                <c:pt idx="20721" formatCode="0.00E+00">
                  <c:v>20721.0</c:v>
                </c:pt>
                <c:pt idx="20722" formatCode="0.00E+00">
                  <c:v>20722.0</c:v>
                </c:pt>
                <c:pt idx="20723" formatCode="0.00E+00">
                  <c:v>20723.0</c:v>
                </c:pt>
                <c:pt idx="20724" formatCode="0.00E+00">
                  <c:v>20724.0</c:v>
                </c:pt>
                <c:pt idx="20725" formatCode="0.00E+00">
                  <c:v>20725.0</c:v>
                </c:pt>
                <c:pt idx="20726" formatCode="0.00E+00">
                  <c:v>20726.0</c:v>
                </c:pt>
                <c:pt idx="20727" formatCode="0.00E+00">
                  <c:v>20727.0</c:v>
                </c:pt>
                <c:pt idx="20728" formatCode="0.00E+00">
                  <c:v>20728.0</c:v>
                </c:pt>
                <c:pt idx="20729" formatCode="0.00E+00">
                  <c:v>20729.0</c:v>
                </c:pt>
                <c:pt idx="20730" formatCode="0.00E+00">
                  <c:v>20730.0</c:v>
                </c:pt>
                <c:pt idx="20731" formatCode="0.00E+00">
                  <c:v>20731.0</c:v>
                </c:pt>
                <c:pt idx="20732" formatCode="0.00E+00">
                  <c:v>20732.0</c:v>
                </c:pt>
                <c:pt idx="20733" formatCode="0.00E+00">
                  <c:v>20733.0</c:v>
                </c:pt>
                <c:pt idx="20734" formatCode="0.00E+00">
                  <c:v>20734.0</c:v>
                </c:pt>
                <c:pt idx="20735" formatCode="0.00E+00">
                  <c:v>20735.0</c:v>
                </c:pt>
                <c:pt idx="20736" formatCode="0.00E+00">
                  <c:v>20736.0</c:v>
                </c:pt>
                <c:pt idx="20737" formatCode="0.00E+00">
                  <c:v>20737.0</c:v>
                </c:pt>
                <c:pt idx="20738" formatCode="0.00E+00">
                  <c:v>20738.0</c:v>
                </c:pt>
                <c:pt idx="20739" formatCode="0.00E+00">
                  <c:v>20739.0</c:v>
                </c:pt>
                <c:pt idx="20740" formatCode="0.00E+00">
                  <c:v>20740.0</c:v>
                </c:pt>
                <c:pt idx="20741" formatCode="0.00E+00">
                  <c:v>20741.0</c:v>
                </c:pt>
                <c:pt idx="20742" formatCode="0.00E+00">
                  <c:v>20742.0</c:v>
                </c:pt>
                <c:pt idx="20743" formatCode="0.00E+00">
                  <c:v>20743.0</c:v>
                </c:pt>
                <c:pt idx="20744" formatCode="0.00E+00">
                  <c:v>20744.0</c:v>
                </c:pt>
                <c:pt idx="20745" formatCode="0.00E+00">
                  <c:v>20745.0</c:v>
                </c:pt>
                <c:pt idx="20746" formatCode="0.00E+00">
                  <c:v>20746.0</c:v>
                </c:pt>
                <c:pt idx="20747" formatCode="0.00E+00">
                  <c:v>20747.0</c:v>
                </c:pt>
                <c:pt idx="20748" formatCode="0.00E+00">
                  <c:v>20748.0</c:v>
                </c:pt>
                <c:pt idx="20749" formatCode="0.00E+00">
                  <c:v>20749.0</c:v>
                </c:pt>
                <c:pt idx="20750" formatCode="0.00E+00">
                  <c:v>20750.0</c:v>
                </c:pt>
                <c:pt idx="20751" formatCode="0.00E+00">
                  <c:v>20751.0</c:v>
                </c:pt>
                <c:pt idx="20752" formatCode="0.00E+00">
                  <c:v>20752.0</c:v>
                </c:pt>
                <c:pt idx="20753" formatCode="0.00E+00">
                  <c:v>20753.0</c:v>
                </c:pt>
                <c:pt idx="20754" formatCode="0.00E+00">
                  <c:v>20754.0</c:v>
                </c:pt>
                <c:pt idx="20755" formatCode="0.00E+00">
                  <c:v>20755.0</c:v>
                </c:pt>
                <c:pt idx="20756" formatCode="0.00E+00">
                  <c:v>20756.0</c:v>
                </c:pt>
                <c:pt idx="20757" formatCode="0.00E+00">
                  <c:v>20757.0</c:v>
                </c:pt>
                <c:pt idx="20758" formatCode="0.00E+00">
                  <c:v>20758.0</c:v>
                </c:pt>
                <c:pt idx="20759" formatCode="0.00E+00">
                  <c:v>20759.0</c:v>
                </c:pt>
                <c:pt idx="20760" formatCode="0.00E+00">
                  <c:v>20760.0</c:v>
                </c:pt>
                <c:pt idx="20761" formatCode="0.00E+00">
                  <c:v>20761.0</c:v>
                </c:pt>
                <c:pt idx="20762" formatCode="0.00E+00">
                  <c:v>20762.0</c:v>
                </c:pt>
                <c:pt idx="20763" formatCode="0.00E+00">
                  <c:v>20763.0</c:v>
                </c:pt>
                <c:pt idx="20764" formatCode="0.00E+00">
                  <c:v>20764.0</c:v>
                </c:pt>
                <c:pt idx="20765" formatCode="0.00E+00">
                  <c:v>20765.0</c:v>
                </c:pt>
                <c:pt idx="20766" formatCode="0.00E+00">
                  <c:v>20766.0</c:v>
                </c:pt>
                <c:pt idx="20767" formatCode="0.00E+00">
                  <c:v>20767.0</c:v>
                </c:pt>
                <c:pt idx="20768" formatCode="0.00E+00">
                  <c:v>20768.0</c:v>
                </c:pt>
                <c:pt idx="20769" formatCode="0.00E+00">
                  <c:v>20769.0</c:v>
                </c:pt>
                <c:pt idx="20770" formatCode="0.00E+00">
                  <c:v>20770.0</c:v>
                </c:pt>
                <c:pt idx="20771" formatCode="0.00E+00">
                  <c:v>20771.0</c:v>
                </c:pt>
                <c:pt idx="20772" formatCode="0.00E+00">
                  <c:v>20772.0</c:v>
                </c:pt>
                <c:pt idx="20773" formatCode="0.00E+00">
                  <c:v>20773.0</c:v>
                </c:pt>
                <c:pt idx="20774" formatCode="0.00E+00">
                  <c:v>20774.0</c:v>
                </c:pt>
                <c:pt idx="20775" formatCode="0.00E+00">
                  <c:v>20775.0</c:v>
                </c:pt>
                <c:pt idx="20776" formatCode="0.00E+00">
                  <c:v>20776.0</c:v>
                </c:pt>
                <c:pt idx="20777" formatCode="0.00E+00">
                  <c:v>20777.0</c:v>
                </c:pt>
                <c:pt idx="20778" formatCode="0.00E+00">
                  <c:v>20778.0</c:v>
                </c:pt>
                <c:pt idx="20779" formatCode="0.00E+00">
                  <c:v>20779.0</c:v>
                </c:pt>
                <c:pt idx="20780" formatCode="0.00E+00">
                  <c:v>20780.0</c:v>
                </c:pt>
                <c:pt idx="20781" formatCode="0.00E+00">
                  <c:v>20781.0</c:v>
                </c:pt>
                <c:pt idx="20782" formatCode="0.00E+00">
                  <c:v>20782.0</c:v>
                </c:pt>
                <c:pt idx="20783" formatCode="0.00E+00">
                  <c:v>20783.0</c:v>
                </c:pt>
                <c:pt idx="20784" formatCode="0.00E+00">
                  <c:v>20784.0</c:v>
                </c:pt>
                <c:pt idx="20785" formatCode="0.00E+00">
                  <c:v>20785.0</c:v>
                </c:pt>
                <c:pt idx="20786" formatCode="0.00E+00">
                  <c:v>20786.0</c:v>
                </c:pt>
                <c:pt idx="20787" formatCode="0.00E+00">
                  <c:v>20787.0</c:v>
                </c:pt>
                <c:pt idx="20788" formatCode="0.00E+00">
                  <c:v>20788.0</c:v>
                </c:pt>
                <c:pt idx="20789" formatCode="0.00E+00">
                  <c:v>20789.0</c:v>
                </c:pt>
                <c:pt idx="20790" formatCode="0.00E+00">
                  <c:v>20790.0</c:v>
                </c:pt>
                <c:pt idx="20791" formatCode="0.00E+00">
                  <c:v>20791.0</c:v>
                </c:pt>
                <c:pt idx="20792" formatCode="0.00E+00">
                  <c:v>20792.0</c:v>
                </c:pt>
                <c:pt idx="20793" formatCode="0.00E+00">
                  <c:v>20793.0</c:v>
                </c:pt>
                <c:pt idx="20794" formatCode="0.00E+00">
                  <c:v>20794.0</c:v>
                </c:pt>
                <c:pt idx="20795" formatCode="0.00E+00">
                  <c:v>20795.0</c:v>
                </c:pt>
                <c:pt idx="20796" formatCode="0.00E+00">
                  <c:v>20796.0</c:v>
                </c:pt>
                <c:pt idx="20797" formatCode="0.00E+00">
                  <c:v>20797.0</c:v>
                </c:pt>
                <c:pt idx="20798" formatCode="0.00E+00">
                  <c:v>20798.0</c:v>
                </c:pt>
                <c:pt idx="20799" formatCode="0.00E+00">
                  <c:v>20799.0</c:v>
                </c:pt>
                <c:pt idx="20800" formatCode="0.00E+00">
                  <c:v>20800.0</c:v>
                </c:pt>
                <c:pt idx="20801" formatCode="0.00E+00">
                  <c:v>20801.0</c:v>
                </c:pt>
                <c:pt idx="20802" formatCode="0.00E+00">
                  <c:v>20802.0</c:v>
                </c:pt>
                <c:pt idx="20803" formatCode="0.00E+00">
                  <c:v>20803.0</c:v>
                </c:pt>
                <c:pt idx="20804" formatCode="0.00E+00">
                  <c:v>20804.0</c:v>
                </c:pt>
                <c:pt idx="20805" formatCode="0.00E+00">
                  <c:v>20805.0</c:v>
                </c:pt>
                <c:pt idx="20806" formatCode="0.00E+00">
                  <c:v>20806.0</c:v>
                </c:pt>
                <c:pt idx="20807" formatCode="0.00E+00">
                  <c:v>20807.0</c:v>
                </c:pt>
                <c:pt idx="20808" formatCode="0.00E+00">
                  <c:v>20808.0</c:v>
                </c:pt>
                <c:pt idx="20809" formatCode="0.00E+00">
                  <c:v>20809.0</c:v>
                </c:pt>
                <c:pt idx="20810" formatCode="0.00E+00">
                  <c:v>20810.0</c:v>
                </c:pt>
                <c:pt idx="20811" formatCode="0.00E+00">
                  <c:v>20811.0</c:v>
                </c:pt>
                <c:pt idx="20812" formatCode="0.00E+00">
                  <c:v>20812.0</c:v>
                </c:pt>
                <c:pt idx="20813" formatCode="0.00E+00">
                  <c:v>20813.0</c:v>
                </c:pt>
                <c:pt idx="20814" formatCode="0.00E+00">
                  <c:v>20814.0</c:v>
                </c:pt>
                <c:pt idx="20815" formatCode="0.00E+00">
                  <c:v>20815.0</c:v>
                </c:pt>
                <c:pt idx="20816" formatCode="0.00E+00">
                  <c:v>20816.0</c:v>
                </c:pt>
                <c:pt idx="20817" formatCode="0.00E+00">
                  <c:v>20817.0</c:v>
                </c:pt>
                <c:pt idx="20818" formatCode="0.00E+00">
                  <c:v>20818.0</c:v>
                </c:pt>
                <c:pt idx="20819" formatCode="0.00E+00">
                  <c:v>20819.0</c:v>
                </c:pt>
                <c:pt idx="20820" formatCode="0.00E+00">
                  <c:v>20820.0</c:v>
                </c:pt>
                <c:pt idx="20821" formatCode="0.00E+00">
                  <c:v>20821.0</c:v>
                </c:pt>
                <c:pt idx="20822" formatCode="0.00E+00">
                  <c:v>20822.0</c:v>
                </c:pt>
                <c:pt idx="20823" formatCode="0.00E+00">
                  <c:v>20823.0</c:v>
                </c:pt>
                <c:pt idx="20824" formatCode="0.00E+00">
                  <c:v>20824.0</c:v>
                </c:pt>
                <c:pt idx="20825" formatCode="0.00E+00">
                  <c:v>20825.0</c:v>
                </c:pt>
                <c:pt idx="20826" formatCode="0.00E+00">
                  <c:v>20826.0</c:v>
                </c:pt>
                <c:pt idx="20827" formatCode="0.00E+00">
                  <c:v>20827.0</c:v>
                </c:pt>
                <c:pt idx="20828" formatCode="0.00E+00">
                  <c:v>20828.0</c:v>
                </c:pt>
                <c:pt idx="20829" formatCode="0.00E+00">
                  <c:v>20829.0</c:v>
                </c:pt>
                <c:pt idx="20830" formatCode="0.00E+00">
                  <c:v>20830.0</c:v>
                </c:pt>
                <c:pt idx="20831" formatCode="0.00E+00">
                  <c:v>20831.0</c:v>
                </c:pt>
                <c:pt idx="20832" formatCode="0.00E+00">
                  <c:v>20832.0</c:v>
                </c:pt>
                <c:pt idx="20833" formatCode="0.00E+00">
                  <c:v>20833.0</c:v>
                </c:pt>
                <c:pt idx="20834" formatCode="0.00E+00">
                  <c:v>20834.0</c:v>
                </c:pt>
                <c:pt idx="20835" formatCode="0.00E+00">
                  <c:v>20835.0</c:v>
                </c:pt>
                <c:pt idx="20836" formatCode="0.00E+00">
                  <c:v>20836.0</c:v>
                </c:pt>
                <c:pt idx="20837" formatCode="0.00E+00">
                  <c:v>20837.0</c:v>
                </c:pt>
                <c:pt idx="20838" formatCode="0.00E+00">
                  <c:v>20838.0</c:v>
                </c:pt>
                <c:pt idx="20839" formatCode="0.00E+00">
                  <c:v>20839.0</c:v>
                </c:pt>
                <c:pt idx="20840" formatCode="0.00E+00">
                  <c:v>20840.0</c:v>
                </c:pt>
                <c:pt idx="20841" formatCode="0.00E+00">
                  <c:v>20841.0</c:v>
                </c:pt>
                <c:pt idx="20842" formatCode="0.00E+00">
                  <c:v>20842.0</c:v>
                </c:pt>
                <c:pt idx="20843" formatCode="0.00E+00">
                  <c:v>20843.0</c:v>
                </c:pt>
                <c:pt idx="20844" formatCode="0.00E+00">
                  <c:v>20844.0</c:v>
                </c:pt>
                <c:pt idx="20845" formatCode="0.00E+00">
                  <c:v>20845.0</c:v>
                </c:pt>
                <c:pt idx="20846" formatCode="0.00E+00">
                  <c:v>20846.0</c:v>
                </c:pt>
                <c:pt idx="20847" formatCode="0.00E+00">
                  <c:v>20847.0</c:v>
                </c:pt>
                <c:pt idx="20848" formatCode="0.00E+00">
                  <c:v>20848.0</c:v>
                </c:pt>
                <c:pt idx="20849" formatCode="0.00E+00">
                  <c:v>20849.0</c:v>
                </c:pt>
                <c:pt idx="20850" formatCode="0.00E+00">
                  <c:v>20850.0</c:v>
                </c:pt>
                <c:pt idx="20851" formatCode="0.00E+00">
                  <c:v>20851.0</c:v>
                </c:pt>
                <c:pt idx="20852" formatCode="0.00E+00">
                  <c:v>20852.0</c:v>
                </c:pt>
                <c:pt idx="20853" formatCode="0.00E+00">
                  <c:v>20853.0</c:v>
                </c:pt>
                <c:pt idx="20854" formatCode="0.00E+00">
                  <c:v>20854.0</c:v>
                </c:pt>
                <c:pt idx="20855" formatCode="0.00E+00">
                  <c:v>20855.0</c:v>
                </c:pt>
                <c:pt idx="20856" formatCode="0.00E+00">
                  <c:v>20856.0</c:v>
                </c:pt>
                <c:pt idx="20857" formatCode="0.00E+00">
                  <c:v>20857.0</c:v>
                </c:pt>
                <c:pt idx="20858" formatCode="0.00E+00">
                  <c:v>20858.0</c:v>
                </c:pt>
                <c:pt idx="20859" formatCode="0.00E+00">
                  <c:v>20859.0</c:v>
                </c:pt>
                <c:pt idx="20860" formatCode="0.00E+00">
                  <c:v>20860.0</c:v>
                </c:pt>
                <c:pt idx="20861" formatCode="0.00E+00">
                  <c:v>20861.0</c:v>
                </c:pt>
                <c:pt idx="20862" formatCode="0.00E+00">
                  <c:v>20862.0</c:v>
                </c:pt>
                <c:pt idx="20863" formatCode="0.00E+00">
                  <c:v>20863.0</c:v>
                </c:pt>
                <c:pt idx="20864" formatCode="0.00E+00">
                  <c:v>20864.0</c:v>
                </c:pt>
                <c:pt idx="20865" formatCode="0.00E+00">
                  <c:v>20865.0</c:v>
                </c:pt>
                <c:pt idx="20866" formatCode="0.00E+00">
                  <c:v>20866.0</c:v>
                </c:pt>
                <c:pt idx="20867" formatCode="0.00E+00">
                  <c:v>20867.0</c:v>
                </c:pt>
                <c:pt idx="20868" formatCode="0.00E+00">
                  <c:v>20868.0</c:v>
                </c:pt>
                <c:pt idx="20869" formatCode="0.00E+00">
                  <c:v>20869.0</c:v>
                </c:pt>
                <c:pt idx="20870" formatCode="0.00E+00">
                  <c:v>20870.0</c:v>
                </c:pt>
                <c:pt idx="20871" formatCode="0.00E+00">
                  <c:v>20871.0</c:v>
                </c:pt>
                <c:pt idx="20872" formatCode="0.00E+00">
                  <c:v>20872.0</c:v>
                </c:pt>
                <c:pt idx="20873" formatCode="0.00E+00">
                  <c:v>20873.0</c:v>
                </c:pt>
                <c:pt idx="20874" formatCode="0.00E+00">
                  <c:v>20874.0</c:v>
                </c:pt>
                <c:pt idx="20875" formatCode="0.00E+00">
                  <c:v>20875.0</c:v>
                </c:pt>
                <c:pt idx="20876" formatCode="0.00E+00">
                  <c:v>20876.0</c:v>
                </c:pt>
                <c:pt idx="20877" formatCode="0.00E+00">
                  <c:v>20877.0</c:v>
                </c:pt>
                <c:pt idx="20878" formatCode="0.00E+00">
                  <c:v>20878.0</c:v>
                </c:pt>
                <c:pt idx="20879" formatCode="0.00E+00">
                  <c:v>20879.0</c:v>
                </c:pt>
                <c:pt idx="20880" formatCode="0.00E+00">
                  <c:v>20880.0</c:v>
                </c:pt>
                <c:pt idx="20881" formatCode="0.00E+00">
                  <c:v>20881.0</c:v>
                </c:pt>
                <c:pt idx="20882" formatCode="0.00E+00">
                  <c:v>20882.0</c:v>
                </c:pt>
                <c:pt idx="20883" formatCode="0.00E+00">
                  <c:v>20883.0</c:v>
                </c:pt>
                <c:pt idx="20884" formatCode="0.00E+00">
                  <c:v>20884.0</c:v>
                </c:pt>
                <c:pt idx="20885" formatCode="0.00E+00">
                  <c:v>20885.0</c:v>
                </c:pt>
                <c:pt idx="20886" formatCode="0.00E+00">
                  <c:v>20886.0</c:v>
                </c:pt>
                <c:pt idx="20887" formatCode="0.00E+00">
                  <c:v>20887.0</c:v>
                </c:pt>
                <c:pt idx="20888" formatCode="0.00E+00">
                  <c:v>20888.0</c:v>
                </c:pt>
                <c:pt idx="20889" formatCode="0.00E+00">
                  <c:v>20889.0</c:v>
                </c:pt>
                <c:pt idx="20890" formatCode="0.00E+00">
                  <c:v>20890.0</c:v>
                </c:pt>
                <c:pt idx="20891" formatCode="0.00E+00">
                  <c:v>20891.0</c:v>
                </c:pt>
                <c:pt idx="20892" formatCode="0.00E+00">
                  <c:v>20892.0</c:v>
                </c:pt>
                <c:pt idx="20893" formatCode="0.00E+00">
                  <c:v>20893.0</c:v>
                </c:pt>
                <c:pt idx="20894" formatCode="0.00E+00">
                  <c:v>20894.0</c:v>
                </c:pt>
                <c:pt idx="20895" formatCode="0.00E+00">
                  <c:v>20895.0</c:v>
                </c:pt>
                <c:pt idx="20896" formatCode="0.00E+00">
                  <c:v>20896.0</c:v>
                </c:pt>
                <c:pt idx="20897" formatCode="0.00E+00">
                  <c:v>20897.0</c:v>
                </c:pt>
                <c:pt idx="20898" formatCode="0.00E+00">
                  <c:v>20898.0</c:v>
                </c:pt>
                <c:pt idx="20899" formatCode="0.00E+00">
                  <c:v>20899.0</c:v>
                </c:pt>
                <c:pt idx="20900" formatCode="0.00E+00">
                  <c:v>20900.0</c:v>
                </c:pt>
                <c:pt idx="20901" formatCode="0.00E+00">
                  <c:v>20901.0</c:v>
                </c:pt>
                <c:pt idx="20902" formatCode="0.00E+00">
                  <c:v>20902.0</c:v>
                </c:pt>
                <c:pt idx="20903" formatCode="0.00E+00">
                  <c:v>20903.0</c:v>
                </c:pt>
                <c:pt idx="20904" formatCode="0.00E+00">
                  <c:v>20904.0</c:v>
                </c:pt>
                <c:pt idx="20905" formatCode="0.00E+00">
                  <c:v>20905.0</c:v>
                </c:pt>
                <c:pt idx="20906" formatCode="0.00E+00">
                  <c:v>20906.0</c:v>
                </c:pt>
                <c:pt idx="20907" formatCode="0.00E+00">
                  <c:v>20907.0</c:v>
                </c:pt>
                <c:pt idx="20908" formatCode="0.00E+00">
                  <c:v>20908.0</c:v>
                </c:pt>
                <c:pt idx="20909" formatCode="0.00E+00">
                  <c:v>20909.0</c:v>
                </c:pt>
                <c:pt idx="20910" formatCode="0.00E+00">
                  <c:v>20910.0</c:v>
                </c:pt>
                <c:pt idx="20911" formatCode="0.00E+00">
                  <c:v>20911.0</c:v>
                </c:pt>
                <c:pt idx="20912" formatCode="0.00E+00">
                  <c:v>20912.0</c:v>
                </c:pt>
                <c:pt idx="20913" formatCode="0.00E+00">
                  <c:v>20913.0</c:v>
                </c:pt>
                <c:pt idx="20914" formatCode="0.00E+00">
                  <c:v>20914.0</c:v>
                </c:pt>
                <c:pt idx="20915" formatCode="0.00E+00">
                  <c:v>20915.0</c:v>
                </c:pt>
                <c:pt idx="20916" formatCode="0.00E+00">
                  <c:v>20916.0</c:v>
                </c:pt>
                <c:pt idx="20917" formatCode="0.00E+00">
                  <c:v>20917.0</c:v>
                </c:pt>
                <c:pt idx="20918" formatCode="0.00E+00">
                  <c:v>20918.0</c:v>
                </c:pt>
                <c:pt idx="20919" formatCode="0.00E+00">
                  <c:v>20919.0</c:v>
                </c:pt>
                <c:pt idx="20920" formatCode="0.00E+00">
                  <c:v>20920.0</c:v>
                </c:pt>
                <c:pt idx="20921" formatCode="0.00E+00">
                  <c:v>20921.0</c:v>
                </c:pt>
                <c:pt idx="20922" formatCode="0.00E+00">
                  <c:v>20922.0</c:v>
                </c:pt>
                <c:pt idx="20923" formatCode="0.00E+00">
                  <c:v>20923.0</c:v>
                </c:pt>
                <c:pt idx="20924" formatCode="0.00E+00">
                  <c:v>20924.0</c:v>
                </c:pt>
                <c:pt idx="20925" formatCode="0.00E+00">
                  <c:v>20925.0</c:v>
                </c:pt>
                <c:pt idx="20926" formatCode="0.00E+00">
                  <c:v>20926.0</c:v>
                </c:pt>
                <c:pt idx="20927" formatCode="0.00E+00">
                  <c:v>20927.0</c:v>
                </c:pt>
                <c:pt idx="20928" formatCode="0.00E+00">
                  <c:v>20928.0</c:v>
                </c:pt>
                <c:pt idx="20929" formatCode="0.00E+00">
                  <c:v>20929.0</c:v>
                </c:pt>
                <c:pt idx="20930" formatCode="0.00E+00">
                  <c:v>20930.0</c:v>
                </c:pt>
                <c:pt idx="20931" formatCode="0.00E+00">
                  <c:v>20931.0</c:v>
                </c:pt>
                <c:pt idx="20932" formatCode="0.00E+00">
                  <c:v>20932.0</c:v>
                </c:pt>
                <c:pt idx="20933" formatCode="0.00E+00">
                  <c:v>20933.0</c:v>
                </c:pt>
                <c:pt idx="20934" formatCode="0.00E+00">
                  <c:v>20934.0</c:v>
                </c:pt>
                <c:pt idx="20935" formatCode="0.00E+00">
                  <c:v>20935.0</c:v>
                </c:pt>
                <c:pt idx="20936" formatCode="0.00E+00">
                  <c:v>20936.0</c:v>
                </c:pt>
                <c:pt idx="20937" formatCode="0.00E+00">
                  <c:v>20937.0</c:v>
                </c:pt>
                <c:pt idx="20938" formatCode="0.00E+00">
                  <c:v>20938.0</c:v>
                </c:pt>
                <c:pt idx="20939" formatCode="0.00E+00">
                  <c:v>20939.0</c:v>
                </c:pt>
                <c:pt idx="20940" formatCode="0.00E+00">
                  <c:v>20940.0</c:v>
                </c:pt>
                <c:pt idx="20941" formatCode="0.00E+00">
                  <c:v>20941.0</c:v>
                </c:pt>
                <c:pt idx="20942" formatCode="0.00E+00">
                  <c:v>20942.0</c:v>
                </c:pt>
                <c:pt idx="20943" formatCode="0.00E+00">
                  <c:v>20943.0</c:v>
                </c:pt>
                <c:pt idx="20944" formatCode="0.00E+00">
                  <c:v>20944.0</c:v>
                </c:pt>
                <c:pt idx="20945" formatCode="0.00E+00">
                  <c:v>20945.0</c:v>
                </c:pt>
                <c:pt idx="20946" formatCode="0.00E+00">
                  <c:v>20946.0</c:v>
                </c:pt>
                <c:pt idx="20947" formatCode="0.00E+00">
                  <c:v>20947.0</c:v>
                </c:pt>
                <c:pt idx="20948" formatCode="0.00E+00">
                  <c:v>20948.0</c:v>
                </c:pt>
                <c:pt idx="20949" formatCode="0.00E+00">
                  <c:v>20949.0</c:v>
                </c:pt>
                <c:pt idx="20950" formatCode="0.00E+00">
                  <c:v>20950.0</c:v>
                </c:pt>
                <c:pt idx="20951" formatCode="0.00E+00">
                  <c:v>20951.0</c:v>
                </c:pt>
                <c:pt idx="20952" formatCode="0.00E+00">
                  <c:v>20952.0</c:v>
                </c:pt>
                <c:pt idx="20953" formatCode="0.00E+00">
                  <c:v>20953.0</c:v>
                </c:pt>
                <c:pt idx="20954" formatCode="0.00E+00">
                  <c:v>20954.0</c:v>
                </c:pt>
                <c:pt idx="20955" formatCode="0.00E+00">
                  <c:v>20955.0</c:v>
                </c:pt>
                <c:pt idx="20956" formatCode="0.00E+00">
                  <c:v>20956.0</c:v>
                </c:pt>
                <c:pt idx="20957" formatCode="0.00E+00">
                  <c:v>20957.0</c:v>
                </c:pt>
                <c:pt idx="20958" formatCode="0.00E+00">
                  <c:v>20958.0</c:v>
                </c:pt>
                <c:pt idx="20959" formatCode="0.00E+00">
                  <c:v>20959.0</c:v>
                </c:pt>
                <c:pt idx="20960" formatCode="0.00E+00">
                  <c:v>20960.0</c:v>
                </c:pt>
                <c:pt idx="20961" formatCode="0.00E+00">
                  <c:v>20961.0</c:v>
                </c:pt>
                <c:pt idx="20962" formatCode="0.00E+00">
                  <c:v>20962.0</c:v>
                </c:pt>
                <c:pt idx="20963" formatCode="0.00E+00">
                  <c:v>20963.0</c:v>
                </c:pt>
                <c:pt idx="20964" formatCode="0.00E+00">
                  <c:v>20964.0</c:v>
                </c:pt>
                <c:pt idx="20965" formatCode="0.00E+00">
                  <c:v>20965.0</c:v>
                </c:pt>
                <c:pt idx="20966" formatCode="0.00E+00">
                  <c:v>20966.0</c:v>
                </c:pt>
                <c:pt idx="20967" formatCode="0.00E+00">
                  <c:v>20967.0</c:v>
                </c:pt>
                <c:pt idx="20968" formatCode="0.00E+00">
                  <c:v>20968.0</c:v>
                </c:pt>
                <c:pt idx="20969" formatCode="0.00E+00">
                  <c:v>20969.0</c:v>
                </c:pt>
                <c:pt idx="20970" formatCode="0.00E+00">
                  <c:v>20970.0</c:v>
                </c:pt>
                <c:pt idx="20971" formatCode="0.00E+00">
                  <c:v>20971.0</c:v>
                </c:pt>
                <c:pt idx="20972" formatCode="0.00E+00">
                  <c:v>20972.0</c:v>
                </c:pt>
                <c:pt idx="20973" formatCode="0.00E+00">
                  <c:v>20973.0</c:v>
                </c:pt>
                <c:pt idx="20974" formatCode="0.00E+00">
                  <c:v>20974.0</c:v>
                </c:pt>
                <c:pt idx="20975" formatCode="0.00E+00">
                  <c:v>20975.0</c:v>
                </c:pt>
                <c:pt idx="20976" formatCode="0.00E+00">
                  <c:v>20976.0</c:v>
                </c:pt>
                <c:pt idx="20977" formatCode="0.00E+00">
                  <c:v>20977.0</c:v>
                </c:pt>
                <c:pt idx="20978" formatCode="0.00E+00">
                  <c:v>20978.0</c:v>
                </c:pt>
                <c:pt idx="20979" formatCode="0.00E+00">
                  <c:v>20979.0</c:v>
                </c:pt>
                <c:pt idx="20980" formatCode="0.00E+00">
                  <c:v>20980.0</c:v>
                </c:pt>
                <c:pt idx="20981" formatCode="0.00E+00">
                  <c:v>20981.0</c:v>
                </c:pt>
                <c:pt idx="20982" formatCode="0.00E+00">
                  <c:v>20982.0</c:v>
                </c:pt>
                <c:pt idx="20983" formatCode="0.00E+00">
                  <c:v>20983.0</c:v>
                </c:pt>
                <c:pt idx="20984" formatCode="0.00E+00">
                  <c:v>20984.0</c:v>
                </c:pt>
                <c:pt idx="20985" formatCode="0.00E+00">
                  <c:v>20985.0</c:v>
                </c:pt>
                <c:pt idx="20986" formatCode="0.00E+00">
                  <c:v>20986.0</c:v>
                </c:pt>
                <c:pt idx="20987" formatCode="0.00E+00">
                  <c:v>20987.0</c:v>
                </c:pt>
                <c:pt idx="20988" formatCode="0.00E+00">
                  <c:v>20988.0</c:v>
                </c:pt>
                <c:pt idx="20989" formatCode="0.00E+00">
                  <c:v>20989.0</c:v>
                </c:pt>
                <c:pt idx="20990" formatCode="0.00E+00">
                  <c:v>20990.0</c:v>
                </c:pt>
                <c:pt idx="20991" formatCode="0.00E+00">
                  <c:v>20991.0</c:v>
                </c:pt>
                <c:pt idx="20992" formatCode="0.00E+00">
                  <c:v>20992.0</c:v>
                </c:pt>
                <c:pt idx="20993" formatCode="0.00E+00">
                  <c:v>20993.0</c:v>
                </c:pt>
                <c:pt idx="20994" formatCode="0.00E+00">
                  <c:v>20994.0</c:v>
                </c:pt>
                <c:pt idx="20995" formatCode="0.00E+00">
                  <c:v>20995.0</c:v>
                </c:pt>
                <c:pt idx="20996" formatCode="0.00E+00">
                  <c:v>20996.0</c:v>
                </c:pt>
                <c:pt idx="20997" formatCode="0.00E+00">
                  <c:v>20997.0</c:v>
                </c:pt>
                <c:pt idx="20998" formatCode="0.00E+00">
                  <c:v>20998.0</c:v>
                </c:pt>
                <c:pt idx="20999" formatCode="0.00E+00">
                  <c:v>20999.0</c:v>
                </c:pt>
                <c:pt idx="21000" formatCode="0.00E+00">
                  <c:v>21000.0</c:v>
                </c:pt>
                <c:pt idx="21001" formatCode="0.00E+00">
                  <c:v>21001.0</c:v>
                </c:pt>
                <c:pt idx="21002" formatCode="0.00E+00">
                  <c:v>21002.0</c:v>
                </c:pt>
                <c:pt idx="21003" formatCode="0.00E+00">
                  <c:v>21003.0</c:v>
                </c:pt>
                <c:pt idx="21004" formatCode="0.00E+00">
                  <c:v>21004.0</c:v>
                </c:pt>
                <c:pt idx="21005" formatCode="0.00E+00">
                  <c:v>21005.0</c:v>
                </c:pt>
                <c:pt idx="21006" formatCode="0.00E+00">
                  <c:v>21006.0</c:v>
                </c:pt>
                <c:pt idx="21007" formatCode="0.00E+00">
                  <c:v>21007.0</c:v>
                </c:pt>
                <c:pt idx="21008" formatCode="0.00E+00">
                  <c:v>21008.0</c:v>
                </c:pt>
                <c:pt idx="21009" formatCode="0.00E+00">
                  <c:v>21009.0</c:v>
                </c:pt>
                <c:pt idx="21010" formatCode="0.00E+00">
                  <c:v>21010.0</c:v>
                </c:pt>
                <c:pt idx="21011" formatCode="0.00E+00">
                  <c:v>21011.0</c:v>
                </c:pt>
                <c:pt idx="21012" formatCode="0.00E+00">
                  <c:v>21012.0</c:v>
                </c:pt>
                <c:pt idx="21013" formatCode="0.00E+00">
                  <c:v>21013.0</c:v>
                </c:pt>
                <c:pt idx="21014" formatCode="0.00E+00">
                  <c:v>21014.0</c:v>
                </c:pt>
                <c:pt idx="21015" formatCode="0.00E+00">
                  <c:v>21015.0</c:v>
                </c:pt>
                <c:pt idx="21016" formatCode="0.00E+00">
                  <c:v>21016.0</c:v>
                </c:pt>
                <c:pt idx="21017" formatCode="0.00E+00">
                  <c:v>21017.0</c:v>
                </c:pt>
                <c:pt idx="21018" formatCode="0.00E+00">
                  <c:v>21018.0</c:v>
                </c:pt>
                <c:pt idx="21019" formatCode="0.00E+00">
                  <c:v>21019.0</c:v>
                </c:pt>
                <c:pt idx="21020" formatCode="0.00E+00">
                  <c:v>21020.0</c:v>
                </c:pt>
                <c:pt idx="21021" formatCode="0.00E+00">
                  <c:v>21021.0</c:v>
                </c:pt>
                <c:pt idx="21022" formatCode="0.00E+00">
                  <c:v>21022.0</c:v>
                </c:pt>
                <c:pt idx="21023" formatCode="0.00E+00">
                  <c:v>21023.0</c:v>
                </c:pt>
                <c:pt idx="21024" formatCode="0.00E+00">
                  <c:v>21024.0</c:v>
                </c:pt>
                <c:pt idx="21025" formatCode="0.00E+00">
                  <c:v>21025.0</c:v>
                </c:pt>
                <c:pt idx="21026" formatCode="0.00E+00">
                  <c:v>21026.0</c:v>
                </c:pt>
                <c:pt idx="21027" formatCode="0.00E+00">
                  <c:v>21027.0</c:v>
                </c:pt>
                <c:pt idx="21028" formatCode="0.00E+00">
                  <c:v>21028.0</c:v>
                </c:pt>
                <c:pt idx="21029" formatCode="0.00E+00">
                  <c:v>21029.0</c:v>
                </c:pt>
                <c:pt idx="21030" formatCode="0.00E+00">
                  <c:v>21030.0</c:v>
                </c:pt>
                <c:pt idx="21031" formatCode="0.00E+00">
                  <c:v>21031.0</c:v>
                </c:pt>
                <c:pt idx="21032" formatCode="0.00E+00">
                  <c:v>21032.0</c:v>
                </c:pt>
                <c:pt idx="21033" formatCode="0.00E+00">
                  <c:v>21033.0</c:v>
                </c:pt>
                <c:pt idx="21034" formatCode="0.00E+00">
                  <c:v>21034.0</c:v>
                </c:pt>
                <c:pt idx="21035" formatCode="0.00E+00">
                  <c:v>21035.0</c:v>
                </c:pt>
                <c:pt idx="21036" formatCode="0.00E+00">
                  <c:v>21036.0</c:v>
                </c:pt>
                <c:pt idx="21037" formatCode="0.00E+00">
                  <c:v>21037.0</c:v>
                </c:pt>
                <c:pt idx="21038" formatCode="0.00E+00">
                  <c:v>21038.0</c:v>
                </c:pt>
                <c:pt idx="21039" formatCode="0.00E+00">
                  <c:v>21039.0</c:v>
                </c:pt>
                <c:pt idx="21040" formatCode="0.00E+00">
                  <c:v>21040.0</c:v>
                </c:pt>
                <c:pt idx="21041" formatCode="0.00E+00">
                  <c:v>21041.0</c:v>
                </c:pt>
                <c:pt idx="21042" formatCode="0.00E+00">
                  <c:v>21042.0</c:v>
                </c:pt>
                <c:pt idx="21043" formatCode="0.00E+00">
                  <c:v>21043.0</c:v>
                </c:pt>
                <c:pt idx="21044" formatCode="0.00E+00">
                  <c:v>21044.0</c:v>
                </c:pt>
                <c:pt idx="21045" formatCode="0.00E+00">
                  <c:v>21045.0</c:v>
                </c:pt>
                <c:pt idx="21046" formatCode="0.00E+00">
                  <c:v>21046.0</c:v>
                </c:pt>
                <c:pt idx="21047" formatCode="0.00E+00">
                  <c:v>21047.0</c:v>
                </c:pt>
                <c:pt idx="21048" formatCode="0.00E+00">
                  <c:v>21048.0</c:v>
                </c:pt>
                <c:pt idx="21049" formatCode="0.00E+00">
                  <c:v>21049.0</c:v>
                </c:pt>
                <c:pt idx="21050" formatCode="0.00E+00">
                  <c:v>21050.0</c:v>
                </c:pt>
                <c:pt idx="21051" formatCode="0.00E+00">
                  <c:v>21051.0</c:v>
                </c:pt>
                <c:pt idx="21052" formatCode="0.00E+00">
                  <c:v>21052.0</c:v>
                </c:pt>
                <c:pt idx="21053" formatCode="0.00E+00">
                  <c:v>21053.0</c:v>
                </c:pt>
                <c:pt idx="21054" formatCode="0.00E+00">
                  <c:v>21054.0</c:v>
                </c:pt>
                <c:pt idx="21055" formatCode="0.00E+00">
                  <c:v>21055.0</c:v>
                </c:pt>
                <c:pt idx="21056" formatCode="0.00E+00">
                  <c:v>21056.0</c:v>
                </c:pt>
                <c:pt idx="21057" formatCode="0.00E+00">
                  <c:v>21057.0</c:v>
                </c:pt>
                <c:pt idx="21058" formatCode="0.00E+00">
                  <c:v>21058.0</c:v>
                </c:pt>
                <c:pt idx="21059" formatCode="0.00E+00">
                  <c:v>21059.0</c:v>
                </c:pt>
                <c:pt idx="21060" formatCode="0.00E+00">
                  <c:v>21060.0</c:v>
                </c:pt>
                <c:pt idx="21061" formatCode="0.00E+00">
                  <c:v>21061.0</c:v>
                </c:pt>
                <c:pt idx="21062" formatCode="0.00E+00">
                  <c:v>21062.0</c:v>
                </c:pt>
                <c:pt idx="21063" formatCode="0.00E+00">
                  <c:v>21063.0</c:v>
                </c:pt>
                <c:pt idx="21064" formatCode="0.00E+00">
                  <c:v>21064.0</c:v>
                </c:pt>
                <c:pt idx="21065" formatCode="0.00E+00">
                  <c:v>21065.0</c:v>
                </c:pt>
                <c:pt idx="21066" formatCode="0.00E+00">
                  <c:v>21066.0</c:v>
                </c:pt>
                <c:pt idx="21067" formatCode="0.00E+00">
                  <c:v>21067.0</c:v>
                </c:pt>
                <c:pt idx="21068" formatCode="0.00E+00">
                  <c:v>21068.0</c:v>
                </c:pt>
                <c:pt idx="21069" formatCode="0.00E+00">
                  <c:v>21069.0</c:v>
                </c:pt>
                <c:pt idx="21070" formatCode="0.00E+00">
                  <c:v>21070.0</c:v>
                </c:pt>
                <c:pt idx="21071" formatCode="0.00E+00">
                  <c:v>21071.0</c:v>
                </c:pt>
                <c:pt idx="21072" formatCode="0.00E+00">
                  <c:v>21072.0</c:v>
                </c:pt>
                <c:pt idx="21073" formatCode="0.00E+00">
                  <c:v>21073.0</c:v>
                </c:pt>
                <c:pt idx="21074" formatCode="0.00E+00">
                  <c:v>21074.0</c:v>
                </c:pt>
                <c:pt idx="21075" formatCode="0.00E+00">
                  <c:v>21075.0</c:v>
                </c:pt>
                <c:pt idx="21076" formatCode="0.00E+00">
                  <c:v>21076.0</c:v>
                </c:pt>
                <c:pt idx="21077" formatCode="0.00E+00">
                  <c:v>21077.0</c:v>
                </c:pt>
                <c:pt idx="21078" formatCode="0.00E+00">
                  <c:v>21078.0</c:v>
                </c:pt>
                <c:pt idx="21079" formatCode="0.00E+00">
                  <c:v>21079.0</c:v>
                </c:pt>
                <c:pt idx="21080" formatCode="0.00E+00">
                  <c:v>21080.0</c:v>
                </c:pt>
                <c:pt idx="21081" formatCode="0.00E+00">
                  <c:v>21081.0</c:v>
                </c:pt>
                <c:pt idx="21082" formatCode="0.00E+00">
                  <c:v>21082.0</c:v>
                </c:pt>
                <c:pt idx="21083" formatCode="0.00E+00">
                  <c:v>21083.0</c:v>
                </c:pt>
                <c:pt idx="21084" formatCode="0.00E+00">
                  <c:v>21084.0</c:v>
                </c:pt>
                <c:pt idx="21085" formatCode="0.00E+00">
                  <c:v>21085.0</c:v>
                </c:pt>
                <c:pt idx="21086" formatCode="0.00E+00">
                  <c:v>21086.0</c:v>
                </c:pt>
                <c:pt idx="21087" formatCode="0.00E+00">
                  <c:v>21087.0</c:v>
                </c:pt>
                <c:pt idx="21088" formatCode="0.00E+00">
                  <c:v>21088.0</c:v>
                </c:pt>
                <c:pt idx="21089" formatCode="0.00E+00">
                  <c:v>21089.0</c:v>
                </c:pt>
                <c:pt idx="21090" formatCode="0.00E+00">
                  <c:v>21090.0</c:v>
                </c:pt>
                <c:pt idx="21091" formatCode="0.00E+00">
                  <c:v>21091.0</c:v>
                </c:pt>
                <c:pt idx="21092" formatCode="0.00E+00">
                  <c:v>21092.0</c:v>
                </c:pt>
                <c:pt idx="21093" formatCode="0.00E+00">
                  <c:v>21093.0</c:v>
                </c:pt>
                <c:pt idx="21094" formatCode="0.00E+00">
                  <c:v>21094.0</c:v>
                </c:pt>
                <c:pt idx="21095" formatCode="0.00E+00">
                  <c:v>21095.0</c:v>
                </c:pt>
                <c:pt idx="21096" formatCode="0.00E+00">
                  <c:v>21096.0</c:v>
                </c:pt>
                <c:pt idx="21097" formatCode="0.00E+00">
                  <c:v>21097.0</c:v>
                </c:pt>
                <c:pt idx="21098" formatCode="0.00E+00">
                  <c:v>21098.0</c:v>
                </c:pt>
                <c:pt idx="21099" formatCode="0.00E+00">
                  <c:v>21099.0</c:v>
                </c:pt>
                <c:pt idx="21100" formatCode="0.00E+00">
                  <c:v>21100.0</c:v>
                </c:pt>
                <c:pt idx="21101" formatCode="0.00E+00">
                  <c:v>21101.0</c:v>
                </c:pt>
                <c:pt idx="21102" formatCode="0.00E+00">
                  <c:v>21102.0</c:v>
                </c:pt>
                <c:pt idx="21103" formatCode="0.00E+00">
                  <c:v>21103.0</c:v>
                </c:pt>
                <c:pt idx="21104" formatCode="0.00E+00">
                  <c:v>21104.0</c:v>
                </c:pt>
                <c:pt idx="21105" formatCode="0.00E+00">
                  <c:v>21105.0</c:v>
                </c:pt>
                <c:pt idx="21106" formatCode="0.00E+00">
                  <c:v>21106.0</c:v>
                </c:pt>
                <c:pt idx="21107" formatCode="0.00E+00">
                  <c:v>21107.0</c:v>
                </c:pt>
                <c:pt idx="21108" formatCode="0.00E+00">
                  <c:v>21108.0</c:v>
                </c:pt>
                <c:pt idx="21109" formatCode="0.00E+00">
                  <c:v>21109.0</c:v>
                </c:pt>
                <c:pt idx="21110" formatCode="0.00E+00">
                  <c:v>21110.0</c:v>
                </c:pt>
                <c:pt idx="21111" formatCode="0.00E+00">
                  <c:v>21111.0</c:v>
                </c:pt>
                <c:pt idx="21112" formatCode="0.00E+00">
                  <c:v>21112.0</c:v>
                </c:pt>
                <c:pt idx="21113" formatCode="0.00E+00">
                  <c:v>21113.0</c:v>
                </c:pt>
                <c:pt idx="21114" formatCode="0.00E+00">
                  <c:v>21114.0</c:v>
                </c:pt>
                <c:pt idx="21115" formatCode="0.00E+00">
                  <c:v>21115.0</c:v>
                </c:pt>
                <c:pt idx="21116" formatCode="0.00E+00">
                  <c:v>21116.0</c:v>
                </c:pt>
                <c:pt idx="21117" formatCode="0.00E+00">
                  <c:v>21117.0</c:v>
                </c:pt>
                <c:pt idx="21118" formatCode="0.00E+00">
                  <c:v>21118.0</c:v>
                </c:pt>
                <c:pt idx="21119" formatCode="0.00E+00">
                  <c:v>21119.0</c:v>
                </c:pt>
                <c:pt idx="21120" formatCode="0.00E+00">
                  <c:v>21120.0</c:v>
                </c:pt>
                <c:pt idx="21121" formatCode="0.00E+00">
                  <c:v>21121.0</c:v>
                </c:pt>
                <c:pt idx="21122" formatCode="0.00E+00">
                  <c:v>21122.0</c:v>
                </c:pt>
                <c:pt idx="21123" formatCode="0.00E+00">
                  <c:v>21123.0</c:v>
                </c:pt>
                <c:pt idx="21124" formatCode="0.00E+00">
                  <c:v>21124.0</c:v>
                </c:pt>
                <c:pt idx="21125" formatCode="0.00E+00">
                  <c:v>21125.0</c:v>
                </c:pt>
                <c:pt idx="21126" formatCode="0.00E+00">
                  <c:v>21126.0</c:v>
                </c:pt>
                <c:pt idx="21127" formatCode="0.00E+00">
                  <c:v>21127.0</c:v>
                </c:pt>
                <c:pt idx="21128" formatCode="0.00E+00">
                  <c:v>21128.0</c:v>
                </c:pt>
                <c:pt idx="21129" formatCode="0.00E+00">
                  <c:v>21129.0</c:v>
                </c:pt>
                <c:pt idx="21130" formatCode="0.00E+00">
                  <c:v>21130.0</c:v>
                </c:pt>
                <c:pt idx="21131" formatCode="0.00E+00">
                  <c:v>21131.0</c:v>
                </c:pt>
                <c:pt idx="21132" formatCode="0.00E+00">
                  <c:v>21132.0</c:v>
                </c:pt>
                <c:pt idx="21133" formatCode="0.00E+00">
                  <c:v>21133.0</c:v>
                </c:pt>
                <c:pt idx="21134" formatCode="0.00E+00">
                  <c:v>21134.0</c:v>
                </c:pt>
                <c:pt idx="21135" formatCode="0.00E+00">
                  <c:v>21135.0</c:v>
                </c:pt>
                <c:pt idx="21136" formatCode="0.00E+00">
                  <c:v>21136.0</c:v>
                </c:pt>
                <c:pt idx="21137" formatCode="0.00E+00">
                  <c:v>21137.0</c:v>
                </c:pt>
                <c:pt idx="21138" formatCode="0.00E+00">
                  <c:v>21138.0</c:v>
                </c:pt>
                <c:pt idx="21139" formatCode="0.00E+00">
                  <c:v>21139.0</c:v>
                </c:pt>
                <c:pt idx="21140" formatCode="0.00E+00">
                  <c:v>21140.0</c:v>
                </c:pt>
                <c:pt idx="21141" formatCode="0.00E+00">
                  <c:v>21141.0</c:v>
                </c:pt>
                <c:pt idx="21142" formatCode="0.00E+00">
                  <c:v>21142.0</c:v>
                </c:pt>
                <c:pt idx="21143" formatCode="0.00E+00">
                  <c:v>21143.0</c:v>
                </c:pt>
                <c:pt idx="21144" formatCode="0.00E+00">
                  <c:v>21144.0</c:v>
                </c:pt>
                <c:pt idx="21145" formatCode="0.00E+00">
                  <c:v>21145.0</c:v>
                </c:pt>
                <c:pt idx="21146" formatCode="0.00E+00">
                  <c:v>21146.0</c:v>
                </c:pt>
                <c:pt idx="21147" formatCode="0.00E+00">
                  <c:v>21147.0</c:v>
                </c:pt>
                <c:pt idx="21148" formatCode="0.00E+00">
                  <c:v>21148.0</c:v>
                </c:pt>
                <c:pt idx="21149" formatCode="0.00E+00">
                  <c:v>21149.0</c:v>
                </c:pt>
                <c:pt idx="21150" formatCode="0.00E+00">
                  <c:v>21150.0</c:v>
                </c:pt>
                <c:pt idx="21151" formatCode="0.00E+00">
                  <c:v>21151.0</c:v>
                </c:pt>
                <c:pt idx="21152" formatCode="0.00E+00">
                  <c:v>21152.0</c:v>
                </c:pt>
                <c:pt idx="21153" formatCode="0.00E+00">
                  <c:v>21153.0</c:v>
                </c:pt>
                <c:pt idx="21154" formatCode="0.00E+00">
                  <c:v>21154.0</c:v>
                </c:pt>
                <c:pt idx="21155" formatCode="0.00E+00">
                  <c:v>21155.0</c:v>
                </c:pt>
                <c:pt idx="21156" formatCode="0.00E+00">
                  <c:v>21156.0</c:v>
                </c:pt>
                <c:pt idx="21157" formatCode="0.00E+00">
                  <c:v>21157.0</c:v>
                </c:pt>
                <c:pt idx="21158" formatCode="0.00E+00">
                  <c:v>21158.0</c:v>
                </c:pt>
                <c:pt idx="21159" formatCode="0.00E+00">
                  <c:v>21159.0</c:v>
                </c:pt>
                <c:pt idx="21160" formatCode="0.00E+00">
                  <c:v>21160.0</c:v>
                </c:pt>
                <c:pt idx="21161" formatCode="0.00E+00">
                  <c:v>21161.0</c:v>
                </c:pt>
                <c:pt idx="21162" formatCode="0.00E+00">
                  <c:v>21162.0</c:v>
                </c:pt>
                <c:pt idx="21163" formatCode="0.00E+00">
                  <c:v>21163.0</c:v>
                </c:pt>
                <c:pt idx="21164" formatCode="0.00E+00">
                  <c:v>21164.0</c:v>
                </c:pt>
                <c:pt idx="21165" formatCode="0.00E+00">
                  <c:v>21165.0</c:v>
                </c:pt>
                <c:pt idx="21166" formatCode="0.00E+00">
                  <c:v>21166.0</c:v>
                </c:pt>
                <c:pt idx="21167" formatCode="0.00E+00">
                  <c:v>21167.0</c:v>
                </c:pt>
                <c:pt idx="21168" formatCode="0.00E+00">
                  <c:v>21168.0</c:v>
                </c:pt>
                <c:pt idx="21169" formatCode="0.00E+00">
                  <c:v>21169.0</c:v>
                </c:pt>
                <c:pt idx="21170" formatCode="0.00E+00">
                  <c:v>21170.0</c:v>
                </c:pt>
                <c:pt idx="21171" formatCode="0.00E+00">
                  <c:v>21171.0</c:v>
                </c:pt>
                <c:pt idx="21172" formatCode="0.00E+00">
                  <c:v>21172.0</c:v>
                </c:pt>
                <c:pt idx="21173" formatCode="0.00E+00">
                  <c:v>21173.0</c:v>
                </c:pt>
                <c:pt idx="21174" formatCode="0.00E+00">
                  <c:v>21174.0</c:v>
                </c:pt>
                <c:pt idx="21175" formatCode="0.00E+00">
                  <c:v>21175.0</c:v>
                </c:pt>
                <c:pt idx="21176" formatCode="0.00E+00">
                  <c:v>21176.0</c:v>
                </c:pt>
                <c:pt idx="21177" formatCode="0.00E+00">
                  <c:v>21177.0</c:v>
                </c:pt>
                <c:pt idx="21178" formatCode="0.00E+00">
                  <c:v>21178.0</c:v>
                </c:pt>
                <c:pt idx="21179" formatCode="0.00E+00">
                  <c:v>21179.0</c:v>
                </c:pt>
                <c:pt idx="21180" formatCode="0.00E+00">
                  <c:v>21180.0</c:v>
                </c:pt>
                <c:pt idx="21181" formatCode="0.00E+00">
                  <c:v>21181.0</c:v>
                </c:pt>
                <c:pt idx="21182" formatCode="0.00E+00">
                  <c:v>21182.0</c:v>
                </c:pt>
                <c:pt idx="21183" formatCode="0.00E+00">
                  <c:v>21183.0</c:v>
                </c:pt>
                <c:pt idx="21184" formatCode="0.00E+00">
                  <c:v>21184.0</c:v>
                </c:pt>
                <c:pt idx="21185" formatCode="0.00E+00">
                  <c:v>21185.0</c:v>
                </c:pt>
                <c:pt idx="21186" formatCode="0.00E+00">
                  <c:v>21186.0</c:v>
                </c:pt>
                <c:pt idx="21187" formatCode="0.00E+00">
                  <c:v>21187.0</c:v>
                </c:pt>
                <c:pt idx="21188" formatCode="0.00E+00">
                  <c:v>21188.0</c:v>
                </c:pt>
                <c:pt idx="21189" formatCode="0.00E+00">
                  <c:v>21189.0</c:v>
                </c:pt>
                <c:pt idx="21190" formatCode="0.00E+00">
                  <c:v>21190.0</c:v>
                </c:pt>
                <c:pt idx="21191" formatCode="0.00E+00">
                  <c:v>21191.0</c:v>
                </c:pt>
                <c:pt idx="21192" formatCode="0.00E+00">
                  <c:v>21192.0</c:v>
                </c:pt>
                <c:pt idx="21193" formatCode="0.00E+00">
                  <c:v>21193.0</c:v>
                </c:pt>
                <c:pt idx="21194" formatCode="0.00E+00">
                  <c:v>21194.0</c:v>
                </c:pt>
                <c:pt idx="21195" formatCode="0.00E+00">
                  <c:v>21195.0</c:v>
                </c:pt>
                <c:pt idx="21196" formatCode="0.00E+00">
                  <c:v>21196.0</c:v>
                </c:pt>
                <c:pt idx="21197" formatCode="0.00E+00">
                  <c:v>21197.0</c:v>
                </c:pt>
                <c:pt idx="21198" formatCode="0.00E+00">
                  <c:v>21198.0</c:v>
                </c:pt>
                <c:pt idx="21199" formatCode="0.00E+00">
                  <c:v>21199.0</c:v>
                </c:pt>
                <c:pt idx="21200" formatCode="0.00E+00">
                  <c:v>21200.0</c:v>
                </c:pt>
                <c:pt idx="21201" formatCode="0.00E+00">
                  <c:v>21201.0</c:v>
                </c:pt>
                <c:pt idx="21202" formatCode="0.00E+00">
                  <c:v>21202.0</c:v>
                </c:pt>
                <c:pt idx="21203" formatCode="0.00E+00">
                  <c:v>21203.0</c:v>
                </c:pt>
                <c:pt idx="21204" formatCode="0.00E+00">
                  <c:v>21204.0</c:v>
                </c:pt>
                <c:pt idx="21205" formatCode="0.00E+00">
                  <c:v>21205.0</c:v>
                </c:pt>
                <c:pt idx="21206" formatCode="0.00E+00">
                  <c:v>21206.0</c:v>
                </c:pt>
                <c:pt idx="21207" formatCode="0.00E+00">
                  <c:v>21207.0</c:v>
                </c:pt>
                <c:pt idx="21208" formatCode="0.00E+00">
                  <c:v>21208.0</c:v>
                </c:pt>
                <c:pt idx="21209" formatCode="0.00E+00">
                  <c:v>21209.0</c:v>
                </c:pt>
                <c:pt idx="21210" formatCode="0.00E+00">
                  <c:v>21210.0</c:v>
                </c:pt>
                <c:pt idx="21211" formatCode="0.00E+00">
                  <c:v>21211.0</c:v>
                </c:pt>
                <c:pt idx="21212" formatCode="0.00E+00">
                  <c:v>21212.0</c:v>
                </c:pt>
                <c:pt idx="21213" formatCode="0.00E+00">
                  <c:v>21213.0</c:v>
                </c:pt>
                <c:pt idx="21214" formatCode="0.00E+00">
                  <c:v>21214.0</c:v>
                </c:pt>
                <c:pt idx="21215" formatCode="0.00E+00">
                  <c:v>21215.0</c:v>
                </c:pt>
                <c:pt idx="21216" formatCode="0.00E+00">
                  <c:v>21216.0</c:v>
                </c:pt>
                <c:pt idx="21217" formatCode="0.00E+00">
                  <c:v>21217.0</c:v>
                </c:pt>
                <c:pt idx="21218" formatCode="0.00E+00">
                  <c:v>21218.0</c:v>
                </c:pt>
                <c:pt idx="21219" formatCode="0.00E+00">
                  <c:v>21219.0</c:v>
                </c:pt>
                <c:pt idx="21220" formatCode="0.00E+00">
                  <c:v>21220.0</c:v>
                </c:pt>
                <c:pt idx="21221" formatCode="0.00E+00">
                  <c:v>21221.0</c:v>
                </c:pt>
                <c:pt idx="21222" formatCode="0.00E+00">
                  <c:v>21222.0</c:v>
                </c:pt>
                <c:pt idx="21223" formatCode="0.00E+00">
                  <c:v>21223.0</c:v>
                </c:pt>
                <c:pt idx="21224" formatCode="0.00E+00">
                  <c:v>21224.0</c:v>
                </c:pt>
                <c:pt idx="21225" formatCode="0.00E+00">
                  <c:v>21225.0</c:v>
                </c:pt>
                <c:pt idx="21226" formatCode="0.00E+00">
                  <c:v>21226.0</c:v>
                </c:pt>
                <c:pt idx="21227" formatCode="0.00E+00">
                  <c:v>21227.0</c:v>
                </c:pt>
                <c:pt idx="21228" formatCode="0.00E+00">
                  <c:v>21228.0</c:v>
                </c:pt>
                <c:pt idx="21229" formatCode="0.00E+00">
                  <c:v>21229.0</c:v>
                </c:pt>
                <c:pt idx="21230" formatCode="0.00E+00">
                  <c:v>21230.0</c:v>
                </c:pt>
                <c:pt idx="21231" formatCode="0.00E+00">
                  <c:v>21231.0</c:v>
                </c:pt>
                <c:pt idx="21232" formatCode="0.00E+00">
                  <c:v>21232.0</c:v>
                </c:pt>
                <c:pt idx="21233" formatCode="0.00E+00">
                  <c:v>21233.0</c:v>
                </c:pt>
                <c:pt idx="21234" formatCode="0.00E+00">
                  <c:v>21234.0</c:v>
                </c:pt>
                <c:pt idx="21235" formatCode="0.00E+00">
                  <c:v>21235.0</c:v>
                </c:pt>
                <c:pt idx="21236" formatCode="0.00E+00">
                  <c:v>21236.0</c:v>
                </c:pt>
                <c:pt idx="21237" formatCode="0.00E+00">
                  <c:v>21237.0</c:v>
                </c:pt>
                <c:pt idx="21238" formatCode="0.00E+00">
                  <c:v>21238.0</c:v>
                </c:pt>
                <c:pt idx="21239" formatCode="0.00E+00">
                  <c:v>21239.0</c:v>
                </c:pt>
                <c:pt idx="21240" formatCode="0.00E+00">
                  <c:v>21240.0</c:v>
                </c:pt>
                <c:pt idx="21241" formatCode="0.00E+00">
                  <c:v>21241.0</c:v>
                </c:pt>
                <c:pt idx="21242" formatCode="0.00E+00">
                  <c:v>21242.0</c:v>
                </c:pt>
                <c:pt idx="21243" formatCode="0.00E+00">
                  <c:v>21243.0</c:v>
                </c:pt>
                <c:pt idx="21244" formatCode="0.00E+00">
                  <c:v>21244.0</c:v>
                </c:pt>
                <c:pt idx="21245" formatCode="0.00E+00">
                  <c:v>21245.0</c:v>
                </c:pt>
                <c:pt idx="21246" formatCode="0.00E+00">
                  <c:v>21246.0</c:v>
                </c:pt>
                <c:pt idx="21247" formatCode="0.00E+00">
                  <c:v>21247.0</c:v>
                </c:pt>
                <c:pt idx="21248" formatCode="0.00E+00">
                  <c:v>21248.0</c:v>
                </c:pt>
                <c:pt idx="21249" formatCode="0.00E+00">
                  <c:v>21249.0</c:v>
                </c:pt>
                <c:pt idx="21250" formatCode="0.00E+00">
                  <c:v>21250.0</c:v>
                </c:pt>
                <c:pt idx="21251" formatCode="0.00E+00">
                  <c:v>21251.0</c:v>
                </c:pt>
                <c:pt idx="21252" formatCode="0.00E+00">
                  <c:v>21252.0</c:v>
                </c:pt>
                <c:pt idx="21253" formatCode="0.00E+00">
                  <c:v>21253.0</c:v>
                </c:pt>
                <c:pt idx="21254" formatCode="0.00E+00">
                  <c:v>21254.0</c:v>
                </c:pt>
                <c:pt idx="21255" formatCode="0.00E+00">
                  <c:v>21255.0</c:v>
                </c:pt>
                <c:pt idx="21256" formatCode="0.00E+00">
                  <c:v>21256.0</c:v>
                </c:pt>
                <c:pt idx="21257" formatCode="0.00E+00">
                  <c:v>21257.0</c:v>
                </c:pt>
                <c:pt idx="21258" formatCode="0.00E+00">
                  <c:v>21258.0</c:v>
                </c:pt>
                <c:pt idx="21259" formatCode="0.00E+00">
                  <c:v>21259.0</c:v>
                </c:pt>
                <c:pt idx="21260" formatCode="0.00E+00">
                  <c:v>21260.0</c:v>
                </c:pt>
                <c:pt idx="21261" formatCode="0.00E+00">
                  <c:v>21261.0</c:v>
                </c:pt>
                <c:pt idx="21262" formatCode="0.00E+00">
                  <c:v>21262.0</c:v>
                </c:pt>
                <c:pt idx="21263" formatCode="0.00E+00">
                  <c:v>21263.0</c:v>
                </c:pt>
                <c:pt idx="21264" formatCode="0.00E+00">
                  <c:v>21264.0</c:v>
                </c:pt>
                <c:pt idx="21265" formatCode="0.00E+00">
                  <c:v>21265.0</c:v>
                </c:pt>
                <c:pt idx="21266" formatCode="0.00E+00">
                  <c:v>21266.0</c:v>
                </c:pt>
                <c:pt idx="21267" formatCode="0.00E+00">
                  <c:v>21267.0</c:v>
                </c:pt>
                <c:pt idx="21268" formatCode="0.00E+00">
                  <c:v>21268.0</c:v>
                </c:pt>
                <c:pt idx="21269" formatCode="0.00E+00">
                  <c:v>21269.0</c:v>
                </c:pt>
                <c:pt idx="21270" formatCode="0.00E+00">
                  <c:v>21270.0</c:v>
                </c:pt>
                <c:pt idx="21271" formatCode="0.00E+00">
                  <c:v>21271.0</c:v>
                </c:pt>
                <c:pt idx="21272" formatCode="0.00E+00">
                  <c:v>21272.0</c:v>
                </c:pt>
                <c:pt idx="21273" formatCode="0.00E+00">
                  <c:v>21273.0</c:v>
                </c:pt>
                <c:pt idx="21274" formatCode="0.00E+00">
                  <c:v>21274.0</c:v>
                </c:pt>
                <c:pt idx="21275" formatCode="0.00E+00">
                  <c:v>21275.0</c:v>
                </c:pt>
                <c:pt idx="21276" formatCode="0.00E+00">
                  <c:v>21276.0</c:v>
                </c:pt>
                <c:pt idx="21277" formatCode="0.00E+00">
                  <c:v>21277.0</c:v>
                </c:pt>
                <c:pt idx="21278" formatCode="0.00E+00">
                  <c:v>21278.0</c:v>
                </c:pt>
                <c:pt idx="21279" formatCode="0.00E+00">
                  <c:v>21279.0</c:v>
                </c:pt>
                <c:pt idx="21280" formatCode="0.00E+00">
                  <c:v>21280.0</c:v>
                </c:pt>
                <c:pt idx="21281" formatCode="0.00E+00">
                  <c:v>21281.0</c:v>
                </c:pt>
                <c:pt idx="21282" formatCode="0.00E+00">
                  <c:v>21282.0</c:v>
                </c:pt>
                <c:pt idx="21283" formatCode="0.00E+00">
                  <c:v>21283.0</c:v>
                </c:pt>
                <c:pt idx="21284" formatCode="0.00E+00">
                  <c:v>21284.0</c:v>
                </c:pt>
                <c:pt idx="21285" formatCode="0.00E+00">
                  <c:v>21285.0</c:v>
                </c:pt>
                <c:pt idx="21286" formatCode="0.00E+00">
                  <c:v>21286.0</c:v>
                </c:pt>
                <c:pt idx="21287" formatCode="0.00E+00">
                  <c:v>21287.0</c:v>
                </c:pt>
                <c:pt idx="21288" formatCode="0.00E+00">
                  <c:v>21288.0</c:v>
                </c:pt>
                <c:pt idx="21289" formatCode="0.00E+00">
                  <c:v>21289.0</c:v>
                </c:pt>
                <c:pt idx="21290" formatCode="0.00E+00">
                  <c:v>21290.0</c:v>
                </c:pt>
                <c:pt idx="21291" formatCode="0.00E+00">
                  <c:v>21291.0</c:v>
                </c:pt>
                <c:pt idx="21292" formatCode="0.00E+00">
                  <c:v>21292.0</c:v>
                </c:pt>
                <c:pt idx="21293" formatCode="0.00E+00">
                  <c:v>21293.0</c:v>
                </c:pt>
                <c:pt idx="21294" formatCode="0.00E+00">
                  <c:v>21294.0</c:v>
                </c:pt>
                <c:pt idx="21295" formatCode="0.00E+00">
                  <c:v>21295.0</c:v>
                </c:pt>
                <c:pt idx="21296" formatCode="0.00E+00">
                  <c:v>21296.0</c:v>
                </c:pt>
                <c:pt idx="21297" formatCode="0.00E+00">
                  <c:v>21297.0</c:v>
                </c:pt>
                <c:pt idx="21298" formatCode="0.00E+00">
                  <c:v>21298.0</c:v>
                </c:pt>
                <c:pt idx="21299" formatCode="0.00E+00">
                  <c:v>21299.0</c:v>
                </c:pt>
                <c:pt idx="21300" formatCode="0.00E+00">
                  <c:v>21300.0</c:v>
                </c:pt>
                <c:pt idx="21301" formatCode="0.00E+00">
                  <c:v>21301.0</c:v>
                </c:pt>
                <c:pt idx="21302" formatCode="0.00E+00">
                  <c:v>21302.0</c:v>
                </c:pt>
                <c:pt idx="21303" formatCode="0.00E+00">
                  <c:v>21303.0</c:v>
                </c:pt>
                <c:pt idx="21304" formatCode="0.00E+00">
                  <c:v>21304.0</c:v>
                </c:pt>
                <c:pt idx="21305" formatCode="0.00E+00">
                  <c:v>21305.0</c:v>
                </c:pt>
                <c:pt idx="21306" formatCode="0.00E+00">
                  <c:v>21306.0</c:v>
                </c:pt>
                <c:pt idx="21307" formatCode="0.00E+00">
                  <c:v>21307.0</c:v>
                </c:pt>
                <c:pt idx="21308" formatCode="0.00E+00">
                  <c:v>21308.0</c:v>
                </c:pt>
                <c:pt idx="21309" formatCode="0.00E+00">
                  <c:v>21309.0</c:v>
                </c:pt>
                <c:pt idx="21310" formatCode="0.00E+00">
                  <c:v>21310.0</c:v>
                </c:pt>
                <c:pt idx="21311" formatCode="0.00E+00">
                  <c:v>21311.0</c:v>
                </c:pt>
                <c:pt idx="21312" formatCode="0.00E+00">
                  <c:v>21312.0</c:v>
                </c:pt>
                <c:pt idx="21313" formatCode="0.00E+00">
                  <c:v>21313.0</c:v>
                </c:pt>
                <c:pt idx="21314" formatCode="0.00E+00">
                  <c:v>21314.0</c:v>
                </c:pt>
                <c:pt idx="21315" formatCode="0.00E+00">
                  <c:v>21315.0</c:v>
                </c:pt>
                <c:pt idx="21316" formatCode="0.00E+00">
                  <c:v>21316.0</c:v>
                </c:pt>
                <c:pt idx="21317" formatCode="0.00E+00">
                  <c:v>21317.0</c:v>
                </c:pt>
                <c:pt idx="21318" formatCode="0.00E+00">
                  <c:v>21318.0</c:v>
                </c:pt>
                <c:pt idx="21319" formatCode="0.00E+00">
                  <c:v>21319.0</c:v>
                </c:pt>
                <c:pt idx="21320" formatCode="0.00E+00">
                  <c:v>21320.0</c:v>
                </c:pt>
                <c:pt idx="21321" formatCode="0.00E+00">
                  <c:v>21321.0</c:v>
                </c:pt>
                <c:pt idx="21322" formatCode="0.00E+00">
                  <c:v>21322.0</c:v>
                </c:pt>
                <c:pt idx="21323" formatCode="0.00E+00">
                  <c:v>21323.0</c:v>
                </c:pt>
                <c:pt idx="21324" formatCode="0.00E+00">
                  <c:v>21324.0</c:v>
                </c:pt>
                <c:pt idx="21325" formatCode="0.00E+00">
                  <c:v>21325.0</c:v>
                </c:pt>
                <c:pt idx="21326" formatCode="0.00E+00">
                  <c:v>21326.0</c:v>
                </c:pt>
                <c:pt idx="21327" formatCode="0.00E+00">
                  <c:v>21327.0</c:v>
                </c:pt>
                <c:pt idx="21328" formatCode="0.00E+00">
                  <c:v>21328.0</c:v>
                </c:pt>
                <c:pt idx="21329" formatCode="0.00E+00">
                  <c:v>21329.0</c:v>
                </c:pt>
                <c:pt idx="21330" formatCode="0.00E+00">
                  <c:v>21330.0</c:v>
                </c:pt>
                <c:pt idx="21331" formatCode="0.00E+00">
                  <c:v>21331.0</c:v>
                </c:pt>
                <c:pt idx="21332" formatCode="0.00E+00">
                  <c:v>21332.0</c:v>
                </c:pt>
                <c:pt idx="21333" formatCode="0.00E+00">
                  <c:v>21333.0</c:v>
                </c:pt>
                <c:pt idx="21334" formatCode="0.00E+00">
                  <c:v>21334.0</c:v>
                </c:pt>
                <c:pt idx="21335" formatCode="0.00E+00">
                  <c:v>21335.0</c:v>
                </c:pt>
                <c:pt idx="21336" formatCode="0.00E+00">
                  <c:v>21336.0</c:v>
                </c:pt>
                <c:pt idx="21337" formatCode="0.00E+00">
                  <c:v>21337.0</c:v>
                </c:pt>
                <c:pt idx="21338" formatCode="0.00E+00">
                  <c:v>21338.0</c:v>
                </c:pt>
                <c:pt idx="21339" formatCode="0.00E+00">
                  <c:v>21339.0</c:v>
                </c:pt>
                <c:pt idx="21340" formatCode="0.00E+00">
                  <c:v>21340.0</c:v>
                </c:pt>
                <c:pt idx="21341" formatCode="0.00E+00">
                  <c:v>21341.0</c:v>
                </c:pt>
                <c:pt idx="21342" formatCode="0.00E+00">
                  <c:v>21342.0</c:v>
                </c:pt>
                <c:pt idx="21343" formatCode="0.00E+00">
                  <c:v>21343.0</c:v>
                </c:pt>
                <c:pt idx="21344" formatCode="0.00E+00">
                  <c:v>21344.0</c:v>
                </c:pt>
                <c:pt idx="21345" formatCode="0.00E+00">
                  <c:v>21345.0</c:v>
                </c:pt>
                <c:pt idx="21346" formatCode="0.00E+00">
                  <c:v>21346.0</c:v>
                </c:pt>
                <c:pt idx="21347" formatCode="0.00E+00">
                  <c:v>21347.0</c:v>
                </c:pt>
                <c:pt idx="21348" formatCode="0.00E+00">
                  <c:v>21348.0</c:v>
                </c:pt>
                <c:pt idx="21349" formatCode="0.00E+00">
                  <c:v>21349.0</c:v>
                </c:pt>
                <c:pt idx="21350" formatCode="0.00E+00">
                  <c:v>21350.0</c:v>
                </c:pt>
                <c:pt idx="21351" formatCode="0.00E+00">
                  <c:v>21351.0</c:v>
                </c:pt>
                <c:pt idx="21352" formatCode="0.00E+00">
                  <c:v>21352.0</c:v>
                </c:pt>
                <c:pt idx="21353" formatCode="0.00E+00">
                  <c:v>21353.0</c:v>
                </c:pt>
                <c:pt idx="21354" formatCode="0.00E+00">
                  <c:v>21354.0</c:v>
                </c:pt>
                <c:pt idx="21355" formatCode="0.00E+00">
                  <c:v>21355.0</c:v>
                </c:pt>
                <c:pt idx="21356" formatCode="0.00E+00">
                  <c:v>21356.0</c:v>
                </c:pt>
                <c:pt idx="21357" formatCode="0.00E+00">
                  <c:v>21357.0</c:v>
                </c:pt>
                <c:pt idx="21358" formatCode="0.00E+00">
                  <c:v>21358.0</c:v>
                </c:pt>
                <c:pt idx="21359" formatCode="0.00E+00">
                  <c:v>21359.0</c:v>
                </c:pt>
                <c:pt idx="21360" formatCode="0.00E+00">
                  <c:v>21360.0</c:v>
                </c:pt>
                <c:pt idx="21361" formatCode="0.00E+00">
                  <c:v>21361.0</c:v>
                </c:pt>
                <c:pt idx="21362" formatCode="0.00E+00">
                  <c:v>21362.0</c:v>
                </c:pt>
                <c:pt idx="21363" formatCode="0.00E+00">
                  <c:v>21363.0</c:v>
                </c:pt>
                <c:pt idx="21364" formatCode="0.00E+00">
                  <c:v>21364.0</c:v>
                </c:pt>
                <c:pt idx="21365" formatCode="0.00E+00">
                  <c:v>21365.0</c:v>
                </c:pt>
                <c:pt idx="21366" formatCode="0.00E+00">
                  <c:v>21366.0</c:v>
                </c:pt>
                <c:pt idx="21367" formatCode="0.00E+00">
                  <c:v>21367.0</c:v>
                </c:pt>
                <c:pt idx="21368" formatCode="0.00E+00">
                  <c:v>21368.0</c:v>
                </c:pt>
                <c:pt idx="21369" formatCode="0.00E+00">
                  <c:v>21369.0</c:v>
                </c:pt>
                <c:pt idx="21370" formatCode="0.00E+00">
                  <c:v>21370.0</c:v>
                </c:pt>
                <c:pt idx="21371" formatCode="0.00E+00">
                  <c:v>21371.0</c:v>
                </c:pt>
                <c:pt idx="21372" formatCode="0.00E+00">
                  <c:v>21372.0</c:v>
                </c:pt>
                <c:pt idx="21373" formatCode="0.00E+00">
                  <c:v>21373.0</c:v>
                </c:pt>
                <c:pt idx="21374" formatCode="0.00E+00">
                  <c:v>21374.0</c:v>
                </c:pt>
                <c:pt idx="21375" formatCode="0.00E+00">
                  <c:v>21375.0</c:v>
                </c:pt>
                <c:pt idx="21376" formatCode="0.00E+00">
                  <c:v>21376.0</c:v>
                </c:pt>
                <c:pt idx="21377" formatCode="0.00E+00">
                  <c:v>21377.0</c:v>
                </c:pt>
                <c:pt idx="21378" formatCode="0.00E+00">
                  <c:v>21378.0</c:v>
                </c:pt>
                <c:pt idx="21379" formatCode="0.00E+00">
                  <c:v>21379.0</c:v>
                </c:pt>
                <c:pt idx="21380" formatCode="0.00E+00">
                  <c:v>21380.0</c:v>
                </c:pt>
                <c:pt idx="21381" formatCode="0.00E+00">
                  <c:v>21381.0</c:v>
                </c:pt>
                <c:pt idx="21382" formatCode="0.00E+00">
                  <c:v>21382.0</c:v>
                </c:pt>
                <c:pt idx="21383" formatCode="0.00E+00">
                  <c:v>21383.0</c:v>
                </c:pt>
                <c:pt idx="21384" formatCode="0.00E+00">
                  <c:v>21384.0</c:v>
                </c:pt>
                <c:pt idx="21385" formatCode="0.00E+00">
                  <c:v>21385.0</c:v>
                </c:pt>
                <c:pt idx="21386" formatCode="0.00E+00">
                  <c:v>21386.0</c:v>
                </c:pt>
                <c:pt idx="21387" formatCode="0.00E+00">
                  <c:v>21387.0</c:v>
                </c:pt>
                <c:pt idx="21388" formatCode="0.00E+00">
                  <c:v>21388.0</c:v>
                </c:pt>
                <c:pt idx="21389" formatCode="0.00E+00">
                  <c:v>21389.0</c:v>
                </c:pt>
                <c:pt idx="21390" formatCode="0.00E+00">
                  <c:v>21390.0</c:v>
                </c:pt>
                <c:pt idx="21391" formatCode="0.00E+00">
                  <c:v>21391.0</c:v>
                </c:pt>
                <c:pt idx="21392" formatCode="0.00E+00">
                  <c:v>21392.0</c:v>
                </c:pt>
                <c:pt idx="21393" formatCode="0.00E+00">
                  <c:v>21393.0</c:v>
                </c:pt>
                <c:pt idx="21394" formatCode="0.00E+00">
                  <c:v>21394.0</c:v>
                </c:pt>
                <c:pt idx="21395" formatCode="0.00E+00">
                  <c:v>21395.0</c:v>
                </c:pt>
                <c:pt idx="21396" formatCode="0.00E+00">
                  <c:v>21396.0</c:v>
                </c:pt>
                <c:pt idx="21397" formatCode="0.00E+00">
                  <c:v>21397.0</c:v>
                </c:pt>
                <c:pt idx="21398" formatCode="0.00E+00">
                  <c:v>21398.0</c:v>
                </c:pt>
                <c:pt idx="21399" formatCode="0.00E+00">
                  <c:v>21399.0</c:v>
                </c:pt>
                <c:pt idx="21400" formatCode="0.00E+00">
                  <c:v>21400.0</c:v>
                </c:pt>
                <c:pt idx="21401" formatCode="0.00E+00">
                  <c:v>21401.0</c:v>
                </c:pt>
                <c:pt idx="21402" formatCode="0.00E+00">
                  <c:v>21402.0</c:v>
                </c:pt>
                <c:pt idx="21403" formatCode="0.00E+00">
                  <c:v>21403.0</c:v>
                </c:pt>
                <c:pt idx="21404" formatCode="0.00E+00">
                  <c:v>21404.0</c:v>
                </c:pt>
                <c:pt idx="21405" formatCode="0.00E+00">
                  <c:v>21405.0</c:v>
                </c:pt>
                <c:pt idx="21406" formatCode="0.00E+00">
                  <c:v>21406.0</c:v>
                </c:pt>
                <c:pt idx="21407" formatCode="0.00E+00">
                  <c:v>21407.0</c:v>
                </c:pt>
                <c:pt idx="21408" formatCode="0.00E+00">
                  <c:v>21408.0</c:v>
                </c:pt>
                <c:pt idx="21409" formatCode="0.00E+00">
                  <c:v>21409.0</c:v>
                </c:pt>
                <c:pt idx="21410" formatCode="0.00E+00">
                  <c:v>21410.0</c:v>
                </c:pt>
                <c:pt idx="21411" formatCode="0.00E+00">
                  <c:v>21411.0</c:v>
                </c:pt>
                <c:pt idx="21412" formatCode="0.00E+00">
                  <c:v>21412.0</c:v>
                </c:pt>
                <c:pt idx="21413" formatCode="0.00E+00">
                  <c:v>21413.0</c:v>
                </c:pt>
                <c:pt idx="21414" formatCode="0.00E+00">
                  <c:v>21414.0</c:v>
                </c:pt>
                <c:pt idx="21415" formatCode="0.00E+00">
                  <c:v>21415.0</c:v>
                </c:pt>
                <c:pt idx="21416" formatCode="0.00E+00">
                  <c:v>21416.0</c:v>
                </c:pt>
                <c:pt idx="21417" formatCode="0.00E+00">
                  <c:v>21417.0</c:v>
                </c:pt>
                <c:pt idx="21418" formatCode="0.00E+00">
                  <c:v>21418.0</c:v>
                </c:pt>
                <c:pt idx="21419" formatCode="0.00E+00">
                  <c:v>21419.0</c:v>
                </c:pt>
                <c:pt idx="21420" formatCode="0.00E+00">
                  <c:v>21420.0</c:v>
                </c:pt>
                <c:pt idx="21421" formatCode="0.00E+00">
                  <c:v>21421.0</c:v>
                </c:pt>
                <c:pt idx="21422" formatCode="0.00E+00">
                  <c:v>21422.0</c:v>
                </c:pt>
                <c:pt idx="21423" formatCode="0.00E+00">
                  <c:v>21423.0</c:v>
                </c:pt>
                <c:pt idx="21424" formatCode="0.00E+00">
                  <c:v>21424.0</c:v>
                </c:pt>
                <c:pt idx="21425" formatCode="0.00E+00">
                  <c:v>21425.0</c:v>
                </c:pt>
                <c:pt idx="21426" formatCode="0.00E+00">
                  <c:v>21426.0</c:v>
                </c:pt>
                <c:pt idx="21427" formatCode="0.00E+00">
                  <c:v>21427.0</c:v>
                </c:pt>
                <c:pt idx="21428" formatCode="0.00E+00">
                  <c:v>21428.0</c:v>
                </c:pt>
                <c:pt idx="21429" formatCode="0.00E+00">
                  <c:v>21429.0</c:v>
                </c:pt>
                <c:pt idx="21430" formatCode="0.00E+00">
                  <c:v>21430.0</c:v>
                </c:pt>
                <c:pt idx="21431" formatCode="0.00E+00">
                  <c:v>21431.0</c:v>
                </c:pt>
                <c:pt idx="21432" formatCode="0.00E+00">
                  <c:v>21432.0</c:v>
                </c:pt>
                <c:pt idx="21433" formatCode="0.00E+00">
                  <c:v>21433.0</c:v>
                </c:pt>
                <c:pt idx="21434" formatCode="0.00E+00">
                  <c:v>21434.0</c:v>
                </c:pt>
                <c:pt idx="21435" formatCode="0.00E+00">
                  <c:v>21435.0</c:v>
                </c:pt>
                <c:pt idx="21436" formatCode="0.00E+00">
                  <c:v>21436.0</c:v>
                </c:pt>
                <c:pt idx="21437" formatCode="0.00E+00">
                  <c:v>21437.0</c:v>
                </c:pt>
                <c:pt idx="21438" formatCode="0.00E+00">
                  <c:v>21438.0</c:v>
                </c:pt>
                <c:pt idx="21439" formatCode="0.00E+00">
                  <c:v>21439.0</c:v>
                </c:pt>
                <c:pt idx="21440" formatCode="0.00E+00">
                  <c:v>21440.0</c:v>
                </c:pt>
                <c:pt idx="21441" formatCode="0.00E+00">
                  <c:v>21441.0</c:v>
                </c:pt>
                <c:pt idx="21442" formatCode="0.00E+00">
                  <c:v>21442.0</c:v>
                </c:pt>
                <c:pt idx="21443" formatCode="0.00E+00">
                  <c:v>21443.0</c:v>
                </c:pt>
                <c:pt idx="21444" formatCode="0.00E+00">
                  <c:v>21444.0</c:v>
                </c:pt>
                <c:pt idx="21445" formatCode="0.00E+00">
                  <c:v>21445.0</c:v>
                </c:pt>
                <c:pt idx="21446" formatCode="0.00E+00">
                  <c:v>21446.0</c:v>
                </c:pt>
                <c:pt idx="21447" formatCode="0.00E+00">
                  <c:v>21447.0</c:v>
                </c:pt>
                <c:pt idx="21448" formatCode="0.00E+00">
                  <c:v>21448.0</c:v>
                </c:pt>
                <c:pt idx="21449" formatCode="0.00E+00">
                  <c:v>21449.0</c:v>
                </c:pt>
                <c:pt idx="21450" formatCode="0.00E+00">
                  <c:v>21450.0</c:v>
                </c:pt>
                <c:pt idx="21451" formatCode="0.00E+00">
                  <c:v>21451.0</c:v>
                </c:pt>
                <c:pt idx="21452" formatCode="0.00E+00">
                  <c:v>21452.0</c:v>
                </c:pt>
                <c:pt idx="21453" formatCode="0.00E+00">
                  <c:v>21453.0</c:v>
                </c:pt>
                <c:pt idx="21454" formatCode="0.00E+00">
                  <c:v>21454.0</c:v>
                </c:pt>
                <c:pt idx="21455" formatCode="0.00E+00">
                  <c:v>21455.0</c:v>
                </c:pt>
                <c:pt idx="21456" formatCode="0.00E+00">
                  <c:v>21456.0</c:v>
                </c:pt>
                <c:pt idx="21457" formatCode="0.00E+00">
                  <c:v>21457.0</c:v>
                </c:pt>
                <c:pt idx="21458" formatCode="0.00E+00">
                  <c:v>21458.0</c:v>
                </c:pt>
                <c:pt idx="21459" formatCode="0.00E+00">
                  <c:v>21459.0</c:v>
                </c:pt>
                <c:pt idx="21460" formatCode="0.00E+00">
                  <c:v>21460.0</c:v>
                </c:pt>
                <c:pt idx="21461" formatCode="0.00E+00">
                  <c:v>21461.0</c:v>
                </c:pt>
                <c:pt idx="21462" formatCode="0.00E+00">
                  <c:v>21462.0</c:v>
                </c:pt>
                <c:pt idx="21463" formatCode="0.00E+00">
                  <c:v>21463.0</c:v>
                </c:pt>
                <c:pt idx="21464" formatCode="0.00E+00">
                  <c:v>21464.0</c:v>
                </c:pt>
                <c:pt idx="21465" formatCode="0.00E+00">
                  <c:v>21465.0</c:v>
                </c:pt>
                <c:pt idx="21466" formatCode="0.00E+00">
                  <c:v>21466.0</c:v>
                </c:pt>
                <c:pt idx="21467" formatCode="0.00E+00">
                  <c:v>21467.0</c:v>
                </c:pt>
                <c:pt idx="21468" formatCode="0.00E+00">
                  <c:v>21468.0</c:v>
                </c:pt>
                <c:pt idx="21469" formatCode="0.00E+00">
                  <c:v>21469.0</c:v>
                </c:pt>
                <c:pt idx="21470" formatCode="0.00E+00">
                  <c:v>21470.0</c:v>
                </c:pt>
                <c:pt idx="21471" formatCode="0.00E+00">
                  <c:v>21471.0</c:v>
                </c:pt>
                <c:pt idx="21472" formatCode="0.00E+00">
                  <c:v>21472.0</c:v>
                </c:pt>
                <c:pt idx="21473" formatCode="0.00E+00">
                  <c:v>21473.0</c:v>
                </c:pt>
                <c:pt idx="21474" formatCode="0.00E+00">
                  <c:v>21474.0</c:v>
                </c:pt>
                <c:pt idx="21475" formatCode="0.00E+00">
                  <c:v>21475.0</c:v>
                </c:pt>
                <c:pt idx="21476" formatCode="0.00E+00">
                  <c:v>21476.0</c:v>
                </c:pt>
                <c:pt idx="21477" formatCode="0.00E+00">
                  <c:v>21477.0</c:v>
                </c:pt>
                <c:pt idx="21478" formatCode="0.00E+00">
                  <c:v>21478.0</c:v>
                </c:pt>
                <c:pt idx="21479" formatCode="0.00E+00">
                  <c:v>21479.0</c:v>
                </c:pt>
                <c:pt idx="21480" formatCode="0.00E+00">
                  <c:v>21480.0</c:v>
                </c:pt>
                <c:pt idx="21481" formatCode="0.00E+00">
                  <c:v>21481.0</c:v>
                </c:pt>
                <c:pt idx="21482" formatCode="0.00E+00">
                  <c:v>21482.0</c:v>
                </c:pt>
                <c:pt idx="21483" formatCode="0.00E+00">
                  <c:v>21483.0</c:v>
                </c:pt>
                <c:pt idx="21484" formatCode="0.00E+00">
                  <c:v>21484.0</c:v>
                </c:pt>
                <c:pt idx="21485" formatCode="0.00E+00">
                  <c:v>21485.0</c:v>
                </c:pt>
                <c:pt idx="21486" formatCode="0.00E+00">
                  <c:v>21486.0</c:v>
                </c:pt>
                <c:pt idx="21487" formatCode="0.00E+00">
                  <c:v>21487.0</c:v>
                </c:pt>
                <c:pt idx="21488" formatCode="0.00E+00">
                  <c:v>21488.0</c:v>
                </c:pt>
                <c:pt idx="21489" formatCode="0.00E+00">
                  <c:v>21489.0</c:v>
                </c:pt>
                <c:pt idx="21490" formatCode="0.00E+00">
                  <c:v>21490.0</c:v>
                </c:pt>
                <c:pt idx="21491" formatCode="0.00E+00">
                  <c:v>21491.0</c:v>
                </c:pt>
                <c:pt idx="21492" formatCode="0.00E+00">
                  <c:v>21492.0</c:v>
                </c:pt>
                <c:pt idx="21493" formatCode="0.00E+00">
                  <c:v>21493.0</c:v>
                </c:pt>
                <c:pt idx="21494" formatCode="0.00E+00">
                  <c:v>21494.0</c:v>
                </c:pt>
                <c:pt idx="21495" formatCode="0.00E+00">
                  <c:v>21495.0</c:v>
                </c:pt>
                <c:pt idx="21496" formatCode="0.00E+00">
                  <c:v>21496.0</c:v>
                </c:pt>
                <c:pt idx="21497" formatCode="0.00E+00">
                  <c:v>21497.0</c:v>
                </c:pt>
                <c:pt idx="21498" formatCode="0.00E+00">
                  <c:v>21498.0</c:v>
                </c:pt>
                <c:pt idx="21499" formatCode="0.00E+00">
                  <c:v>21499.0</c:v>
                </c:pt>
                <c:pt idx="21500" formatCode="0.00E+00">
                  <c:v>21500.0</c:v>
                </c:pt>
                <c:pt idx="21501" formatCode="0.00E+00">
                  <c:v>21501.0</c:v>
                </c:pt>
                <c:pt idx="21502" formatCode="0.00E+00">
                  <c:v>21502.0</c:v>
                </c:pt>
                <c:pt idx="21503" formatCode="0.00E+00">
                  <c:v>21503.0</c:v>
                </c:pt>
                <c:pt idx="21504" formatCode="0.00E+00">
                  <c:v>21504.0</c:v>
                </c:pt>
                <c:pt idx="21505" formatCode="0.00E+00">
                  <c:v>21505.0</c:v>
                </c:pt>
                <c:pt idx="21506" formatCode="0.00E+00">
                  <c:v>21506.0</c:v>
                </c:pt>
                <c:pt idx="21507" formatCode="0.00E+00">
                  <c:v>21507.0</c:v>
                </c:pt>
                <c:pt idx="21508" formatCode="0.00E+00">
                  <c:v>21508.0</c:v>
                </c:pt>
                <c:pt idx="21509" formatCode="0.00E+00">
                  <c:v>21509.0</c:v>
                </c:pt>
                <c:pt idx="21510" formatCode="0.00E+00">
                  <c:v>21510.0</c:v>
                </c:pt>
                <c:pt idx="21511" formatCode="0.00E+00">
                  <c:v>21511.0</c:v>
                </c:pt>
                <c:pt idx="21512" formatCode="0.00E+00">
                  <c:v>21512.0</c:v>
                </c:pt>
                <c:pt idx="21513" formatCode="0.00E+00">
                  <c:v>21513.0</c:v>
                </c:pt>
                <c:pt idx="21514" formatCode="0.00E+00">
                  <c:v>21514.0</c:v>
                </c:pt>
                <c:pt idx="21515" formatCode="0.00E+00">
                  <c:v>21515.0</c:v>
                </c:pt>
                <c:pt idx="21516" formatCode="0.00E+00">
                  <c:v>21516.0</c:v>
                </c:pt>
                <c:pt idx="21517" formatCode="0.00E+00">
                  <c:v>21517.0</c:v>
                </c:pt>
                <c:pt idx="21518" formatCode="0.00E+00">
                  <c:v>21518.0</c:v>
                </c:pt>
                <c:pt idx="21519" formatCode="0.00E+00">
                  <c:v>21519.0</c:v>
                </c:pt>
                <c:pt idx="21520" formatCode="0.00E+00">
                  <c:v>21520.0</c:v>
                </c:pt>
                <c:pt idx="21521" formatCode="0.00E+00">
                  <c:v>21521.0</c:v>
                </c:pt>
                <c:pt idx="21522" formatCode="0.00E+00">
                  <c:v>21522.0</c:v>
                </c:pt>
                <c:pt idx="21523" formatCode="0.00E+00">
                  <c:v>21523.0</c:v>
                </c:pt>
                <c:pt idx="21524" formatCode="0.00E+00">
                  <c:v>21524.0</c:v>
                </c:pt>
                <c:pt idx="21525" formatCode="0.00E+00">
                  <c:v>21525.0</c:v>
                </c:pt>
                <c:pt idx="21526" formatCode="0.00E+00">
                  <c:v>21526.0</c:v>
                </c:pt>
                <c:pt idx="21527" formatCode="0.00E+00">
                  <c:v>21527.0</c:v>
                </c:pt>
                <c:pt idx="21528" formatCode="0.00E+00">
                  <c:v>21528.0</c:v>
                </c:pt>
                <c:pt idx="21529" formatCode="0.00E+00">
                  <c:v>21529.0</c:v>
                </c:pt>
                <c:pt idx="21530" formatCode="0.00E+00">
                  <c:v>21530.0</c:v>
                </c:pt>
                <c:pt idx="21531" formatCode="0.00E+00">
                  <c:v>21531.0</c:v>
                </c:pt>
                <c:pt idx="21532" formatCode="0.00E+00">
                  <c:v>21532.0</c:v>
                </c:pt>
                <c:pt idx="21533" formatCode="0.00E+00">
                  <c:v>21533.0</c:v>
                </c:pt>
                <c:pt idx="21534" formatCode="0.00E+00">
                  <c:v>21534.0</c:v>
                </c:pt>
                <c:pt idx="21535" formatCode="0.00E+00">
                  <c:v>21535.0</c:v>
                </c:pt>
                <c:pt idx="21536" formatCode="0.00E+00">
                  <c:v>21536.0</c:v>
                </c:pt>
                <c:pt idx="21537" formatCode="0.00E+00">
                  <c:v>21537.0</c:v>
                </c:pt>
                <c:pt idx="21538" formatCode="0.00E+00">
                  <c:v>21538.0</c:v>
                </c:pt>
                <c:pt idx="21539" formatCode="0.00E+00">
                  <c:v>21539.0</c:v>
                </c:pt>
                <c:pt idx="21540" formatCode="0.00E+00">
                  <c:v>21540.0</c:v>
                </c:pt>
                <c:pt idx="21541" formatCode="0.00E+00">
                  <c:v>21541.0</c:v>
                </c:pt>
                <c:pt idx="21542" formatCode="0.00E+00">
                  <c:v>21542.0</c:v>
                </c:pt>
                <c:pt idx="21543" formatCode="0.00E+00">
                  <c:v>21543.0</c:v>
                </c:pt>
                <c:pt idx="21544" formatCode="0.00E+00">
                  <c:v>21544.0</c:v>
                </c:pt>
                <c:pt idx="21545" formatCode="0.00E+00">
                  <c:v>21545.0</c:v>
                </c:pt>
                <c:pt idx="21546" formatCode="0.00E+00">
                  <c:v>21546.0</c:v>
                </c:pt>
                <c:pt idx="21547" formatCode="0.00E+00">
                  <c:v>21547.0</c:v>
                </c:pt>
                <c:pt idx="21548" formatCode="0.00E+00">
                  <c:v>21548.0</c:v>
                </c:pt>
                <c:pt idx="21549" formatCode="0.00E+00">
                  <c:v>21549.0</c:v>
                </c:pt>
                <c:pt idx="21550" formatCode="0.00E+00">
                  <c:v>21550.0</c:v>
                </c:pt>
                <c:pt idx="21551" formatCode="0.00E+00">
                  <c:v>21551.0</c:v>
                </c:pt>
                <c:pt idx="21552" formatCode="0.00E+00">
                  <c:v>21552.0</c:v>
                </c:pt>
                <c:pt idx="21553" formatCode="0.00E+00">
                  <c:v>21553.0</c:v>
                </c:pt>
                <c:pt idx="21554" formatCode="0.00E+00">
                  <c:v>21554.0</c:v>
                </c:pt>
                <c:pt idx="21555" formatCode="0.00E+00">
                  <c:v>21555.0</c:v>
                </c:pt>
                <c:pt idx="21556" formatCode="0.00E+00">
                  <c:v>21556.0</c:v>
                </c:pt>
                <c:pt idx="21557" formatCode="0.00E+00">
                  <c:v>21557.0</c:v>
                </c:pt>
                <c:pt idx="21558" formatCode="0.00E+00">
                  <c:v>21558.0</c:v>
                </c:pt>
                <c:pt idx="21559" formatCode="0.00E+00">
                  <c:v>21559.0</c:v>
                </c:pt>
                <c:pt idx="21560" formatCode="0.00E+00">
                  <c:v>21560.0</c:v>
                </c:pt>
                <c:pt idx="21561" formatCode="0.00E+00">
                  <c:v>21561.0</c:v>
                </c:pt>
                <c:pt idx="21562" formatCode="0.00E+00">
                  <c:v>21562.0</c:v>
                </c:pt>
                <c:pt idx="21563" formatCode="0.00E+00">
                  <c:v>21563.0</c:v>
                </c:pt>
                <c:pt idx="21564" formatCode="0.00E+00">
                  <c:v>21564.0</c:v>
                </c:pt>
                <c:pt idx="21565" formatCode="0.00E+00">
                  <c:v>21565.0</c:v>
                </c:pt>
                <c:pt idx="21566" formatCode="0.00E+00">
                  <c:v>21566.0</c:v>
                </c:pt>
                <c:pt idx="21567" formatCode="0.00E+00">
                  <c:v>21567.0</c:v>
                </c:pt>
                <c:pt idx="21568" formatCode="0.00E+00">
                  <c:v>21568.0</c:v>
                </c:pt>
                <c:pt idx="21569" formatCode="0.00E+00">
                  <c:v>21569.0</c:v>
                </c:pt>
                <c:pt idx="21570" formatCode="0.00E+00">
                  <c:v>21570.0</c:v>
                </c:pt>
                <c:pt idx="21571" formatCode="0.00E+00">
                  <c:v>21571.0</c:v>
                </c:pt>
                <c:pt idx="21572" formatCode="0.00E+00">
                  <c:v>21572.0</c:v>
                </c:pt>
                <c:pt idx="21573" formatCode="0.00E+00">
                  <c:v>21573.0</c:v>
                </c:pt>
                <c:pt idx="21574" formatCode="0.00E+00">
                  <c:v>21574.0</c:v>
                </c:pt>
                <c:pt idx="21575" formatCode="0.00E+00">
                  <c:v>21575.0</c:v>
                </c:pt>
                <c:pt idx="21576" formatCode="0.00E+00">
                  <c:v>21576.0</c:v>
                </c:pt>
                <c:pt idx="21577" formatCode="0.00E+00">
                  <c:v>21577.0</c:v>
                </c:pt>
                <c:pt idx="21578" formatCode="0.00E+00">
                  <c:v>21578.0</c:v>
                </c:pt>
                <c:pt idx="21579" formatCode="0.00E+00">
                  <c:v>21579.0</c:v>
                </c:pt>
                <c:pt idx="21580" formatCode="0.00E+00">
                  <c:v>21580.0</c:v>
                </c:pt>
                <c:pt idx="21581" formatCode="0.00E+00">
                  <c:v>21581.0</c:v>
                </c:pt>
                <c:pt idx="21582" formatCode="0.00E+00">
                  <c:v>21582.0</c:v>
                </c:pt>
                <c:pt idx="21583" formatCode="0.00E+00">
                  <c:v>21583.0</c:v>
                </c:pt>
                <c:pt idx="21584" formatCode="0.00E+00">
                  <c:v>21584.0</c:v>
                </c:pt>
                <c:pt idx="21585" formatCode="0.00E+00">
                  <c:v>21585.0</c:v>
                </c:pt>
                <c:pt idx="21586" formatCode="0.00E+00">
                  <c:v>21586.0</c:v>
                </c:pt>
                <c:pt idx="21587" formatCode="0.00E+00">
                  <c:v>21587.0</c:v>
                </c:pt>
                <c:pt idx="21588" formatCode="0.00E+00">
                  <c:v>21588.0</c:v>
                </c:pt>
                <c:pt idx="21589" formatCode="0.00E+00">
                  <c:v>21589.0</c:v>
                </c:pt>
                <c:pt idx="21590" formatCode="0.00E+00">
                  <c:v>21590.0</c:v>
                </c:pt>
                <c:pt idx="21591" formatCode="0.00E+00">
                  <c:v>21591.0</c:v>
                </c:pt>
                <c:pt idx="21592" formatCode="0.00E+00">
                  <c:v>21592.0</c:v>
                </c:pt>
                <c:pt idx="21593" formatCode="0.00E+00">
                  <c:v>21593.0</c:v>
                </c:pt>
                <c:pt idx="21594" formatCode="0.00E+00">
                  <c:v>21594.0</c:v>
                </c:pt>
                <c:pt idx="21595" formatCode="0.00E+00">
                  <c:v>21595.0</c:v>
                </c:pt>
                <c:pt idx="21596" formatCode="0.00E+00">
                  <c:v>21596.0</c:v>
                </c:pt>
                <c:pt idx="21597" formatCode="0.00E+00">
                  <c:v>21597.0</c:v>
                </c:pt>
                <c:pt idx="21598" formatCode="0.00E+00">
                  <c:v>21598.0</c:v>
                </c:pt>
                <c:pt idx="21599" formatCode="0.00E+00">
                  <c:v>21599.0</c:v>
                </c:pt>
                <c:pt idx="21600" formatCode="0.00E+00">
                  <c:v>21600.0</c:v>
                </c:pt>
                <c:pt idx="21601" formatCode="0.00E+00">
                  <c:v>21601.0</c:v>
                </c:pt>
                <c:pt idx="21602" formatCode="0.00E+00">
                  <c:v>21602.0</c:v>
                </c:pt>
                <c:pt idx="21603" formatCode="0.00E+00">
                  <c:v>21603.0</c:v>
                </c:pt>
                <c:pt idx="21604" formatCode="0.00E+00">
                  <c:v>21604.0</c:v>
                </c:pt>
                <c:pt idx="21605" formatCode="0.00E+00">
                  <c:v>21605.0</c:v>
                </c:pt>
                <c:pt idx="21606" formatCode="0.00E+00">
                  <c:v>21606.0</c:v>
                </c:pt>
                <c:pt idx="21607" formatCode="0.00E+00">
                  <c:v>21607.0</c:v>
                </c:pt>
                <c:pt idx="21608" formatCode="0.00E+00">
                  <c:v>21608.0</c:v>
                </c:pt>
                <c:pt idx="21609" formatCode="0.00E+00">
                  <c:v>21609.0</c:v>
                </c:pt>
                <c:pt idx="21610" formatCode="0.00E+00">
                  <c:v>21610.0</c:v>
                </c:pt>
                <c:pt idx="21611" formatCode="0.00E+00">
                  <c:v>21611.0</c:v>
                </c:pt>
                <c:pt idx="21612" formatCode="0.00E+00">
                  <c:v>21612.0</c:v>
                </c:pt>
                <c:pt idx="21613" formatCode="0.00E+00">
                  <c:v>21613.0</c:v>
                </c:pt>
                <c:pt idx="21614" formatCode="0.00E+00">
                  <c:v>21614.0</c:v>
                </c:pt>
                <c:pt idx="21615" formatCode="0.00E+00">
                  <c:v>21615.0</c:v>
                </c:pt>
                <c:pt idx="21616" formatCode="0.00E+00">
                  <c:v>21616.0</c:v>
                </c:pt>
                <c:pt idx="21617" formatCode="0.00E+00">
                  <c:v>21617.0</c:v>
                </c:pt>
                <c:pt idx="21618" formatCode="0.00E+00">
                  <c:v>21618.0</c:v>
                </c:pt>
                <c:pt idx="21619" formatCode="0.00E+00">
                  <c:v>21619.0</c:v>
                </c:pt>
                <c:pt idx="21620" formatCode="0.00E+00">
                  <c:v>21620.0</c:v>
                </c:pt>
                <c:pt idx="21621" formatCode="0.00E+00">
                  <c:v>21621.0</c:v>
                </c:pt>
                <c:pt idx="21622" formatCode="0.00E+00">
                  <c:v>21622.0</c:v>
                </c:pt>
                <c:pt idx="21623" formatCode="0.00E+00">
                  <c:v>21623.0</c:v>
                </c:pt>
                <c:pt idx="21624" formatCode="0.00E+00">
                  <c:v>21624.0</c:v>
                </c:pt>
                <c:pt idx="21625" formatCode="0.00E+00">
                  <c:v>21625.0</c:v>
                </c:pt>
                <c:pt idx="21626" formatCode="0.00E+00">
                  <c:v>21626.0</c:v>
                </c:pt>
                <c:pt idx="21627" formatCode="0.00E+00">
                  <c:v>21627.0</c:v>
                </c:pt>
                <c:pt idx="21628" formatCode="0.00E+00">
                  <c:v>21628.0</c:v>
                </c:pt>
                <c:pt idx="21629" formatCode="0.00E+00">
                  <c:v>21629.0</c:v>
                </c:pt>
                <c:pt idx="21630" formatCode="0.00E+00">
                  <c:v>21630.0</c:v>
                </c:pt>
                <c:pt idx="21631" formatCode="0.00E+00">
                  <c:v>21631.0</c:v>
                </c:pt>
                <c:pt idx="21632" formatCode="0.00E+00">
                  <c:v>21632.0</c:v>
                </c:pt>
                <c:pt idx="21633" formatCode="0.00E+00">
                  <c:v>21633.0</c:v>
                </c:pt>
                <c:pt idx="21634" formatCode="0.00E+00">
                  <c:v>21634.0</c:v>
                </c:pt>
                <c:pt idx="21635" formatCode="0.00E+00">
                  <c:v>21635.0</c:v>
                </c:pt>
                <c:pt idx="21636" formatCode="0.00E+00">
                  <c:v>21636.0</c:v>
                </c:pt>
                <c:pt idx="21637" formatCode="0.00E+00">
                  <c:v>21637.0</c:v>
                </c:pt>
                <c:pt idx="21638" formatCode="0.00E+00">
                  <c:v>21638.0</c:v>
                </c:pt>
                <c:pt idx="21639" formatCode="0.00E+00">
                  <c:v>21639.0</c:v>
                </c:pt>
                <c:pt idx="21640" formatCode="0.00E+00">
                  <c:v>21640.0</c:v>
                </c:pt>
                <c:pt idx="21641" formatCode="0.00E+00">
                  <c:v>21641.0</c:v>
                </c:pt>
                <c:pt idx="21642" formatCode="0.00E+00">
                  <c:v>21642.0</c:v>
                </c:pt>
                <c:pt idx="21643" formatCode="0.00E+00">
                  <c:v>21643.0</c:v>
                </c:pt>
                <c:pt idx="21644" formatCode="0.00E+00">
                  <c:v>21644.0</c:v>
                </c:pt>
                <c:pt idx="21645" formatCode="0.00E+00">
                  <c:v>21645.0</c:v>
                </c:pt>
                <c:pt idx="21646" formatCode="0.00E+00">
                  <c:v>21646.0</c:v>
                </c:pt>
                <c:pt idx="21647" formatCode="0.00E+00">
                  <c:v>21647.0</c:v>
                </c:pt>
                <c:pt idx="21648" formatCode="0.00E+00">
                  <c:v>21648.0</c:v>
                </c:pt>
                <c:pt idx="21649" formatCode="0.00E+00">
                  <c:v>21649.0</c:v>
                </c:pt>
                <c:pt idx="21650" formatCode="0.00E+00">
                  <c:v>21650.0</c:v>
                </c:pt>
                <c:pt idx="21651" formatCode="0.00E+00">
                  <c:v>21651.0</c:v>
                </c:pt>
                <c:pt idx="21652" formatCode="0.00E+00">
                  <c:v>21652.0</c:v>
                </c:pt>
                <c:pt idx="21653" formatCode="0.00E+00">
                  <c:v>21653.0</c:v>
                </c:pt>
                <c:pt idx="21654" formatCode="0.00E+00">
                  <c:v>21654.0</c:v>
                </c:pt>
                <c:pt idx="21655" formatCode="0.00E+00">
                  <c:v>21655.0</c:v>
                </c:pt>
                <c:pt idx="21656" formatCode="0.00E+00">
                  <c:v>21656.0</c:v>
                </c:pt>
                <c:pt idx="21657" formatCode="0.00E+00">
                  <c:v>21657.0</c:v>
                </c:pt>
                <c:pt idx="21658" formatCode="0.00E+00">
                  <c:v>21658.0</c:v>
                </c:pt>
                <c:pt idx="21659" formatCode="0.00E+00">
                  <c:v>21659.0</c:v>
                </c:pt>
                <c:pt idx="21660" formatCode="0.00E+00">
                  <c:v>21660.0</c:v>
                </c:pt>
                <c:pt idx="21661" formatCode="0.00E+00">
                  <c:v>21661.0</c:v>
                </c:pt>
                <c:pt idx="21662" formatCode="0.00E+00">
                  <c:v>21662.0</c:v>
                </c:pt>
                <c:pt idx="21663" formatCode="0.00E+00">
                  <c:v>21663.0</c:v>
                </c:pt>
                <c:pt idx="21664" formatCode="0.00E+00">
                  <c:v>21664.0</c:v>
                </c:pt>
                <c:pt idx="21665" formatCode="0.00E+00">
                  <c:v>21665.0</c:v>
                </c:pt>
                <c:pt idx="21666" formatCode="0.00E+00">
                  <c:v>21666.0</c:v>
                </c:pt>
                <c:pt idx="21667" formatCode="0.00E+00">
                  <c:v>21667.0</c:v>
                </c:pt>
                <c:pt idx="21668" formatCode="0.00E+00">
                  <c:v>21668.0</c:v>
                </c:pt>
                <c:pt idx="21669" formatCode="0.00E+00">
                  <c:v>21669.0</c:v>
                </c:pt>
                <c:pt idx="21670" formatCode="0.00E+00">
                  <c:v>21670.0</c:v>
                </c:pt>
                <c:pt idx="21671" formatCode="0.00E+00">
                  <c:v>21671.0</c:v>
                </c:pt>
                <c:pt idx="21672" formatCode="0.00E+00">
                  <c:v>21672.0</c:v>
                </c:pt>
                <c:pt idx="21673" formatCode="0.00E+00">
                  <c:v>21673.0</c:v>
                </c:pt>
                <c:pt idx="21674" formatCode="0.00E+00">
                  <c:v>21674.0</c:v>
                </c:pt>
                <c:pt idx="21675" formatCode="0.00E+00">
                  <c:v>21675.0</c:v>
                </c:pt>
                <c:pt idx="21676" formatCode="0.00E+00">
                  <c:v>21676.0</c:v>
                </c:pt>
                <c:pt idx="21677" formatCode="0.00E+00">
                  <c:v>21677.0</c:v>
                </c:pt>
                <c:pt idx="21678" formatCode="0.00E+00">
                  <c:v>21678.0</c:v>
                </c:pt>
                <c:pt idx="21679" formatCode="0.00E+00">
                  <c:v>21679.0</c:v>
                </c:pt>
                <c:pt idx="21680" formatCode="0.00E+00">
                  <c:v>21680.0</c:v>
                </c:pt>
                <c:pt idx="21681" formatCode="0.00E+00">
                  <c:v>21681.0</c:v>
                </c:pt>
                <c:pt idx="21682" formatCode="0.00E+00">
                  <c:v>21682.0</c:v>
                </c:pt>
                <c:pt idx="21683" formatCode="0.00E+00">
                  <c:v>21683.0</c:v>
                </c:pt>
                <c:pt idx="21684" formatCode="0.00E+00">
                  <c:v>21684.0</c:v>
                </c:pt>
                <c:pt idx="21685" formatCode="0.00E+00">
                  <c:v>21685.0</c:v>
                </c:pt>
                <c:pt idx="21686" formatCode="0.00E+00">
                  <c:v>21686.0</c:v>
                </c:pt>
                <c:pt idx="21687" formatCode="0.00E+00">
                  <c:v>21687.0</c:v>
                </c:pt>
                <c:pt idx="21688" formatCode="0.00E+00">
                  <c:v>21688.0</c:v>
                </c:pt>
                <c:pt idx="21689" formatCode="0.00E+00">
                  <c:v>21689.0</c:v>
                </c:pt>
                <c:pt idx="21690" formatCode="0.00E+00">
                  <c:v>21690.0</c:v>
                </c:pt>
                <c:pt idx="21691" formatCode="0.00E+00">
                  <c:v>21691.0</c:v>
                </c:pt>
                <c:pt idx="21692" formatCode="0.00E+00">
                  <c:v>21692.0</c:v>
                </c:pt>
                <c:pt idx="21693" formatCode="0.00E+00">
                  <c:v>21693.0</c:v>
                </c:pt>
                <c:pt idx="21694" formatCode="0.00E+00">
                  <c:v>21694.0</c:v>
                </c:pt>
                <c:pt idx="21695" formatCode="0.00E+00">
                  <c:v>21695.0</c:v>
                </c:pt>
                <c:pt idx="21696" formatCode="0.00E+00">
                  <c:v>21696.0</c:v>
                </c:pt>
                <c:pt idx="21697" formatCode="0.00E+00">
                  <c:v>21697.0</c:v>
                </c:pt>
                <c:pt idx="21698" formatCode="0.00E+00">
                  <c:v>21698.0</c:v>
                </c:pt>
                <c:pt idx="21699" formatCode="0.00E+00">
                  <c:v>21699.0</c:v>
                </c:pt>
                <c:pt idx="21700" formatCode="0.00E+00">
                  <c:v>21700.0</c:v>
                </c:pt>
                <c:pt idx="21701" formatCode="0.00E+00">
                  <c:v>21701.0</c:v>
                </c:pt>
                <c:pt idx="21702" formatCode="0.00E+00">
                  <c:v>21702.0</c:v>
                </c:pt>
                <c:pt idx="21703" formatCode="0.00E+00">
                  <c:v>21703.0</c:v>
                </c:pt>
                <c:pt idx="21704" formatCode="0.00E+00">
                  <c:v>21704.0</c:v>
                </c:pt>
                <c:pt idx="21705" formatCode="0.00E+00">
                  <c:v>21705.0</c:v>
                </c:pt>
                <c:pt idx="21706" formatCode="0.00E+00">
                  <c:v>21706.0</c:v>
                </c:pt>
                <c:pt idx="21707" formatCode="0.00E+00">
                  <c:v>21707.0</c:v>
                </c:pt>
                <c:pt idx="21708" formatCode="0.00E+00">
                  <c:v>21708.0</c:v>
                </c:pt>
                <c:pt idx="21709" formatCode="0.00E+00">
                  <c:v>21709.0</c:v>
                </c:pt>
                <c:pt idx="21710" formatCode="0.00E+00">
                  <c:v>21710.0</c:v>
                </c:pt>
                <c:pt idx="21711" formatCode="0.00E+00">
                  <c:v>21711.0</c:v>
                </c:pt>
                <c:pt idx="21712" formatCode="0.00E+00">
                  <c:v>21712.0</c:v>
                </c:pt>
                <c:pt idx="21713" formatCode="0.00E+00">
                  <c:v>21713.0</c:v>
                </c:pt>
                <c:pt idx="21714" formatCode="0.00E+00">
                  <c:v>21714.0</c:v>
                </c:pt>
                <c:pt idx="21715" formatCode="0.00E+00">
                  <c:v>21715.0</c:v>
                </c:pt>
                <c:pt idx="21716" formatCode="0.00E+00">
                  <c:v>21716.0</c:v>
                </c:pt>
                <c:pt idx="21717" formatCode="0.00E+00">
                  <c:v>21717.0</c:v>
                </c:pt>
                <c:pt idx="21718" formatCode="0.00E+00">
                  <c:v>21718.0</c:v>
                </c:pt>
                <c:pt idx="21719" formatCode="0.00E+00">
                  <c:v>21719.0</c:v>
                </c:pt>
                <c:pt idx="21720" formatCode="0.00E+00">
                  <c:v>21720.0</c:v>
                </c:pt>
                <c:pt idx="21721" formatCode="0.00E+00">
                  <c:v>21721.0</c:v>
                </c:pt>
                <c:pt idx="21722" formatCode="0.00E+00">
                  <c:v>21722.0</c:v>
                </c:pt>
                <c:pt idx="21723" formatCode="0.00E+00">
                  <c:v>21723.0</c:v>
                </c:pt>
                <c:pt idx="21724" formatCode="0.00E+00">
                  <c:v>21724.0</c:v>
                </c:pt>
                <c:pt idx="21725" formatCode="0.00E+00">
                  <c:v>21725.0</c:v>
                </c:pt>
                <c:pt idx="21726" formatCode="0.00E+00">
                  <c:v>21726.0</c:v>
                </c:pt>
                <c:pt idx="21727" formatCode="0.00E+00">
                  <c:v>21727.0</c:v>
                </c:pt>
                <c:pt idx="21728" formatCode="0.00E+00">
                  <c:v>21728.0</c:v>
                </c:pt>
                <c:pt idx="21729" formatCode="0.00E+00">
                  <c:v>21729.0</c:v>
                </c:pt>
                <c:pt idx="21730" formatCode="0.00E+00">
                  <c:v>21730.0</c:v>
                </c:pt>
                <c:pt idx="21731" formatCode="0.00E+00">
                  <c:v>21731.0</c:v>
                </c:pt>
                <c:pt idx="21732" formatCode="0.00E+00">
                  <c:v>21732.0</c:v>
                </c:pt>
                <c:pt idx="21733" formatCode="0.00E+00">
                  <c:v>21733.0</c:v>
                </c:pt>
                <c:pt idx="21734" formatCode="0.00E+00">
                  <c:v>21734.0</c:v>
                </c:pt>
                <c:pt idx="21735" formatCode="0.00E+00">
                  <c:v>21735.0</c:v>
                </c:pt>
                <c:pt idx="21736" formatCode="0.00E+00">
                  <c:v>21736.0</c:v>
                </c:pt>
                <c:pt idx="21737" formatCode="0.00E+00">
                  <c:v>21737.0</c:v>
                </c:pt>
                <c:pt idx="21738" formatCode="0.00E+00">
                  <c:v>21738.0</c:v>
                </c:pt>
                <c:pt idx="21739" formatCode="0.00E+00">
                  <c:v>21739.0</c:v>
                </c:pt>
                <c:pt idx="21740" formatCode="0.00E+00">
                  <c:v>21740.0</c:v>
                </c:pt>
                <c:pt idx="21741" formatCode="0.00E+00">
                  <c:v>21741.0</c:v>
                </c:pt>
                <c:pt idx="21742" formatCode="0.00E+00">
                  <c:v>21742.0</c:v>
                </c:pt>
                <c:pt idx="21743" formatCode="0.00E+00">
                  <c:v>21743.0</c:v>
                </c:pt>
                <c:pt idx="21744" formatCode="0.00E+00">
                  <c:v>21744.0</c:v>
                </c:pt>
                <c:pt idx="21745" formatCode="0.00E+00">
                  <c:v>21745.0</c:v>
                </c:pt>
                <c:pt idx="21746" formatCode="0.00E+00">
                  <c:v>21746.0</c:v>
                </c:pt>
                <c:pt idx="21747" formatCode="0.00E+00">
                  <c:v>21747.0</c:v>
                </c:pt>
                <c:pt idx="21748" formatCode="0.00E+00">
                  <c:v>21748.0</c:v>
                </c:pt>
                <c:pt idx="21749" formatCode="0.00E+00">
                  <c:v>21749.0</c:v>
                </c:pt>
                <c:pt idx="21750" formatCode="0.00E+00">
                  <c:v>21750.0</c:v>
                </c:pt>
                <c:pt idx="21751" formatCode="0.00E+00">
                  <c:v>21751.0</c:v>
                </c:pt>
                <c:pt idx="21752" formatCode="0.00E+00">
                  <c:v>21752.0</c:v>
                </c:pt>
                <c:pt idx="21753" formatCode="0.00E+00">
                  <c:v>21753.0</c:v>
                </c:pt>
                <c:pt idx="21754" formatCode="0.00E+00">
                  <c:v>21754.0</c:v>
                </c:pt>
                <c:pt idx="21755" formatCode="0.00E+00">
                  <c:v>21755.0</c:v>
                </c:pt>
                <c:pt idx="21756" formatCode="0.00E+00">
                  <c:v>21756.0</c:v>
                </c:pt>
                <c:pt idx="21757" formatCode="0.00E+00">
                  <c:v>21757.0</c:v>
                </c:pt>
                <c:pt idx="21758" formatCode="0.00E+00">
                  <c:v>21758.0</c:v>
                </c:pt>
                <c:pt idx="21759" formatCode="0.00E+00">
                  <c:v>21759.0</c:v>
                </c:pt>
                <c:pt idx="21760" formatCode="0.00E+00">
                  <c:v>21760.0</c:v>
                </c:pt>
                <c:pt idx="21761" formatCode="0.00E+00">
                  <c:v>21761.0</c:v>
                </c:pt>
                <c:pt idx="21762" formatCode="0.00E+00">
                  <c:v>21762.0</c:v>
                </c:pt>
                <c:pt idx="21763" formatCode="0.00E+00">
                  <c:v>21763.0</c:v>
                </c:pt>
                <c:pt idx="21764" formatCode="0.00E+00">
                  <c:v>21764.0</c:v>
                </c:pt>
                <c:pt idx="21765" formatCode="0.00E+00">
                  <c:v>21765.0</c:v>
                </c:pt>
                <c:pt idx="21766" formatCode="0.00E+00">
                  <c:v>21766.0</c:v>
                </c:pt>
                <c:pt idx="21767" formatCode="0.00E+00">
                  <c:v>21767.0</c:v>
                </c:pt>
                <c:pt idx="21768" formatCode="0.00E+00">
                  <c:v>21768.0</c:v>
                </c:pt>
                <c:pt idx="21769" formatCode="0.00E+00">
                  <c:v>21769.0</c:v>
                </c:pt>
                <c:pt idx="21770" formatCode="0.00E+00">
                  <c:v>21770.0</c:v>
                </c:pt>
                <c:pt idx="21771" formatCode="0.00E+00">
                  <c:v>21771.0</c:v>
                </c:pt>
                <c:pt idx="21772" formatCode="0.00E+00">
                  <c:v>21772.0</c:v>
                </c:pt>
                <c:pt idx="21773" formatCode="0.00E+00">
                  <c:v>21773.0</c:v>
                </c:pt>
                <c:pt idx="21774" formatCode="0.00E+00">
                  <c:v>21774.0</c:v>
                </c:pt>
                <c:pt idx="21775" formatCode="0.00E+00">
                  <c:v>21775.0</c:v>
                </c:pt>
                <c:pt idx="21776" formatCode="0.00E+00">
                  <c:v>21776.0</c:v>
                </c:pt>
                <c:pt idx="21777" formatCode="0.00E+00">
                  <c:v>21777.0</c:v>
                </c:pt>
                <c:pt idx="21778" formatCode="0.00E+00">
                  <c:v>21778.0</c:v>
                </c:pt>
                <c:pt idx="21779" formatCode="0.00E+00">
                  <c:v>21779.0</c:v>
                </c:pt>
                <c:pt idx="21780" formatCode="0.00E+00">
                  <c:v>21780.0</c:v>
                </c:pt>
                <c:pt idx="21781" formatCode="0.00E+00">
                  <c:v>21781.0</c:v>
                </c:pt>
                <c:pt idx="21782" formatCode="0.00E+00">
                  <c:v>21782.0</c:v>
                </c:pt>
                <c:pt idx="21783" formatCode="0.00E+00">
                  <c:v>21783.0</c:v>
                </c:pt>
                <c:pt idx="21784" formatCode="0.00E+00">
                  <c:v>21784.0</c:v>
                </c:pt>
                <c:pt idx="21785" formatCode="0.00E+00">
                  <c:v>21785.0</c:v>
                </c:pt>
                <c:pt idx="21786" formatCode="0.00E+00">
                  <c:v>21786.0</c:v>
                </c:pt>
                <c:pt idx="21787" formatCode="0.00E+00">
                  <c:v>21787.0</c:v>
                </c:pt>
                <c:pt idx="21788" formatCode="0.00E+00">
                  <c:v>21788.0</c:v>
                </c:pt>
                <c:pt idx="21789" formatCode="0.00E+00">
                  <c:v>21789.0</c:v>
                </c:pt>
                <c:pt idx="21790" formatCode="0.00E+00">
                  <c:v>21790.0</c:v>
                </c:pt>
                <c:pt idx="21791" formatCode="0.00E+00">
                  <c:v>21791.0</c:v>
                </c:pt>
                <c:pt idx="21792" formatCode="0.00E+00">
                  <c:v>21792.0</c:v>
                </c:pt>
                <c:pt idx="21793" formatCode="0.00E+00">
                  <c:v>21793.0</c:v>
                </c:pt>
                <c:pt idx="21794" formatCode="0.00E+00">
                  <c:v>21794.0</c:v>
                </c:pt>
                <c:pt idx="21795" formatCode="0.00E+00">
                  <c:v>21795.0</c:v>
                </c:pt>
                <c:pt idx="21796" formatCode="0.00E+00">
                  <c:v>21796.0</c:v>
                </c:pt>
                <c:pt idx="21797" formatCode="0.00E+00">
                  <c:v>21797.0</c:v>
                </c:pt>
                <c:pt idx="21798" formatCode="0.00E+00">
                  <c:v>21798.0</c:v>
                </c:pt>
                <c:pt idx="21799" formatCode="0.00E+00">
                  <c:v>21799.0</c:v>
                </c:pt>
                <c:pt idx="21800" formatCode="0.00E+00">
                  <c:v>21800.0</c:v>
                </c:pt>
                <c:pt idx="21801" formatCode="0.00E+00">
                  <c:v>21801.0</c:v>
                </c:pt>
                <c:pt idx="21802" formatCode="0.00E+00">
                  <c:v>21802.0</c:v>
                </c:pt>
                <c:pt idx="21803" formatCode="0.00E+00">
                  <c:v>21803.0</c:v>
                </c:pt>
                <c:pt idx="21804" formatCode="0.00E+00">
                  <c:v>21804.0</c:v>
                </c:pt>
                <c:pt idx="21805" formatCode="0.00E+00">
                  <c:v>21805.0</c:v>
                </c:pt>
                <c:pt idx="21806" formatCode="0.00E+00">
                  <c:v>21806.0</c:v>
                </c:pt>
                <c:pt idx="21807" formatCode="0.00E+00">
                  <c:v>21807.0</c:v>
                </c:pt>
                <c:pt idx="21808" formatCode="0.00E+00">
                  <c:v>21808.0</c:v>
                </c:pt>
                <c:pt idx="21809" formatCode="0.00E+00">
                  <c:v>21809.0</c:v>
                </c:pt>
                <c:pt idx="21810" formatCode="0.00E+00">
                  <c:v>21810.0</c:v>
                </c:pt>
                <c:pt idx="21811" formatCode="0.00E+00">
                  <c:v>21811.0</c:v>
                </c:pt>
                <c:pt idx="21812" formatCode="0.00E+00">
                  <c:v>21812.0</c:v>
                </c:pt>
                <c:pt idx="21813" formatCode="0.00E+00">
                  <c:v>21813.0</c:v>
                </c:pt>
                <c:pt idx="21814" formatCode="0.00E+00">
                  <c:v>21814.0</c:v>
                </c:pt>
                <c:pt idx="21815" formatCode="0.00E+00">
                  <c:v>21815.0</c:v>
                </c:pt>
                <c:pt idx="21816" formatCode="0.00E+00">
                  <c:v>21816.0</c:v>
                </c:pt>
                <c:pt idx="21817" formatCode="0.00E+00">
                  <c:v>21817.0</c:v>
                </c:pt>
                <c:pt idx="21818" formatCode="0.00E+00">
                  <c:v>21818.0</c:v>
                </c:pt>
                <c:pt idx="21819" formatCode="0.00E+00">
                  <c:v>21819.0</c:v>
                </c:pt>
                <c:pt idx="21820" formatCode="0.00E+00">
                  <c:v>21820.0</c:v>
                </c:pt>
                <c:pt idx="21821" formatCode="0.00E+00">
                  <c:v>21821.0</c:v>
                </c:pt>
                <c:pt idx="21822" formatCode="0.00E+00">
                  <c:v>21822.0</c:v>
                </c:pt>
                <c:pt idx="21823" formatCode="0.00E+00">
                  <c:v>21823.0</c:v>
                </c:pt>
                <c:pt idx="21824" formatCode="0.00E+00">
                  <c:v>21824.0</c:v>
                </c:pt>
                <c:pt idx="21825" formatCode="0.00E+00">
                  <c:v>21825.0</c:v>
                </c:pt>
                <c:pt idx="21826" formatCode="0.00E+00">
                  <c:v>21826.0</c:v>
                </c:pt>
                <c:pt idx="21827" formatCode="0.00E+00">
                  <c:v>21827.0</c:v>
                </c:pt>
                <c:pt idx="21828" formatCode="0.00E+00">
                  <c:v>21828.0</c:v>
                </c:pt>
                <c:pt idx="21829" formatCode="0.00E+00">
                  <c:v>21829.0</c:v>
                </c:pt>
                <c:pt idx="21830" formatCode="0.00E+00">
                  <c:v>21830.0</c:v>
                </c:pt>
                <c:pt idx="21831" formatCode="0.00E+00">
                  <c:v>21831.0</c:v>
                </c:pt>
                <c:pt idx="21832" formatCode="0.00E+00">
                  <c:v>21832.0</c:v>
                </c:pt>
                <c:pt idx="21833" formatCode="0.00E+00">
                  <c:v>21833.0</c:v>
                </c:pt>
                <c:pt idx="21834" formatCode="0.00E+00">
                  <c:v>21834.0</c:v>
                </c:pt>
                <c:pt idx="21835" formatCode="0.00E+00">
                  <c:v>21835.0</c:v>
                </c:pt>
                <c:pt idx="21836" formatCode="0.00E+00">
                  <c:v>21836.0</c:v>
                </c:pt>
                <c:pt idx="21837" formatCode="0.00E+00">
                  <c:v>21837.0</c:v>
                </c:pt>
                <c:pt idx="21838" formatCode="0.00E+00">
                  <c:v>21838.0</c:v>
                </c:pt>
                <c:pt idx="21839" formatCode="0.00E+00">
                  <c:v>21839.0</c:v>
                </c:pt>
                <c:pt idx="21840" formatCode="0.00E+00">
                  <c:v>21840.0</c:v>
                </c:pt>
                <c:pt idx="21841" formatCode="0.00E+00">
                  <c:v>21841.0</c:v>
                </c:pt>
                <c:pt idx="21842" formatCode="0.00E+00">
                  <c:v>21842.0</c:v>
                </c:pt>
                <c:pt idx="21843" formatCode="0.00E+00">
                  <c:v>21843.0</c:v>
                </c:pt>
                <c:pt idx="21844" formatCode="0.00E+00">
                  <c:v>21844.0</c:v>
                </c:pt>
                <c:pt idx="21845" formatCode="0.00E+00">
                  <c:v>21845.0</c:v>
                </c:pt>
                <c:pt idx="21846" formatCode="0.00E+00">
                  <c:v>21846.0</c:v>
                </c:pt>
                <c:pt idx="21847" formatCode="0.00E+00">
                  <c:v>21847.0</c:v>
                </c:pt>
                <c:pt idx="21848" formatCode="0.00E+00">
                  <c:v>21848.0</c:v>
                </c:pt>
                <c:pt idx="21849" formatCode="0.00E+00">
                  <c:v>21849.0</c:v>
                </c:pt>
                <c:pt idx="21850" formatCode="0.00E+00">
                  <c:v>21850.0</c:v>
                </c:pt>
                <c:pt idx="21851" formatCode="0.00E+00">
                  <c:v>21851.0</c:v>
                </c:pt>
                <c:pt idx="21852" formatCode="0.00E+00">
                  <c:v>21852.0</c:v>
                </c:pt>
                <c:pt idx="21853" formatCode="0.00E+00">
                  <c:v>21853.0</c:v>
                </c:pt>
                <c:pt idx="21854" formatCode="0.00E+00">
                  <c:v>21854.0</c:v>
                </c:pt>
                <c:pt idx="21855" formatCode="0.00E+00">
                  <c:v>21855.0</c:v>
                </c:pt>
                <c:pt idx="21856" formatCode="0.00E+00">
                  <c:v>21856.0</c:v>
                </c:pt>
                <c:pt idx="21857" formatCode="0.00E+00">
                  <c:v>21857.0</c:v>
                </c:pt>
                <c:pt idx="21858" formatCode="0.00E+00">
                  <c:v>21858.0</c:v>
                </c:pt>
                <c:pt idx="21859" formatCode="0.00E+00">
                  <c:v>21859.0</c:v>
                </c:pt>
                <c:pt idx="21860" formatCode="0.00E+00">
                  <c:v>21860.0</c:v>
                </c:pt>
                <c:pt idx="21861" formatCode="0.00E+00">
                  <c:v>21861.0</c:v>
                </c:pt>
                <c:pt idx="21862" formatCode="0.00E+00">
                  <c:v>21862.0</c:v>
                </c:pt>
                <c:pt idx="21863" formatCode="0.00E+00">
                  <c:v>21863.0</c:v>
                </c:pt>
                <c:pt idx="21864" formatCode="0.00E+00">
                  <c:v>21864.0</c:v>
                </c:pt>
                <c:pt idx="21865" formatCode="0.00E+00">
                  <c:v>21865.0</c:v>
                </c:pt>
                <c:pt idx="21866" formatCode="0.00E+00">
                  <c:v>21866.0</c:v>
                </c:pt>
                <c:pt idx="21867" formatCode="0.00E+00">
                  <c:v>21867.0</c:v>
                </c:pt>
                <c:pt idx="21868" formatCode="0.00E+00">
                  <c:v>21868.0</c:v>
                </c:pt>
                <c:pt idx="21869" formatCode="0.00E+00">
                  <c:v>21869.0</c:v>
                </c:pt>
                <c:pt idx="21870" formatCode="0.00E+00">
                  <c:v>21870.0</c:v>
                </c:pt>
                <c:pt idx="21871" formatCode="0.00E+00">
                  <c:v>21871.0</c:v>
                </c:pt>
                <c:pt idx="21872" formatCode="0.00E+00">
                  <c:v>21872.0</c:v>
                </c:pt>
                <c:pt idx="21873" formatCode="0.00E+00">
                  <c:v>21873.0</c:v>
                </c:pt>
                <c:pt idx="21874" formatCode="0.00E+00">
                  <c:v>21874.0</c:v>
                </c:pt>
                <c:pt idx="21875" formatCode="0.00E+00">
                  <c:v>21875.0</c:v>
                </c:pt>
                <c:pt idx="21876" formatCode="0.00E+00">
                  <c:v>21876.0</c:v>
                </c:pt>
                <c:pt idx="21877" formatCode="0.00E+00">
                  <c:v>21877.0</c:v>
                </c:pt>
                <c:pt idx="21878" formatCode="0.00E+00">
                  <c:v>21878.0</c:v>
                </c:pt>
                <c:pt idx="21879" formatCode="0.00E+00">
                  <c:v>21879.0</c:v>
                </c:pt>
                <c:pt idx="21880" formatCode="0.00E+00">
                  <c:v>21880.0</c:v>
                </c:pt>
                <c:pt idx="21881" formatCode="0.00E+00">
                  <c:v>21881.0</c:v>
                </c:pt>
                <c:pt idx="21882" formatCode="0.00E+00">
                  <c:v>21882.0</c:v>
                </c:pt>
                <c:pt idx="21883" formatCode="0.00E+00">
                  <c:v>21883.0</c:v>
                </c:pt>
                <c:pt idx="21884" formatCode="0.00E+00">
                  <c:v>21884.0</c:v>
                </c:pt>
                <c:pt idx="21885" formatCode="0.00E+00">
                  <c:v>21885.0</c:v>
                </c:pt>
                <c:pt idx="21886" formatCode="0.00E+00">
                  <c:v>21886.0</c:v>
                </c:pt>
                <c:pt idx="21887" formatCode="0.00E+00">
                  <c:v>21887.0</c:v>
                </c:pt>
                <c:pt idx="21888" formatCode="0.00E+00">
                  <c:v>21888.0</c:v>
                </c:pt>
                <c:pt idx="21889" formatCode="0.00E+00">
                  <c:v>21889.0</c:v>
                </c:pt>
                <c:pt idx="21890" formatCode="0.00E+00">
                  <c:v>21890.0</c:v>
                </c:pt>
                <c:pt idx="21891" formatCode="0.00E+00">
                  <c:v>21891.0</c:v>
                </c:pt>
                <c:pt idx="21892" formatCode="0.00E+00">
                  <c:v>21892.0</c:v>
                </c:pt>
                <c:pt idx="21893" formatCode="0.00E+00">
                  <c:v>21893.0</c:v>
                </c:pt>
                <c:pt idx="21894" formatCode="0.00E+00">
                  <c:v>21894.0</c:v>
                </c:pt>
                <c:pt idx="21895" formatCode="0.00E+00">
                  <c:v>21895.0</c:v>
                </c:pt>
                <c:pt idx="21896" formatCode="0.00E+00">
                  <c:v>21896.0</c:v>
                </c:pt>
                <c:pt idx="21897" formatCode="0.00E+00">
                  <c:v>21897.0</c:v>
                </c:pt>
                <c:pt idx="21898" formatCode="0.00E+00">
                  <c:v>21898.0</c:v>
                </c:pt>
                <c:pt idx="21899" formatCode="0.00E+00">
                  <c:v>21899.0</c:v>
                </c:pt>
                <c:pt idx="21900" formatCode="0.00E+00">
                  <c:v>21900.0</c:v>
                </c:pt>
                <c:pt idx="21901" formatCode="0.00E+00">
                  <c:v>21901.0</c:v>
                </c:pt>
                <c:pt idx="21902" formatCode="0.00E+00">
                  <c:v>21902.0</c:v>
                </c:pt>
                <c:pt idx="21903" formatCode="0.00E+00">
                  <c:v>21903.0</c:v>
                </c:pt>
                <c:pt idx="21904" formatCode="0.00E+00">
                  <c:v>21904.0</c:v>
                </c:pt>
                <c:pt idx="21905" formatCode="0.00E+00">
                  <c:v>21905.0</c:v>
                </c:pt>
                <c:pt idx="21906" formatCode="0.00E+00">
                  <c:v>21906.0</c:v>
                </c:pt>
                <c:pt idx="21907" formatCode="0.00E+00">
                  <c:v>21907.0</c:v>
                </c:pt>
                <c:pt idx="21908" formatCode="0.00E+00">
                  <c:v>21908.0</c:v>
                </c:pt>
                <c:pt idx="21909" formatCode="0.00E+00">
                  <c:v>21909.0</c:v>
                </c:pt>
                <c:pt idx="21910" formatCode="0.00E+00">
                  <c:v>21910.0</c:v>
                </c:pt>
                <c:pt idx="21911" formatCode="0.00E+00">
                  <c:v>21911.0</c:v>
                </c:pt>
                <c:pt idx="21912" formatCode="0.00E+00">
                  <c:v>21912.0</c:v>
                </c:pt>
                <c:pt idx="21913" formatCode="0.00E+00">
                  <c:v>21913.0</c:v>
                </c:pt>
                <c:pt idx="21914" formatCode="0.00E+00">
                  <c:v>21914.0</c:v>
                </c:pt>
                <c:pt idx="21915" formatCode="0.00E+00">
                  <c:v>21915.0</c:v>
                </c:pt>
                <c:pt idx="21916" formatCode="0.00E+00">
                  <c:v>21916.0</c:v>
                </c:pt>
                <c:pt idx="21917" formatCode="0.00E+00">
                  <c:v>21917.0</c:v>
                </c:pt>
                <c:pt idx="21918" formatCode="0.00E+00">
                  <c:v>21918.0</c:v>
                </c:pt>
                <c:pt idx="21919" formatCode="0.00E+00">
                  <c:v>21919.0</c:v>
                </c:pt>
                <c:pt idx="21920" formatCode="0.00E+00">
                  <c:v>21920.0</c:v>
                </c:pt>
                <c:pt idx="21921" formatCode="0.00E+00">
                  <c:v>21921.0</c:v>
                </c:pt>
                <c:pt idx="21922" formatCode="0.00E+00">
                  <c:v>21922.0</c:v>
                </c:pt>
                <c:pt idx="21923" formatCode="0.00E+00">
                  <c:v>21923.0</c:v>
                </c:pt>
                <c:pt idx="21924" formatCode="0.00E+00">
                  <c:v>21924.0</c:v>
                </c:pt>
                <c:pt idx="21925" formatCode="0.00E+00">
                  <c:v>21925.0</c:v>
                </c:pt>
                <c:pt idx="21926" formatCode="0.00E+00">
                  <c:v>21926.0</c:v>
                </c:pt>
                <c:pt idx="21927" formatCode="0.00E+00">
                  <c:v>21927.0</c:v>
                </c:pt>
                <c:pt idx="21928" formatCode="0.00E+00">
                  <c:v>21928.0</c:v>
                </c:pt>
                <c:pt idx="21929" formatCode="0.00E+00">
                  <c:v>21929.0</c:v>
                </c:pt>
                <c:pt idx="21930" formatCode="0.00E+00">
                  <c:v>21930.0</c:v>
                </c:pt>
                <c:pt idx="21931" formatCode="0.00E+00">
                  <c:v>21931.0</c:v>
                </c:pt>
                <c:pt idx="21932" formatCode="0.00E+00">
                  <c:v>21932.0</c:v>
                </c:pt>
                <c:pt idx="21933" formatCode="0.00E+00">
                  <c:v>21933.0</c:v>
                </c:pt>
                <c:pt idx="21934" formatCode="0.00E+00">
                  <c:v>21934.0</c:v>
                </c:pt>
                <c:pt idx="21935" formatCode="0.00E+00">
                  <c:v>21935.0</c:v>
                </c:pt>
                <c:pt idx="21936" formatCode="0.00E+00">
                  <c:v>21936.0</c:v>
                </c:pt>
                <c:pt idx="21937" formatCode="0.00E+00">
                  <c:v>21937.0</c:v>
                </c:pt>
                <c:pt idx="21938" formatCode="0.00E+00">
                  <c:v>21938.0</c:v>
                </c:pt>
                <c:pt idx="21939" formatCode="0.00E+00">
                  <c:v>21939.0</c:v>
                </c:pt>
                <c:pt idx="21940" formatCode="0.00E+00">
                  <c:v>21940.0</c:v>
                </c:pt>
                <c:pt idx="21941" formatCode="0.00E+00">
                  <c:v>21941.0</c:v>
                </c:pt>
                <c:pt idx="21942" formatCode="0.00E+00">
                  <c:v>21942.0</c:v>
                </c:pt>
                <c:pt idx="21943" formatCode="0.00E+00">
                  <c:v>21943.0</c:v>
                </c:pt>
                <c:pt idx="21944" formatCode="0.00E+00">
                  <c:v>21944.0</c:v>
                </c:pt>
                <c:pt idx="21945" formatCode="0.00E+00">
                  <c:v>21945.0</c:v>
                </c:pt>
                <c:pt idx="21946" formatCode="0.00E+00">
                  <c:v>21946.0</c:v>
                </c:pt>
                <c:pt idx="21947" formatCode="0.00E+00">
                  <c:v>21947.0</c:v>
                </c:pt>
                <c:pt idx="21948" formatCode="0.00E+00">
                  <c:v>21948.0</c:v>
                </c:pt>
                <c:pt idx="21949" formatCode="0.00E+00">
                  <c:v>21949.0</c:v>
                </c:pt>
                <c:pt idx="21950" formatCode="0.00E+00">
                  <c:v>21950.0</c:v>
                </c:pt>
                <c:pt idx="21951" formatCode="0.00E+00">
                  <c:v>21951.0</c:v>
                </c:pt>
                <c:pt idx="21952" formatCode="0.00E+00">
                  <c:v>21952.0</c:v>
                </c:pt>
                <c:pt idx="21953" formatCode="0.00E+00">
                  <c:v>21953.0</c:v>
                </c:pt>
                <c:pt idx="21954" formatCode="0.00E+00">
                  <c:v>21954.0</c:v>
                </c:pt>
                <c:pt idx="21955" formatCode="0.00E+00">
                  <c:v>21955.0</c:v>
                </c:pt>
                <c:pt idx="21956" formatCode="0.00E+00">
                  <c:v>21956.0</c:v>
                </c:pt>
                <c:pt idx="21957" formatCode="0.00E+00">
                  <c:v>21957.0</c:v>
                </c:pt>
                <c:pt idx="21958" formatCode="0.00E+00">
                  <c:v>21958.0</c:v>
                </c:pt>
                <c:pt idx="21959" formatCode="0.00E+00">
                  <c:v>21959.0</c:v>
                </c:pt>
                <c:pt idx="21960" formatCode="0.00E+00">
                  <c:v>21960.0</c:v>
                </c:pt>
                <c:pt idx="21961" formatCode="0.00E+00">
                  <c:v>21961.0</c:v>
                </c:pt>
                <c:pt idx="21962" formatCode="0.00E+00">
                  <c:v>21962.0</c:v>
                </c:pt>
                <c:pt idx="21963" formatCode="0.00E+00">
                  <c:v>21963.0</c:v>
                </c:pt>
                <c:pt idx="21964" formatCode="0.00E+00">
                  <c:v>21964.0</c:v>
                </c:pt>
                <c:pt idx="21965" formatCode="0.00E+00">
                  <c:v>21965.0</c:v>
                </c:pt>
                <c:pt idx="21966" formatCode="0.00E+00">
                  <c:v>21966.0</c:v>
                </c:pt>
                <c:pt idx="21967" formatCode="0.00E+00">
                  <c:v>21967.0</c:v>
                </c:pt>
                <c:pt idx="21968" formatCode="0.00E+00">
                  <c:v>21968.0</c:v>
                </c:pt>
                <c:pt idx="21969" formatCode="0.00E+00">
                  <c:v>21969.0</c:v>
                </c:pt>
                <c:pt idx="21970" formatCode="0.00E+00">
                  <c:v>21970.0</c:v>
                </c:pt>
                <c:pt idx="21971" formatCode="0.00E+00">
                  <c:v>21971.0</c:v>
                </c:pt>
                <c:pt idx="21972" formatCode="0.00E+00">
                  <c:v>21972.0</c:v>
                </c:pt>
                <c:pt idx="21973" formatCode="0.00E+00">
                  <c:v>21973.0</c:v>
                </c:pt>
                <c:pt idx="21974" formatCode="0.00E+00">
                  <c:v>21974.0</c:v>
                </c:pt>
                <c:pt idx="21975" formatCode="0.00E+00">
                  <c:v>21975.0</c:v>
                </c:pt>
                <c:pt idx="21976" formatCode="0.00E+00">
                  <c:v>21976.0</c:v>
                </c:pt>
                <c:pt idx="21977" formatCode="0.00E+00">
                  <c:v>21977.0</c:v>
                </c:pt>
                <c:pt idx="21978" formatCode="0.00E+00">
                  <c:v>21978.0</c:v>
                </c:pt>
                <c:pt idx="21979" formatCode="0.00E+00">
                  <c:v>21979.0</c:v>
                </c:pt>
                <c:pt idx="21980" formatCode="0.00E+00">
                  <c:v>21980.0</c:v>
                </c:pt>
                <c:pt idx="21981" formatCode="0.00E+00">
                  <c:v>21981.0</c:v>
                </c:pt>
                <c:pt idx="21982" formatCode="0.00E+00">
                  <c:v>21982.0</c:v>
                </c:pt>
                <c:pt idx="21983" formatCode="0.00E+00">
                  <c:v>21983.0</c:v>
                </c:pt>
                <c:pt idx="21984" formatCode="0.00E+00">
                  <c:v>21984.0</c:v>
                </c:pt>
                <c:pt idx="21985" formatCode="0.00E+00">
                  <c:v>21985.0</c:v>
                </c:pt>
                <c:pt idx="21986" formatCode="0.00E+00">
                  <c:v>21986.0</c:v>
                </c:pt>
                <c:pt idx="21987" formatCode="0.00E+00">
                  <c:v>21987.0</c:v>
                </c:pt>
                <c:pt idx="21988" formatCode="0.00E+00">
                  <c:v>21988.0</c:v>
                </c:pt>
                <c:pt idx="21989" formatCode="0.00E+00">
                  <c:v>21989.0</c:v>
                </c:pt>
                <c:pt idx="21990" formatCode="0.00E+00">
                  <c:v>21990.0</c:v>
                </c:pt>
                <c:pt idx="21991" formatCode="0.00E+00">
                  <c:v>21991.0</c:v>
                </c:pt>
                <c:pt idx="21992" formatCode="0.00E+00">
                  <c:v>21992.0</c:v>
                </c:pt>
                <c:pt idx="21993" formatCode="0.00E+00">
                  <c:v>21993.0</c:v>
                </c:pt>
                <c:pt idx="21994" formatCode="0.00E+00">
                  <c:v>21994.0</c:v>
                </c:pt>
                <c:pt idx="21995" formatCode="0.00E+00">
                  <c:v>21995.0</c:v>
                </c:pt>
                <c:pt idx="21996" formatCode="0.00E+00">
                  <c:v>21996.0</c:v>
                </c:pt>
                <c:pt idx="21997" formatCode="0.00E+00">
                  <c:v>21997.0</c:v>
                </c:pt>
                <c:pt idx="21998" formatCode="0.00E+00">
                  <c:v>21998.0</c:v>
                </c:pt>
                <c:pt idx="21999" formatCode="0.00E+00">
                  <c:v>21999.0</c:v>
                </c:pt>
                <c:pt idx="22000" formatCode="0.00E+00">
                  <c:v>22000.0</c:v>
                </c:pt>
                <c:pt idx="22001" formatCode="0.00E+00">
                  <c:v>22001.0</c:v>
                </c:pt>
                <c:pt idx="22002" formatCode="0.00E+00">
                  <c:v>22002.0</c:v>
                </c:pt>
                <c:pt idx="22003" formatCode="0.00E+00">
                  <c:v>22003.0</c:v>
                </c:pt>
                <c:pt idx="22004" formatCode="0.00E+00">
                  <c:v>22004.0</c:v>
                </c:pt>
                <c:pt idx="22005" formatCode="0.00E+00">
                  <c:v>22005.0</c:v>
                </c:pt>
                <c:pt idx="22006" formatCode="0.00E+00">
                  <c:v>22006.0</c:v>
                </c:pt>
                <c:pt idx="22007" formatCode="0.00E+00">
                  <c:v>22007.0</c:v>
                </c:pt>
                <c:pt idx="22008" formatCode="0.00E+00">
                  <c:v>22008.0</c:v>
                </c:pt>
                <c:pt idx="22009" formatCode="0.00E+00">
                  <c:v>22009.0</c:v>
                </c:pt>
                <c:pt idx="22010" formatCode="0.00E+00">
                  <c:v>22010.0</c:v>
                </c:pt>
                <c:pt idx="22011" formatCode="0.00E+00">
                  <c:v>22011.0</c:v>
                </c:pt>
                <c:pt idx="22012" formatCode="0.00E+00">
                  <c:v>22012.0</c:v>
                </c:pt>
                <c:pt idx="22013" formatCode="0.00E+00">
                  <c:v>22013.0</c:v>
                </c:pt>
                <c:pt idx="22014" formatCode="0.00E+00">
                  <c:v>22014.0</c:v>
                </c:pt>
                <c:pt idx="22015" formatCode="0.00E+00">
                  <c:v>22015.0</c:v>
                </c:pt>
                <c:pt idx="22016" formatCode="0.00E+00">
                  <c:v>22016.0</c:v>
                </c:pt>
                <c:pt idx="22017" formatCode="0.00E+00">
                  <c:v>22017.0</c:v>
                </c:pt>
                <c:pt idx="22018" formatCode="0.00E+00">
                  <c:v>22018.0</c:v>
                </c:pt>
                <c:pt idx="22019" formatCode="0.00E+00">
                  <c:v>22019.0</c:v>
                </c:pt>
                <c:pt idx="22020" formatCode="0.00E+00">
                  <c:v>22020.0</c:v>
                </c:pt>
                <c:pt idx="22021" formatCode="0.00E+00">
                  <c:v>22021.0</c:v>
                </c:pt>
                <c:pt idx="22022" formatCode="0.00E+00">
                  <c:v>22022.0</c:v>
                </c:pt>
                <c:pt idx="22023" formatCode="0.00E+00">
                  <c:v>22023.0</c:v>
                </c:pt>
                <c:pt idx="22024" formatCode="0.00E+00">
                  <c:v>22024.0</c:v>
                </c:pt>
                <c:pt idx="22025" formatCode="0.00E+00">
                  <c:v>22025.0</c:v>
                </c:pt>
                <c:pt idx="22026" formatCode="0.00E+00">
                  <c:v>22026.0</c:v>
                </c:pt>
                <c:pt idx="22027" formatCode="0.00E+00">
                  <c:v>22027.0</c:v>
                </c:pt>
                <c:pt idx="22028" formatCode="0.00E+00">
                  <c:v>22028.0</c:v>
                </c:pt>
                <c:pt idx="22029" formatCode="0.00E+00">
                  <c:v>22029.0</c:v>
                </c:pt>
                <c:pt idx="22030" formatCode="0.00E+00">
                  <c:v>22030.0</c:v>
                </c:pt>
                <c:pt idx="22031" formatCode="0.00E+00">
                  <c:v>22031.0</c:v>
                </c:pt>
                <c:pt idx="22032" formatCode="0.00E+00">
                  <c:v>22032.0</c:v>
                </c:pt>
                <c:pt idx="22033" formatCode="0.00E+00">
                  <c:v>22033.0</c:v>
                </c:pt>
                <c:pt idx="22034" formatCode="0.00E+00">
                  <c:v>22034.0</c:v>
                </c:pt>
                <c:pt idx="22035" formatCode="0.00E+00">
                  <c:v>22035.0</c:v>
                </c:pt>
                <c:pt idx="22036" formatCode="0.00E+00">
                  <c:v>22036.0</c:v>
                </c:pt>
                <c:pt idx="22037" formatCode="0.00E+00">
                  <c:v>22037.0</c:v>
                </c:pt>
                <c:pt idx="22038" formatCode="0.00E+00">
                  <c:v>22038.0</c:v>
                </c:pt>
                <c:pt idx="22039" formatCode="0.00E+00">
                  <c:v>22039.0</c:v>
                </c:pt>
                <c:pt idx="22040" formatCode="0.00E+00">
                  <c:v>22040.0</c:v>
                </c:pt>
                <c:pt idx="22041" formatCode="0.00E+00">
                  <c:v>22041.0</c:v>
                </c:pt>
                <c:pt idx="22042" formatCode="0.00E+00">
                  <c:v>22042.0</c:v>
                </c:pt>
                <c:pt idx="22043" formatCode="0.00E+00">
                  <c:v>22043.0</c:v>
                </c:pt>
                <c:pt idx="22044" formatCode="0.00E+00">
                  <c:v>22044.0</c:v>
                </c:pt>
                <c:pt idx="22045" formatCode="0.00E+00">
                  <c:v>22045.0</c:v>
                </c:pt>
                <c:pt idx="22046" formatCode="0.00E+00">
                  <c:v>22046.0</c:v>
                </c:pt>
                <c:pt idx="22047" formatCode="0.00E+00">
                  <c:v>22047.0</c:v>
                </c:pt>
                <c:pt idx="22048" formatCode="0.00E+00">
                  <c:v>22048.0</c:v>
                </c:pt>
                <c:pt idx="22049" formatCode="0.00E+00">
                  <c:v>22049.0</c:v>
                </c:pt>
                <c:pt idx="22050" formatCode="0.00E+00">
                  <c:v>22050.0</c:v>
                </c:pt>
                <c:pt idx="22051" formatCode="0.00E+00">
                  <c:v>22051.0</c:v>
                </c:pt>
                <c:pt idx="22052" formatCode="0.00E+00">
                  <c:v>22052.0</c:v>
                </c:pt>
                <c:pt idx="22053" formatCode="0.00E+00">
                  <c:v>22053.0</c:v>
                </c:pt>
                <c:pt idx="22054" formatCode="0.00E+00">
                  <c:v>22054.0</c:v>
                </c:pt>
                <c:pt idx="22055" formatCode="0.00E+00">
                  <c:v>22055.0</c:v>
                </c:pt>
                <c:pt idx="22056" formatCode="0.00E+00">
                  <c:v>22056.0</c:v>
                </c:pt>
                <c:pt idx="22057" formatCode="0.00E+00">
                  <c:v>22057.0</c:v>
                </c:pt>
                <c:pt idx="22058" formatCode="0.00E+00">
                  <c:v>22058.0</c:v>
                </c:pt>
                <c:pt idx="22059" formatCode="0.00E+00">
                  <c:v>22059.0</c:v>
                </c:pt>
                <c:pt idx="22060" formatCode="0.00E+00">
                  <c:v>22060.0</c:v>
                </c:pt>
                <c:pt idx="22061" formatCode="0.00E+00">
                  <c:v>22061.0</c:v>
                </c:pt>
                <c:pt idx="22062" formatCode="0.00E+00">
                  <c:v>22062.0</c:v>
                </c:pt>
                <c:pt idx="22063" formatCode="0.00E+00">
                  <c:v>22063.0</c:v>
                </c:pt>
                <c:pt idx="22064" formatCode="0.00E+00">
                  <c:v>22064.0</c:v>
                </c:pt>
                <c:pt idx="22065" formatCode="0.00E+00">
                  <c:v>22065.0</c:v>
                </c:pt>
                <c:pt idx="22066" formatCode="0.00E+00">
                  <c:v>22066.0</c:v>
                </c:pt>
                <c:pt idx="22067" formatCode="0.00E+00">
                  <c:v>22067.0</c:v>
                </c:pt>
                <c:pt idx="22068" formatCode="0.00E+00">
                  <c:v>22068.0</c:v>
                </c:pt>
                <c:pt idx="22069" formatCode="0.00E+00">
                  <c:v>22069.0</c:v>
                </c:pt>
                <c:pt idx="22070" formatCode="0.00E+00">
                  <c:v>22070.0</c:v>
                </c:pt>
                <c:pt idx="22071" formatCode="0.00E+00">
                  <c:v>22071.0</c:v>
                </c:pt>
                <c:pt idx="22072" formatCode="0.00E+00">
                  <c:v>22072.0</c:v>
                </c:pt>
                <c:pt idx="22073" formatCode="0.00E+00">
                  <c:v>22073.0</c:v>
                </c:pt>
                <c:pt idx="22074" formatCode="0.00E+00">
                  <c:v>22074.0</c:v>
                </c:pt>
                <c:pt idx="22075" formatCode="0.00E+00">
                  <c:v>22075.0</c:v>
                </c:pt>
                <c:pt idx="22076" formatCode="0.00E+00">
                  <c:v>22076.0</c:v>
                </c:pt>
                <c:pt idx="22077" formatCode="0.00E+00">
                  <c:v>22077.0</c:v>
                </c:pt>
                <c:pt idx="22078" formatCode="0.00E+00">
                  <c:v>22078.0</c:v>
                </c:pt>
                <c:pt idx="22079" formatCode="0.00E+00">
                  <c:v>22079.0</c:v>
                </c:pt>
                <c:pt idx="22080" formatCode="0.00E+00">
                  <c:v>22080.0</c:v>
                </c:pt>
                <c:pt idx="22081" formatCode="0.00E+00">
                  <c:v>22081.0</c:v>
                </c:pt>
                <c:pt idx="22082" formatCode="0.00E+00">
                  <c:v>22082.0</c:v>
                </c:pt>
                <c:pt idx="22083" formatCode="0.00E+00">
                  <c:v>22083.0</c:v>
                </c:pt>
                <c:pt idx="22084" formatCode="0.00E+00">
                  <c:v>22084.0</c:v>
                </c:pt>
                <c:pt idx="22085" formatCode="0.00E+00">
                  <c:v>22085.0</c:v>
                </c:pt>
                <c:pt idx="22086" formatCode="0.00E+00">
                  <c:v>22086.0</c:v>
                </c:pt>
                <c:pt idx="22087" formatCode="0.00E+00">
                  <c:v>22087.0</c:v>
                </c:pt>
                <c:pt idx="22088" formatCode="0.00E+00">
                  <c:v>22088.0</c:v>
                </c:pt>
                <c:pt idx="22089" formatCode="0.00E+00">
                  <c:v>22089.0</c:v>
                </c:pt>
                <c:pt idx="22090" formatCode="0.00E+00">
                  <c:v>22090.0</c:v>
                </c:pt>
                <c:pt idx="22091" formatCode="0.00E+00">
                  <c:v>22091.0</c:v>
                </c:pt>
                <c:pt idx="22092" formatCode="0.00E+00">
                  <c:v>22092.0</c:v>
                </c:pt>
                <c:pt idx="22093" formatCode="0.00E+00">
                  <c:v>22093.0</c:v>
                </c:pt>
                <c:pt idx="22094" formatCode="0.00E+00">
                  <c:v>22094.0</c:v>
                </c:pt>
                <c:pt idx="22095" formatCode="0.00E+00">
                  <c:v>22095.0</c:v>
                </c:pt>
                <c:pt idx="22096" formatCode="0.00E+00">
                  <c:v>22096.0</c:v>
                </c:pt>
                <c:pt idx="22097" formatCode="0.00E+00">
                  <c:v>22097.0</c:v>
                </c:pt>
                <c:pt idx="22098" formatCode="0.00E+00">
                  <c:v>22098.0</c:v>
                </c:pt>
                <c:pt idx="22099" formatCode="0.00E+00">
                  <c:v>22099.0</c:v>
                </c:pt>
                <c:pt idx="22100" formatCode="0.00E+00">
                  <c:v>22100.0</c:v>
                </c:pt>
                <c:pt idx="22101" formatCode="0.00E+00">
                  <c:v>22101.0</c:v>
                </c:pt>
                <c:pt idx="22102" formatCode="0.00E+00">
                  <c:v>22102.0</c:v>
                </c:pt>
                <c:pt idx="22103" formatCode="0.00E+00">
                  <c:v>22103.0</c:v>
                </c:pt>
                <c:pt idx="22104" formatCode="0.00E+00">
                  <c:v>22104.0</c:v>
                </c:pt>
                <c:pt idx="22105" formatCode="0.00E+00">
                  <c:v>22105.0</c:v>
                </c:pt>
                <c:pt idx="22106" formatCode="0.00E+00">
                  <c:v>22106.0</c:v>
                </c:pt>
                <c:pt idx="22107" formatCode="0.00E+00">
                  <c:v>22107.0</c:v>
                </c:pt>
                <c:pt idx="22108" formatCode="0.00E+00">
                  <c:v>22108.0</c:v>
                </c:pt>
                <c:pt idx="22109" formatCode="0.00E+00">
                  <c:v>22109.0</c:v>
                </c:pt>
                <c:pt idx="22110" formatCode="0.00E+00">
                  <c:v>22110.0</c:v>
                </c:pt>
                <c:pt idx="22111" formatCode="0.00E+00">
                  <c:v>22111.0</c:v>
                </c:pt>
                <c:pt idx="22112" formatCode="0.00E+00">
                  <c:v>22112.0</c:v>
                </c:pt>
                <c:pt idx="22113" formatCode="0.00E+00">
                  <c:v>22113.0</c:v>
                </c:pt>
                <c:pt idx="22114" formatCode="0.00E+00">
                  <c:v>22114.0</c:v>
                </c:pt>
                <c:pt idx="22115" formatCode="0.00E+00">
                  <c:v>22115.0</c:v>
                </c:pt>
                <c:pt idx="22116" formatCode="0.00E+00">
                  <c:v>22116.0</c:v>
                </c:pt>
                <c:pt idx="22117" formatCode="0.00E+00">
                  <c:v>22117.0</c:v>
                </c:pt>
                <c:pt idx="22118" formatCode="0.00E+00">
                  <c:v>22118.0</c:v>
                </c:pt>
                <c:pt idx="22119" formatCode="0.00E+00">
                  <c:v>22119.0</c:v>
                </c:pt>
                <c:pt idx="22120" formatCode="0.00E+00">
                  <c:v>22120.0</c:v>
                </c:pt>
                <c:pt idx="22121" formatCode="0.00E+00">
                  <c:v>22121.0</c:v>
                </c:pt>
                <c:pt idx="22122" formatCode="0.00E+00">
                  <c:v>22122.0</c:v>
                </c:pt>
                <c:pt idx="22123" formatCode="0.00E+00">
                  <c:v>22123.0</c:v>
                </c:pt>
                <c:pt idx="22124" formatCode="0.00E+00">
                  <c:v>22124.0</c:v>
                </c:pt>
                <c:pt idx="22125" formatCode="0.00E+00">
                  <c:v>22125.0</c:v>
                </c:pt>
                <c:pt idx="22126" formatCode="0.00E+00">
                  <c:v>22126.0</c:v>
                </c:pt>
                <c:pt idx="22127" formatCode="0.00E+00">
                  <c:v>22127.0</c:v>
                </c:pt>
                <c:pt idx="22128" formatCode="0.00E+00">
                  <c:v>22128.0</c:v>
                </c:pt>
                <c:pt idx="22129" formatCode="0.00E+00">
                  <c:v>22129.0</c:v>
                </c:pt>
                <c:pt idx="22130" formatCode="0.00E+00">
                  <c:v>22130.0</c:v>
                </c:pt>
                <c:pt idx="22131" formatCode="0.00E+00">
                  <c:v>22131.0</c:v>
                </c:pt>
                <c:pt idx="22132" formatCode="0.00E+00">
                  <c:v>22132.0</c:v>
                </c:pt>
                <c:pt idx="22133" formatCode="0.00E+00">
                  <c:v>22133.0</c:v>
                </c:pt>
                <c:pt idx="22134" formatCode="0.00E+00">
                  <c:v>22134.0</c:v>
                </c:pt>
                <c:pt idx="22135" formatCode="0.00E+00">
                  <c:v>22135.0</c:v>
                </c:pt>
                <c:pt idx="22136" formatCode="0.00E+00">
                  <c:v>22136.0</c:v>
                </c:pt>
                <c:pt idx="22137" formatCode="0.00E+00">
                  <c:v>22137.0</c:v>
                </c:pt>
                <c:pt idx="22138" formatCode="0.00E+00">
                  <c:v>22138.0</c:v>
                </c:pt>
                <c:pt idx="22139" formatCode="0.00E+00">
                  <c:v>22139.0</c:v>
                </c:pt>
                <c:pt idx="22140" formatCode="0.00E+00">
                  <c:v>22140.0</c:v>
                </c:pt>
                <c:pt idx="22141" formatCode="0.00E+00">
                  <c:v>22141.0</c:v>
                </c:pt>
                <c:pt idx="22142" formatCode="0.00E+00">
                  <c:v>22142.0</c:v>
                </c:pt>
                <c:pt idx="22143" formatCode="0.00E+00">
                  <c:v>22143.0</c:v>
                </c:pt>
                <c:pt idx="22144" formatCode="0.00E+00">
                  <c:v>22144.0</c:v>
                </c:pt>
                <c:pt idx="22145" formatCode="0.00E+00">
                  <c:v>22145.0</c:v>
                </c:pt>
                <c:pt idx="22146" formatCode="0.00E+00">
                  <c:v>22146.0</c:v>
                </c:pt>
                <c:pt idx="22147" formatCode="0.00E+00">
                  <c:v>22147.0</c:v>
                </c:pt>
                <c:pt idx="22148" formatCode="0.00E+00">
                  <c:v>22148.0</c:v>
                </c:pt>
                <c:pt idx="22149" formatCode="0.00E+00">
                  <c:v>22149.0</c:v>
                </c:pt>
                <c:pt idx="22150" formatCode="0.00E+00">
                  <c:v>22150.0</c:v>
                </c:pt>
                <c:pt idx="22151" formatCode="0.00E+00">
                  <c:v>22151.0</c:v>
                </c:pt>
                <c:pt idx="22152" formatCode="0.00E+00">
                  <c:v>22152.0</c:v>
                </c:pt>
                <c:pt idx="22153" formatCode="0.00E+00">
                  <c:v>22153.0</c:v>
                </c:pt>
                <c:pt idx="22154" formatCode="0.00E+00">
                  <c:v>22154.0</c:v>
                </c:pt>
                <c:pt idx="22155" formatCode="0.00E+00">
                  <c:v>22155.0</c:v>
                </c:pt>
                <c:pt idx="22156" formatCode="0.00E+00">
                  <c:v>22156.0</c:v>
                </c:pt>
                <c:pt idx="22157" formatCode="0.00E+00">
                  <c:v>22157.0</c:v>
                </c:pt>
                <c:pt idx="22158" formatCode="0.00E+00">
                  <c:v>22158.0</c:v>
                </c:pt>
                <c:pt idx="22159" formatCode="0.00E+00">
                  <c:v>22159.0</c:v>
                </c:pt>
                <c:pt idx="22160" formatCode="0.00E+00">
                  <c:v>22160.0</c:v>
                </c:pt>
                <c:pt idx="22161" formatCode="0.00E+00">
                  <c:v>22161.0</c:v>
                </c:pt>
                <c:pt idx="22162" formatCode="0.00E+00">
                  <c:v>22162.0</c:v>
                </c:pt>
                <c:pt idx="22163" formatCode="0.00E+00">
                  <c:v>22163.0</c:v>
                </c:pt>
                <c:pt idx="22164" formatCode="0.00E+00">
                  <c:v>22164.0</c:v>
                </c:pt>
                <c:pt idx="22165" formatCode="0.00E+00">
                  <c:v>22165.0</c:v>
                </c:pt>
                <c:pt idx="22166" formatCode="0.00E+00">
                  <c:v>22166.0</c:v>
                </c:pt>
                <c:pt idx="22167" formatCode="0.00E+00">
                  <c:v>22167.0</c:v>
                </c:pt>
                <c:pt idx="22168" formatCode="0.00E+00">
                  <c:v>22168.0</c:v>
                </c:pt>
                <c:pt idx="22169" formatCode="0.00E+00">
                  <c:v>22169.0</c:v>
                </c:pt>
                <c:pt idx="22170" formatCode="0.00E+00">
                  <c:v>22170.0</c:v>
                </c:pt>
                <c:pt idx="22171" formatCode="0.00E+00">
                  <c:v>22171.0</c:v>
                </c:pt>
                <c:pt idx="22172" formatCode="0.00E+00">
                  <c:v>22172.0</c:v>
                </c:pt>
                <c:pt idx="22173" formatCode="0.00E+00">
                  <c:v>22173.0</c:v>
                </c:pt>
                <c:pt idx="22174" formatCode="0.00E+00">
                  <c:v>22174.0</c:v>
                </c:pt>
                <c:pt idx="22175" formatCode="0.00E+00">
                  <c:v>22175.0</c:v>
                </c:pt>
                <c:pt idx="22176" formatCode="0.00E+00">
                  <c:v>22176.0</c:v>
                </c:pt>
                <c:pt idx="22177" formatCode="0.00E+00">
                  <c:v>22177.0</c:v>
                </c:pt>
                <c:pt idx="22178" formatCode="0.00E+00">
                  <c:v>22178.0</c:v>
                </c:pt>
                <c:pt idx="22179" formatCode="0.00E+00">
                  <c:v>22179.0</c:v>
                </c:pt>
                <c:pt idx="22180" formatCode="0.00E+00">
                  <c:v>22180.0</c:v>
                </c:pt>
                <c:pt idx="22181" formatCode="0.00E+00">
                  <c:v>22181.0</c:v>
                </c:pt>
                <c:pt idx="22182" formatCode="0.00E+00">
                  <c:v>22182.0</c:v>
                </c:pt>
                <c:pt idx="22183" formatCode="0.00E+00">
                  <c:v>22183.0</c:v>
                </c:pt>
                <c:pt idx="22184" formatCode="0.00E+00">
                  <c:v>22184.0</c:v>
                </c:pt>
                <c:pt idx="22185" formatCode="0.00E+00">
                  <c:v>22185.0</c:v>
                </c:pt>
                <c:pt idx="22186" formatCode="0.00E+00">
                  <c:v>22186.0</c:v>
                </c:pt>
                <c:pt idx="22187" formatCode="0.00E+00">
                  <c:v>22187.0</c:v>
                </c:pt>
                <c:pt idx="22188" formatCode="0.00E+00">
                  <c:v>22188.0</c:v>
                </c:pt>
                <c:pt idx="22189" formatCode="0.00E+00">
                  <c:v>22189.0</c:v>
                </c:pt>
                <c:pt idx="22190" formatCode="0.00E+00">
                  <c:v>22190.0</c:v>
                </c:pt>
                <c:pt idx="22191" formatCode="0.00E+00">
                  <c:v>22191.0</c:v>
                </c:pt>
                <c:pt idx="22192" formatCode="0.00E+00">
                  <c:v>22192.0</c:v>
                </c:pt>
                <c:pt idx="22193" formatCode="0.00E+00">
                  <c:v>22193.0</c:v>
                </c:pt>
                <c:pt idx="22194" formatCode="0.00E+00">
                  <c:v>22194.0</c:v>
                </c:pt>
                <c:pt idx="22195" formatCode="0.00E+00">
                  <c:v>22195.0</c:v>
                </c:pt>
                <c:pt idx="22196" formatCode="0.00E+00">
                  <c:v>22196.0</c:v>
                </c:pt>
                <c:pt idx="22197" formatCode="0.00E+00">
                  <c:v>22197.0</c:v>
                </c:pt>
                <c:pt idx="22198" formatCode="0.00E+00">
                  <c:v>22198.0</c:v>
                </c:pt>
                <c:pt idx="22199" formatCode="0.00E+00">
                  <c:v>22199.0</c:v>
                </c:pt>
                <c:pt idx="22200" formatCode="0.00E+00">
                  <c:v>22200.0</c:v>
                </c:pt>
                <c:pt idx="22201" formatCode="0.00E+00">
                  <c:v>22201.0</c:v>
                </c:pt>
                <c:pt idx="22202" formatCode="0.00E+00">
                  <c:v>22202.0</c:v>
                </c:pt>
                <c:pt idx="22203" formatCode="0.00E+00">
                  <c:v>22203.0</c:v>
                </c:pt>
                <c:pt idx="22204" formatCode="0.00E+00">
                  <c:v>22204.0</c:v>
                </c:pt>
                <c:pt idx="22205" formatCode="0.00E+00">
                  <c:v>22205.0</c:v>
                </c:pt>
                <c:pt idx="22206" formatCode="0.00E+00">
                  <c:v>22206.0</c:v>
                </c:pt>
                <c:pt idx="22207" formatCode="0.00E+00">
                  <c:v>22207.0</c:v>
                </c:pt>
                <c:pt idx="22208" formatCode="0.00E+00">
                  <c:v>22208.0</c:v>
                </c:pt>
                <c:pt idx="22209" formatCode="0.00E+00">
                  <c:v>22209.0</c:v>
                </c:pt>
                <c:pt idx="22210" formatCode="0.00E+00">
                  <c:v>22210.0</c:v>
                </c:pt>
                <c:pt idx="22211" formatCode="0.00E+00">
                  <c:v>22211.0</c:v>
                </c:pt>
                <c:pt idx="22212" formatCode="0.00E+00">
                  <c:v>22212.0</c:v>
                </c:pt>
                <c:pt idx="22213" formatCode="0.00E+00">
                  <c:v>22213.0</c:v>
                </c:pt>
                <c:pt idx="22214" formatCode="0.00E+00">
                  <c:v>22214.0</c:v>
                </c:pt>
                <c:pt idx="22215" formatCode="0.00E+00">
                  <c:v>22215.0</c:v>
                </c:pt>
                <c:pt idx="22216" formatCode="0.00E+00">
                  <c:v>22216.0</c:v>
                </c:pt>
                <c:pt idx="22217" formatCode="0.00E+00">
                  <c:v>22217.0</c:v>
                </c:pt>
                <c:pt idx="22218" formatCode="0.00E+00">
                  <c:v>22218.0</c:v>
                </c:pt>
                <c:pt idx="22219" formatCode="0.00E+00">
                  <c:v>22219.0</c:v>
                </c:pt>
                <c:pt idx="22220" formatCode="0.00E+00">
                  <c:v>22220.0</c:v>
                </c:pt>
                <c:pt idx="22221" formatCode="0.00E+00">
                  <c:v>22221.0</c:v>
                </c:pt>
                <c:pt idx="22222" formatCode="0.00E+00">
                  <c:v>22222.0</c:v>
                </c:pt>
                <c:pt idx="22223" formatCode="0.00E+00">
                  <c:v>22223.0</c:v>
                </c:pt>
                <c:pt idx="22224" formatCode="0.00E+00">
                  <c:v>22224.0</c:v>
                </c:pt>
                <c:pt idx="22225" formatCode="0.00E+00">
                  <c:v>22225.0</c:v>
                </c:pt>
                <c:pt idx="22226" formatCode="0.00E+00">
                  <c:v>22226.0</c:v>
                </c:pt>
                <c:pt idx="22227" formatCode="0.00E+00">
                  <c:v>22227.0</c:v>
                </c:pt>
                <c:pt idx="22228" formatCode="0.00E+00">
                  <c:v>22228.0</c:v>
                </c:pt>
                <c:pt idx="22229" formatCode="0.00E+00">
                  <c:v>22229.0</c:v>
                </c:pt>
                <c:pt idx="22230" formatCode="0.00E+00">
                  <c:v>22230.0</c:v>
                </c:pt>
                <c:pt idx="22231" formatCode="0.00E+00">
                  <c:v>22231.0</c:v>
                </c:pt>
                <c:pt idx="22232" formatCode="0.00E+00">
                  <c:v>22232.0</c:v>
                </c:pt>
                <c:pt idx="22233" formatCode="0.00E+00">
                  <c:v>22233.0</c:v>
                </c:pt>
                <c:pt idx="22234" formatCode="0.00E+00">
                  <c:v>22234.0</c:v>
                </c:pt>
                <c:pt idx="22235" formatCode="0.00E+00">
                  <c:v>22235.0</c:v>
                </c:pt>
                <c:pt idx="22236" formatCode="0.00E+00">
                  <c:v>22236.0</c:v>
                </c:pt>
                <c:pt idx="22237" formatCode="0.00E+00">
                  <c:v>22237.0</c:v>
                </c:pt>
                <c:pt idx="22238" formatCode="0.00E+00">
                  <c:v>22238.0</c:v>
                </c:pt>
                <c:pt idx="22239" formatCode="0.00E+00">
                  <c:v>22239.0</c:v>
                </c:pt>
                <c:pt idx="22240" formatCode="0.00E+00">
                  <c:v>22240.0</c:v>
                </c:pt>
                <c:pt idx="22241" formatCode="0.00E+00">
                  <c:v>22241.0</c:v>
                </c:pt>
                <c:pt idx="22242" formatCode="0.00E+00">
                  <c:v>22242.0</c:v>
                </c:pt>
                <c:pt idx="22243" formatCode="0.00E+00">
                  <c:v>22243.0</c:v>
                </c:pt>
                <c:pt idx="22244" formatCode="0.00E+00">
                  <c:v>22244.0</c:v>
                </c:pt>
                <c:pt idx="22245" formatCode="0.00E+00">
                  <c:v>22245.0</c:v>
                </c:pt>
                <c:pt idx="22246" formatCode="0.00E+00">
                  <c:v>22246.0</c:v>
                </c:pt>
                <c:pt idx="22247" formatCode="0.00E+00">
                  <c:v>22247.0</c:v>
                </c:pt>
                <c:pt idx="22248" formatCode="0.00E+00">
                  <c:v>22248.0</c:v>
                </c:pt>
                <c:pt idx="22249" formatCode="0.00E+00">
                  <c:v>22249.0</c:v>
                </c:pt>
                <c:pt idx="22250" formatCode="0.00E+00">
                  <c:v>22250.0</c:v>
                </c:pt>
                <c:pt idx="22251" formatCode="0.00E+00">
                  <c:v>22251.0</c:v>
                </c:pt>
                <c:pt idx="22252" formatCode="0.00E+00">
                  <c:v>22252.0</c:v>
                </c:pt>
                <c:pt idx="22253" formatCode="0.00E+00">
                  <c:v>22253.0</c:v>
                </c:pt>
                <c:pt idx="22254" formatCode="0.00E+00">
                  <c:v>22254.0</c:v>
                </c:pt>
                <c:pt idx="22255" formatCode="0.00E+00">
                  <c:v>22255.0</c:v>
                </c:pt>
                <c:pt idx="22256" formatCode="0.00E+00">
                  <c:v>22256.0</c:v>
                </c:pt>
                <c:pt idx="22257" formatCode="0.00E+00">
                  <c:v>22257.0</c:v>
                </c:pt>
                <c:pt idx="22258" formatCode="0.00E+00">
                  <c:v>22258.0</c:v>
                </c:pt>
                <c:pt idx="22259" formatCode="0.00E+00">
                  <c:v>22259.0</c:v>
                </c:pt>
                <c:pt idx="22260" formatCode="0.00E+00">
                  <c:v>22260.0</c:v>
                </c:pt>
                <c:pt idx="22261" formatCode="0.00E+00">
                  <c:v>22261.0</c:v>
                </c:pt>
                <c:pt idx="22262" formatCode="0.00E+00">
                  <c:v>22262.0</c:v>
                </c:pt>
                <c:pt idx="22263" formatCode="0.00E+00">
                  <c:v>22263.0</c:v>
                </c:pt>
                <c:pt idx="22264" formatCode="0.00E+00">
                  <c:v>22264.0</c:v>
                </c:pt>
                <c:pt idx="22265" formatCode="0.00E+00">
                  <c:v>22265.0</c:v>
                </c:pt>
                <c:pt idx="22266" formatCode="0.00E+00">
                  <c:v>22266.0</c:v>
                </c:pt>
                <c:pt idx="22267" formatCode="0.00E+00">
                  <c:v>22267.0</c:v>
                </c:pt>
                <c:pt idx="22268" formatCode="0.00E+00">
                  <c:v>22268.0</c:v>
                </c:pt>
                <c:pt idx="22269" formatCode="0.00E+00">
                  <c:v>22269.0</c:v>
                </c:pt>
                <c:pt idx="22270" formatCode="0.00E+00">
                  <c:v>22270.0</c:v>
                </c:pt>
                <c:pt idx="22271" formatCode="0.00E+00">
                  <c:v>22271.0</c:v>
                </c:pt>
                <c:pt idx="22272" formatCode="0.00E+00">
                  <c:v>22272.0</c:v>
                </c:pt>
                <c:pt idx="22273" formatCode="0.00E+00">
                  <c:v>22273.0</c:v>
                </c:pt>
                <c:pt idx="22274" formatCode="0.00E+00">
                  <c:v>22274.0</c:v>
                </c:pt>
                <c:pt idx="22275" formatCode="0.00E+00">
                  <c:v>22275.0</c:v>
                </c:pt>
                <c:pt idx="22276" formatCode="0.00E+00">
                  <c:v>22276.0</c:v>
                </c:pt>
                <c:pt idx="22277" formatCode="0.00E+00">
                  <c:v>22277.0</c:v>
                </c:pt>
                <c:pt idx="22278" formatCode="0.00E+00">
                  <c:v>22278.0</c:v>
                </c:pt>
                <c:pt idx="22279" formatCode="0.00E+00">
                  <c:v>22279.0</c:v>
                </c:pt>
                <c:pt idx="22280" formatCode="0.00E+00">
                  <c:v>22280.0</c:v>
                </c:pt>
                <c:pt idx="22281" formatCode="0.00E+00">
                  <c:v>22281.0</c:v>
                </c:pt>
                <c:pt idx="22282" formatCode="0.00E+00">
                  <c:v>22282.0</c:v>
                </c:pt>
                <c:pt idx="22283" formatCode="0.00E+00">
                  <c:v>22283.0</c:v>
                </c:pt>
                <c:pt idx="22284" formatCode="0.00E+00">
                  <c:v>22284.0</c:v>
                </c:pt>
                <c:pt idx="22285" formatCode="0.00E+00">
                  <c:v>22285.0</c:v>
                </c:pt>
                <c:pt idx="22286" formatCode="0.00E+00">
                  <c:v>22286.0</c:v>
                </c:pt>
                <c:pt idx="22287" formatCode="0.00E+00">
                  <c:v>22287.0</c:v>
                </c:pt>
                <c:pt idx="22288" formatCode="0.00E+00">
                  <c:v>22288.0</c:v>
                </c:pt>
                <c:pt idx="22289" formatCode="0.00E+00">
                  <c:v>22289.0</c:v>
                </c:pt>
                <c:pt idx="22290" formatCode="0.00E+00">
                  <c:v>22290.0</c:v>
                </c:pt>
                <c:pt idx="22291" formatCode="0.00E+00">
                  <c:v>22291.0</c:v>
                </c:pt>
                <c:pt idx="22292" formatCode="0.00E+00">
                  <c:v>22292.0</c:v>
                </c:pt>
                <c:pt idx="22293" formatCode="0.00E+00">
                  <c:v>22293.0</c:v>
                </c:pt>
                <c:pt idx="22294" formatCode="0.00E+00">
                  <c:v>22294.0</c:v>
                </c:pt>
                <c:pt idx="22295" formatCode="0.00E+00">
                  <c:v>22295.0</c:v>
                </c:pt>
                <c:pt idx="22296" formatCode="0.00E+00">
                  <c:v>22296.0</c:v>
                </c:pt>
                <c:pt idx="22297" formatCode="0.00E+00">
                  <c:v>22297.0</c:v>
                </c:pt>
                <c:pt idx="22298" formatCode="0.00E+00">
                  <c:v>22298.0</c:v>
                </c:pt>
                <c:pt idx="22299" formatCode="0.00E+00">
                  <c:v>22299.0</c:v>
                </c:pt>
                <c:pt idx="22300" formatCode="0.00E+00">
                  <c:v>22300.0</c:v>
                </c:pt>
                <c:pt idx="22301" formatCode="0.00E+00">
                  <c:v>22301.0</c:v>
                </c:pt>
                <c:pt idx="22302" formatCode="0.00E+00">
                  <c:v>22302.0</c:v>
                </c:pt>
                <c:pt idx="22303" formatCode="0.00E+00">
                  <c:v>22303.0</c:v>
                </c:pt>
                <c:pt idx="22304" formatCode="0.00E+00">
                  <c:v>22304.0</c:v>
                </c:pt>
                <c:pt idx="22305" formatCode="0.00E+00">
                  <c:v>22305.0</c:v>
                </c:pt>
                <c:pt idx="22306" formatCode="0.00E+00">
                  <c:v>22306.0</c:v>
                </c:pt>
                <c:pt idx="22307" formatCode="0.00E+00">
                  <c:v>22307.0</c:v>
                </c:pt>
                <c:pt idx="22308" formatCode="0.00E+00">
                  <c:v>22308.0</c:v>
                </c:pt>
                <c:pt idx="22309" formatCode="0.00E+00">
                  <c:v>22309.0</c:v>
                </c:pt>
                <c:pt idx="22310" formatCode="0.00E+00">
                  <c:v>22310.0</c:v>
                </c:pt>
                <c:pt idx="22311" formatCode="0.00E+00">
                  <c:v>22311.0</c:v>
                </c:pt>
                <c:pt idx="22312" formatCode="0.00E+00">
                  <c:v>22312.0</c:v>
                </c:pt>
                <c:pt idx="22313" formatCode="0.00E+00">
                  <c:v>22313.0</c:v>
                </c:pt>
                <c:pt idx="22314" formatCode="0.00E+00">
                  <c:v>22314.0</c:v>
                </c:pt>
                <c:pt idx="22315" formatCode="0.00E+00">
                  <c:v>22315.0</c:v>
                </c:pt>
                <c:pt idx="22316" formatCode="0.00E+00">
                  <c:v>22316.0</c:v>
                </c:pt>
                <c:pt idx="22317" formatCode="0.00E+00">
                  <c:v>22317.0</c:v>
                </c:pt>
                <c:pt idx="22318" formatCode="0.00E+00">
                  <c:v>22318.0</c:v>
                </c:pt>
                <c:pt idx="22319" formatCode="0.00E+00">
                  <c:v>22319.0</c:v>
                </c:pt>
                <c:pt idx="22320" formatCode="0.00E+00">
                  <c:v>22320.0</c:v>
                </c:pt>
                <c:pt idx="22321" formatCode="0.00E+00">
                  <c:v>22321.0</c:v>
                </c:pt>
                <c:pt idx="22322" formatCode="0.00E+00">
                  <c:v>22322.0</c:v>
                </c:pt>
                <c:pt idx="22323" formatCode="0.00E+00">
                  <c:v>22323.0</c:v>
                </c:pt>
                <c:pt idx="22324" formatCode="0.00E+00">
                  <c:v>22324.0</c:v>
                </c:pt>
                <c:pt idx="22325" formatCode="0.00E+00">
                  <c:v>22325.0</c:v>
                </c:pt>
                <c:pt idx="22326" formatCode="0.00E+00">
                  <c:v>22326.0</c:v>
                </c:pt>
                <c:pt idx="22327" formatCode="0.00E+00">
                  <c:v>22327.0</c:v>
                </c:pt>
                <c:pt idx="22328" formatCode="0.00E+00">
                  <c:v>22328.0</c:v>
                </c:pt>
                <c:pt idx="22329" formatCode="0.00E+00">
                  <c:v>22329.0</c:v>
                </c:pt>
                <c:pt idx="22330" formatCode="0.00E+00">
                  <c:v>22330.0</c:v>
                </c:pt>
                <c:pt idx="22331" formatCode="0.00E+00">
                  <c:v>22331.0</c:v>
                </c:pt>
                <c:pt idx="22332" formatCode="0.00E+00">
                  <c:v>22332.0</c:v>
                </c:pt>
                <c:pt idx="22333" formatCode="0.00E+00">
                  <c:v>22333.0</c:v>
                </c:pt>
                <c:pt idx="22334" formatCode="0.00E+00">
                  <c:v>22334.0</c:v>
                </c:pt>
                <c:pt idx="22335" formatCode="0.00E+00">
                  <c:v>22335.0</c:v>
                </c:pt>
                <c:pt idx="22336" formatCode="0.00E+00">
                  <c:v>22336.0</c:v>
                </c:pt>
                <c:pt idx="22337" formatCode="0.00E+00">
                  <c:v>22337.0</c:v>
                </c:pt>
                <c:pt idx="22338" formatCode="0.00E+00">
                  <c:v>22338.0</c:v>
                </c:pt>
                <c:pt idx="22339" formatCode="0.00E+00">
                  <c:v>22339.0</c:v>
                </c:pt>
                <c:pt idx="22340" formatCode="0.00E+00">
                  <c:v>22340.0</c:v>
                </c:pt>
                <c:pt idx="22341" formatCode="0.00E+00">
                  <c:v>22341.0</c:v>
                </c:pt>
                <c:pt idx="22342" formatCode="0.00E+00">
                  <c:v>22342.0</c:v>
                </c:pt>
                <c:pt idx="22343" formatCode="0.00E+00">
                  <c:v>22343.0</c:v>
                </c:pt>
                <c:pt idx="22344" formatCode="0.00E+00">
                  <c:v>22344.0</c:v>
                </c:pt>
                <c:pt idx="22345" formatCode="0.00E+00">
                  <c:v>22345.0</c:v>
                </c:pt>
                <c:pt idx="22346" formatCode="0.00E+00">
                  <c:v>22346.0</c:v>
                </c:pt>
                <c:pt idx="22347" formatCode="0.00E+00">
                  <c:v>22347.0</c:v>
                </c:pt>
                <c:pt idx="22348" formatCode="0.00E+00">
                  <c:v>22348.0</c:v>
                </c:pt>
                <c:pt idx="22349" formatCode="0.00E+00">
                  <c:v>22349.0</c:v>
                </c:pt>
                <c:pt idx="22350" formatCode="0.00E+00">
                  <c:v>22350.0</c:v>
                </c:pt>
                <c:pt idx="22351" formatCode="0.00E+00">
                  <c:v>22351.0</c:v>
                </c:pt>
                <c:pt idx="22352" formatCode="0.00E+00">
                  <c:v>22352.0</c:v>
                </c:pt>
                <c:pt idx="22353" formatCode="0.00E+00">
                  <c:v>22353.0</c:v>
                </c:pt>
                <c:pt idx="22354" formatCode="0.00E+00">
                  <c:v>22354.0</c:v>
                </c:pt>
                <c:pt idx="22355" formatCode="0.00E+00">
                  <c:v>22355.0</c:v>
                </c:pt>
                <c:pt idx="22356" formatCode="0.00E+00">
                  <c:v>22356.0</c:v>
                </c:pt>
                <c:pt idx="22357" formatCode="0.00E+00">
                  <c:v>22357.0</c:v>
                </c:pt>
                <c:pt idx="22358" formatCode="0.00E+00">
                  <c:v>22358.0</c:v>
                </c:pt>
                <c:pt idx="22359" formatCode="0.00E+00">
                  <c:v>22359.0</c:v>
                </c:pt>
                <c:pt idx="22360" formatCode="0.00E+00">
                  <c:v>22360.0</c:v>
                </c:pt>
                <c:pt idx="22361" formatCode="0.00E+00">
                  <c:v>22361.0</c:v>
                </c:pt>
                <c:pt idx="22362" formatCode="0.00E+00">
                  <c:v>22362.0</c:v>
                </c:pt>
                <c:pt idx="22363" formatCode="0.00E+00">
                  <c:v>22363.0</c:v>
                </c:pt>
                <c:pt idx="22364" formatCode="0.00E+00">
                  <c:v>22364.0</c:v>
                </c:pt>
                <c:pt idx="22365" formatCode="0.00E+00">
                  <c:v>22365.0</c:v>
                </c:pt>
                <c:pt idx="22366" formatCode="0.00E+00">
                  <c:v>22366.0</c:v>
                </c:pt>
                <c:pt idx="22367" formatCode="0.00E+00">
                  <c:v>22367.0</c:v>
                </c:pt>
                <c:pt idx="22368" formatCode="0.00E+00">
                  <c:v>22368.0</c:v>
                </c:pt>
                <c:pt idx="22369" formatCode="0.00E+00">
                  <c:v>22369.0</c:v>
                </c:pt>
                <c:pt idx="22370" formatCode="0.00E+00">
                  <c:v>22370.0</c:v>
                </c:pt>
                <c:pt idx="22371" formatCode="0.00E+00">
                  <c:v>22371.0</c:v>
                </c:pt>
                <c:pt idx="22372" formatCode="0.00E+00">
                  <c:v>22372.0</c:v>
                </c:pt>
                <c:pt idx="22373" formatCode="0.00E+00">
                  <c:v>22373.0</c:v>
                </c:pt>
                <c:pt idx="22374" formatCode="0.00E+00">
                  <c:v>22374.0</c:v>
                </c:pt>
                <c:pt idx="22375" formatCode="0.00E+00">
                  <c:v>22375.0</c:v>
                </c:pt>
                <c:pt idx="22376" formatCode="0.00E+00">
                  <c:v>22376.0</c:v>
                </c:pt>
                <c:pt idx="22377" formatCode="0.00E+00">
                  <c:v>22377.0</c:v>
                </c:pt>
                <c:pt idx="22378" formatCode="0.00E+00">
                  <c:v>22378.0</c:v>
                </c:pt>
                <c:pt idx="22379" formatCode="0.00E+00">
                  <c:v>22379.0</c:v>
                </c:pt>
                <c:pt idx="22380" formatCode="0.00E+00">
                  <c:v>22380.0</c:v>
                </c:pt>
                <c:pt idx="22381" formatCode="0.00E+00">
                  <c:v>22381.0</c:v>
                </c:pt>
                <c:pt idx="22382" formatCode="0.00E+00">
                  <c:v>22382.0</c:v>
                </c:pt>
                <c:pt idx="22383" formatCode="0.00E+00">
                  <c:v>22383.0</c:v>
                </c:pt>
                <c:pt idx="22384" formatCode="0.00E+00">
                  <c:v>22384.0</c:v>
                </c:pt>
                <c:pt idx="22385" formatCode="0.00E+00">
                  <c:v>22385.0</c:v>
                </c:pt>
                <c:pt idx="22386" formatCode="0.00E+00">
                  <c:v>22386.0</c:v>
                </c:pt>
                <c:pt idx="22387" formatCode="0.00E+00">
                  <c:v>22387.0</c:v>
                </c:pt>
                <c:pt idx="22388" formatCode="0.00E+00">
                  <c:v>22388.0</c:v>
                </c:pt>
                <c:pt idx="22389" formatCode="0.00E+00">
                  <c:v>22389.0</c:v>
                </c:pt>
                <c:pt idx="22390" formatCode="0.00E+00">
                  <c:v>22390.0</c:v>
                </c:pt>
                <c:pt idx="22391" formatCode="0.00E+00">
                  <c:v>22391.0</c:v>
                </c:pt>
                <c:pt idx="22392" formatCode="0.00E+00">
                  <c:v>22392.0</c:v>
                </c:pt>
                <c:pt idx="22393" formatCode="0.00E+00">
                  <c:v>22393.0</c:v>
                </c:pt>
                <c:pt idx="22394" formatCode="0.00E+00">
                  <c:v>22394.0</c:v>
                </c:pt>
                <c:pt idx="22395" formatCode="0.00E+00">
                  <c:v>22395.0</c:v>
                </c:pt>
                <c:pt idx="22396" formatCode="0.00E+00">
                  <c:v>22396.0</c:v>
                </c:pt>
                <c:pt idx="22397" formatCode="0.00E+00">
                  <c:v>22397.0</c:v>
                </c:pt>
                <c:pt idx="22398" formatCode="0.00E+00">
                  <c:v>22398.0</c:v>
                </c:pt>
                <c:pt idx="22399" formatCode="0.00E+00">
                  <c:v>22399.0</c:v>
                </c:pt>
                <c:pt idx="22400" formatCode="0.00E+00">
                  <c:v>22400.0</c:v>
                </c:pt>
                <c:pt idx="22401" formatCode="0.00E+00">
                  <c:v>22401.0</c:v>
                </c:pt>
                <c:pt idx="22402" formatCode="0.00E+00">
                  <c:v>22402.0</c:v>
                </c:pt>
                <c:pt idx="22403" formatCode="0.00E+00">
                  <c:v>22403.0</c:v>
                </c:pt>
                <c:pt idx="22404" formatCode="0.00E+00">
                  <c:v>22404.0</c:v>
                </c:pt>
                <c:pt idx="22405" formatCode="0.00E+00">
                  <c:v>22405.0</c:v>
                </c:pt>
                <c:pt idx="22406" formatCode="0.00E+00">
                  <c:v>22406.0</c:v>
                </c:pt>
                <c:pt idx="22407" formatCode="0.00E+00">
                  <c:v>22407.0</c:v>
                </c:pt>
                <c:pt idx="22408" formatCode="0.00E+00">
                  <c:v>22408.0</c:v>
                </c:pt>
                <c:pt idx="22409" formatCode="0.00E+00">
                  <c:v>22409.0</c:v>
                </c:pt>
                <c:pt idx="22410" formatCode="0.00E+00">
                  <c:v>22410.0</c:v>
                </c:pt>
                <c:pt idx="22411" formatCode="0.00E+00">
                  <c:v>22411.0</c:v>
                </c:pt>
                <c:pt idx="22412" formatCode="0.00E+00">
                  <c:v>22412.0</c:v>
                </c:pt>
                <c:pt idx="22413" formatCode="0.00E+00">
                  <c:v>22413.0</c:v>
                </c:pt>
                <c:pt idx="22414" formatCode="0.00E+00">
                  <c:v>22414.0</c:v>
                </c:pt>
                <c:pt idx="22415" formatCode="0.00E+00">
                  <c:v>22415.0</c:v>
                </c:pt>
                <c:pt idx="22416" formatCode="0.00E+00">
                  <c:v>22416.0</c:v>
                </c:pt>
                <c:pt idx="22417" formatCode="0.00E+00">
                  <c:v>22417.0</c:v>
                </c:pt>
                <c:pt idx="22418" formatCode="0.00E+00">
                  <c:v>22418.0</c:v>
                </c:pt>
                <c:pt idx="22419" formatCode="0.00E+00">
                  <c:v>22419.0</c:v>
                </c:pt>
                <c:pt idx="22420" formatCode="0.00E+00">
                  <c:v>22420.0</c:v>
                </c:pt>
                <c:pt idx="22421" formatCode="0.00E+00">
                  <c:v>22421.0</c:v>
                </c:pt>
                <c:pt idx="22422" formatCode="0.00E+00">
                  <c:v>22422.0</c:v>
                </c:pt>
                <c:pt idx="22423" formatCode="0.00E+00">
                  <c:v>22423.0</c:v>
                </c:pt>
                <c:pt idx="22424" formatCode="0.00E+00">
                  <c:v>22424.0</c:v>
                </c:pt>
                <c:pt idx="22425" formatCode="0.00E+00">
                  <c:v>22425.0</c:v>
                </c:pt>
                <c:pt idx="22426" formatCode="0.00E+00">
                  <c:v>22426.0</c:v>
                </c:pt>
                <c:pt idx="22427" formatCode="0.00E+00">
                  <c:v>22427.0</c:v>
                </c:pt>
                <c:pt idx="22428" formatCode="0.00E+00">
                  <c:v>22428.0</c:v>
                </c:pt>
                <c:pt idx="22429" formatCode="0.00E+00">
                  <c:v>22429.0</c:v>
                </c:pt>
                <c:pt idx="22430" formatCode="0.00E+00">
                  <c:v>22430.0</c:v>
                </c:pt>
                <c:pt idx="22431" formatCode="0.00E+00">
                  <c:v>22431.0</c:v>
                </c:pt>
                <c:pt idx="22432" formatCode="0.00E+00">
                  <c:v>22432.0</c:v>
                </c:pt>
                <c:pt idx="22433" formatCode="0.00E+00">
                  <c:v>22433.0</c:v>
                </c:pt>
                <c:pt idx="22434" formatCode="0.00E+00">
                  <c:v>22434.0</c:v>
                </c:pt>
                <c:pt idx="22435" formatCode="0.00E+00">
                  <c:v>22435.0</c:v>
                </c:pt>
                <c:pt idx="22436" formatCode="0.00E+00">
                  <c:v>22436.0</c:v>
                </c:pt>
                <c:pt idx="22437" formatCode="0.00E+00">
                  <c:v>22437.0</c:v>
                </c:pt>
                <c:pt idx="22438" formatCode="0.00E+00">
                  <c:v>22438.0</c:v>
                </c:pt>
                <c:pt idx="22439" formatCode="0.00E+00">
                  <c:v>22439.0</c:v>
                </c:pt>
                <c:pt idx="22440" formatCode="0.00E+00">
                  <c:v>22440.0</c:v>
                </c:pt>
                <c:pt idx="22441" formatCode="0.00E+00">
                  <c:v>22441.0</c:v>
                </c:pt>
                <c:pt idx="22442" formatCode="0.00E+00">
                  <c:v>22442.0</c:v>
                </c:pt>
                <c:pt idx="22443" formatCode="0.00E+00">
                  <c:v>22443.0</c:v>
                </c:pt>
                <c:pt idx="22444" formatCode="0.00E+00">
                  <c:v>22444.0</c:v>
                </c:pt>
                <c:pt idx="22445" formatCode="0.00E+00">
                  <c:v>22445.0</c:v>
                </c:pt>
                <c:pt idx="22446" formatCode="0.00E+00">
                  <c:v>22446.0</c:v>
                </c:pt>
                <c:pt idx="22447" formatCode="0.00E+00">
                  <c:v>22447.0</c:v>
                </c:pt>
                <c:pt idx="22448" formatCode="0.00E+00">
                  <c:v>22448.0</c:v>
                </c:pt>
                <c:pt idx="22449" formatCode="0.00E+00">
                  <c:v>22449.0</c:v>
                </c:pt>
                <c:pt idx="22450" formatCode="0.00E+00">
                  <c:v>22450.0</c:v>
                </c:pt>
                <c:pt idx="22451" formatCode="0.00E+00">
                  <c:v>22451.0</c:v>
                </c:pt>
                <c:pt idx="22452" formatCode="0.00E+00">
                  <c:v>22452.0</c:v>
                </c:pt>
                <c:pt idx="22453" formatCode="0.00E+00">
                  <c:v>22453.0</c:v>
                </c:pt>
                <c:pt idx="22454" formatCode="0.00E+00">
                  <c:v>22454.0</c:v>
                </c:pt>
                <c:pt idx="22455" formatCode="0.00E+00">
                  <c:v>22455.0</c:v>
                </c:pt>
                <c:pt idx="22456" formatCode="0.00E+00">
                  <c:v>22456.0</c:v>
                </c:pt>
                <c:pt idx="22457" formatCode="0.00E+00">
                  <c:v>22457.0</c:v>
                </c:pt>
                <c:pt idx="22458" formatCode="0.00E+00">
                  <c:v>22458.0</c:v>
                </c:pt>
                <c:pt idx="22459" formatCode="0.00E+00">
                  <c:v>22459.0</c:v>
                </c:pt>
                <c:pt idx="22460" formatCode="0.00E+00">
                  <c:v>22460.0</c:v>
                </c:pt>
                <c:pt idx="22461" formatCode="0.00E+00">
                  <c:v>22461.0</c:v>
                </c:pt>
                <c:pt idx="22462" formatCode="0.00E+00">
                  <c:v>22462.0</c:v>
                </c:pt>
                <c:pt idx="22463" formatCode="0.00E+00">
                  <c:v>22463.0</c:v>
                </c:pt>
                <c:pt idx="22464" formatCode="0.00E+00">
                  <c:v>22464.0</c:v>
                </c:pt>
                <c:pt idx="22465" formatCode="0.00E+00">
                  <c:v>22465.0</c:v>
                </c:pt>
                <c:pt idx="22466" formatCode="0.00E+00">
                  <c:v>22466.0</c:v>
                </c:pt>
                <c:pt idx="22467" formatCode="0.00E+00">
                  <c:v>22467.0</c:v>
                </c:pt>
                <c:pt idx="22468" formatCode="0.00E+00">
                  <c:v>22468.0</c:v>
                </c:pt>
                <c:pt idx="22469" formatCode="0.00E+00">
                  <c:v>22469.0</c:v>
                </c:pt>
                <c:pt idx="22470" formatCode="0.00E+00">
                  <c:v>22470.0</c:v>
                </c:pt>
                <c:pt idx="22471" formatCode="0.00E+00">
                  <c:v>22471.0</c:v>
                </c:pt>
                <c:pt idx="22472" formatCode="0.00E+00">
                  <c:v>22472.0</c:v>
                </c:pt>
                <c:pt idx="22473" formatCode="0.00E+00">
                  <c:v>22473.0</c:v>
                </c:pt>
                <c:pt idx="22474" formatCode="0.00E+00">
                  <c:v>22474.0</c:v>
                </c:pt>
                <c:pt idx="22475" formatCode="0.00E+00">
                  <c:v>22475.0</c:v>
                </c:pt>
                <c:pt idx="22476" formatCode="0.00E+00">
                  <c:v>22476.0</c:v>
                </c:pt>
                <c:pt idx="22477" formatCode="0.00E+00">
                  <c:v>22477.0</c:v>
                </c:pt>
                <c:pt idx="22478" formatCode="0.00E+00">
                  <c:v>22478.0</c:v>
                </c:pt>
                <c:pt idx="22479" formatCode="0.00E+00">
                  <c:v>22479.0</c:v>
                </c:pt>
                <c:pt idx="22480" formatCode="0.00E+00">
                  <c:v>22480.0</c:v>
                </c:pt>
                <c:pt idx="22481" formatCode="0.00E+00">
                  <c:v>22481.0</c:v>
                </c:pt>
                <c:pt idx="22482" formatCode="0.00E+00">
                  <c:v>22482.0</c:v>
                </c:pt>
                <c:pt idx="22483" formatCode="0.00E+00">
                  <c:v>22483.0</c:v>
                </c:pt>
                <c:pt idx="22484" formatCode="0.00E+00">
                  <c:v>22484.0</c:v>
                </c:pt>
                <c:pt idx="22485" formatCode="0.00E+00">
                  <c:v>22485.0</c:v>
                </c:pt>
                <c:pt idx="22486" formatCode="0.00E+00">
                  <c:v>22486.0</c:v>
                </c:pt>
                <c:pt idx="22487" formatCode="0.00E+00">
                  <c:v>22487.0</c:v>
                </c:pt>
                <c:pt idx="22488" formatCode="0.00E+00">
                  <c:v>22488.0</c:v>
                </c:pt>
                <c:pt idx="22489" formatCode="0.00E+00">
                  <c:v>22489.0</c:v>
                </c:pt>
                <c:pt idx="22490" formatCode="0.00E+00">
                  <c:v>22490.0</c:v>
                </c:pt>
                <c:pt idx="22491" formatCode="0.00E+00">
                  <c:v>22491.0</c:v>
                </c:pt>
                <c:pt idx="22492" formatCode="0.00E+00">
                  <c:v>22492.0</c:v>
                </c:pt>
                <c:pt idx="22493" formatCode="0.00E+00">
                  <c:v>22493.0</c:v>
                </c:pt>
                <c:pt idx="22494" formatCode="0.00E+00">
                  <c:v>22494.0</c:v>
                </c:pt>
                <c:pt idx="22495" formatCode="0.00E+00">
                  <c:v>22495.0</c:v>
                </c:pt>
                <c:pt idx="22496" formatCode="0.00E+00">
                  <c:v>22496.0</c:v>
                </c:pt>
                <c:pt idx="22497" formatCode="0.00E+00">
                  <c:v>22497.0</c:v>
                </c:pt>
                <c:pt idx="22498" formatCode="0.00E+00">
                  <c:v>22498.0</c:v>
                </c:pt>
                <c:pt idx="22499" formatCode="0.00E+00">
                  <c:v>22499.0</c:v>
                </c:pt>
                <c:pt idx="22500" formatCode="0.00E+00">
                  <c:v>22500.0</c:v>
                </c:pt>
                <c:pt idx="22501" formatCode="0.00E+00">
                  <c:v>22501.0</c:v>
                </c:pt>
                <c:pt idx="22502" formatCode="0.00E+00">
                  <c:v>22502.0</c:v>
                </c:pt>
                <c:pt idx="22503" formatCode="0.00E+00">
                  <c:v>22503.0</c:v>
                </c:pt>
                <c:pt idx="22504" formatCode="0.00E+00">
                  <c:v>22504.0</c:v>
                </c:pt>
                <c:pt idx="22505" formatCode="0.00E+00">
                  <c:v>22505.0</c:v>
                </c:pt>
                <c:pt idx="22506" formatCode="0.00E+00">
                  <c:v>22506.0</c:v>
                </c:pt>
                <c:pt idx="22507" formatCode="0.00E+00">
                  <c:v>22507.0</c:v>
                </c:pt>
                <c:pt idx="22508" formatCode="0.00E+00">
                  <c:v>22508.0</c:v>
                </c:pt>
                <c:pt idx="22509" formatCode="0.00E+00">
                  <c:v>22509.0</c:v>
                </c:pt>
                <c:pt idx="22510" formatCode="0.00E+00">
                  <c:v>22510.0</c:v>
                </c:pt>
                <c:pt idx="22511" formatCode="0.00E+00">
                  <c:v>22511.0</c:v>
                </c:pt>
                <c:pt idx="22512" formatCode="0.00E+00">
                  <c:v>22512.0</c:v>
                </c:pt>
                <c:pt idx="22513" formatCode="0.00E+00">
                  <c:v>22513.0</c:v>
                </c:pt>
                <c:pt idx="22514" formatCode="0.00E+00">
                  <c:v>22514.0</c:v>
                </c:pt>
                <c:pt idx="22515" formatCode="0.00E+00">
                  <c:v>22515.0</c:v>
                </c:pt>
                <c:pt idx="22516" formatCode="0.00E+00">
                  <c:v>22516.0</c:v>
                </c:pt>
                <c:pt idx="22517" formatCode="0.00E+00">
                  <c:v>22517.0</c:v>
                </c:pt>
                <c:pt idx="22518" formatCode="0.00E+00">
                  <c:v>22518.0</c:v>
                </c:pt>
                <c:pt idx="22519" formatCode="0.00E+00">
                  <c:v>22519.0</c:v>
                </c:pt>
                <c:pt idx="22520" formatCode="0.00E+00">
                  <c:v>22520.0</c:v>
                </c:pt>
                <c:pt idx="22521" formatCode="0.00E+00">
                  <c:v>22521.0</c:v>
                </c:pt>
                <c:pt idx="22522" formatCode="0.00E+00">
                  <c:v>22522.0</c:v>
                </c:pt>
                <c:pt idx="22523" formatCode="0.00E+00">
                  <c:v>22523.0</c:v>
                </c:pt>
                <c:pt idx="22524" formatCode="0.00E+00">
                  <c:v>22524.0</c:v>
                </c:pt>
                <c:pt idx="22525" formatCode="0.00E+00">
                  <c:v>22525.0</c:v>
                </c:pt>
                <c:pt idx="22526" formatCode="0.00E+00">
                  <c:v>22526.0</c:v>
                </c:pt>
                <c:pt idx="22527" formatCode="0.00E+00">
                  <c:v>22527.0</c:v>
                </c:pt>
                <c:pt idx="22528" formatCode="0.00E+00">
                  <c:v>22528.0</c:v>
                </c:pt>
                <c:pt idx="22529" formatCode="0.00E+00">
                  <c:v>22529.0</c:v>
                </c:pt>
                <c:pt idx="22530" formatCode="0.00E+00">
                  <c:v>22530.0</c:v>
                </c:pt>
                <c:pt idx="22531" formatCode="0.00E+00">
                  <c:v>22531.0</c:v>
                </c:pt>
                <c:pt idx="22532" formatCode="0.00E+00">
                  <c:v>22532.0</c:v>
                </c:pt>
                <c:pt idx="22533" formatCode="0.00E+00">
                  <c:v>22533.0</c:v>
                </c:pt>
                <c:pt idx="22534" formatCode="0.00E+00">
                  <c:v>22534.0</c:v>
                </c:pt>
                <c:pt idx="22535" formatCode="0.00E+00">
                  <c:v>22535.0</c:v>
                </c:pt>
                <c:pt idx="22536" formatCode="0.00E+00">
                  <c:v>22536.0</c:v>
                </c:pt>
                <c:pt idx="22537" formatCode="0.00E+00">
                  <c:v>22537.0</c:v>
                </c:pt>
                <c:pt idx="22538" formatCode="0.00E+00">
                  <c:v>22538.0</c:v>
                </c:pt>
                <c:pt idx="22539" formatCode="0.00E+00">
                  <c:v>22539.0</c:v>
                </c:pt>
                <c:pt idx="22540" formatCode="0.00E+00">
                  <c:v>22540.0</c:v>
                </c:pt>
                <c:pt idx="22541" formatCode="0.00E+00">
                  <c:v>22541.0</c:v>
                </c:pt>
                <c:pt idx="22542" formatCode="0.00E+00">
                  <c:v>22542.0</c:v>
                </c:pt>
                <c:pt idx="22543" formatCode="0.00E+00">
                  <c:v>22543.0</c:v>
                </c:pt>
                <c:pt idx="22544" formatCode="0.00E+00">
                  <c:v>22544.0</c:v>
                </c:pt>
                <c:pt idx="22545" formatCode="0.00E+00">
                  <c:v>22545.0</c:v>
                </c:pt>
                <c:pt idx="22546" formatCode="0.00E+00">
                  <c:v>22546.0</c:v>
                </c:pt>
                <c:pt idx="22547" formatCode="0.00E+00">
                  <c:v>22547.0</c:v>
                </c:pt>
                <c:pt idx="22548" formatCode="0.00E+00">
                  <c:v>22548.0</c:v>
                </c:pt>
                <c:pt idx="22549" formatCode="0.00E+00">
                  <c:v>22549.0</c:v>
                </c:pt>
                <c:pt idx="22550" formatCode="0.00E+00">
                  <c:v>22550.0</c:v>
                </c:pt>
                <c:pt idx="22551" formatCode="0.00E+00">
                  <c:v>22551.0</c:v>
                </c:pt>
                <c:pt idx="22552" formatCode="0.00E+00">
                  <c:v>22552.0</c:v>
                </c:pt>
                <c:pt idx="22553" formatCode="0.00E+00">
                  <c:v>22553.0</c:v>
                </c:pt>
                <c:pt idx="22554" formatCode="0.00E+00">
                  <c:v>22554.0</c:v>
                </c:pt>
                <c:pt idx="22555" formatCode="0.00E+00">
                  <c:v>22555.0</c:v>
                </c:pt>
                <c:pt idx="22556" formatCode="0.00E+00">
                  <c:v>22556.0</c:v>
                </c:pt>
                <c:pt idx="22557" formatCode="0.00E+00">
                  <c:v>22557.0</c:v>
                </c:pt>
                <c:pt idx="22558" formatCode="0.00E+00">
                  <c:v>22558.0</c:v>
                </c:pt>
                <c:pt idx="22559" formatCode="0.00E+00">
                  <c:v>22559.0</c:v>
                </c:pt>
                <c:pt idx="22560" formatCode="0.00E+00">
                  <c:v>22560.0</c:v>
                </c:pt>
                <c:pt idx="22561" formatCode="0.00E+00">
                  <c:v>22561.0</c:v>
                </c:pt>
                <c:pt idx="22562" formatCode="0.00E+00">
                  <c:v>22562.0</c:v>
                </c:pt>
                <c:pt idx="22563" formatCode="0.00E+00">
                  <c:v>22563.0</c:v>
                </c:pt>
                <c:pt idx="22564" formatCode="0.00E+00">
                  <c:v>22564.0</c:v>
                </c:pt>
                <c:pt idx="22565" formatCode="0.00E+00">
                  <c:v>22565.0</c:v>
                </c:pt>
                <c:pt idx="22566" formatCode="0.00E+00">
                  <c:v>22566.0</c:v>
                </c:pt>
                <c:pt idx="22567" formatCode="0.00E+00">
                  <c:v>22567.0</c:v>
                </c:pt>
                <c:pt idx="22568" formatCode="0.00E+00">
                  <c:v>22568.0</c:v>
                </c:pt>
                <c:pt idx="22569" formatCode="0.00E+00">
                  <c:v>22569.0</c:v>
                </c:pt>
                <c:pt idx="22570" formatCode="0.00E+00">
                  <c:v>22570.0</c:v>
                </c:pt>
                <c:pt idx="22571" formatCode="0.00E+00">
                  <c:v>22571.0</c:v>
                </c:pt>
                <c:pt idx="22572" formatCode="0.00E+00">
                  <c:v>22572.0</c:v>
                </c:pt>
                <c:pt idx="22573" formatCode="0.00E+00">
                  <c:v>22573.0</c:v>
                </c:pt>
                <c:pt idx="22574" formatCode="0.00E+00">
                  <c:v>22574.0</c:v>
                </c:pt>
                <c:pt idx="22575" formatCode="0.00E+00">
                  <c:v>22575.0</c:v>
                </c:pt>
                <c:pt idx="22576" formatCode="0.00E+00">
                  <c:v>22576.0</c:v>
                </c:pt>
                <c:pt idx="22577" formatCode="0.00E+00">
                  <c:v>22577.0</c:v>
                </c:pt>
                <c:pt idx="22578" formatCode="0.00E+00">
                  <c:v>22578.0</c:v>
                </c:pt>
                <c:pt idx="22579" formatCode="0.00E+00">
                  <c:v>22579.0</c:v>
                </c:pt>
                <c:pt idx="22580" formatCode="0.00E+00">
                  <c:v>22580.0</c:v>
                </c:pt>
                <c:pt idx="22581" formatCode="0.00E+00">
                  <c:v>22581.0</c:v>
                </c:pt>
                <c:pt idx="22582" formatCode="0.00E+00">
                  <c:v>22582.0</c:v>
                </c:pt>
                <c:pt idx="22583" formatCode="0.00E+00">
                  <c:v>22583.0</c:v>
                </c:pt>
                <c:pt idx="22584" formatCode="0.00E+00">
                  <c:v>22584.0</c:v>
                </c:pt>
                <c:pt idx="22585" formatCode="0.00E+00">
                  <c:v>22585.0</c:v>
                </c:pt>
                <c:pt idx="22586" formatCode="0.00E+00">
                  <c:v>22586.0</c:v>
                </c:pt>
                <c:pt idx="22587" formatCode="0.00E+00">
                  <c:v>22587.0</c:v>
                </c:pt>
                <c:pt idx="22588" formatCode="0.00E+00">
                  <c:v>22588.0</c:v>
                </c:pt>
                <c:pt idx="22589" formatCode="0.00E+00">
                  <c:v>22589.0</c:v>
                </c:pt>
                <c:pt idx="22590" formatCode="0.00E+00">
                  <c:v>22590.0</c:v>
                </c:pt>
                <c:pt idx="22591" formatCode="0.00E+00">
                  <c:v>22591.0</c:v>
                </c:pt>
                <c:pt idx="22592" formatCode="0.00E+00">
                  <c:v>22592.0</c:v>
                </c:pt>
                <c:pt idx="22593" formatCode="0.00E+00">
                  <c:v>22593.0</c:v>
                </c:pt>
                <c:pt idx="22594" formatCode="0.00E+00">
                  <c:v>22594.0</c:v>
                </c:pt>
                <c:pt idx="22595" formatCode="0.00E+00">
                  <c:v>22595.0</c:v>
                </c:pt>
                <c:pt idx="22596" formatCode="0.00E+00">
                  <c:v>22596.0</c:v>
                </c:pt>
                <c:pt idx="22597" formatCode="0.00E+00">
                  <c:v>22597.0</c:v>
                </c:pt>
                <c:pt idx="22598" formatCode="0.00E+00">
                  <c:v>22598.0</c:v>
                </c:pt>
                <c:pt idx="22599" formatCode="0.00E+00">
                  <c:v>22599.0</c:v>
                </c:pt>
                <c:pt idx="22600" formatCode="0.00E+00">
                  <c:v>22600.0</c:v>
                </c:pt>
                <c:pt idx="22601" formatCode="0.00E+00">
                  <c:v>22601.0</c:v>
                </c:pt>
                <c:pt idx="22602" formatCode="0.00E+00">
                  <c:v>22602.0</c:v>
                </c:pt>
                <c:pt idx="22603" formatCode="0.00E+00">
                  <c:v>22603.0</c:v>
                </c:pt>
                <c:pt idx="22604" formatCode="0.00E+00">
                  <c:v>22604.0</c:v>
                </c:pt>
                <c:pt idx="22605" formatCode="0.00E+00">
                  <c:v>22605.0</c:v>
                </c:pt>
                <c:pt idx="22606" formatCode="0.00E+00">
                  <c:v>22606.0</c:v>
                </c:pt>
                <c:pt idx="22607" formatCode="0.00E+00">
                  <c:v>22607.0</c:v>
                </c:pt>
                <c:pt idx="22608" formatCode="0.00E+00">
                  <c:v>22608.0</c:v>
                </c:pt>
                <c:pt idx="22609" formatCode="0.00E+00">
                  <c:v>22609.0</c:v>
                </c:pt>
                <c:pt idx="22610" formatCode="0.00E+00">
                  <c:v>22610.0</c:v>
                </c:pt>
                <c:pt idx="22611" formatCode="0.00E+00">
                  <c:v>22611.0</c:v>
                </c:pt>
                <c:pt idx="22612" formatCode="0.00E+00">
                  <c:v>22612.0</c:v>
                </c:pt>
                <c:pt idx="22613" formatCode="0.00E+00">
                  <c:v>22613.0</c:v>
                </c:pt>
                <c:pt idx="22614" formatCode="0.00E+00">
                  <c:v>22614.0</c:v>
                </c:pt>
                <c:pt idx="22615" formatCode="0.00E+00">
                  <c:v>22615.0</c:v>
                </c:pt>
                <c:pt idx="22616" formatCode="0.00E+00">
                  <c:v>22616.0</c:v>
                </c:pt>
                <c:pt idx="22617" formatCode="0.00E+00">
                  <c:v>22617.0</c:v>
                </c:pt>
                <c:pt idx="22618" formatCode="0.00E+00">
                  <c:v>22618.0</c:v>
                </c:pt>
                <c:pt idx="22619" formatCode="0.00E+00">
                  <c:v>22619.0</c:v>
                </c:pt>
                <c:pt idx="22620" formatCode="0.00E+00">
                  <c:v>22620.0</c:v>
                </c:pt>
                <c:pt idx="22621" formatCode="0.00E+00">
                  <c:v>22621.0</c:v>
                </c:pt>
                <c:pt idx="22622" formatCode="0.00E+00">
                  <c:v>22622.0</c:v>
                </c:pt>
                <c:pt idx="22623" formatCode="0.00E+00">
                  <c:v>22623.0</c:v>
                </c:pt>
                <c:pt idx="22624" formatCode="0.00E+00">
                  <c:v>22624.0</c:v>
                </c:pt>
                <c:pt idx="22625" formatCode="0.00E+00">
                  <c:v>22625.0</c:v>
                </c:pt>
                <c:pt idx="22626" formatCode="0.00E+00">
                  <c:v>22626.0</c:v>
                </c:pt>
                <c:pt idx="22627" formatCode="0.00E+00">
                  <c:v>22627.0</c:v>
                </c:pt>
                <c:pt idx="22628" formatCode="0.00E+00">
                  <c:v>22628.0</c:v>
                </c:pt>
                <c:pt idx="22629" formatCode="0.00E+00">
                  <c:v>22629.0</c:v>
                </c:pt>
                <c:pt idx="22630" formatCode="0.00E+00">
                  <c:v>22630.0</c:v>
                </c:pt>
                <c:pt idx="22631" formatCode="0.00E+00">
                  <c:v>22631.0</c:v>
                </c:pt>
                <c:pt idx="22632" formatCode="0.00E+00">
                  <c:v>22632.0</c:v>
                </c:pt>
                <c:pt idx="22633" formatCode="0.00E+00">
                  <c:v>22633.0</c:v>
                </c:pt>
                <c:pt idx="22634" formatCode="0.00E+00">
                  <c:v>22634.0</c:v>
                </c:pt>
                <c:pt idx="22635" formatCode="0.00E+00">
                  <c:v>22635.0</c:v>
                </c:pt>
                <c:pt idx="22636" formatCode="0.00E+00">
                  <c:v>22636.0</c:v>
                </c:pt>
                <c:pt idx="22637" formatCode="0.00E+00">
                  <c:v>22637.0</c:v>
                </c:pt>
                <c:pt idx="22638" formatCode="0.00E+00">
                  <c:v>22638.0</c:v>
                </c:pt>
                <c:pt idx="22639" formatCode="0.00E+00">
                  <c:v>22639.0</c:v>
                </c:pt>
                <c:pt idx="22640" formatCode="0.00E+00">
                  <c:v>22640.0</c:v>
                </c:pt>
                <c:pt idx="22641" formatCode="0.00E+00">
                  <c:v>22641.0</c:v>
                </c:pt>
                <c:pt idx="22642" formatCode="0.00E+00">
                  <c:v>22642.0</c:v>
                </c:pt>
                <c:pt idx="22643" formatCode="0.00E+00">
                  <c:v>22643.0</c:v>
                </c:pt>
                <c:pt idx="22644" formatCode="0.00E+00">
                  <c:v>22644.0</c:v>
                </c:pt>
                <c:pt idx="22645" formatCode="0.00E+00">
                  <c:v>22645.0</c:v>
                </c:pt>
                <c:pt idx="22646" formatCode="0.00E+00">
                  <c:v>22646.0</c:v>
                </c:pt>
                <c:pt idx="22647" formatCode="0.00E+00">
                  <c:v>22647.0</c:v>
                </c:pt>
                <c:pt idx="22648" formatCode="0.00E+00">
                  <c:v>22648.0</c:v>
                </c:pt>
                <c:pt idx="22649" formatCode="0.00E+00">
                  <c:v>22649.0</c:v>
                </c:pt>
                <c:pt idx="22650" formatCode="0.00E+00">
                  <c:v>22650.0</c:v>
                </c:pt>
                <c:pt idx="22651" formatCode="0.00E+00">
                  <c:v>22651.0</c:v>
                </c:pt>
                <c:pt idx="22652" formatCode="0.00E+00">
                  <c:v>22652.0</c:v>
                </c:pt>
                <c:pt idx="22653" formatCode="0.00E+00">
                  <c:v>22653.0</c:v>
                </c:pt>
                <c:pt idx="22654" formatCode="0.00E+00">
                  <c:v>22654.0</c:v>
                </c:pt>
                <c:pt idx="22655" formatCode="0.00E+00">
                  <c:v>22655.0</c:v>
                </c:pt>
                <c:pt idx="22656" formatCode="0.00E+00">
                  <c:v>22656.0</c:v>
                </c:pt>
                <c:pt idx="22657" formatCode="0.00E+00">
                  <c:v>22657.0</c:v>
                </c:pt>
                <c:pt idx="22658" formatCode="0.00E+00">
                  <c:v>22658.0</c:v>
                </c:pt>
                <c:pt idx="22659" formatCode="0.00E+00">
                  <c:v>22659.0</c:v>
                </c:pt>
                <c:pt idx="22660" formatCode="0.00E+00">
                  <c:v>22660.0</c:v>
                </c:pt>
                <c:pt idx="22661" formatCode="0.00E+00">
                  <c:v>22661.0</c:v>
                </c:pt>
                <c:pt idx="22662" formatCode="0.00E+00">
                  <c:v>22662.0</c:v>
                </c:pt>
                <c:pt idx="22663" formatCode="0.00E+00">
                  <c:v>22663.0</c:v>
                </c:pt>
                <c:pt idx="22664" formatCode="0.00E+00">
                  <c:v>22664.0</c:v>
                </c:pt>
                <c:pt idx="22665" formatCode="0.00E+00">
                  <c:v>22665.0</c:v>
                </c:pt>
                <c:pt idx="22666" formatCode="0.00E+00">
                  <c:v>22666.0</c:v>
                </c:pt>
                <c:pt idx="22667" formatCode="0.00E+00">
                  <c:v>22667.0</c:v>
                </c:pt>
                <c:pt idx="22668" formatCode="0.00E+00">
                  <c:v>22668.0</c:v>
                </c:pt>
                <c:pt idx="22669" formatCode="0.00E+00">
                  <c:v>22669.0</c:v>
                </c:pt>
                <c:pt idx="22670" formatCode="0.00E+00">
                  <c:v>22670.0</c:v>
                </c:pt>
                <c:pt idx="22671" formatCode="0.00E+00">
                  <c:v>22671.0</c:v>
                </c:pt>
                <c:pt idx="22672" formatCode="0.00E+00">
                  <c:v>22672.0</c:v>
                </c:pt>
                <c:pt idx="22673" formatCode="0.00E+00">
                  <c:v>22673.0</c:v>
                </c:pt>
                <c:pt idx="22674" formatCode="0.00E+00">
                  <c:v>22674.0</c:v>
                </c:pt>
                <c:pt idx="22675" formatCode="0.00E+00">
                  <c:v>22675.0</c:v>
                </c:pt>
                <c:pt idx="22676" formatCode="0.00E+00">
                  <c:v>22676.0</c:v>
                </c:pt>
                <c:pt idx="22677" formatCode="0.00E+00">
                  <c:v>22677.0</c:v>
                </c:pt>
                <c:pt idx="22678" formatCode="0.00E+00">
                  <c:v>22678.0</c:v>
                </c:pt>
                <c:pt idx="22679" formatCode="0.00E+00">
                  <c:v>22679.0</c:v>
                </c:pt>
                <c:pt idx="22680" formatCode="0.00E+00">
                  <c:v>22680.0</c:v>
                </c:pt>
                <c:pt idx="22681" formatCode="0.00E+00">
                  <c:v>22681.0</c:v>
                </c:pt>
                <c:pt idx="22682" formatCode="0.00E+00">
                  <c:v>22682.0</c:v>
                </c:pt>
                <c:pt idx="22683" formatCode="0.00E+00">
                  <c:v>22683.0</c:v>
                </c:pt>
                <c:pt idx="22684" formatCode="0.00E+00">
                  <c:v>22684.0</c:v>
                </c:pt>
                <c:pt idx="22685" formatCode="0.00E+00">
                  <c:v>22685.0</c:v>
                </c:pt>
                <c:pt idx="22686" formatCode="0.00E+00">
                  <c:v>22686.0</c:v>
                </c:pt>
                <c:pt idx="22687" formatCode="0.00E+00">
                  <c:v>22687.0</c:v>
                </c:pt>
                <c:pt idx="22688" formatCode="0.00E+00">
                  <c:v>22688.0</c:v>
                </c:pt>
                <c:pt idx="22689" formatCode="0.00E+00">
                  <c:v>22689.0</c:v>
                </c:pt>
                <c:pt idx="22690" formatCode="0.00E+00">
                  <c:v>22690.0</c:v>
                </c:pt>
                <c:pt idx="22691" formatCode="0.00E+00">
                  <c:v>22691.0</c:v>
                </c:pt>
                <c:pt idx="22692" formatCode="0.00E+00">
                  <c:v>22692.0</c:v>
                </c:pt>
                <c:pt idx="22693" formatCode="0.00E+00">
                  <c:v>22693.0</c:v>
                </c:pt>
                <c:pt idx="22694" formatCode="0.00E+00">
                  <c:v>22694.0</c:v>
                </c:pt>
                <c:pt idx="22695" formatCode="0.00E+00">
                  <c:v>22695.0</c:v>
                </c:pt>
                <c:pt idx="22696" formatCode="0.00E+00">
                  <c:v>22696.0</c:v>
                </c:pt>
                <c:pt idx="22697" formatCode="0.00E+00">
                  <c:v>22697.0</c:v>
                </c:pt>
                <c:pt idx="22698" formatCode="0.00E+00">
                  <c:v>22698.0</c:v>
                </c:pt>
                <c:pt idx="22699" formatCode="0.00E+00">
                  <c:v>22699.0</c:v>
                </c:pt>
                <c:pt idx="22700" formatCode="0.00E+00">
                  <c:v>22700.0</c:v>
                </c:pt>
                <c:pt idx="22701" formatCode="0.00E+00">
                  <c:v>22701.0</c:v>
                </c:pt>
                <c:pt idx="22702" formatCode="0.00E+00">
                  <c:v>22702.0</c:v>
                </c:pt>
                <c:pt idx="22703" formatCode="0.00E+00">
                  <c:v>22703.0</c:v>
                </c:pt>
                <c:pt idx="22704" formatCode="0.00E+00">
                  <c:v>22704.0</c:v>
                </c:pt>
                <c:pt idx="22705" formatCode="0.00E+00">
                  <c:v>22705.0</c:v>
                </c:pt>
                <c:pt idx="22706" formatCode="0.00E+00">
                  <c:v>22706.0</c:v>
                </c:pt>
                <c:pt idx="22707" formatCode="0.00E+00">
                  <c:v>22707.0</c:v>
                </c:pt>
                <c:pt idx="22708" formatCode="0.00E+00">
                  <c:v>22708.0</c:v>
                </c:pt>
                <c:pt idx="22709" formatCode="0.00E+00">
                  <c:v>22709.0</c:v>
                </c:pt>
                <c:pt idx="22710" formatCode="0.00E+00">
                  <c:v>22710.0</c:v>
                </c:pt>
                <c:pt idx="22711" formatCode="0.00E+00">
                  <c:v>22711.0</c:v>
                </c:pt>
                <c:pt idx="22712" formatCode="0.00E+00">
                  <c:v>22712.0</c:v>
                </c:pt>
                <c:pt idx="22713" formatCode="0.00E+00">
                  <c:v>22713.0</c:v>
                </c:pt>
                <c:pt idx="22714" formatCode="0.00E+00">
                  <c:v>22714.0</c:v>
                </c:pt>
                <c:pt idx="22715" formatCode="0.00E+00">
                  <c:v>22715.0</c:v>
                </c:pt>
                <c:pt idx="22716" formatCode="0.00E+00">
                  <c:v>22716.0</c:v>
                </c:pt>
                <c:pt idx="22717" formatCode="0.00E+00">
                  <c:v>22717.0</c:v>
                </c:pt>
                <c:pt idx="22718" formatCode="0.00E+00">
                  <c:v>22718.0</c:v>
                </c:pt>
                <c:pt idx="22719" formatCode="0.00E+00">
                  <c:v>22719.0</c:v>
                </c:pt>
                <c:pt idx="22720" formatCode="0.00E+00">
                  <c:v>22720.0</c:v>
                </c:pt>
                <c:pt idx="22721" formatCode="0.00E+00">
                  <c:v>22721.0</c:v>
                </c:pt>
                <c:pt idx="22722" formatCode="0.00E+00">
                  <c:v>22722.0</c:v>
                </c:pt>
                <c:pt idx="22723" formatCode="0.00E+00">
                  <c:v>22723.0</c:v>
                </c:pt>
                <c:pt idx="22724" formatCode="0.00E+00">
                  <c:v>22724.0</c:v>
                </c:pt>
                <c:pt idx="22725" formatCode="0.00E+00">
                  <c:v>22725.0</c:v>
                </c:pt>
                <c:pt idx="22726" formatCode="0.00E+00">
                  <c:v>22726.0</c:v>
                </c:pt>
                <c:pt idx="22727" formatCode="0.00E+00">
                  <c:v>22727.0</c:v>
                </c:pt>
                <c:pt idx="22728" formatCode="0.00E+00">
                  <c:v>22728.0</c:v>
                </c:pt>
                <c:pt idx="22729" formatCode="0.00E+00">
                  <c:v>22729.0</c:v>
                </c:pt>
                <c:pt idx="22730" formatCode="0.00E+00">
                  <c:v>22730.0</c:v>
                </c:pt>
                <c:pt idx="22731" formatCode="0.00E+00">
                  <c:v>22731.0</c:v>
                </c:pt>
                <c:pt idx="22732" formatCode="0.00E+00">
                  <c:v>22732.0</c:v>
                </c:pt>
                <c:pt idx="22733" formatCode="0.00E+00">
                  <c:v>22733.0</c:v>
                </c:pt>
                <c:pt idx="22734" formatCode="0.00E+00">
                  <c:v>22734.0</c:v>
                </c:pt>
                <c:pt idx="22735" formatCode="0.00E+00">
                  <c:v>22735.0</c:v>
                </c:pt>
                <c:pt idx="22736" formatCode="0.00E+00">
                  <c:v>22736.0</c:v>
                </c:pt>
                <c:pt idx="22737" formatCode="0.00E+00">
                  <c:v>22737.0</c:v>
                </c:pt>
                <c:pt idx="22738" formatCode="0.00E+00">
                  <c:v>22738.0</c:v>
                </c:pt>
                <c:pt idx="22739" formatCode="0.00E+00">
                  <c:v>22739.0</c:v>
                </c:pt>
                <c:pt idx="22740" formatCode="0.00E+00">
                  <c:v>22740.0</c:v>
                </c:pt>
                <c:pt idx="22741" formatCode="0.00E+00">
                  <c:v>22741.0</c:v>
                </c:pt>
                <c:pt idx="22742" formatCode="0.00E+00">
                  <c:v>22742.0</c:v>
                </c:pt>
                <c:pt idx="22743" formatCode="0.00E+00">
                  <c:v>22743.0</c:v>
                </c:pt>
                <c:pt idx="22744" formatCode="0.00E+00">
                  <c:v>22744.0</c:v>
                </c:pt>
                <c:pt idx="22745" formatCode="0.00E+00">
                  <c:v>22745.0</c:v>
                </c:pt>
                <c:pt idx="22746" formatCode="0.00E+00">
                  <c:v>22746.0</c:v>
                </c:pt>
                <c:pt idx="22747" formatCode="0.00E+00">
                  <c:v>22747.0</c:v>
                </c:pt>
                <c:pt idx="22748" formatCode="0.00E+00">
                  <c:v>22748.0</c:v>
                </c:pt>
                <c:pt idx="22749" formatCode="0.00E+00">
                  <c:v>22749.0</c:v>
                </c:pt>
                <c:pt idx="22750" formatCode="0.00E+00">
                  <c:v>22750.0</c:v>
                </c:pt>
                <c:pt idx="22751" formatCode="0.00E+00">
                  <c:v>22751.0</c:v>
                </c:pt>
                <c:pt idx="22752" formatCode="0.00E+00">
                  <c:v>22752.0</c:v>
                </c:pt>
                <c:pt idx="22753" formatCode="0.00E+00">
                  <c:v>22753.0</c:v>
                </c:pt>
                <c:pt idx="22754" formatCode="0.00E+00">
                  <c:v>22754.0</c:v>
                </c:pt>
                <c:pt idx="22755" formatCode="0.00E+00">
                  <c:v>22755.0</c:v>
                </c:pt>
                <c:pt idx="22756" formatCode="0.00E+00">
                  <c:v>22756.0</c:v>
                </c:pt>
                <c:pt idx="22757" formatCode="0.00E+00">
                  <c:v>22757.0</c:v>
                </c:pt>
                <c:pt idx="22758" formatCode="0.00E+00">
                  <c:v>22758.0</c:v>
                </c:pt>
                <c:pt idx="22759" formatCode="0.00E+00">
                  <c:v>22759.0</c:v>
                </c:pt>
                <c:pt idx="22760" formatCode="0.00E+00">
                  <c:v>22760.0</c:v>
                </c:pt>
                <c:pt idx="22761" formatCode="0.00E+00">
                  <c:v>22761.0</c:v>
                </c:pt>
                <c:pt idx="22762" formatCode="0.00E+00">
                  <c:v>22762.0</c:v>
                </c:pt>
                <c:pt idx="22763" formatCode="0.00E+00">
                  <c:v>22763.0</c:v>
                </c:pt>
                <c:pt idx="22764" formatCode="0.00E+00">
                  <c:v>22764.0</c:v>
                </c:pt>
                <c:pt idx="22765" formatCode="0.00E+00">
                  <c:v>22765.0</c:v>
                </c:pt>
                <c:pt idx="22766" formatCode="0.00E+00">
                  <c:v>22766.0</c:v>
                </c:pt>
                <c:pt idx="22767" formatCode="0.00E+00">
                  <c:v>22767.0</c:v>
                </c:pt>
                <c:pt idx="22768" formatCode="0.00E+00">
                  <c:v>22768.0</c:v>
                </c:pt>
                <c:pt idx="22769" formatCode="0.00E+00">
                  <c:v>22769.0</c:v>
                </c:pt>
                <c:pt idx="22770" formatCode="0.00E+00">
                  <c:v>22770.0</c:v>
                </c:pt>
                <c:pt idx="22771" formatCode="0.00E+00">
                  <c:v>22771.0</c:v>
                </c:pt>
                <c:pt idx="22772" formatCode="0.00E+00">
                  <c:v>22772.0</c:v>
                </c:pt>
                <c:pt idx="22773" formatCode="0.00E+00">
                  <c:v>22773.0</c:v>
                </c:pt>
                <c:pt idx="22774" formatCode="0.00E+00">
                  <c:v>22774.0</c:v>
                </c:pt>
                <c:pt idx="22775" formatCode="0.00E+00">
                  <c:v>22775.0</c:v>
                </c:pt>
                <c:pt idx="22776" formatCode="0.00E+00">
                  <c:v>22776.0</c:v>
                </c:pt>
                <c:pt idx="22777" formatCode="0.00E+00">
                  <c:v>22777.0</c:v>
                </c:pt>
                <c:pt idx="22778" formatCode="0.00E+00">
                  <c:v>22778.0</c:v>
                </c:pt>
                <c:pt idx="22779" formatCode="0.00E+00">
                  <c:v>22779.0</c:v>
                </c:pt>
                <c:pt idx="22780" formatCode="0.00E+00">
                  <c:v>22780.0</c:v>
                </c:pt>
                <c:pt idx="22781" formatCode="0.00E+00">
                  <c:v>22781.0</c:v>
                </c:pt>
                <c:pt idx="22782" formatCode="0.00E+00">
                  <c:v>22782.0</c:v>
                </c:pt>
                <c:pt idx="22783" formatCode="0.00E+00">
                  <c:v>22783.0</c:v>
                </c:pt>
                <c:pt idx="22784" formatCode="0.00E+00">
                  <c:v>22784.0</c:v>
                </c:pt>
                <c:pt idx="22785" formatCode="0.00E+00">
                  <c:v>22785.0</c:v>
                </c:pt>
                <c:pt idx="22786" formatCode="0.00E+00">
                  <c:v>22786.0</c:v>
                </c:pt>
                <c:pt idx="22787" formatCode="0.00E+00">
                  <c:v>22787.0</c:v>
                </c:pt>
                <c:pt idx="22788" formatCode="0.00E+00">
                  <c:v>22788.0</c:v>
                </c:pt>
                <c:pt idx="22789" formatCode="0.00E+00">
                  <c:v>22789.0</c:v>
                </c:pt>
                <c:pt idx="22790" formatCode="0.00E+00">
                  <c:v>22790.0</c:v>
                </c:pt>
                <c:pt idx="22791" formatCode="0.00E+00">
                  <c:v>22791.0</c:v>
                </c:pt>
                <c:pt idx="22792" formatCode="0.00E+00">
                  <c:v>22792.0</c:v>
                </c:pt>
                <c:pt idx="22793" formatCode="0.00E+00">
                  <c:v>22793.0</c:v>
                </c:pt>
                <c:pt idx="22794" formatCode="0.00E+00">
                  <c:v>22794.0</c:v>
                </c:pt>
                <c:pt idx="22795" formatCode="0.00E+00">
                  <c:v>22795.0</c:v>
                </c:pt>
                <c:pt idx="22796" formatCode="0.00E+00">
                  <c:v>22796.0</c:v>
                </c:pt>
                <c:pt idx="22797" formatCode="0.00E+00">
                  <c:v>22797.0</c:v>
                </c:pt>
                <c:pt idx="22798" formatCode="0.00E+00">
                  <c:v>22798.0</c:v>
                </c:pt>
                <c:pt idx="22799" formatCode="0.00E+00">
                  <c:v>22799.0</c:v>
                </c:pt>
                <c:pt idx="22800" formatCode="0.00E+00">
                  <c:v>22800.0</c:v>
                </c:pt>
                <c:pt idx="22801" formatCode="0.00E+00">
                  <c:v>22801.0</c:v>
                </c:pt>
                <c:pt idx="22802" formatCode="0.00E+00">
                  <c:v>22802.0</c:v>
                </c:pt>
                <c:pt idx="22803" formatCode="0.00E+00">
                  <c:v>22803.0</c:v>
                </c:pt>
                <c:pt idx="22804" formatCode="0.00E+00">
                  <c:v>22804.0</c:v>
                </c:pt>
                <c:pt idx="22805" formatCode="0.00E+00">
                  <c:v>22805.0</c:v>
                </c:pt>
                <c:pt idx="22806" formatCode="0.00E+00">
                  <c:v>22806.0</c:v>
                </c:pt>
                <c:pt idx="22807" formatCode="0.00E+00">
                  <c:v>22807.0</c:v>
                </c:pt>
                <c:pt idx="22808" formatCode="0.00E+00">
                  <c:v>22808.0</c:v>
                </c:pt>
                <c:pt idx="22809" formatCode="0.00E+00">
                  <c:v>22809.0</c:v>
                </c:pt>
                <c:pt idx="22810" formatCode="0.00E+00">
                  <c:v>22810.0</c:v>
                </c:pt>
                <c:pt idx="22811" formatCode="0.00E+00">
                  <c:v>22811.0</c:v>
                </c:pt>
                <c:pt idx="22812" formatCode="0.00E+00">
                  <c:v>22812.0</c:v>
                </c:pt>
                <c:pt idx="22813" formatCode="0.00E+00">
                  <c:v>22813.0</c:v>
                </c:pt>
                <c:pt idx="22814" formatCode="0.00E+00">
                  <c:v>22814.0</c:v>
                </c:pt>
                <c:pt idx="22815" formatCode="0.00E+00">
                  <c:v>22815.0</c:v>
                </c:pt>
                <c:pt idx="22816" formatCode="0.00E+00">
                  <c:v>22816.0</c:v>
                </c:pt>
                <c:pt idx="22817" formatCode="0.00E+00">
                  <c:v>22817.0</c:v>
                </c:pt>
                <c:pt idx="22818" formatCode="0.00E+00">
                  <c:v>22818.0</c:v>
                </c:pt>
                <c:pt idx="22819" formatCode="0.00E+00">
                  <c:v>22819.0</c:v>
                </c:pt>
                <c:pt idx="22820" formatCode="0.00E+00">
                  <c:v>22820.0</c:v>
                </c:pt>
                <c:pt idx="22821" formatCode="0.00E+00">
                  <c:v>22821.0</c:v>
                </c:pt>
                <c:pt idx="22822" formatCode="0.00E+00">
                  <c:v>22822.0</c:v>
                </c:pt>
                <c:pt idx="22823" formatCode="0.00E+00">
                  <c:v>22823.0</c:v>
                </c:pt>
                <c:pt idx="22824" formatCode="0.00E+00">
                  <c:v>22824.0</c:v>
                </c:pt>
                <c:pt idx="22825" formatCode="0.00E+00">
                  <c:v>22825.0</c:v>
                </c:pt>
                <c:pt idx="22826" formatCode="0.00E+00">
                  <c:v>22826.0</c:v>
                </c:pt>
                <c:pt idx="22827" formatCode="0.00E+00">
                  <c:v>22827.0</c:v>
                </c:pt>
                <c:pt idx="22828" formatCode="0.00E+00">
                  <c:v>22828.0</c:v>
                </c:pt>
                <c:pt idx="22829" formatCode="0.00E+00">
                  <c:v>22829.0</c:v>
                </c:pt>
                <c:pt idx="22830" formatCode="0.00E+00">
                  <c:v>22830.0</c:v>
                </c:pt>
                <c:pt idx="22831" formatCode="0.00E+00">
                  <c:v>22831.0</c:v>
                </c:pt>
                <c:pt idx="22832" formatCode="0.00E+00">
                  <c:v>22832.0</c:v>
                </c:pt>
                <c:pt idx="22833" formatCode="0.00E+00">
                  <c:v>22833.0</c:v>
                </c:pt>
                <c:pt idx="22834" formatCode="0.00E+00">
                  <c:v>22834.0</c:v>
                </c:pt>
                <c:pt idx="22835" formatCode="0.00E+00">
                  <c:v>22835.0</c:v>
                </c:pt>
                <c:pt idx="22836" formatCode="0.00E+00">
                  <c:v>22836.0</c:v>
                </c:pt>
                <c:pt idx="22837" formatCode="0.00E+00">
                  <c:v>22837.0</c:v>
                </c:pt>
                <c:pt idx="22838" formatCode="0.00E+00">
                  <c:v>22838.0</c:v>
                </c:pt>
                <c:pt idx="22839" formatCode="0.00E+00">
                  <c:v>22839.0</c:v>
                </c:pt>
                <c:pt idx="22840" formatCode="0.00E+00">
                  <c:v>22840.0</c:v>
                </c:pt>
                <c:pt idx="22841" formatCode="0.00E+00">
                  <c:v>22841.0</c:v>
                </c:pt>
                <c:pt idx="22842" formatCode="0.00E+00">
                  <c:v>22842.0</c:v>
                </c:pt>
                <c:pt idx="22843" formatCode="0.00E+00">
                  <c:v>22843.0</c:v>
                </c:pt>
                <c:pt idx="22844" formatCode="0.00E+00">
                  <c:v>22844.0</c:v>
                </c:pt>
                <c:pt idx="22845" formatCode="0.00E+00">
                  <c:v>22845.0</c:v>
                </c:pt>
                <c:pt idx="22846" formatCode="0.00E+00">
                  <c:v>22846.0</c:v>
                </c:pt>
                <c:pt idx="22847" formatCode="0.00E+00">
                  <c:v>22847.0</c:v>
                </c:pt>
                <c:pt idx="22848" formatCode="0.00E+00">
                  <c:v>22848.0</c:v>
                </c:pt>
                <c:pt idx="22849" formatCode="0.00E+00">
                  <c:v>22849.0</c:v>
                </c:pt>
                <c:pt idx="22850" formatCode="0.00E+00">
                  <c:v>22850.0</c:v>
                </c:pt>
                <c:pt idx="22851" formatCode="0.00E+00">
                  <c:v>22851.0</c:v>
                </c:pt>
                <c:pt idx="22852" formatCode="0.00E+00">
                  <c:v>22852.0</c:v>
                </c:pt>
                <c:pt idx="22853" formatCode="0.00E+00">
                  <c:v>22853.0</c:v>
                </c:pt>
                <c:pt idx="22854" formatCode="0.00E+00">
                  <c:v>22854.0</c:v>
                </c:pt>
                <c:pt idx="22855" formatCode="0.00E+00">
                  <c:v>22855.0</c:v>
                </c:pt>
                <c:pt idx="22856" formatCode="0.00E+00">
                  <c:v>22856.0</c:v>
                </c:pt>
                <c:pt idx="22857" formatCode="0.00E+00">
                  <c:v>22857.0</c:v>
                </c:pt>
                <c:pt idx="22858" formatCode="0.00E+00">
                  <c:v>22858.0</c:v>
                </c:pt>
                <c:pt idx="22859" formatCode="0.00E+00">
                  <c:v>22859.0</c:v>
                </c:pt>
                <c:pt idx="22860" formatCode="0.00E+00">
                  <c:v>22860.0</c:v>
                </c:pt>
                <c:pt idx="22861" formatCode="0.00E+00">
                  <c:v>22861.0</c:v>
                </c:pt>
                <c:pt idx="22862" formatCode="0.00E+00">
                  <c:v>22862.0</c:v>
                </c:pt>
                <c:pt idx="22863" formatCode="0.00E+00">
                  <c:v>22863.0</c:v>
                </c:pt>
                <c:pt idx="22864" formatCode="0.00E+00">
                  <c:v>22864.0</c:v>
                </c:pt>
                <c:pt idx="22865" formatCode="0.00E+00">
                  <c:v>22865.0</c:v>
                </c:pt>
                <c:pt idx="22866" formatCode="0.00E+00">
                  <c:v>22866.0</c:v>
                </c:pt>
                <c:pt idx="22867" formatCode="0.00E+00">
                  <c:v>22867.0</c:v>
                </c:pt>
                <c:pt idx="22868" formatCode="0.00E+00">
                  <c:v>22868.0</c:v>
                </c:pt>
                <c:pt idx="22869" formatCode="0.00E+00">
                  <c:v>22869.0</c:v>
                </c:pt>
                <c:pt idx="22870" formatCode="0.00E+00">
                  <c:v>22870.0</c:v>
                </c:pt>
                <c:pt idx="22871" formatCode="0.00E+00">
                  <c:v>22871.0</c:v>
                </c:pt>
                <c:pt idx="22872" formatCode="0.00E+00">
                  <c:v>22872.0</c:v>
                </c:pt>
                <c:pt idx="22873" formatCode="0.00E+00">
                  <c:v>22873.0</c:v>
                </c:pt>
                <c:pt idx="22874" formatCode="0.00E+00">
                  <c:v>22874.0</c:v>
                </c:pt>
                <c:pt idx="22875" formatCode="0.00E+00">
                  <c:v>22875.0</c:v>
                </c:pt>
                <c:pt idx="22876" formatCode="0.00E+00">
                  <c:v>22876.0</c:v>
                </c:pt>
                <c:pt idx="22877" formatCode="0.00E+00">
                  <c:v>22877.0</c:v>
                </c:pt>
                <c:pt idx="22878" formatCode="0.00E+00">
                  <c:v>22878.0</c:v>
                </c:pt>
                <c:pt idx="22879" formatCode="0.00E+00">
                  <c:v>22879.0</c:v>
                </c:pt>
                <c:pt idx="22880" formatCode="0.00E+00">
                  <c:v>22880.0</c:v>
                </c:pt>
                <c:pt idx="22881" formatCode="0.00E+00">
                  <c:v>22881.0</c:v>
                </c:pt>
                <c:pt idx="22882" formatCode="0.00E+00">
                  <c:v>22882.0</c:v>
                </c:pt>
                <c:pt idx="22883" formatCode="0.00E+00">
                  <c:v>22883.0</c:v>
                </c:pt>
                <c:pt idx="22884" formatCode="0.00E+00">
                  <c:v>22884.0</c:v>
                </c:pt>
                <c:pt idx="22885" formatCode="0.00E+00">
                  <c:v>22885.0</c:v>
                </c:pt>
                <c:pt idx="22886" formatCode="0.00E+00">
                  <c:v>22886.0</c:v>
                </c:pt>
                <c:pt idx="22887" formatCode="0.00E+00">
                  <c:v>22887.0</c:v>
                </c:pt>
                <c:pt idx="22888" formatCode="0.00E+00">
                  <c:v>22888.0</c:v>
                </c:pt>
                <c:pt idx="22889" formatCode="0.00E+00">
                  <c:v>22889.0</c:v>
                </c:pt>
                <c:pt idx="22890" formatCode="0.00E+00">
                  <c:v>22890.0</c:v>
                </c:pt>
                <c:pt idx="22891" formatCode="0.00E+00">
                  <c:v>22891.0</c:v>
                </c:pt>
                <c:pt idx="22892" formatCode="0.00E+00">
                  <c:v>22892.0</c:v>
                </c:pt>
                <c:pt idx="22893" formatCode="0.00E+00">
                  <c:v>22893.0</c:v>
                </c:pt>
                <c:pt idx="22894" formatCode="0.00E+00">
                  <c:v>22894.0</c:v>
                </c:pt>
                <c:pt idx="22895" formatCode="0.00E+00">
                  <c:v>22895.0</c:v>
                </c:pt>
                <c:pt idx="22896" formatCode="0.00E+00">
                  <c:v>22896.0</c:v>
                </c:pt>
                <c:pt idx="22897" formatCode="0.00E+00">
                  <c:v>22897.0</c:v>
                </c:pt>
                <c:pt idx="22898" formatCode="0.00E+00">
                  <c:v>22898.0</c:v>
                </c:pt>
                <c:pt idx="22899" formatCode="0.00E+00">
                  <c:v>22899.0</c:v>
                </c:pt>
                <c:pt idx="22900" formatCode="0.00E+00">
                  <c:v>22900.0</c:v>
                </c:pt>
                <c:pt idx="22901" formatCode="0.00E+00">
                  <c:v>22901.0</c:v>
                </c:pt>
                <c:pt idx="22902" formatCode="0.00E+00">
                  <c:v>22902.0</c:v>
                </c:pt>
                <c:pt idx="22903" formatCode="0.00E+00">
                  <c:v>22903.0</c:v>
                </c:pt>
                <c:pt idx="22904" formatCode="0.00E+00">
                  <c:v>22904.0</c:v>
                </c:pt>
                <c:pt idx="22905" formatCode="0.00E+00">
                  <c:v>22905.0</c:v>
                </c:pt>
                <c:pt idx="22906" formatCode="0.00E+00">
                  <c:v>22906.0</c:v>
                </c:pt>
                <c:pt idx="22907" formatCode="0.00E+00">
                  <c:v>22907.0</c:v>
                </c:pt>
                <c:pt idx="22908" formatCode="0.00E+00">
                  <c:v>22908.0</c:v>
                </c:pt>
                <c:pt idx="22909" formatCode="0.00E+00">
                  <c:v>22909.0</c:v>
                </c:pt>
                <c:pt idx="22910" formatCode="0.00E+00">
                  <c:v>22910.0</c:v>
                </c:pt>
                <c:pt idx="22911" formatCode="0.00E+00">
                  <c:v>22911.0</c:v>
                </c:pt>
                <c:pt idx="22912" formatCode="0.00E+00">
                  <c:v>22912.0</c:v>
                </c:pt>
                <c:pt idx="22913" formatCode="0.00E+00">
                  <c:v>22913.0</c:v>
                </c:pt>
                <c:pt idx="22914" formatCode="0.00E+00">
                  <c:v>22914.0</c:v>
                </c:pt>
                <c:pt idx="22915" formatCode="0.00E+00">
                  <c:v>22915.0</c:v>
                </c:pt>
                <c:pt idx="22916" formatCode="0.00E+00">
                  <c:v>22916.0</c:v>
                </c:pt>
                <c:pt idx="22917" formatCode="0.00E+00">
                  <c:v>22917.0</c:v>
                </c:pt>
                <c:pt idx="22918" formatCode="0.00E+00">
                  <c:v>22918.0</c:v>
                </c:pt>
                <c:pt idx="22919" formatCode="0.00E+00">
                  <c:v>22919.0</c:v>
                </c:pt>
                <c:pt idx="22920" formatCode="0.00E+00">
                  <c:v>22920.0</c:v>
                </c:pt>
                <c:pt idx="22921" formatCode="0.00E+00">
                  <c:v>22921.0</c:v>
                </c:pt>
                <c:pt idx="22922" formatCode="0.00E+00">
                  <c:v>22922.0</c:v>
                </c:pt>
                <c:pt idx="22923" formatCode="0.00E+00">
                  <c:v>22923.0</c:v>
                </c:pt>
                <c:pt idx="22924" formatCode="0.00E+00">
                  <c:v>22924.0</c:v>
                </c:pt>
                <c:pt idx="22925" formatCode="0.00E+00">
                  <c:v>22925.0</c:v>
                </c:pt>
                <c:pt idx="22926" formatCode="0.00E+00">
                  <c:v>22926.0</c:v>
                </c:pt>
                <c:pt idx="22927" formatCode="0.00E+00">
                  <c:v>22927.0</c:v>
                </c:pt>
                <c:pt idx="22928" formatCode="0.00E+00">
                  <c:v>22928.0</c:v>
                </c:pt>
                <c:pt idx="22929" formatCode="0.00E+00">
                  <c:v>22929.0</c:v>
                </c:pt>
                <c:pt idx="22930" formatCode="0.00E+00">
                  <c:v>22930.0</c:v>
                </c:pt>
                <c:pt idx="22931" formatCode="0.00E+00">
                  <c:v>22931.0</c:v>
                </c:pt>
                <c:pt idx="22932" formatCode="0.00E+00">
                  <c:v>22932.0</c:v>
                </c:pt>
                <c:pt idx="22933" formatCode="0.00E+00">
                  <c:v>22933.0</c:v>
                </c:pt>
                <c:pt idx="22934" formatCode="0.00E+00">
                  <c:v>22934.0</c:v>
                </c:pt>
                <c:pt idx="22935" formatCode="0.00E+00">
                  <c:v>22935.0</c:v>
                </c:pt>
                <c:pt idx="22936" formatCode="0.00E+00">
                  <c:v>22936.0</c:v>
                </c:pt>
                <c:pt idx="22937" formatCode="0.00E+00">
                  <c:v>22937.0</c:v>
                </c:pt>
                <c:pt idx="22938" formatCode="0.00E+00">
                  <c:v>22938.0</c:v>
                </c:pt>
                <c:pt idx="22939" formatCode="0.00E+00">
                  <c:v>22939.0</c:v>
                </c:pt>
                <c:pt idx="22940" formatCode="0.00E+00">
                  <c:v>22940.0</c:v>
                </c:pt>
                <c:pt idx="22941" formatCode="0.00E+00">
                  <c:v>22941.0</c:v>
                </c:pt>
                <c:pt idx="22942" formatCode="0.00E+00">
                  <c:v>22942.0</c:v>
                </c:pt>
                <c:pt idx="22943" formatCode="0.00E+00">
                  <c:v>22943.0</c:v>
                </c:pt>
                <c:pt idx="22944" formatCode="0.00E+00">
                  <c:v>22944.0</c:v>
                </c:pt>
                <c:pt idx="22945" formatCode="0.00E+00">
                  <c:v>22945.0</c:v>
                </c:pt>
                <c:pt idx="22946" formatCode="0.00E+00">
                  <c:v>22946.0</c:v>
                </c:pt>
                <c:pt idx="22947" formatCode="0.00E+00">
                  <c:v>22947.0</c:v>
                </c:pt>
                <c:pt idx="22948" formatCode="0.00E+00">
                  <c:v>22948.0</c:v>
                </c:pt>
                <c:pt idx="22949" formatCode="0.00E+00">
                  <c:v>22949.0</c:v>
                </c:pt>
                <c:pt idx="22950" formatCode="0.00E+00">
                  <c:v>22950.0</c:v>
                </c:pt>
                <c:pt idx="22951" formatCode="0.00E+00">
                  <c:v>22951.0</c:v>
                </c:pt>
                <c:pt idx="22952" formatCode="0.00E+00">
                  <c:v>22952.0</c:v>
                </c:pt>
                <c:pt idx="22953" formatCode="0.00E+00">
                  <c:v>22953.0</c:v>
                </c:pt>
                <c:pt idx="22954" formatCode="0.00E+00">
                  <c:v>22954.0</c:v>
                </c:pt>
                <c:pt idx="22955" formatCode="0.00E+00">
                  <c:v>22955.0</c:v>
                </c:pt>
                <c:pt idx="22956" formatCode="0.00E+00">
                  <c:v>22956.0</c:v>
                </c:pt>
                <c:pt idx="22957" formatCode="0.00E+00">
                  <c:v>22957.0</c:v>
                </c:pt>
                <c:pt idx="22958" formatCode="0.00E+00">
                  <c:v>22958.0</c:v>
                </c:pt>
                <c:pt idx="22959" formatCode="0.00E+00">
                  <c:v>22959.0</c:v>
                </c:pt>
                <c:pt idx="22960" formatCode="0.00E+00">
                  <c:v>22960.0</c:v>
                </c:pt>
                <c:pt idx="22961" formatCode="0.00E+00">
                  <c:v>22961.0</c:v>
                </c:pt>
                <c:pt idx="22962" formatCode="0.00E+00">
                  <c:v>22962.0</c:v>
                </c:pt>
                <c:pt idx="22963" formatCode="0.00E+00">
                  <c:v>22963.0</c:v>
                </c:pt>
                <c:pt idx="22964" formatCode="0.00E+00">
                  <c:v>22964.0</c:v>
                </c:pt>
                <c:pt idx="22965" formatCode="0.00E+00">
                  <c:v>22965.0</c:v>
                </c:pt>
                <c:pt idx="22966" formatCode="0.00E+00">
                  <c:v>22966.0</c:v>
                </c:pt>
                <c:pt idx="22967" formatCode="0.00E+00">
                  <c:v>22967.0</c:v>
                </c:pt>
                <c:pt idx="22968" formatCode="0.00E+00">
                  <c:v>22968.0</c:v>
                </c:pt>
                <c:pt idx="22969" formatCode="0.00E+00">
                  <c:v>22969.0</c:v>
                </c:pt>
                <c:pt idx="22970" formatCode="0.00E+00">
                  <c:v>22970.0</c:v>
                </c:pt>
                <c:pt idx="22971" formatCode="0.00E+00">
                  <c:v>22971.0</c:v>
                </c:pt>
                <c:pt idx="22972" formatCode="0.00E+00">
                  <c:v>22972.0</c:v>
                </c:pt>
                <c:pt idx="22973" formatCode="0.00E+00">
                  <c:v>22973.0</c:v>
                </c:pt>
                <c:pt idx="22974" formatCode="0.00E+00">
                  <c:v>22974.0</c:v>
                </c:pt>
                <c:pt idx="22975" formatCode="0.00E+00">
                  <c:v>22975.0</c:v>
                </c:pt>
                <c:pt idx="22976" formatCode="0.00E+00">
                  <c:v>22976.0</c:v>
                </c:pt>
                <c:pt idx="22977" formatCode="0.00E+00">
                  <c:v>22977.0</c:v>
                </c:pt>
                <c:pt idx="22978" formatCode="0.00E+00">
                  <c:v>22978.0</c:v>
                </c:pt>
                <c:pt idx="22979" formatCode="0.00E+00">
                  <c:v>22979.0</c:v>
                </c:pt>
                <c:pt idx="22980" formatCode="0.00E+00">
                  <c:v>22980.0</c:v>
                </c:pt>
                <c:pt idx="22981" formatCode="0.00E+00">
                  <c:v>22981.0</c:v>
                </c:pt>
                <c:pt idx="22982" formatCode="0.00E+00">
                  <c:v>22982.0</c:v>
                </c:pt>
                <c:pt idx="22983" formatCode="0.00E+00">
                  <c:v>22983.0</c:v>
                </c:pt>
                <c:pt idx="22984" formatCode="0.00E+00">
                  <c:v>22984.0</c:v>
                </c:pt>
                <c:pt idx="22985" formatCode="0.00E+00">
                  <c:v>22985.0</c:v>
                </c:pt>
                <c:pt idx="22986" formatCode="0.00E+00">
                  <c:v>22986.0</c:v>
                </c:pt>
                <c:pt idx="22987" formatCode="0.00E+00">
                  <c:v>22987.0</c:v>
                </c:pt>
                <c:pt idx="22988" formatCode="0.00E+00">
                  <c:v>22988.0</c:v>
                </c:pt>
                <c:pt idx="22989" formatCode="0.00E+00">
                  <c:v>22989.0</c:v>
                </c:pt>
                <c:pt idx="22990" formatCode="0.00E+00">
                  <c:v>22990.0</c:v>
                </c:pt>
                <c:pt idx="22991" formatCode="0.00E+00">
                  <c:v>22991.0</c:v>
                </c:pt>
                <c:pt idx="22992" formatCode="0.00E+00">
                  <c:v>22992.0</c:v>
                </c:pt>
                <c:pt idx="22993" formatCode="0.00E+00">
                  <c:v>22993.0</c:v>
                </c:pt>
                <c:pt idx="22994" formatCode="0.00E+00">
                  <c:v>22994.0</c:v>
                </c:pt>
                <c:pt idx="22995" formatCode="0.00E+00">
                  <c:v>22995.0</c:v>
                </c:pt>
                <c:pt idx="22996" formatCode="0.00E+00">
                  <c:v>22996.0</c:v>
                </c:pt>
                <c:pt idx="22997" formatCode="0.00E+00">
                  <c:v>22997.0</c:v>
                </c:pt>
                <c:pt idx="22998" formatCode="0.00E+00">
                  <c:v>22998.0</c:v>
                </c:pt>
                <c:pt idx="22999" formatCode="0.00E+00">
                  <c:v>22999.0</c:v>
                </c:pt>
                <c:pt idx="23000" formatCode="0.00E+00">
                  <c:v>23000.0</c:v>
                </c:pt>
                <c:pt idx="23001" formatCode="0.00E+00">
                  <c:v>23001.0</c:v>
                </c:pt>
                <c:pt idx="23002" formatCode="0.00E+00">
                  <c:v>23002.0</c:v>
                </c:pt>
                <c:pt idx="23003" formatCode="0.00E+00">
                  <c:v>23003.0</c:v>
                </c:pt>
                <c:pt idx="23004" formatCode="0.00E+00">
                  <c:v>23004.0</c:v>
                </c:pt>
                <c:pt idx="23005" formatCode="0.00E+00">
                  <c:v>23005.0</c:v>
                </c:pt>
                <c:pt idx="23006" formatCode="0.00E+00">
                  <c:v>23006.0</c:v>
                </c:pt>
                <c:pt idx="23007" formatCode="0.00E+00">
                  <c:v>23007.0</c:v>
                </c:pt>
                <c:pt idx="23008" formatCode="0.00E+00">
                  <c:v>23008.0</c:v>
                </c:pt>
                <c:pt idx="23009" formatCode="0.00E+00">
                  <c:v>23009.0</c:v>
                </c:pt>
                <c:pt idx="23010" formatCode="0.00E+00">
                  <c:v>23010.0</c:v>
                </c:pt>
                <c:pt idx="23011" formatCode="0.00E+00">
                  <c:v>23011.0</c:v>
                </c:pt>
                <c:pt idx="23012" formatCode="0.00E+00">
                  <c:v>23012.0</c:v>
                </c:pt>
                <c:pt idx="23013" formatCode="0.00E+00">
                  <c:v>23013.0</c:v>
                </c:pt>
                <c:pt idx="23014" formatCode="0.00E+00">
                  <c:v>23014.0</c:v>
                </c:pt>
                <c:pt idx="23015" formatCode="0.00E+00">
                  <c:v>23015.0</c:v>
                </c:pt>
                <c:pt idx="23016" formatCode="0.00E+00">
                  <c:v>23016.0</c:v>
                </c:pt>
                <c:pt idx="23017" formatCode="0.00E+00">
                  <c:v>23017.0</c:v>
                </c:pt>
                <c:pt idx="23018" formatCode="0.00E+00">
                  <c:v>23018.0</c:v>
                </c:pt>
                <c:pt idx="23019" formatCode="0.00E+00">
                  <c:v>23019.0</c:v>
                </c:pt>
                <c:pt idx="23020" formatCode="0.00E+00">
                  <c:v>23020.0</c:v>
                </c:pt>
                <c:pt idx="23021" formatCode="0.00E+00">
                  <c:v>23021.0</c:v>
                </c:pt>
                <c:pt idx="23022" formatCode="0.00E+00">
                  <c:v>23022.0</c:v>
                </c:pt>
                <c:pt idx="23023" formatCode="0.00E+00">
                  <c:v>23023.0</c:v>
                </c:pt>
                <c:pt idx="23024" formatCode="0.00E+00">
                  <c:v>23024.0</c:v>
                </c:pt>
                <c:pt idx="23025" formatCode="0.00E+00">
                  <c:v>23025.0</c:v>
                </c:pt>
                <c:pt idx="23026" formatCode="0.00E+00">
                  <c:v>23026.0</c:v>
                </c:pt>
                <c:pt idx="23027" formatCode="0.00E+00">
                  <c:v>23027.0</c:v>
                </c:pt>
                <c:pt idx="23028" formatCode="0.00E+00">
                  <c:v>23028.0</c:v>
                </c:pt>
                <c:pt idx="23029" formatCode="0.00E+00">
                  <c:v>23029.0</c:v>
                </c:pt>
                <c:pt idx="23030" formatCode="0.00E+00">
                  <c:v>23030.0</c:v>
                </c:pt>
                <c:pt idx="23031" formatCode="0.00E+00">
                  <c:v>23031.0</c:v>
                </c:pt>
                <c:pt idx="23032" formatCode="0.00E+00">
                  <c:v>23032.0</c:v>
                </c:pt>
                <c:pt idx="23033" formatCode="0.00E+00">
                  <c:v>23033.0</c:v>
                </c:pt>
                <c:pt idx="23034" formatCode="0.00E+00">
                  <c:v>23034.0</c:v>
                </c:pt>
                <c:pt idx="23035" formatCode="0.00E+00">
                  <c:v>23035.0</c:v>
                </c:pt>
                <c:pt idx="23036" formatCode="0.00E+00">
                  <c:v>23036.0</c:v>
                </c:pt>
                <c:pt idx="23037" formatCode="0.00E+00">
                  <c:v>23037.0</c:v>
                </c:pt>
                <c:pt idx="23038" formatCode="0.00E+00">
                  <c:v>23038.0</c:v>
                </c:pt>
                <c:pt idx="23039" formatCode="0.00E+00">
                  <c:v>23039.0</c:v>
                </c:pt>
                <c:pt idx="23040" formatCode="0.00E+00">
                  <c:v>23040.0</c:v>
                </c:pt>
                <c:pt idx="23041" formatCode="0.00E+00">
                  <c:v>23041.0</c:v>
                </c:pt>
                <c:pt idx="23042" formatCode="0.00E+00">
                  <c:v>23042.0</c:v>
                </c:pt>
                <c:pt idx="23043" formatCode="0.00E+00">
                  <c:v>23043.0</c:v>
                </c:pt>
                <c:pt idx="23044" formatCode="0.00E+00">
                  <c:v>23044.0</c:v>
                </c:pt>
                <c:pt idx="23045" formatCode="0.00E+00">
                  <c:v>23045.0</c:v>
                </c:pt>
                <c:pt idx="23046" formatCode="0.00E+00">
                  <c:v>23046.0</c:v>
                </c:pt>
                <c:pt idx="23047" formatCode="0.00E+00">
                  <c:v>23047.0</c:v>
                </c:pt>
                <c:pt idx="23048" formatCode="0.00E+00">
                  <c:v>23048.0</c:v>
                </c:pt>
                <c:pt idx="23049" formatCode="0.00E+00">
                  <c:v>23049.0</c:v>
                </c:pt>
                <c:pt idx="23050" formatCode="0.00E+00">
                  <c:v>23050.0</c:v>
                </c:pt>
                <c:pt idx="23051" formatCode="0.00E+00">
                  <c:v>23051.0</c:v>
                </c:pt>
                <c:pt idx="23052" formatCode="0.00E+00">
                  <c:v>23052.0</c:v>
                </c:pt>
                <c:pt idx="23053" formatCode="0.00E+00">
                  <c:v>23053.0</c:v>
                </c:pt>
                <c:pt idx="23054" formatCode="0.00E+00">
                  <c:v>23054.0</c:v>
                </c:pt>
                <c:pt idx="23055" formatCode="0.00E+00">
                  <c:v>23055.0</c:v>
                </c:pt>
                <c:pt idx="23056" formatCode="0.00E+00">
                  <c:v>23056.0</c:v>
                </c:pt>
                <c:pt idx="23057" formatCode="0.00E+00">
                  <c:v>23057.0</c:v>
                </c:pt>
                <c:pt idx="23058" formatCode="0.00E+00">
                  <c:v>23058.0</c:v>
                </c:pt>
                <c:pt idx="23059" formatCode="0.00E+00">
                  <c:v>23059.0</c:v>
                </c:pt>
                <c:pt idx="23060" formatCode="0.00E+00">
                  <c:v>23060.0</c:v>
                </c:pt>
                <c:pt idx="23061" formatCode="0.00E+00">
                  <c:v>23061.0</c:v>
                </c:pt>
                <c:pt idx="23062" formatCode="0.00E+00">
                  <c:v>23062.0</c:v>
                </c:pt>
                <c:pt idx="23063" formatCode="0.00E+00">
                  <c:v>23063.0</c:v>
                </c:pt>
                <c:pt idx="23064" formatCode="0.00E+00">
                  <c:v>23064.0</c:v>
                </c:pt>
                <c:pt idx="23065" formatCode="0.00E+00">
                  <c:v>23065.0</c:v>
                </c:pt>
                <c:pt idx="23066" formatCode="0.00E+00">
                  <c:v>23066.0</c:v>
                </c:pt>
                <c:pt idx="23067" formatCode="0.00E+00">
                  <c:v>23067.0</c:v>
                </c:pt>
                <c:pt idx="23068" formatCode="0.00E+00">
                  <c:v>23068.0</c:v>
                </c:pt>
                <c:pt idx="23069" formatCode="0.00E+00">
                  <c:v>23069.0</c:v>
                </c:pt>
                <c:pt idx="23070" formatCode="0.00E+00">
                  <c:v>23070.0</c:v>
                </c:pt>
                <c:pt idx="23071" formatCode="0.00E+00">
                  <c:v>23071.0</c:v>
                </c:pt>
                <c:pt idx="23072" formatCode="0.00E+00">
                  <c:v>23072.0</c:v>
                </c:pt>
                <c:pt idx="23073" formatCode="0.00E+00">
                  <c:v>23073.0</c:v>
                </c:pt>
                <c:pt idx="23074" formatCode="0.00E+00">
                  <c:v>23074.0</c:v>
                </c:pt>
                <c:pt idx="23075" formatCode="0.00E+00">
                  <c:v>23075.0</c:v>
                </c:pt>
                <c:pt idx="23076" formatCode="0.00E+00">
                  <c:v>23076.0</c:v>
                </c:pt>
                <c:pt idx="23077" formatCode="0.00E+00">
                  <c:v>23077.0</c:v>
                </c:pt>
                <c:pt idx="23078" formatCode="0.00E+00">
                  <c:v>23078.0</c:v>
                </c:pt>
                <c:pt idx="23079" formatCode="0.00E+00">
                  <c:v>23079.0</c:v>
                </c:pt>
                <c:pt idx="23080" formatCode="0.00E+00">
                  <c:v>23080.0</c:v>
                </c:pt>
                <c:pt idx="23081" formatCode="0.00E+00">
                  <c:v>23081.0</c:v>
                </c:pt>
                <c:pt idx="23082" formatCode="0.00E+00">
                  <c:v>23082.0</c:v>
                </c:pt>
                <c:pt idx="23083" formatCode="0.00E+00">
                  <c:v>23083.0</c:v>
                </c:pt>
                <c:pt idx="23084" formatCode="0.00E+00">
                  <c:v>23084.0</c:v>
                </c:pt>
                <c:pt idx="23085" formatCode="0.00E+00">
                  <c:v>23085.0</c:v>
                </c:pt>
                <c:pt idx="23086" formatCode="0.00E+00">
                  <c:v>23086.0</c:v>
                </c:pt>
                <c:pt idx="23087" formatCode="0.00E+00">
                  <c:v>23087.0</c:v>
                </c:pt>
                <c:pt idx="23088" formatCode="0.00E+00">
                  <c:v>23088.0</c:v>
                </c:pt>
                <c:pt idx="23089" formatCode="0.00E+00">
                  <c:v>23089.0</c:v>
                </c:pt>
                <c:pt idx="23090" formatCode="0.00E+00">
                  <c:v>23090.0</c:v>
                </c:pt>
                <c:pt idx="23091" formatCode="0.00E+00">
                  <c:v>23091.0</c:v>
                </c:pt>
                <c:pt idx="23092" formatCode="0.00E+00">
                  <c:v>23092.0</c:v>
                </c:pt>
                <c:pt idx="23093" formatCode="0.00E+00">
                  <c:v>23093.0</c:v>
                </c:pt>
                <c:pt idx="23094" formatCode="0.00E+00">
                  <c:v>23094.0</c:v>
                </c:pt>
                <c:pt idx="23095" formatCode="0.00E+00">
                  <c:v>23095.0</c:v>
                </c:pt>
                <c:pt idx="23096" formatCode="0.00E+00">
                  <c:v>23096.0</c:v>
                </c:pt>
                <c:pt idx="23097" formatCode="0.00E+00">
                  <c:v>23097.0</c:v>
                </c:pt>
                <c:pt idx="23098" formatCode="0.00E+00">
                  <c:v>23098.0</c:v>
                </c:pt>
                <c:pt idx="23099" formatCode="0.00E+00">
                  <c:v>23099.0</c:v>
                </c:pt>
                <c:pt idx="23100" formatCode="0.00E+00">
                  <c:v>23100.0</c:v>
                </c:pt>
                <c:pt idx="23101" formatCode="0.00E+00">
                  <c:v>23101.0</c:v>
                </c:pt>
                <c:pt idx="23102" formatCode="0.00E+00">
                  <c:v>23102.0</c:v>
                </c:pt>
                <c:pt idx="23103" formatCode="0.00E+00">
                  <c:v>23103.0</c:v>
                </c:pt>
                <c:pt idx="23104" formatCode="0.00E+00">
                  <c:v>23104.0</c:v>
                </c:pt>
                <c:pt idx="23105" formatCode="0.00E+00">
                  <c:v>23105.0</c:v>
                </c:pt>
                <c:pt idx="23106" formatCode="0.00E+00">
                  <c:v>23106.0</c:v>
                </c:pt>
                <c:pt idx="23107" formatCode="0.00E+00">
                  <c:v>23107.0</c:v>
                </c:pt>
                <c:pt idx="23108" formatCode="0.00E+00">
                  <c:v>23108.0</c:v>
                </c:pt>
                <c:pt idx="23109" formatCode="0.00E+00">
                  <c:v>23109.0</c:v>
                </c:pt>
                <c:pt idx="23110" formatCode="0.00E+00">
                  <c:v>23110.0</c:v>
                </c:pt>
                <c:pt idx="23111" formatCode="0.00E+00">
                  <c:v>23111.0</c:v>
                </c:pt>
                <c:pt idx="23112" formatCode="0.00E+00">
                  <c:v>23112.0</c:v>
                </c:pt>
                <c:pt idx="23113" formatCode="0.00E+00">
                  <c:v>23113.0</c:v>
                </c:pt>
                <c:pt idx="23114" formatCode="0.00E+00">
                  <c:v>23114.0</c:v>
                </c:pt>
                <c:pt idx="23115" formatCode="0.00E+00">
                  <c:v>23115.0</c:v>
                </c:pt>
                <c:pt idx="23116" formatCode="0.00E+00">
                  <c:v>23116.0</c:v>
                </c:pt>
                <c:pt idx="23117" formatCode="0.00E+00">
                  <c:v>23117.0</c:v>
                </c:pt>
                <c:pt idx="23118" formatCode="0.00E+00">
                  <c:v>23118.0</c:v>
                </c:pt>
                <c:pt idx="23119" formatCode="0.00E+00">
                  <c:v>23119.0</c:v>
                </c:pt>
                <c:pt idx="23120" formatCode="0.00E+00">
                  <c:v>23120.0</c:v>
                </c:pt>
                <c:pt idx="23121" formatCode="0.00E+00">
                  <c:v>23121.0</c:v>
                </c:pt>
                <c:pt idx="23122" formatCode="0.00E+00">
                  <c:v>23122.0</c:v>
                </c:pt>
                <c:pt idx="23123" formatCode="0.00E+00">
                  <c:v>23123.0</c:v>
                </c:pt>
                <c:pt idx="23124" formatCode="0.00E+00">
                  <c:v>23124.0</c:v>
                </c:pt>
                <c:pt idx="23125" formatCode="0.00E+00">
                  <c:v>23125.0</c:v>
                </c:pt>
                <c:pt idx="23126" formatCode="0.00E+00">
                  <c:v>23126.0</c:v>
                </c:pt>
                <c:pt idx="23127" formatCode="0.00E+00">
                  <c:v>23127.0</c:v>
                </c:pt>
                <c:pt idx="23128" formatCode="0.00E+00">
                  <c:v>23128.0</c:v>
                </c:pt>
                <c:pt idx="23129" formatCode="0.00E+00">
                  <c:v>23129.0</c:v>
                </c:pt>
                <c:pt idx="23130" formatCode="0.00E+00">
                  <c:v>23130.0</c:v>
                </c:pt>
                <c:pt idx="23131" formatCode="0.00E+00">
                  <c:v>23131.0</c:v>
                </c:pt>
                <c:pt idx="23132" formatCode="0.00E+00">
                  <c:v>23132.0</c:v>
                </c:pt>
                <c:pt idx="23133" formatCode="0.00E+00">
                  <c:v>23133.0</c:v>
                </c:pt>
                <c:pt idx="23134" formatCode="0.00E+00">
                  <c:v>23134.0</c:v>
                </c:pt>
                <c:pt idx="23135" formatCode="0.00E+00">
                  <c:v>23135.0</c:v>
                </c:pt>
                <c:pt idx="23136" formatCode="0.00E+00">
                  <c:v>23136.0</c:v>
                </c:pt>
                <c:pt idx="23137" formatCode="0.00E+00">
                  <c:v>23137.0</c:v>
                </c:pt>
                <c:pt idx="23138" formatCode="0.00E+00">
                  <c:v>23138.0</c:v>
                </c:pt>
                <c:pt idx="23139" formatCode="0.00E+00">
                  <c:v>23139.0</c:v>
                </c:pt>
                <c:pt idx="23140" formatCode="0.00E+00">
                  <c:v>23140.0</c:v>
                </c:pt>
                <c:pt idx="23141" formatCode="0.00E+00">
                  <c:v>23141.0</c:v>
                </c:pt>
                <c:pt idx="23142" formatCode="0.00E+00">
                  <c:v>23142.0</c:v>
                </c:pt>
                <c:pt idx="23143" formatCode="0.00E+00">
                  <c:v>23143.0</c:v>
                </c:pt>
                <c:pt idx="23144" formatCode="0.00E+00">
                  <c:v>23144.0</c:v>
                </c:pt>
                <c:pt idx="23145" formatCode="0.00E+00">
                  <c:v>23145.0</c:v>
                </c:pt>
                <c:pt idx="23146" formatCode="0.00E+00">
                  <c:v>23146.0</c:v>
                </c:pt>
                <c:pt idx="23147" formatCode="0.00E+00">
                  <c:v>23147.0</c:v>
                </c:pt>
                <c:pt idx="23148" formatCode="0.00E+00">
                  <c:v>23148.0</c:v>
                </c:pt>
                <c:pt idx="23149" formatCode="0.00E+00">
                  <c:v>23149.0</c:v>
                </c:pt>
                <c:pt idx="23150" formatCode="0.00E+00">
                  <c:v>23150.0</c:v>
                </c:pt>
                <c:pt idx="23151" formatCode="0.00E+00">
                  <c:v>23151.0</c:v>
                </c:pt>
                <c:pt idx="23152" formatCode="0.00E+00">
                  <c:v>23152.0</c:v>
                </c:pt>
                <c:pt idx="23153" formatCode="0.00E+00">
                  <c:v>23153.0</c:v>
                </c:pt>
                <c:pt idx="23154" formatCode="0.00E+00">
                  <c:v>23154.0</c:v>
                </c:pt>
                <c:pt idx="23155" formatCode="0.00E+00">
                  <c:v>23155.0</c:v>
                </c:pt>
                <c:pt idx="23156" formatCode="0.00E+00">
                  <c:v>23156.0</c:v>
                </c:pt>
                <c:pt idx="23157" formatCode="0.00E+00">
                  <c:v>23157.0</c:v>
                </c:pt>
                <c:pt idx="23158" formatCode="0.00E+00">
                  <c:v>23158.0</c:v>
                </c:pt>
                <c:pt idx="23159" formatCode="0.00E+00">
                  <c:v>23159.0</c:v>
                </c:pt>
                <c:pt idx="23160" formatCode="0.00E+00">
                  <c:v>23160.0</c:v>
                </c:pt>
                <c:pt idx="23161" formatCode="0.00E+00">
                  <c:v>23161.0</c:v>
                </c:pt>
                <c:pt idx="23162" formatCode="0.00E+00">
                  <c:v>23162.0</c:v>
                </c:pt>
                <c:pt idx="23163" formatCode="0.00E+00">
                  <c:v>23163.0</c:v>
                </c:pt>
                <c:pt idx="23164" formatCode="0.00E+00">
                  <c:v>23164.0</c:v>
                </c:pt>
                <c:pt idx="23165" formatCode="0.00E+00">
                  <c:v>23165.0</c:v>
                </c:pt>
                <c:pt idx="23166" formatCode="0.00E+00">
                  <c:v>23166.0</c:v>
                </c:pt>
                <c:pt idx="23167" formatCode="0.00E+00">
                  <c:v>23167.0</c:v>
                </c:pt>
                <c:pt idx="23168" formatCode="0.00E+00">
                  <c:v>23168.0</c:v>
                </c:pt>
                <c:pt idx="23169" formatCode="0.00E+00">
                  <c:v>23169.0</c:v>
                </c:pt>
                <c:pt idx="23170" formatCode="0.00E+00">
                  <c:v>23170.0</c:v>
                </c:pt>
                <c:pt idx="23171" formatCode="0.00E+00">
                  <c:v>23171.0</c:v>
                </c:pt>
                <c:pt idx="23172" formatCode="0.00E+00">
                  <c:v>23172.0</c:v>
                </c:pt>
                <c:pt idx="23173" formatCode="0.00E+00">
                  <c:v>23173.0</c:v>
                </c:pt>
                <c:pt idx="23174" formatCode="0.00E+00">
                  <c:v>23174.0</c:v>
                </c:pt>
                <c:pt idx="23175" formatCode="0.00E+00">
                  <c:v>23175.0</c:v>
                </c:pt>
                <c:pt idx="23176" formatCode="0.00E+00">
                  <c:v>23176.0</c:v>
                </c:pt>
                <c:pt idx="23177" formatCode="0.00E+00">
                  <c:v>23177.0</c:v>
                </c:pt>
                <c:pt idx="23178" formatCode="0.00E+00">
                  <c:v>23178.0</c:v>
                </c:pt>
                <c:pt idx="23179" formatCode="0.00E+00">
                  <c:v>23179.0</c:v>
                </c:pt>
                <c:pt idx="23180" formatCode="0.00E+00">
                  <c:v>23180.0</c:v>
                </c:pt>
                <c:pt idx="23181" formatCode="0.00E+00">
                  <c:v>23181.0</c:v>
                </c:pt>
                <c:pt idx="23182" formatCode="0.00E+00">
                  <c:v>23182.0</c:v>
                </c:pt>
                <c:pt idx="23183" formatCode="0.00E+00">
                  <c:v>23183.0</c:v>
                </c:pt>
                <c:pt idx="23184" formatCode="0.00E+00">
                  <c:v>23184.0</c:v>
                </c:pt>
                <c:pt idx="23185" formatCode="0.00E+00">
                  <c:v>23185.0</c:v>
                </c:pt>
                <c:pt idx="23186" formatCode="0.00E+00">
                  <c:v>23186.0</c:v>
                </c:pt>
                <c:pt idx="23187" formatCode="0.00E+00">
                  <c:v>23187.0</c:v>
                </c:pt>
                <c:pt idx="23188" formatCode="0.00E+00">
                  <c:v>23188.0</c:v>
                </c:pt>
                <c:pt idx="23189" formatCode="0.00E+00">
                  <c:v>23189.0</c:v>
                </c:pt>
                <c:pt idx="23190" formatCode="0.00E+00">
                  <c:v>23190.0</c:v>
                </c:pt>
                <c:pt idx="23191" formatCode="0.00E+00">
                  <c:v>23191.0</c:v>
                </c:pt>
                <c:pt idx="23192" formatCode="0.00E+00">
                  <c:v>23192.0</c:v>
                </c:pt>
                <c:pt idx="23193" formatCode="0.00E+00">
                  <c:v>23193.0</c:v>
                </c:pt>
                <c:pt idx="23194" formatCode="0.00E+00">
                  <c:v>23194.0</c:v>
                </c:pt>
                <c:pt idx="23195" formatCode="0.00E+00">
                  <c:v>23195.0</c:v>
                </c:pt>
                <c:pt idx="23196" formatCode="0.00E+00">
                  <c:v>23196.0</c:v>
                </c:pt>
                <c:pt idx="23197" formatCode="0.00E+00">
                  <c:v>23197.0</c:v>
                </c:pt>
                <c:pt idx="23198" formatCode="0.00E+00">
                  <c:v>23198.0</c:v>
                </c:pt>
                <c:pt idx="23199" formatCode="0.00E+00">
                  <c:v>23199.0</c:v>
                </c:pt>
                <c:pt idx="23200" formatCode="0.00E+00">
                  <c:v>23200.0</c:v>
                </c:pt>
                <c:pt idx="23201" formatCode="0.00E+00">
                  <c:v>23201.0</c:v>
                </c:pt>
                <c:pt idx="23202" formatCode="0.00E+00">
                  <c:v>23202.0</c:v>
                </c:pt>
                <c:pt idx="23203" formatCode="0.00E+00">
                  <c:v>23203.0</c:v>
                </c:pt>
                <c:pt idx="23204" formatCode="0.00E+00">
                  <c:v>23204.0</c:v>
                </c:pt>
                <c:pt idx="23205" formatCode="0.00E+00">
                  <c:v>23205.0</c:v>
                </c:pt>
                <c:pt idx="23206" formatCode="0.00E+00">
                  <c:v>23206.0</c:v>
                </c:pt>
                <c:pt idx="23207" formatCode="0.00E+00">
                  <c:v>23207.0</c:v>
                </c:pt>
                <c:pt idx="23208" formatCode="0.00E+00">
                  <c:v>23208.0</c:v>
                </c:pt>
                <c:pt idx="23209" formatCode="0.00E+00">
                  <c:v>23209.0</c:v>
                </c:pt>
                <c:pt idx="23210" formatCode="0.00E+00">
                  <c:v>23210.0</c:v>
                </c:pt>
                <c:pt idx="23211" formatCode="0.00E+00">
                  <c:v>23211.0</c:v>
                </c:pt>
                <c:pt idx="23212" formatCode="0.00E+00">
                  <c:v>23212.0</c:v>
                </c:pt>
                <c:pt idx="23213" formatCode="0.00E+00">
                  <c:v>23213.0</c:v>
                </c:pt>
                <c:pt idx="23214" formatCode="0.00E+00">
                  <c:v>23214.0</c:v>
                </c:pt>
                <c:pt idx="23215" formatCode="0.00E+00">
                  <c:v>23215.0</c:v>
                </c:pt>
                <c:pt idx="23216" formatCode="0.00E+00">
                  <c:v>23216.0</c:v>
                </c:pt>
                <c:pt idx="23217" formatCode="0.00E+00">
                  <c:v>23217.0</c:v>
                </c:pt>
                <c:pt idx="23218" formatCode="0.00E+00">
                  <c:v>23218.0</c:v>
                </c:pt>
                <c:pt idx="23219" formatCode="0.00E+00">
                  <c:v>23219.0</c:v>
                </c:pt>
                <c:pt idx="23220" formatCode="0.00E+00">
                  <c:v>23220.0</c:v>
                </c:pt>
                <c:pt idx="23221" formatCode="0.00E+00">
                  <c:v>23221.0</c:v>
                </c:pt>
                <c:pt idx="23222" formatCode="0.00E+00">
                  <c:v>23222.0</c:v>
                </c:pt>
                <c:pt idx="23223" formatCode="0.00E+00">
                  <c:v>23223.0</c:v>
                </c:pt>
                <c:pt idx="23224" formatCode="0.00E+00">
                  <c:v>23224.0</c:v>
                </c:pt>
                <c:pt idx="23225" formatCode="0.00E+00">
                  <c:v>23225.0</c:v>
                </c:pt>
                <c:pt idx="23226" formatCode="0.00E+00">
                  <c:v>23226.0</c:v>
                </c:pt>
                <c:pt idx="23227" formatCode="0.00E+00">
                  <c:v>23227.0</c:v>
                </c:pt>
                <c:pt idx="23228" formatCode="0.00E+00">
                  <c:v>23228.0</c:v>
                </c:pt>
                <c:pt idx="23229" formatCode="0.00E+00">
                  <c:v>23229.0</c:v>
                </c:pt>
                <c:pt idx="23230" formatCode="0.00E+00">
                  <c:v>23230.0</c:v>
                </c:pt>
                <c:pt idx="23231" formatCode="0.00E+00">
                  <c:v>23231.0</c:v>
                </c:pt>
                <c:pt idx="23232" formatCode="0.00E+00">
                  <c:v>23232.0</c:v>
                </c:pt>
                <c:pt idx="23233" formatCode="0.00E+00">
                  <c:v>23233.0</c:v>
                </c:pt>
                <c:pt idx="23234" formatCode="0.00E+00">
                  <c:v>23234.0</c:v>
                </c:pt>
                <c:pt idx="23235" formatCode="0.00E+00">
                  <c:v>23235.0</c:v>
                </c:pt>
                <c:pt idx="23236" formatCode="0.00E+00">
                  <c:v>23236.0</c:v>
                </c:pt>
                <c:pt idx="23237" formatCode="0.00E+00">
                  <c:v>23237.0</c:v>
                </c:pt>
                <c:pt idx="23238" formatCode="0.00E+00">
                  <c:v>23238.0</c:v>
                </c:pt>
                <c:pt idx="23239" formatCode="0.00E+00">
                  <c:v>23239.0</c:v>
                </c:pt>
                <c:pt idx="23240" formatCode="0.00E+00">
                  <c:v>23240.0</c:v>
                </c:pt>
                <c:pt idx="23241" formatCode="0.00E+00">
                  <c:v>23241.0</c:v>
                </c:pt>
                <c:pt idx="23242" formatCode="0.00E+00">
                  <c:v>23242.0</c:v>
                </c:pt>
                <c:pt idx="23243" formatCode="0.00E+00">
                  <c:v>23243.0</c:v>
                </c:pt>
                <c:pt idx="23244" formatCode="0.00E+00">
                  <c:v>23244.0</c:v>
                </c:pt>
                <c:pt idx="23245" formatCode="0.00E+00">
                  <c:v>23245.0</c:v>
                </c:pt>
                <c:pt idx="23246" formatCode="0.00E+00">
                  <c:v>23246.0</c:v>
                </c:pt>
                <c:pt idx="23247" formatCode="0.00E+00">
                  <c:v>23247.0</c:v>
                </c:pt>
                <c:pt idx="23248" formatCode="0.00E+00">
                  <c:v>23248.0</c:v>
                </c:pt>
                <c:pt idx="23249" formatCode="0.00E+00">
                  <c:v>23249.0</c:v>
                </c:pt>
                <c:pt idx="23250" formatCode="0.00E+00">
                  <c:v>23250.0</c:v>
                </c:pt>
                <c:pt idx="23251" formatCode="0.00E+00">
                  <c:v>23251.0</c:v>
                </c:pt>
                <c:pt idx="23252" formatCode="0.00E+00">
                  <c:v>23252.0</c:v>
                </c:pt>
                <c:pt idx="23253" formatCode="0.00E+00">
                  <c:v>23253.0</c:v>
                </c:pt>
                <c:pt idx="23254" formatCode="0.00E+00">
                  <c:v>23254.0</c:v>
                </c:pt>
                <c:pt idx="23255" formatCode="0.00E+00">
                  <c:v>23255.0</c:v>
                </c:pt>
                <c:pt idx="23256" formatCode="0.00E+00">
                  <c:v>23256.0</c:v>
                </c:pt>
                <c:pt idx="23257" formatCode="0.00E+00">
                  <c:v>23257.0</c:v>
                </c:pt>
                <c:pt idx="23258" formatCode="0.00E+00">
                  <c:v>23258.0</c:v>
                </c:pt>
                <c:pt idx="23259" formatCode="0.00E+00">
                  <c:v>23259.0</c:v>
                </c:pt>
                <c:pt idx="23260" formatCode="0.00E+00">
                  <c:v>23260.0</c:v>
                </c:pt>
                <c:pt idx="23261" formatCode="0.00E+00">
                  <c:v>23261.0</c:v>
                </c:pt>
                <c:pt idx="23262" formatCode="0.00E+00">
                  <c:v>23262.0</c:v>
                </c:pt>
                <c:pt idx="23263" formatCode="0.00E+00">
                  <c:v>23263.0</c:v>
                </c:pt>
                <c:pt idx="23264" formatCode="0.00E+00">
                  <c:v>23264.0</c:v>
                </c:pt>
                <c:pt idx="23265" formatCode="0.00E+00">
                  <c:v>23265.0</c:v>
                </c:pt>
                <c:pt idx="23266" formatCode="0.00E+00">
                  <c:v>23266.0</c:v>
                </c:pt>
                <c:pt idx="23267" formatCode="0.00E+00">
                  <c:v>23267.0</c:v>
                </c:pt>
                <c:pt idx="23268" formatCode="0.00E+00">
                  <c:v>23268.0</c:v>
                </c:pt>
                <c:pt idx="23269" formatCode="0.00E+00">
                  <c:v>23269.0</c:v>
                </c:pt>
                <c:pt idx="23270" formatCode="0.00E+00">
                  <c:v>23270.0</c:v>
                </c:pt>
                <c:pt idx="23271" formatCode="0.00E+00">
                  <c:v>23271.0</c:v>
                </c:pt>
                <c:pt idx="23272" formatCode="0.00E+00">
                  <c:v>23272.0</c:v>
                </c:pt>
                <c:pt idx="23273" formatCode="0.00E+00">
                  <c:v>23273.0</c:v>
                </c:pt>
                <c:pt idx="23274" formatCode="0.00E+00">
                  <c:v>23274.0</c:v>
                </c:pt>
                <c:pt idx="23275" formatCode="0.00E+00">
                  <c:v>23275.0</c:v>
                </c:pt>
                <c:pt idx="23276" formatCode="0.00E+00">
                  <c:v>23276.0</c:v>
                </c:pt>
                <c:pt idx="23277" formatCode="0.00E+00">
                  <c:v>23277.0</c:v>
                </c:pt>
                <c:pt idx="23278" formatCode="0.00E+00">
                  <c:v>23278.0</c:v>
                </c:pt>
                <c:pt idx="23279" formatCode="0.00E+00">
                  <c:v>23279.0</c:v>
                </c:pt>
                <c:pt idx="23280" formatCode="0.00E+00">
                  <c:v>23280.0</c:v>
                </c:pt>
                <c:pt idx="23281" formatCode="0.00E+00">
                  <c:v>23281.0</c:v>
                </c:pt>
                <c:pt idx="23282" formatCode="0.00E+00">
                  <c:v>23282.0</c:v>
                </c:pt>
                <c:pt idx="23283" formatCode="0.00E+00">
                  <c:v>23283.0</c:v>
                </c:pt>
                <c:pt idx="23284" formatCode="0.00E+00">
                  <c:v>23284.0</c:v>
                </c:pt>
                <c:pt idx="23285" formatCode="0.00E+00">
                  <c:v>23285.0</c:v>
                </c:pt>
                <c:pt idx="23286" formatCode="0.00E+00">
                  <c:v>23286.0</c:v>
                </c:pt>
                <c:pt idx="23287" formatCode="0.00E+00">
                  <c:v>23287.0</c:v>
                </c:pt>
                <c:pt idx="23288" formatCode="0.00E+00">
                  <c:v>23288.0</c:v>
                </c:pt>
                <c:pt idx="23289" formatCode="0.00E+00">
                  <c:v>23289.0</c:v>
                </c:pt>
                <c:pt idx="23290" formatCode="0.00E+00">
                  <c:v>23290.0</c:v>
                </c:pt>
                <c:pt idx="23291" formatCode="0.00E+00">
                  <c:v>23291.0</c:v>
                </c:pt>
                <c:pt idx="23292" formatCode="0.00E+00">
                  <c:v>23292.0</c:v>
                </c:pt>
                <c:pt idx="23293" formatCode="0.00E+00">
                  <c:v>23293.0</c:v>
                </c:pt>
                <c:pt idx="23294" formatCode="0.00E+00">
                  <c:v>23294.0</c:v>
                </c:pt>
                <c:pt idx="23295" formatCode="0.00E+00">
                  <c:v>23295.0</c:v>
                </c:pt>
                <c:pt idx="23296" formatCode="0.00E+00">
                  <c:v>23296.0</c:v>
                </c:pt>
                <c:pt idx="23297" formatCode="0.00E+00">
                  <c:v>23297.0</c:v>
                </c:pt>
                <c:pt idx="23298" formatCode="0.00E+00">
                  <c:v>23298.0</c:v>
                </c:pt>
                <c:pt idx="23299" formatCode="0.00E+00">
                  <c:v>23299.0</c:v>
                </c:pt>
                <c:pt idx="23300" formatCode="0.00E+00">
                  <c:v>23300.0</c:v>
                </c:pt>
                <c:pt idx="23301" formatCode="0.00E+00">
                  <c:v>23301.0</c:v>
                </c:pt>
                <c:pt idx="23302" formatCode="0.00E+00">
                  <c:v>23302.0</c:v>
                </c:pt>
                <c:pt idx="23303" formatCode="0.00E+00">
                  <c:v>23303.0</c:v>
                </c:pt>
                <c:pt idx="23304" formatCode="0.00E+00">
                  <c:v>23304.0</c:v>
                </c:pt>
                <c:pt idx="23305" formatCode="0.00E+00">
                  <c:v>23305.0</c:v>
                </c:pt>
                <c:pt idx="23306" formatCode="0.00E+00">
                  <c:v>23306.0</c:v>
                </c:pt>
                <c:pt idx="23307" formatCode="0.00E+00">
                  <c:v>23307.0</c:v>
                </c:pt>
                <c:pt idx="23308" formatCode="0.00E+00">
                  <c:v>23308.0</c:v>
                </c:pt>
                <c:pt idx="23309" formatCode="0.00E+00">
                  <c:v>23309.0</c:v>
                </c:pt>
                <c:pt idx="23310" formatCode="0.00E+00">
                  <c:v>23310.0</c:v>
                </c:pt>
                <c:pt idx="23311" formatCode="0.00E+00">
                  <c:v>23311.0</c:v>
                </c:pt>
                <c:pt idx="23312" formatCode="0.00E+00">
                  <c:v>23312.0</c:v>
                </c:pt>
                <c:pt idx="23313" formatCode="0.00E+00">
                  <c:v>23313.0</c:v>
                </c:pt>
                <c:pt idx="23314" formatCode="0.00E+00">
                  <c:v>23314.0</c:v>
                </c:pt>
                <c:pt idx="23315" formatCode="0.00E+00">
                  <c:v>23315.0</c:v>
                </c:pt>
                <c:pt idx="23316" formatCode="0.00E+00">
                  <c:v>23316.0</c:v>
                </c:pt>
                <c:pt idx="23317" formatCode="0.00E+00">
                  <c:v>23317.0</c:v>
                </c:pt>
                <c:pt idx="23318" formatCode="0.00E+00">
                  <c:v>23318.0</c:v>
                </c:pt>
                <c:pt idx="23319" formatCode="0.00E+00">
                  <c:v>23319.0</c:v>
                </c:pt>
                <c:pt idx="23320" formatCode="0.00E+00">
                  <c:v>23320.0</c:v>
                </c:pt>
                <c:pt idx="23321" formatCode="0.00E+00">
                  <c:v>23321.0</c:v>
                </c:pt>
                <c:pt idx="23322" formatCode="0.00E+00">
                  <c:v>23322.0</c:v>
                </c:pt>
                <c:pt idx="23323" formatCode="0.00E+00">
                  <c:v>23323.0</c:v>
                </c:pt>
                <c:pt idx="23324" formatCode="0.00E+00">
                  <c:v>23324.0</c:v>
                </c:pt>
                <c:pt idx="23325" formatCode="0.00E+00">
                  <c:v>23325.0</c:v>
                </c:pt>
                <c:pt idx="23326" formatCode="0.00E+00">
                  <c:v>23326.0</c:v>
                </c:pt>
                <c:pt idx="23327" formatCode="0.00E+00">
                  <c:v>23327.0</c:v>
                </c:pt>
                <c:pt idx="23328" formatCode="0.00E+00">
                  <c:v>23328.0</c:v>
                </c:pt>
                <c:pt idx="23329" formatCode="0.00E+00">
                  <c:v>23329.0</c:v>
                </c:pt>
                <c:pt idx="23330" formatCode="0.00E+00">
                  <c:v>23330.0</c:v>
                </c:pt>
                <c:pt idx="23331" formatCode="0.00E+00">
                  <c:v>23331.0</c:v>
                </c:pt>
                <c:pt idx="23332" formatCode="0.00E+00">
                  <c:v>23332.0</c:v>
                </c:pt>
                <c:pt idx="23333" formatCode="0.00E+00">
                  <c:v>23333.0</c:v>
                </c:pt>
                <c:pt idx="23334" formatCode="0.00E+00">
                  <c:v>23334.0</c:v>
                </c:pt>
                <c:pt idx="23335" formatCode="0.00E+00">
                  <c:v>23335.0</c:v>
                </c:pt>
                <c:pt idx="23336" formatCode="0.00E+00">
                  <c:v>23336.0</c:v>
                </c:pt>
                <c:pt idx="23337" formatCode="0.00E+00">
                  <c:v>23337.0</c:v>
                </c:pt>
                <c:pt idx="23338" formatCode="0.00E+00">
                  <c:v>23338.0</c:v>
                </c:pt>
                <c:pt idx="23339" formatCode="0.00E+00">
                  <c:v>23339.0</c:v>
                </c:pt>
                <c:pt idx="23340" formatCode="0.00E+00">
                  <c:v>23340.0</c:v>
                </c:pt>
                <c:pt idx="23341" formatCode="0.00E+00">
                  <c:v>23341.0</c:v>
                </c:pt>
                <c:pt idx="23342" formatCode="0.00E+00">
                  <c:v>23342.0</c:v>
                </c:pt>
                <c:pt idx="23343" formatCode="0.00E+00">
                  <c:v>23343.0</c:v>
                </c:pt>
                <c:pt idx="23344" formatCode="0.00E+00">
                  <c:v>23344.0</c:v>
                </c:pt>
                <c:pt idx="23345" formatCode="0.00E+00">
                  <c:v>23345.0</c:v>
                </c:pt>
                <c:pt idx="23346" formatCode="0.00E+00">
                  <c:v>23346.0</c:v>
                </c:pt>
                <c:pt idx="23347" formatCode="0.00E+00">
                  <c:v>23347.0</c:v>
                </c:pt>
                <c:pt idx="23348" formatCode="0.00E+00">
                  <c:v>23348.0</c:v>
                </c:pt>
                <c:pt idx="23349" formatCode="0.00E+00">
                  <c:v>23349.0</c:v>
                </c:pt>
                <c:pt idx="23350" formatCode="0.00E+00">
                  <c:v>23350.0</c:v>
                </c:pt>
                <c:pt idx="23351" formatCode="0.00E+00">
                  <c:v>23351.0</c:v>
                </c:pt>
                <c:pt idx="23352" formatCode="0.00E+00">
                  <c:v>23352.0</c:v>
                </c:pt>
                <c:pt idx="23353" formatCode="0.00E+00">
                  <c:v>23353.0</c:v>
                </c:pt>
                <c:pt idx="23354" formatCode="0.00E+00">
                  <c:v>23354.0</c:v>
                </c:pt>
                <c:pt idx="23355" formatCode="0.00E+00">
                  <c:v>23355.0</c:v>
                </c:pt>
                <c:pt idx="23356" formatCode="0.00E+00">
                  <c:v>23356.0</c:v>
                </c:pt>
                <c:pt idx="23357" formatCode="0.00E+00">
                  <c:v>23357.0</c:v>
                </c:pt>
                <c:pt idx="23358" formatCode="0.00E+00">
                  <c:v>23358.0</c:v>
                </c:pt>
                <c:pt idx="23359" formatCode="0.00E+00">
                  <c:v>23359.0</c:v>
                </c:pt>
                <c:pt idx="23360" formatCode="0.00E+00">
                  <c:v>23360.0</c:v>
                </c:pt>
                <c:pt idx="23361" formatCode="0.00E+00">
                  <c:v>23361.0</c:v>
                </c:pt>
                <c:pt idx="23362" formatCode="0.00E+00">
                  <c:v>23362.0</c:v>
                </c:pt>
                <c:pt idx="23363" formatCode="0.00E+00">
                  <c:v>23363.0</c:v>
                </c:pt>
                <c:pt idx="23364" formatCode="0.00E+00">
                  <c:v>23364.0</c:v>
                </c:pt>
                <c:pt idx="23365" formatCode="0.00E+00">
                  <c:v>23365.0</c:v>
                </c:pt>
                <c:pt idx="23366" formatCode="0.00E+00">
                  <c:v>23366.0</c:v>
                </c:pt>
                <c:pt idx="23367" formatCode="0.00E+00">
                  <c:v>23367.0</c:v>
                </c:pt>
                <c:pt idx="23368" formatCode="0.00E+00">
                  <c:v>23368.0</c:v>
                </c:pt>
                <c:pt idx="23369" formatCode="0.00E+00">
                  <c:v>23369.0</c:v>
                </c:pt>
                <c:pt idx="23370" formatCode="0.00E+00">
                  <c:v>23370.0</c:v>
                </c:pt>
                <c:pt idx="23371" formatCode="0.00E+00">
                  <c:v>23371.0</c:v>
                </c:pt>
                <c:pt idx="23372" formatCode="0.00E+00">
                  <c:v>23372.0</c:v>
                </c:pt>
                <c:pt idx="23373" formatCode="0.00E+00">
                  <c:v>23373.0</c:v>
                </c:pt>
                <c:pt idx="23374" formatCode="0.00E+00">
                  <c:v>23374.0</c:v>
                </c:pt>
                <c:pt idx="23375" formatCode="0.00E+00">
                  <c:v>23375.0</c:v>
                </c:pt>
                <c:pt idx="23376" formatCode="0.00E+00">
                  <c:v>23376.0</c:v>
                </c:pt>
                <c:pt idx="23377" formatCode="0.00E+00">
                  <c:v>23377.0</c:v>
                </c:pt>
                <c:pt idx="23378" formatCode="0.00E+00">
                  <c:v>23378.0</c:v>
                </c:pt>
                <c:pt idx="23379" formatCode="0.00E+00">
                  <c:v>23379.0</c:v>
                </c:pt>
                <c:pt idx="23380" formatCode="0.00E+00">
                  <c:v>23380.0</c:v>
                </c:pt>
                <c:pt idx="23381" formatCode="0.00E+00">
                  <c:v>23381.0</c:v>
                </c:pt>
                <c:pt idx="23382" formatCode="0.00E+00">
                  <c:v>23382.0</c:v>
                </c:pt>
                <c:pt idx="23383" formatCode="0.00E+00">
                  <c:v>23383.0</c:v>
                </c:pt>
                <c:pt idx="23384" formatCode="0.00E+00">
                  <c:v>23384.0</c:v>
                </c:pt>
                <c:pt idx="23385" formatCode="0.00E+00">
                  <c:v>23385.0</c:v>
                </c:pt>
                <c:pt idx="23386" formatCode="0.00E+00">
                  <c:v>23386.0</c:v>
                </c:pt>
                <c:pt idx="23387" formatCode="0.00E+00">
                  <c:v>23387.0</c:v>
                </c:pt>
                <c:pt idx="23388" formatCode="0.00E+00">
                  <c:v>23388.0</c:v>
                </c:pt>
                <c:pt idx="23389" formatCode="0.00E+00">
                  <c:v>23389.0</c:v>
                </c:pt>
                <c:pt idx="23390" formatCode="0.00E+00">
                  <c:v>23390.0</c:v>
                </c:pt>
                <c:pt idx="23391" formatCode="0.00E+00">
                  <c:v>23391.0</c:v>
                </c:pt>
                <c:pt idx="23392" formatCode="0.00E+00">
                  <c:v>23392.0</c:v>
                </c:pt>
                <c:pt idx="23393" formatCode="0.00E+00">
                  <c:v>23393.0</c:v>
                </c:pt>
                <c:pt idx="23394" formatCode="0.00E+00">
                  <c:v>23394.0</c:v>
                </c:pt>
                <c:pt idx="23395" formatCode="0.00E+00">
                  <c:v>23395.0</c:v>
                </c:pt>
                <c:pt idx="23396" formatCode="0.00E+00">
                  <c:v>23396.0</c:v>
                </c:pt>
                <c:pt idx="23397" formatCode="0.00E+00">
                  <c:v>23397.0</c:v>
                </c:pt>
                <c:pt idx="23398" formatCode="0.00E+00">
                  <c:v>23398.0</c:v>
                </c:pt>
                <c:pt idx="23399" formatCode="0.00E+00">
                  <c:v>23399.0</c:v>
                </c:pt>
                <c:pt idx="23400" formatCode="0.00E+00">
                  <c:v>23400.0</c:v>
                </c:pt>
                <c:pt idx="23401" formatCode="0.00E+00">
                  <c:v>23401.0</c:v>
                </c:pt>
                <c:pt idx="23402" formatCode="0.00E+00">
                  <c:v>23402.0</c:v>
                </c:pt>
                <c:pt idx="23403" formatCode="0.00E+00">
                  <c:v>23403.0</c:v>
                </c:pt>
                <c:pt idx="23404" formatCode="0.00E+00">
                  <c:v>23404.0</c:v>
                </c:pt>
                <c:pt idx="23405" formatCode="0.00E+00">
                  <c:v>23405.0</c:v>
                </c:pt>
                <c:pt idx="23406" formatCode="0.00E+00">
                  <c:v>23406.0</c:v>
                </c:pt>
                <c:pt idx="23407" formatCode="0.00E+00">
                  <c:v>23407.0</c:v>
                </c:pt>
                <c:pt idx="23408" formatCode="0.00E+00">
                  <c:v>23408.0</c:v>
                </c:pt>
                <c:pt idx="23409" formatCode="0.00E+00">
                  <c:v>23409.0</c:v>
                </c:pt>
                <c:pt idx="23410" formatCode="0.00E+00">
                  <c:v>23410.0</c:v>
                </c:pt>
                <c:pt idx="23411" formatCode="0.00E+00">
                  <c:v>23411.0</c:v>
                </c:pt>
                <c:pt idx="23412" formatCode="0.00E+00">
                  <c:v>23412.0</c:v>
                </c:pt>
                <c:pt idx="23413" formatCode="0.00E+00">
                  <c:v>23413.0</c:v>
                </c:pt>
                <c:pt idx="23414" formatCode="0.00E+00">
                  <c:v>23414.0</c:v>
                </c:pt>
                <c:pt idx="23415" formatCode="0.00E+00">
                  <c:v>23415.0</c:v>
                </c:pt>
                <c:pt idx="23416" formatCode="0.00E+00">
                  <c:v>23416.0</c:v>
                </c:pt>
                <c:pt idx="23417" formatCode="0.00E+00">
                  <c:v>23417.0</c:v>
                </c:pt>
                <c:pt idx="23418" formatCode="0.00E+00">
                  <c:v>23418.0</c:v>
                </c:pt>
                <c:pt idx="23419" formatCode="0.00E+00">
                  <c:v>23419.0</c:v>
                </c:pt>
                <c:pt idx="23420" formatCode="0.00E+00">
                  <c:v>23420.0</c:v>
                </c:pt>
                <c:pt idx="23421" formatCode="0.00E+00">
                  <c:v>23421.0</c:v>
                </c:pt>
                <c:pt idx="23422" formatCode="0.00E+00">
                  <c:v>23422.0</c:v>
                </c:pt>
                <c:pt idx="23423" formatCode="0.00E+00">
                  <c:v>23423.0</c:v>
                </c:pt>
                <c:pt idx="23424" formatCode="0.00E+00">
                  <c:v>23424.0</c:v>
                </c:pt>
                <c:pt idx="23425" formatCode="0.00E+00">
                  <c:v>23425.0</c:v>
                </c:pt>
                <c:pt idx="23426" formatCode="0.00E+00">
                  <c:v>23426.0</c:v>
                </c:pt>
                <c:pt idx="23427" formatCode="0.00E+00">
                  <c:v>23427.0</c:v>
                </c:pt>
                <c:pt idx="23428" formatCode="0.00E+00">
                  <c:v>23428.0</c:v>
                </c:pt>
                <c:pt idx="23429" formatCode="0.00E+00">
                  <c:v>23429.0</c:v>
                </c:pt>
                <c:pt idx="23430" formatCode="0.00E+00">
                  <c:v>23430.0</c:v>
                </c:pt>
                <c:pt idx="23431" formatCode="0.00E+00">
                  <c:v>23431.0</c:v>
                </c:pt>
                <c:pt idx="23432" formatCode="0.00E+00">
                  <c:v>23432.0</c:v>
                </c:pt>
                <c:pt idx="23433" formatCode="0.00E+00">
                  <c:v>23433.0</c:v>
                </c:pt>
                <c:pt idx="23434" formatCode="0.00E+00">
                  <c:v>23434.0</c:v>
                </c:pt>
                <c:pt idx="23435" formatCode="0.00E+00">
                  <c:v>23435.0</c:v>
                </c:pt>
                <c:pt idx="23436" formatCode="0.00E+00">
                  <c:v>23436.0</c:v>
                </c:pt>
                <c:pt idx="23437" formatCode="0.00E+00">
                  <c:v>23437.0</c:v>
                </c:pt>
                <c:pt idx="23438" formatCode="0.00E+00">
                  <c:v>23438.0</c:v>
                </c:pt>
                <c:pt idx="23439" formatCode="0.00E+00">
                  <c:v>23439.0</c:v>
                </c:pt>
                <c:pt idx="23440" formatCode="0.00E+00">
                  <c:v>23440.0</c:v>
                </c:pt>
                <c:pt idx="23441" formatCode="0.00E+00">
                  <c:v>23441.0</c:v>
                </c:pt>
                <c:pt idx="23442" formatCode="0.00E+00">
                  <c:v>23442.0</c:v>
                </c:pt>
                <c:pt idx="23443" formatCode="0.00E+00">
                  <c:v>23443.0</c:v>
                </c:pt>
                <c:pt idx="23444" formatCode="0.00E+00">
                  <c:v>23444.0</c:v>
                </c:pt>
                <c:pt idx="23445" formatCode="0.00E+00">
                  <c:v>23445.0</c:v>
                </c:pt>
                <c:pt idx="23446" formatCode="0.00E+00">
                  <c:v>23446.0</c:v>
                </c:pt>
                <c:pt idx="23447" formatCode="0.00E+00">
                  <c:v>23447.0</c:v>
                </c:pt>
                <c:pt idx="23448" formatCode="0.00E+00">
                  <c:v>23448.0</c:v>
                </c:pt>
                <c:pt idx="23449" formatCode="0.00E+00">
                  <c:v>23449.0</c:v>
                </c:pt>
                <c:pt idx="23450" formatCode="0.00E+00">
                  <c:v>23450.0</c:v>
                </c:pt>
                <c:pt idx="23451" formatCode="0.00E+00">
                  <c:v>23451.0</c:v>
                </c:pt>
                <c:pt idx="23452" formatCode="0.00E+00">
                  <c:v>23452.0</c:v>
                </c:pt>
                <c:pt idx="23453" formatCode="0.00E+00">
                  <c:v>23453.0</c:v>
                </c:pt>
                <c:pt idx="23454" formatCode="0.00E+00">
                  <c:v>23454.0</c:v>
                </c:pt>
                <c:pt idx="23455" formatCode="0.00E+00">
                  <c:v>23455.0</c:v>
                </c:pt>
                <c:pt idx="23456" formatCode="0.00E+00">
                  <c:v>23456.0</c:v>
                </c:pt>
                <c:pt idx="23457" formatCode="0.00E+00">
                  <c:v>23457.0</c:v>
                </c:pt>
                <c:pt idx="23458" formatCode="0.00E+00">
                  <c:v>23458.0</c:v>
                </c:pt>
                <c:pt idx="23459" formatCode="0.00E+00">
                  <c:v>23459.0</c:v>
                </c:pt>
                <c:pt idx="23460" formatCode="0.00E+00">
                  <c:v>23460.0</c:v>
                </c:pt>
                <c:pt idx="23461" formatCode="0.00E+00">
                  <c:v>23461.0</c:v>
                </c:pt>
                <c:pt idx="23462" formatCode="0.00E+00">
                  <c:v>23462.0</c:v>
                </c:pt>
                <c:pt idx="23463" formatCode="0.00E+00">
                  <c:v>23463.0</c:v>
                </c:pt>
                <c:pt idx="23464" formatCode="0.00E+00">
                  <c:v>23464.0</c:v>
                </c:pt>
                <c:pt idx="23465" formatCode="0.00E+00">
                  <c:v>23465.0</c:v>
                </c:pt>
                <c:pt idx="23466" formatCode="0.00E+00">
                  <c:v>23466.0</c:v>
                </c:pt>
                <c:pt idx="23467" formatCode="0.00E+00">
                  <c:v>23467.0</c:v>
                </c:pt>
                <c:pt idx="23468" formatCode="0.00E+00">
                  <c:v>23468.0</c:v>
                </c:pt>
                <c:pt idx="23469" formatCode="0.00E+00">
                  <c:v>23469.0</c:v>
                </c:pt>
                <c:pt idx="23470" formatCode="0.00E+00">
                  <c:v>23470.0</c:v>
                </c:pt>
                <c:pt idx="23471" formatCode="0.00E+00">
                  <c:v>23471.0</c:v>
                </c:pt>
                <c:pt idx="23472" formatCode="0.00E+00">
                  <c:v>23472.0</c:v>
                </c:pt>
                <c:pt idx="23473" formatCode="0.00E+00">
                  <c:v>23473.0</c:v>
                </c:pt>
                <c:pt idx="23474" formatCode="0.00E+00">
                  <c:v>23474.0</c:v>
                </c:pt>
                <c:pt idx="23475" formatCode="0.00E+00">
                  <c:v>23475.0</c:v>
                </c:pt>
                <c:pt idx="23476" formatCode="0.00E+00">
                  <c:v>23476.0</c:v>
                </c:pt>
                <c:pt idx="23477" formatCode="0.00E+00">
                  <c:v>23477.0</c:v>
                </c:pt>
                <c:pt idx="23478" formatCode="0.00E+00">
                  <c:v>23478.0</c:v>
                </c:pt>
                <c:pt idx="23479" formatCode="0.00E+00">
                  <c:v>23479.0</c:v>
                </c:pt>
                <c:pt idx="23480" formatCode="0.00E+00">
                  <c:v>23480.0</c:v>
                </c:pt>
                <c:pt idx="23481" formatCode="0.00E+00">
                  <c:v>23481.0</c:v>
                </c:pt>
                <c:pt idx="23482" formatCode="0.00E+00">
                  <c:v>23482.0</c:v>
                </c:pt>
                <c:pt idx="23483" formatCode="0.00E+00">
                  <c:v>23483.0</c:v>
                </c:pt>
                <c:pt idx="23484" formatCode="0.00E+00">
                  <c:v>23484.0</c:v>
                </c:pt>
                <c:pt idx="23485" formatCode="0.00E+00">
                  <c:v>23485.0</c:v>
                </c:pt>
                <c:pt idx="23486" formatCode="0.00E+00">
                  <c:v>23486.0</c:v>
                </c:pt>
                <c:pt idx="23487" formatCode="0.00E+00">
                  <c:v>23487.0</c:v>
                </c:pt>
                <c:pt idx="23488" formatCode="0.00E+00">
                  <c:v>23488.0</c:v>
                </c:pt>
                <c:pt idx="23489" formatCode="0.00E+00">
                  <c:v>23489.0</c:v>
                </c:pt>
                <c:pt idx="23490" formatCode="0.00E+00">
                  <c:v>23490.0</c:v>
                </c:pt>
                <c:pt idx="23491" formatCode="0.00E+00">
                  <c:v>23491.0</c:v>
                </c:pt>
                <c:pt idx="23492" formatCode="0.00E+00">
                  <c:v>23492.0</c:v>
                </c:pt>
                <c:pt idx="23493" formatCode="0.00E+00">
                  <c:v>23493.0</c:v>
                </c:pt>
                <c:pt idx="23494" formatCode="0.00E+00">
                  <c:v>23494.0</c:v>
                </c:pt>
                <c:pt idx="23495" formatCode="0.00E+00">
                  <c:v>23495.0</c:v>
                </c:pt>
                <c:pt idx="23496" formatCode="0.00E+00">
                  <c:v>23496.0</c:v>
                </c:pt>
                <c:pt idx="23497" formatCode="0.00E+00">
                  <c:v>23497.0</c:v>
                </c:pt>
                <c:pt idx="23498" formatCode="0.00E+00">
                  <c:v>23498.0</c:v>
                </c:pt>
                <c:pt idx="23499" formatCode="0.00E+00">
                  <c:v>23499.0</c:v>
                </c:pt>
                <c:pt idx="23500" formatCode="0.00E+00">
                  <c:v>23500.0</c:v>
                </c:pt>
                <c:pt idx="23501" formatCode="0.00E+00">
                  <c:v>23501.0</c:v>
                </c:pt>
                <c:pt idx="23502" formatCode="0.00E+00">
                  <c:v>23502.0</c:v>
                </c:pt>
                <c:pt idx="23503" formatCode="0.00E+00">
                  <c:v>23503.0</c:v>
                </c:pt>
                <c:pt idx="23504" formatCode="0.00E+00">
                  <c:v>23504.0</c:v>
                </c:pt>
                <c:pt idx="23505" formatCode="0.00E+00">
                  <c:v>23505.0</c:v>
                </c:pt>
                <c:pt idx="23506" formatCode="0.00E+00">
                  <c:v>23506.0</c:v>
                </c:pt>
                <c:pt idx="23507" formatCode="0.00E+00">
                  <c:v>23507.0</c:v>
                </c:pt>
                <c:pt idx="23508" formatCode="0.00E+00">
                  <c:v>23508.0</c:v>
                </c:pt>
                <c:pt idx="23509" formatCode="0.00E+00">
                  <c:v>23509.0</c:v>
                </c:pt>
                <c:pt idx="23510" formatCode="0.00E+00">
                  <c:v>23510.0</c:v>
                </c:pt>
                <c:pt idx="23511" formatCode="0.00E+00">
                  <c:v>23511.0</c:v>
                </c:pt>
                <c:pt idx="23512" formatCode="0.00E+00">
                  <c:v>23512.0</c:v>
                </c:pt>
                <c:pt idx="23513" formatCode="0.00E+00">
                  <c:v>23513.0</c:v>
                </c:pt>
                <c:pt idx="23514" formatCode="0.00E+00">
                  <c:v>23514.0</c:v>
                </c:pt>
                <c:pt idx="23515" formatCode="0.00E+00">
                  <c:v>23515.0</c:v>
                </c:pt>
                <c:pt idx="23516" formatCode="0.00E+00">
                  <c:v>23516.0</c:v>
                </c:pt>
                <c:pt idx="23517" formatCode="0.00E+00">
                  <c:v>23517.0</c:v>
                </c:pt>
                <c:pt idx="23518" formatCode="0.00E+00">
                  <c:v>23518.0</c:v>
                </c:pt>
                <c:pt idx="23519" formatCode="0.00E+00">
                  <c:v>23519.0</c:v>
                </c:pt>
                <c:pt idx="23520" formatCode="0.00E+00">
                  <c:v>23520.0</c:v>
                </c:pt>
                <c:pt idx="23521" formatCode="0.00E+00">
                  <c:v>23521.0</c:v>
                </c:pt>
                <c:pt idx="23522" formatCode="0.00E+00">
                  <c:v>23522.0</c:v>
                </c:pt>
                <c:pt idx="23523" formatCode="0.00E+00">
                  <c:v>23523.0</c:v>
                </c:pt>
                <c:pt idx="23524" formatCode="0.00E+00">
                  <c:v>23524.0</c:v>
                </c:pt>
                <c:pt idx="23525" formatCode="0.00E+00">
                  <c:v>23525.0</c:v>
                </c:pt>
                <c:pt idx="23526" formatCode="0.00E+00">
                  <c:v>23526.0</c:v>
                </c:pt>
                <c:pt idx="23527" formatCode="0.00E+00">
                  <c:v>23527.0</c:v>
                </c:pt>
                <c:pt idx="23528" formatCode="0.00E+00">
                  <c:v>23528.0</c:v>
                </c:pt>
                <c:pt idx="23529" formatCode="0.00E+00">
                  <c:v>23529.0</c:v>
                </c:pt>
                <c:pt idx="23530" formatCode="0.00E+00">
                  <c:v>23530.0</c:v>
                </c:pt>
                <c:pt idx="23531" formatCode="0.00E+00">
                  <c:v>23531.0</c:v>
                </c:pt>
                <c:pt idx="23532" formatCode="0.00E+00">
                  <c:v>23532.0</c:v>
                </c:pt>
                <c:pt idx="23533" formatCode="0.00E+00">
                  <c:v>23533.0</c:v>
                </c:pt>
                <c:pt idx="23534" formatCode="0.00E+00">
                  <c:v>23534.0</c:v>
                </c:pt>
                <c:pt idx="23535" formatCode="0.00E+00">
                  <c:v>23535.0</c:v>
                </c:pt>
                <c:pt idx="23536" formatCode="0.00E+00">
                  <c:v>23536.0</c:v>
                </c:pt>
                <c:pt idx="23537" formatCode="0.00E+00">
                  <c:v>23537.0</c:v>
                </c:pt>
                <c:pt idx="23538" formatCode="0.00E+00">
                  <c:v>23538.0</c:v>
                </c:pt>
                <c:pt idx="23539" formatCode="0.00E+00">
                  <c:v>23539.0</c:v>
                </c:pt>
                <c:pt idx="23540" formatCode="0.00E+00">
                  <c:v>23540.0</c:v>
                </c:pt>
                <c:pt idx="23541" formatCode="0.00E+00">
                  <c:v>23541.0</c:v>
                </c:pt>
                <c:pt idx="23542" formatCode="0.00E+00">
                  <c:v>23542.0</c:v>
                </c:pt>
                <c:pt idx="23543" formatCode="0.00E+00">
                  <c:v>23543.0</c:v>
                </c:pt>
                <c:pt idx="23544" formatCode="0.00E+00">
                  <c:v>23544.0</c:v>
                </c:pt>
                <c:pt idx="23545" formatCode="0.00E+00">
                  <c:v>23545.0</c:v>
                </c:pt>
                <c:pt idx="23546" formatCode="0.00E+00">
                  <c:v>23546.0</c:v>
                </c:pt>
                <c:pt idx="23547" formatCode="0.00E+00">
                  <c:v>23547.0</c:v>
                </c:pt>
                <c:pt idx="23548" formatCode="0.00E+00">
                  <c:v>23548.0</c:v>
                </c:pt>
                <c:pt idx="23549" formatCode="0.00E+00">
                  <c:v>23549.0</c:v>
                </c:pt>
                <c:pt idx="23550" formatCode="0.00E+00">
                  <c:v>23550.0</c:v>
                </c:pt>
                <c:pt idx="23551" formatCode="0.00E+00">
                  <c:v>23551.0</c:v>
                </c:pt>
                <c:pt idx="23552" formatCode="0.00E+00">
                  <c:v>23552.0</c:v>
                </c:pt>
                <c:pt idx="23553" formatCode="0.00E+00">
                  <c:v>23553.0</c:v>
                </c:pt>
                <c:pt idx="23554" formatCode="0.00E+00">
                  <c:v>23554.0</c:v>
                </c:pt>
                <c:pt idx="23555" formatCode="0.00E+00">
                  <c:v>23555.0</c:v>
                </c:pt>
                <c:pt idx="23556" formatCode="0.00E+00">
                  <c:v>23556.0</c:v>
                </c:pt>
                <c:pt idx="23557" formatCode="0.00E+00">
                  <c:v>23557.0</c:v>
                </c:pt>
                <c:pt idx="23558" formatCode="0.00E+00">
                  <c:v>23558.0</c:v>
                </c:pt>
                <c:pt idx="23559" formatCode="0.00E+00">
                  <c:v>23559.0</c:v>
                </c:pt>
                <c:pt idx="23560" formatCode="0.00E+00">
                  <c:v>23560.0</c:v>
                </c:pt>
                <c:pt idx="23561" formatCode="0.00E+00">
                  <c:v>23561.0</c:v>
                </c:pt>
                <c:pt idx="23562" formatCode="0.00E+00">
                  <c:v>23562.0</c:v>
                </c:pt>
                <c:pt idx="23563" formatCode="0.00E+00">
                  <c:v>23563.0</c:v>
                </c:pt>
                <c:pt idx="23564" formatCode="0.00E+00">
                  <c:v>23564.0</c:v>
                </c:pt>
                <c:pt idx="23565" formatCode="0.00E+00">
                  <c:v>23565.0</c:v>
                </c:pt>
                <c:pt idx="23566" formatCode="0.00E+00">
                  <c:v>23566.0</c:v>
                </c:pt>
                <c:pt idx="23567" formatCode="0.00E+00">
                  <c:v>23567.0</c:v>
                </c:pt>
                <c:pt idx="23568" formatCode="0.00E+00">
                  <c:v>23568.0</c:v>
                </c:pt>
                <c:pt idx="23569" formatCode="0.00E+00">
                  <c:v>23569.0</c:v>
                </c:pt>
                <c:pt idx="23570" formatCode="0.00E+00">
                  <c:v>23570.0</c:v>
                </c:pt>
                <c:pt idx="23571" formatCode="0.00E+00">
                  <c:v>23571.0</c:v>
                </c:pt>
                <c:pt idx="23572" formatCode="0.00E+00">
                  <c:v>23572.0</c:v>
                </c:pt>
                <c:pt idx="23573" formatCode="0.00E+00">
                  <c:v>23573.0</c:v>
                </c:pt>
                <c:pt idx="23574" formatCode="0.00E+00">
                  <c:v>23574.0</c:v>
                </c:pt>
                <c:pt idx="23575" formatCode="0.00E+00">
                  <c:v>23575.0</c:v>
                </c:pt>
                <c:pt idx="23576" formatCode="0.00E+00">
                  <c:v>23576.0</c:v>
                </c:pt>
                <c:pt idx="23577" formatCode="0.00E+00">
                  <c:v>23577.0</c:v>
                </c:pt>
                <c:pt idx="23578" formatCode="0.00E+00">
                  <c:v>23578.0</c:v>
                </c:pt>
                <c:pt idx="23579" formatCode="0.00E+00">
                  <c:v>23579.0</c:v>
                </c:pt>
                <c:pt idx="23580" formatCode="0.00E+00">
                  <c:v>23580.0</c:v>
                </c:pt>
                <c:pt idx="23581" formatCode="0.00E+00">
                  <c:v>23581.0</c:v>
                </c:pt>
                <c:pt idx="23582" formatCode="0.00E+00">
                  <c:v>23582.0</c:v>
                </c:pt>
                <c:pt idx="23583" formatCode="0.00E+00">
                  <c:v>23583.0</c:v>
                </c:pt>
                <c:pt idx="23584" formatCode="0.00E+00">
                  <c:v>23584.0</c:v>
                </c:pt>
                <c:pt idx="23585" formatCode="0.00E+00">
                  <c:v>23585.0</c:v>
                </c:pt>
                <c:pt idx="23586" formatCode="0.00E+00">
                  <c:v>23586.0</c:v>
                </c:pt>
                <c:pt idx="23587" formatCode="0.00E+00">
                  <c:v>23587.0</c:v>
                </c:pt>
                <c:pt idx="23588" formatCode="0.00E+00">
                  <c:v>23588.0</c:v>
                </c:pt>
                <c:pt idx="23589" formatCode="0.00E+00">
                  <c:v>23589.0</c:v>
                </c:pt>
                <c:pt idx="23590" formatCode="0.00E+00">
                  <c:v>23590.0</c:v>
                </c:pt>
                <c:pt idx="23591" formatCode="0.00E+00">
                  <c:v>23591.0</c:v>
                </c:pt>
                <c:pt idx="23592" formatCode="0.00E+00">
                  <c:v>23592.0</c:v>
                </c:pt>
                <c:pt idx="23593" formatCode="0.00E+00">
                  <c:v>23593.0</c:v>
                </c:pt>
                <c:pt idx="23594" formatCode="0.00E+00">
                  <c:v>23594.0</c:v>
                </c:pt>
                <c:pt idx="23595" formatCode="0.00E+00">
                  <c:v>23595.0</c:v>
                </c:pt>
                <c:pt idx="23596" formatCode="0.00E+00">
                  <c:v>23596.0</c:v>
                </c:pt>
                <c:pt idx="23597" formatCode="0.00E+00">
                  <c:v>23597.0</c:v>
                </c:pt>
                <c:pt idx="23598" formatCode="0.00E+00">
                  <c:v>23598.0</c:v>
                </c:pt>
                <c:pt idx="23599" formatCode="0.00E+00">
                  <c:v>23599.0</c:v>
                </c:pt>
                <c:pt idx="23600" formatCode="0.00E+00">
                  <c:v>23600.0</c:v>
                </c:pt>
                <c:pt idx="23601" formatCode="0.00E+00">
                  <c:v>23601.0</c:v>
                </c:pt>
                <c:pt idx="23602" formatCode="0.00E+00">
                  <c:v>23602.0</c:v>
                </c:pt>
                <c:pt idx="23603" formatCode="0.00E+00">
                  <c:v>23603.0</c:v>
                </c:pt>
                <c:pt idx="23604" formatCode="0.00E+00">
                  <c:v>23604.0</c:v>
                </c:pt>
                <c:pt idx="23605" formatCode="0.00E+00">
                  <c:v>23605.0</c:v>
                </c:pt>
                <c:pt idx="23606" formatCode="0.00E+00">
                  <c:v>23606.0</c:v>
                </c:pt>
                <c:pt idx="23607" formatCode="0.00E+00">
                  <c:v>23607.0</c:v>
                </c:pt>
                <c:pt idx="23608" formatCode="0.00E+00">
                  <c:v>23608.0</c:v>
                </c:pt>
                <c:pt idx="23609" formatCode="0.00E+00">
                  <c:v>23609.0</c:v>
                </c:pt>
                <c:pt idx="23610" formatCode="0.00E+00">
                  <c:v>23610.0</c:v>
                </c:pt>
                <c:pt idx="23611" formatCode="0.00E+00">
                  <c:v>23611.0</c:v>
                </c:pt>
                <c:pt idx="23612" formatCode="0.00E+00">
                  <c:v>23612.0</c:v>
                </c:pt>
                <c:pt idx="23613" formatCode="0.00E+00">
                  <c:v>23613.0</c:v>
                </c:pt>
                <c:pt idx="23614" formatCode="0.00E+00">
                  <c:v>23614.0</c:v>
                </c:pt>
                <c:pt idx="23615" formatCode="0.00E+00">
                  <c:v>23615.0</c:v>
                </c:pt>
                <c:pt idx="23616" formatCode="0.00E+00">
                  <c:v>23616.0</c:v>
                </c:pt>
                <c:pt idx="23617" formatCode="0.00E+00">
                  <c:v>23617.0</c:v>
                </c:pt>
                <c:pt idx="23618" formatCode="0.00E+00">
                  <c:v>23618.0</c:v>
                </c:pt>
                <c:pt idx="23619" formatCode="0.00E+00">
                  <c:v>23619.0</c:v>
                </c:pt>
                <c:pt idx="23620" formatCode="0.00E+00">
                  <c:v>23620.0</c:v>
                </c:pt>
                <c:pt idx="23621" formatCode="0.00E+00">
                  <c:v>23621.0</c:v>
                </c:pt>
                <c:pt idx="23622" formatCode="0.00E+00">
                  <c:v>23622.0</c:v>
                </c:pt>
                <c:pt idx="23623" formatCode="0.00E+00">
                  <c:v>23623.0</c:v>
                </c:pt>
                <c:pt idx="23624" formatCode="0.00E+00">
                  <c:v>23624.0</c:v>
                </c:pt>
                <c:pt idx="23625" formatCode="0.00E+00">
                  <c:v>23625.0</c:v>
                </c:pt>
                <c:pt idx="23626" formatCode="0.00E+00">
                  <c:v>23626.0</c:v>
                </c:pt>
                <c:pt idx="23627" formatCode="0.00E+00">
                  <c:v>23627.0</c:v>
                </c:pt>
                <c:pt idx="23628" formatCode="0.00E+00">
                  <c:v>23628.0</c:v>
                </c:pt>
                <c:pt idx="23629" formatCode="0.00E+00">
                  <c:v>23629.0</c:v>
                </c:pt>
                <c:pt idx="23630" formatCode="0.00E+00">
                  <c:v>23630.0</c:v>
                </c:pt>
                <c:pt idx="23631" formatCode="0.00E+00">
                  <c:v>23631.0</c:v>
                </c:pt>
                <c:pt idx="23632" formatCode="0.00E+00">
                  <c:v>23632.0</c:v>
                </c:pt>
                <c:pt idx="23633" formatCode="0.00E+00">
                  <c:v>23633.0</c:v>
                </c:pt>
                <c:pt idx="23634" formatCode="0.00E+00">
                  <c:v>23634.0</c:v>
                </c:pt>
                <c:pt idx="23635" formatCode="0.00E+00">
                  <c:v>23635.0</c:v>
                </c:pt>
                <c:pt idx="23636" formatCode="0.00E+00">
                  <c:v>23636.0</c:v>
                </c:pt>
                <c:pt idx="23637" formatCode="0.00E+00">
                  <c:v>23637.0</c:v>
                </c:pt>
                <c:pt idx="23638" formatCode="0.00E+00">
                  <c:v>23638.0</c:v>
                </c:pt>
                <c:pt idx="23639" formatCode="0.00E+00">
                  <c:v>23639.0</c:v>
                </c:pt>
                <c:pt idx="23640" formatCode="0.00E+00">
                  <c:v>23640.0</c:v>
                </c:pt>
                <c:pt idx="23641" formatCode="0.00E+00">
                  <c:v>23641.0</c:v>
                </c:pt>
                <c:pt idx="23642" formatCode="0.00E+00">
                  <c:v>23642.0</c:v>
                </c:pt>
                <c:pt idx="23643" formatCode="0.00E+00">
                  <c:v>23643.0</c:v>
                </c:pt>
                <c:pt idx="23644" formatCode="0.00E+00">
                  <c:v>23644.0</c:v>
                </c:pt>
                <c:pt idx="23645" formatCode="0.00E+00">
                  <c:v>23645.0</c:v>
                </c:pt>
                <c:pt idx="23646" formatCode="0.00E+00">
                  <c:v>23646.0</c:v>
                </c:pt>
                <c:pt idx="23647" formatCode="0.00E+00">
                  <c:v>23647.0</c:v>
                </c:pt>
                <c:pt idx="23648" formatCode="0.00E+00">
                  <c:v>23648.0</c:v>
                </c:pt>
                <c:pt idx="23649" formatCode="0.00E+00">
                  <c:v>23649.0</c:v>
                </c:pt>
                <c:pt idx="23650" formatCode="0.00E+00">
                  <c:v>23650.0</c:v>
                </c:pt>
                <c:pt idx="23651" formatCode="0.00E+00">
                  <c:v>23651.0</c:v>
                </c:pt>
                <c:pt idx="23652" formatCode="0.00E+00">
                  <c:v>23652.0</c:v>
                </c:pt>
                <c:pt idx="23653" formatCode="0.00E+00">
                  <c:v>23653.0</c:v>
                </c:pt>
                <c:pt idx="23654" formatCode="0.00E+00">
                  <c:v>23654.0</c:v>
                </c:pt>
                <c:pt idx="23655" formatCode="0.00E+00">
                  <c:v>23655.0</c:v>
                </c:pt>
                <c:pt idx="23656" formatCode="0.00E+00">
                  <c:v>23656.0</c:v>
                </c:pt>
                <c:pt idx="23657" formatCode="0.00E+00">
                  <c:v>23657.0</c:v>
                </c:pt>
                <c:pt idx="23658" formatCode="0.00E+00">
                  <c:v>23658.0</c:v>
                </c:pt>
                <c:pt idx="23659" formatCode="0.00E+00">
                  <c:v>23659.0</c:v>
                </c:pt>
                <c:pt idx="23660" formatCode="0.00E+00">
                  <c:v>23660.0</c:v>
                </c:pt>
                <c:pt idx="23661" formatCode="0.00E+00">
                  <c:v>23661.0</c:v>
                </c:pt>
                <c:pt idx="23662" formatCode="0.00E+00">
                  <c:v>23662.0</c:v>
                </c:pt>
                <c:pt idx="23663" formatCode="0.00E+00">
                  <c:v>23663.0</c:v>
                </c:pt>
                <c:pt idx="23664" formatCode="0.00E+00">
                  <c:v>23664.0</c:v>
                </c:pt>
                <c:pt idx="23665" formatCode="0.00E+00">
                  <c:v>23665.0</c:v>
                </c:pt>
                <c:pt idx="23666" formatCode="0.00E+00">
                  <c:v>23666.0</c:v>
                </c:pt>
                <c:pt idx="23667" formatCode="0.00E+00">
                  <c:v>23667.0</c:v>
                </c:pt>
                <c:pt idx="23668" formatCode="0.00E+00">
                  <c:v>23668.0</c:v>
                </c:pt>
                <c:pt idx="23669" formatCode="0.00E+00">
                  <c:v>23669.0</c:v>
                </c:pt>
                <c:pt idx="23670" formatCode="0.00E+00">
                  <c:v>23670.0</c:v>
                </c:pt>
                <c:pt idx="23671" formatCode="0.00E+00">
                  <c:v>23671.0</c:v>
                </c:pt>
                <c:pt idx="23672" formatCode="0.00E+00">
                  <c:v>23672.0</c:v>
                </c:pt>
                <c:pt idx="23673" formatCode="0.00E+00">
                  <c:v>23673.0</c:v>
                </c:pt>
                <c:pt idx="23674" formatCode="0.00E+00">
                  <c:v>23674.0</c:v>
                </c:pt>
                <c:pt idx="23675" formatCode="0.00E+00">
                  <c:v>23675.0</c:v>
                </c:pt>
                <c:pt idx="23676" formatCode="0.00E+00">
                  <c:v>23676.0</c:v>
                </c:pt>
                <c:pt idx="23677" formatCode="0.00E+00">
                  <c:v>23677.0</c:v>
                </c:pt>
                <c:pt idx="23678" formatCode="0.00E+00">
                  <c:v>23678.0</c:v>
                </c:pt>
                <c:pt idx="23679" formatCode="0.00E+00">
                  <c:v>23679.0</c:v>
                </c:pt>
                <c:pt idx="23680" formatCode="0.00E+00">
                  <c:v>23680.0</c:v>
                </c:pt>
                <c:pt idx="23681" formatCode="0.00E+00">
                  <c:v>23681.0</c:v>
                </c:pt>
                <c:pt idx="23682" formatCode="0.00E+00">
                  <c:v>23682.0</c:v>
                </c:pt>
                <c:pt idx="23683" formatCode="0.00E+00">
                  <c:v>23683.0</c:v>
                </c:pt>
                <c:pt idx="23684" formatCode="0.00E+00">
                  <c:v>23684.0</c:v>
                </c:pt>
                <c:pt idx="23685" formatCode="0.00E+00">
                  <c:v>23685.0</c:v>
                </c:pt>
                <c:pt idx="23686" formatCode="0.00E+00">
                  <c:v>23686.0</c:v>
                </c:pt>
                <c:pt idx="23687" formatCode="0.00E+00">
                  <c:v>23687.0</c:v>
                </c:pt>
                <c:pt idx="23688" formatCode="0.00E+00">
                  <c:v>23688.0</c:v>
                </c:pt>
                <c:pt idx="23689" formatCode="0.00E+00">
                  <c:v>23689.0</c:v>
                </c:pt>
                <c:pt idx="23690" formatCode="0.00E+00">
                  <c:v>23690.0</c:v>
                </c:pt>
                <c:pt idx="23691" formatCode="0.00E+00">
                  <c:v>23691.0</c:v>
                </c:pt>
                <c:pt idx="23692" formatCode="0.00E+00">
                  <c:v>23692.0</c:v>
                </c:pt>
                <c:pt idx="23693" formatCode="0.00E+00">
                  <c:v>23693.0</c:v>
                </c:pt>
                <c:pt idx="23694" formatCode="0.00E+00">
                  <c:v>23694.0</c:v>
                </c:pt>
                <c:pt idx="23695" formatCode="0.00E+00">
                  <c:v>23695.0</c:v>
                </c:pt>
                <c:pt idx="23696" formatCode="0.00E+00">
                  <c:v>23696.0</c:v>
                </c:pt>
                <c:pt idx="23697" formatCode="0.00E+00">
                  <c:v>23697.0</c:v>
                </c:pt>
                <c:pt idx="23698" formatCode="0.00E+00">
                  <c:v>23698.0</c:v>
                </c:pt>
                <c:pt idx="23699" formatCode="0.00E+00">
                  <c:v>23699.0</c:v>
                </c:pt>
                <c:pt idx="23700" formatCode="0.00E+00">
                  <c:v>23700.0</c:v>
                </c:pt>
                <c:pt idx="23701" formatCode="0.00E+00">
                  <c:v>23701.0</c:v>
                </c:pt>
                <c:pt idx="23702" formatCode="0.00E+00">
                  <c:v>23702.0</c:v>
                </c:pt>
                <c:pt idx="23703" formatCode="0.00E+00">
                  <c:v>23703.0</c:v>
                </c:pt>
                <c:pt idx="23704" formatCode="0.00E+00">
                  <c:v>23704.0</c:v>
                </c:pt>
                <c:pt idx="23705" formatCode="0.00E+00">
                  <c:v>23705.0</c:v>
                </c:pt>
                <c:pt idx="23706" formatCode="0.00E+00">
                  <c:v>23706.0</c:v>
                </c:pt>
                <c:pt idx="23707" formatCode="0.00E+00">
                  <c:v>23707.0</c:v>
                </c:pt>
                <c:pt idx="23708" formatCode="0.00E+00">
                  <c:v>23708.0</c:v>
                </c:pt>
                <c:pt idx="23709" formatCode="0.00E+00">
                  <c:v>23709.0</c:v>
                </c:pt>
                <c:pt idx="23710" formatCode="0.00E+00">
                  <c:v>23710.0</c:v>
                </c:pt>
                <c:pt idx="23711" formatCode="0.00E+00">
                  <c:v>23711.0</c:v>
                </c:pt>
                <c:pt idx="23712" formatCode="0.00E+00">
                  <c:v>23712.0</c:v>
                </c:pt>
                <c:pt idx="23713" formatCode="0.00E+00">
                  <c:v>23713.0</c:v>
                </c:pt>
                <c:pt idx="23714" formatCode="0.00E+00">
                  <c:v>23714.0</c:v>
                </c:pt>
                <c:pt idx="23715" formatCode="0.00E+00">
                  <c:v>23715.0</c:v>
                </c:pt>
                <c:pt idx="23716" formatCode="0.00E+00">
                  <c:v>23716.0</c:v>
                </c:pt>
                <c:pt idx="23717" formatCode="0.00E+00">
                  <c:v>23717.0</c:v>
                </c:pt>
                <c:pt idx="23718" formatCode="0.00E+00">
                  <c:v>23718.0</c:v>
                </c:pt>
                <c:pt idx="23719" formatCode="0.00E+00">
                  <c:v>23719.0</c:v>
                </c:pt>
                <c:pt idx="23720" formatCode="0.00E+00">
                  <c:v>23720.0</c:v>
                </c:pt>
                <c:pt idx="23721" formatCode="0.00E+00">
                  <c:v>23721.0</c:v>
                </c:pt>
                <c:pt idx="23722" formatCode="0.00E+00">
                  <c:v>23722.0</c:v>
                </c:pt>
                <c:pt idx="23723" formatCode="0.00E+00">
                  <c:v>23723.0</c:v>
                </c:pt>
                <c:pt idx="23724" formatCode="0.00E+00">
                  <c:v>23724.0</c:v>
                </c:pt>
                <c:pt idx="23725" formatCode="0.00E+00">
                  <c:v>23725.0</c:v>
                </c:pt>
                <c:pt idx="23726" formatCode="0.00E+00">
                  <c:v>23726.0</c:v>
                </c:pt>
                <c:pt idx="23727" formatCode="0.00E+00">
                  <c:v>23727.0</c:v>
                </c:pt>
                <c:pt idx="23728" formatCode="0.00E+00">
                  <c:v>23728.0</c:v>
                </c:pt>
                <c:pt idx="23729" formatCode="0.00E+00">
                  <c:v>23729.0</c:v>
                </c:pt>
                <c:pt idx="23730" formatCode="0.00E+00">
                  <c:v>23730.0</c:v>
                </c:pt>
                <c:pt idx="23731" formatCode="0.00E+00">
                  <c:v>23731.0</c:v>
                </c:pt>
                <c:pt idx="23732" formatCode="0.00E+00">
                  <c:v>23732.0</c:v>
                </c:pt>
                <c:pt idx="23733" formatCode="0.00E+00">
                  <c:v>23733.0</c:v>
                </c:pt>
                <c:pt idx="23734" formatCode="0.00E+00">
                  <c:v>23734.0</c:v>
                </c:pt>
                <c:pt idx="23735" formatCode="0.00E+00">
                  <c:v>23735.0</c:v>
                </c:pt>
                <c:pt idx="23736" formatCode="0.00E+00">
                  <c:v>23736.0</c:v>
                </c:pt>
                <c:pt idx="23737" formatCode="0.00E+00">
                  <c:v>23737.0</c:v>
                </c:pt>
                <c:pt idx="23738" formatCode="0.00E+00">
                  <c:v>23738.0</c:v>
                </c:pt>
                <c:pt idx="23739" formatCode="0.00E+00">
                  <c:v>23739.0</c:v>
                </c:pt>
                <c:pt idx="23740" formatCode="0.00E+00">
                  <c:v>23740.0</c:v>
                </c:pt>
                <c:pt idx="23741" formatCode="0.00E+00">
                  <c:v>23741.0</c:v>
                </c:pt>
                <c:pt idx="23742" formatCode="0.00E+00">
                  <c:v>23742.0</c:v>
                </c:pt>
                <c:pt idx="23743" formatCode="0.00E+00">
                  <c:v>23743.0</c:v>
                </c:pt>
                <c:pt idx="23744" formatCode="0.00E+00">
                  <c:v>23744.0</c:v>
                </c:pt>
                <c:pt idx="23745" formatCode="0.00E+00">
                  <c:v>23745.0</c:v>
                </c:pt>
                <c:pt idx="23746" formatCode="0.00E+00">
                  <c:v>23746.0</c:v>
                </c:pt>
                <c:pt idx="23747" formatCode="0.00E+00">
                  <c:v>23747.0</c:v>
                </c:pt>
                <c:pt idx="23748" formatCode="0.00E+00">
                  <c:v>23748.0</c:v>
                </c:pt>
                <c:pt idx="23749" formatCode="0.00E+00">
                  <c:v>23749.0</c:v>
                </c:pt>
                <c:pt idx="23750" formatCode="0.00E+00">
                  <c:v>23750.0</c:v>
                </c:pt>
                <c:pt idx="23751" formatCode="0.00E+00">
                  <c:v>23751.0</c:v>
                </c:pt>
                <c:pt idx="23752" formatCode="0.00E+00">
                  <c:v>23752.0</c:v>
                </c:pt>
                <c:pt idx="23753" formatCode="0.00E+00">
                  <c:v>23753.0</c:v>
                </c:pt>
                <c:pt idx="23754" formatCode="0.00E+00">
                  <c:v>23754.0</c:v>
                </c:pt>
                <c:pt idx="23755" formatCode="0.00E+00">
                  <c:v>23755.0</c:v>
                </c:pt>
                <c:pt idx="23756" formatCode="0.00E+00">
                  <c:v>23756.0</c:v>
                </c:pt>
                <c:pt idx="23757" formatCode="0.00E+00">
                  <c:v>23757.0</c:v>
                </c:pt>
                <c:pt idx="23758" formatCode="0.00E+00">
                  <c:v>23758.0</c:v>
                </c:pt>
                <c:pt idx="23759" formatCode="0.00E+00">
                  <c:v>23759.0</c:v>
                </c:pt>
                <c:pt idx="23760" formatCode="0.00E+00">
                  <c:v>23760.0</c:v>
                </c:pt>
                <c:pt idx="23761" formatCode="0.00E+00">
                  <c:v>23761.0</c:v>
                </c:pt>
                <c:pt idx="23762" formatCode="0.00E+00">
                  <c:v>23762.0</c:v>
                </c:pt>
                <c:pt idx="23763" formatCode="0.00E+00">
                  <c:v>23763.0</c:v>
                </c:pt>
                <c:pt idx="23764" formatCode="0.00E+00">
                  <c:v>23764.0</c:v>
                </c:pt>
                <c:pt idx="23765" formatCode="0.00E+00">
                  <c:v>23765.0</c:v>
                </c:pt>
                <c:pt idx="23766" formatCode="0.00E+00">
                  <c:v>23766.0</c:v>
                </c:pt>
                <c:pt idx="23767" formatCode="0.00E+00">
                  <c:v>23767.0</c:v>
                </c:pt>
                <c:pt idx="23768" formatCode="0.00E+00">
                  <c:v>23768.0</c:v>
                </c:pt>
                <c:pt idx="23769" formatCode="0.00E+00">
                  <c:v>23769.0</c:v>
                </c:pt>
                <c:pt idx="23770" formatCode="0.00E+00">
                  <c:v>23770.0</c:v>
                </c:pt>
                <c:pt idx="23771" formatCode="0.00E+00">
                  <c:v>23771.0</c:v>
                </c:pt>
                <c:pt idx="23772" formatCode="0.00E+00">
                  <c:v>23772.0</c:v>
                </c:pt>
                <c:pt idx="23773" formatCode="0.00E+00">
                  <c:v>23773.0</c:v>
                </c:pt>
                <c:pt idx="23774" formatCode="0.00E+00">
                  <c:v>23774.0</c:v>
                </c:pt>
                <c:pt idx="23775" formatCode="0.00E+00">
                  <c:v>23775.0</c:v>
                </c:pt>
                <c:pt idx="23776" formatCode="0.00E+00">
                  <c:v>23776.0</c:v>
                </c:pt>
                <c:pt idx="23777" formatCode="0.00E+00">
                  <c:v>23777.0</c:v>
                </c:pt>
                <c:pt idx="23778" formatCode="0.00E+00">
                  <c:v>23778.0</c:v>
                </c:pt>
                <c:pt idx="23779" formatCode="0.00E+00">
                  <c:v>23779.0</c:v>
                </c:pt>
                <c:pt idx="23780" formatCode="0.00E+00">
                  <c:v>23780.0</c:v>
                </c:pt>
                <c:pt idx="23781" formatCode="0.00E+00">
                  <c:v>23781.0</c:v>
                </c:pt>
                <c:pt idx="23782" formatCode="0.00E+00">
                  <c:v>23782.0</c:v>
                </c:pt>
                <c:pt idx="23783" formatCode="0.00E+00">
                  <c:v>23783.0</c:v>
                </c:pt>
                <c:pt idx="23784" formatCode="0.00E+00">
                  <c:v>23784.0</c:v>
                </c:pt>
                <c:pt idx="23785" formatCode="0.00E+00">
                  <c:v>23785.0</c:v>
                </c:pt>
                <c:pt idx="23786" formatCode="0.00E+00">
                  <c:v>23786.0</c:v>
                </c:pt>
                <c:pt idx="23787" formatCode="0.00E+00">
                  <c:v>23787.0</c:v>
                </c:pt>
                <c:pt idx="23788" formatCode="0.00E+00">
                  <c:v>23788.0</c:v>
                </c:pt>
                <c:pt idx="23789" formatCode="0.00E+00">
                  <c:v>23789.0</c:v>
                </c:pt>
                <c:pt idx="23790" formatCode="0.00E+00">
                  <c:v>23790.0</c:v>
                </c:pt>
                <c:pt idx="23791" formatCode="0.00E+00">
                  <c:v>23791.0</c:v>
                </c:pt>
                <c:pt idx="23792" formatCode="0.00E+00">
                  <c:v>23792.0</c:v>
                </c:pt>
                <c:pt idx="23793" formatCode="0.00E+00">
                  <c:v>23793.0</c:v>
                </c:pt>
                <c:pt idx="23794" formatCode="0.00E+00">
                  <c:v>23794.0</c:v>
                </c:pt>
                <c:pt idx="23795" formatCode="0.00E+00">
                  <c:v>23795.0</c:v>
                </c:pt>
                <c:pt idx="23796" formatCode="0.00E+00">
                  <c:v>23796.0</c:v>
                </c:pt>
                <c:pt idx="23797" formatCode="0.00E+00">
                  <c:v>23797.0</c:v>
                </c:pt>
                <c:pt idx="23798" formatCode="0.00E+00">
                  <c:v>23798.0</c:v>
                </c:pt>
                <c:pt idx="23799" formatCode="0.00E+00">
                  <c:v>23799.0</c:v>
                </c:pt>
                <c:pt idx="23800" formatCode="0.00E+00">
                  <c:v>23800.0</c:v>
                </c:pt>
                <c:pt idx="23801" formatCode="0.00E+00">
                  <c:v>23801.0</c:v>
                </c:pt>
                <c:pt idx="23802" formatCode="0.00E+00">
                  <c:v>23802.0</c:v>
                </c:pt>
                <c:pt idx="23803" formatCode="0.00E+00">
                  <c:v>23803.0</c:v>
                </c:pt>
                <c:pt idx="23804" formatCode="0.00E+00">
                  <c:v>23804.0</c:v>
                </c:pt>
                <c:pt idx="23805" formatCode="0.00E+00">
                  <c:v>23805.0</c:v>
                </c:pt>
                <c:pt idx="23806" formatCode="0.00E+00">
                  <c:v>23806.0</c:v>
                </c:pt>
                <c:pt idx="23807" formatCode="0.00E+00">
                  <c:v>23807.0</c:v>
                </c:pt>
                <c:pt idx="23808" formatCode="0.00E+00">
                  <c:v>23808.0</c:v>
                </c:pt>
                <c:pt idx="23809" formatCode="0.00E+00">
                  <c:v>23809.0</c:v>
                </c:pt>
                <c:pt idx="23810" formatCode="0.00E+00">
                  <c:v>23810.0</c:v>
                </c:pt>
                <c:pt idx="23811" formatCode="0.00E+00">
                  <c:v>23811.0</c:v>
                </c:pt>
                <c:pt idx="23812" formatCode="0.00E+00">
                  <c:v>23812.0</c:v>
                </c:pt>
                <c:pt idx="23813" formatCode="0.00E+00">
                  <c:v>23813.0</c:v>
                </c:pt>
                <c:pt idx="23814" formatCode="0.00E+00">
                  <c:v>23814.0</c:v>
                </c:pt>
                <c:pt idx="23815" formatCode="0.00E+00">
                  <c:v>23815.0</c:v>
                </c:pt>
                <c:pt idx="23816" formatCode="0.00E+00">
                  <c:v>23816.0</c:v>
                </c:pt>
                <c:pt idx="23817" formatCode="0.00E+00">
                  <c:v>23817.0</c:v>
                </c:pt>
                <c:pt idx="23818" formatCode="0.00E+00">
                  <c:v>23818.0</c:v>
                </c:pt>
                <c:pt idx="23819" formatCode="0.00E+00">
                  <c:v>23819.0</c:v>
                </c:pt>
                <c:pt idx="23820" formatCode="0.00E+00">
                  <c:v>23820.0</c:v>
                </c:pt>
                <c:pt idx="23821" formatCode="0.00E+00">
                  <c:v>23821.0</c:v>
                </c:pt>
                <c:pt idx="23822" formatCode="0.00E+00">
                  <c:v>23822.0</c:v>
                </c:pt>
                <c:pt idx="23823" formatCode="0.00E+00">
                  <c:v>23823.0</c:v>
                </c:pt>
                <c:pt idx="23824" formatCode="0.00E+00">
                  <c:v>23824.0</c:v>
                </c:pt>
                <c:pt idx="23825" formatCode="0.00E+00">
                  <c:v>23825.0</c:v>
                </c:pt>
                <c:pt idx="23826" formatCode="0.00E+00">
                  <c:v>23826.0</c:v>
                </c:pt>
                <c:pt idx="23827" formatCode="0.00E+00">
                  <c:v>23827.0</c:v>
                </c:pt>
                <c:pt idx="23828" formatCode="0.00E+00">
                  <c:v>23828.0</c:v>
                </c:pt>
                <c:pt idx="23829" formatCode="0.00E+00">
                  <c:v>23829.0</c:v>
                </c:pt>
                <c:pt idx="23830" formatCode="0.00E+00">
                  <c:v>23830.0</c:v>
                </c:pt>
                <c:pt idx="23831" formatCode="0.00E+00">
                  <c:v>23831.0</c:v>
                </c:pt>
                <c:pt idx="23832" formatCode="0.00E+00">
                  <c:v>23832.0</c:v>
                </c:pt>
                <c:pt idx="23833" formatCode="0.00E+00">
                  <c:v>23833.0</c:v>
                </c:pt>
                <c:pt idx="23834" formatCode="0.00E+00">
                  <c:v>23834.0</c:v>
                </c:pt>
                <c:pt idx="23835" formatCode="0.00E+00">
                  <c:v>23835.0</c:v>
                </c:pt>
                <c:pt idx="23836" formatCode="0.00E+00">
                  <c:v>23836.0</c:v>
                </c:pt>
                <c:pt idx="23837" formatCode="0.00E+00">
                  <c:v>23837.0</c:v>
                </c:pt>
                <c:pt idx="23838" formatCode="0.00E+00">
                  <c:v>23838.0</c:v>
                </c:pt>
                <c:pt idx="23839" formatCode="0.00E+00">
                  <c:v>23839.0</c:v>
                </c:pt>
                <c:pt idx="23840" formatCode="0.00E+00">
                  <c:v>23840.0</c:v>
                </c:pt>
                <c:pt idx="23841" formatCode="0.00E+00">
                  <c:v>23841.0</c:v>
                </c:pt>
                <c:pt idx="23842" formatCode="0.00E+00">
                  <c:v>23842.0</c:v>
                </c:pt>
                <c:pt idx="23843" formatCode="0.00E+00">
                  <c:v>23843.0</c:v>
                </c:pt>
                <c:pt idx="23844" formatCode="0.00E+00">
                  <c:v>23844.0</c:v>
                </c:pt>
                <c:pt idx="23845" formatCode="0.00E+00">
                  <c:v>23845.0</c:v>
                </c:pt>
                <c:pt idx="23846" formatCode="0.00E+00">
                  <c:v>23846.0</c:v>
                </c:pt>
                <c:pt idx="23847" formatCode="0.00E+00">
                  <c:v>23847.0</c:v>
                </c:pt>
                <c:pt idx="23848" formatCode="0.00E+00">
                  <c:v>23848.0</c:v>
                </c:pt>
                <c:pt idx="23849" formatCode="0.00E+00">
                  <c:v>23849.0</c:v>
                </c:pt>
                <c:pt idx="23850" formatCode="0.00E+00">
                  <c:v>23850.0</c:v>
                </c:pt>
                <c:pt idx="23851" formatCode="0.00E+00">
                  <c:v>23851.0</c:v>
                </c:pt>
                <c:pt idx="23852" formatCode="0.00E+00">
                  <c:v>23852.0</c:v>
                </c:pt>
                <c:pt idx="23853" formatCode="0.00E+00">
                  <c:v>23853.0</c:v>
                </c:pt>
                <c:pt idx="23854" formatCode="0.00E+00">
                  <c:v>23854.0</c:v>
                </c:pt>
                <c:pt idx="23855" formatCode="0.00E+00">
                  <c:v>23855.0</c:v>
                </c:pt>
                <c:pt idx="23856" formatCode="0.00E+00">
                  <c:v>23856.0</c:v>
                </c:pt>
                <c:pt idx="23857" formatCode="0.00E+00">
                  <c:v>23857.0</c:v>
                </c:pt>
                <c:pt idx="23858" formatCode="0.00E+00">
                  <c:v>23858.0</c:v>
                </c:pt>
                <c:pt idx="23859" formatCode="0.00E+00">
                  <c:v>23859.0</c:v>
                </c:pt>
                <c:pt idx="23860" formatCode="0.00E+00">
                  <c:v>23860.0</c:v>
                </c:pt>
                <c:pt idx="23861" formatCode="0.00E+00">
                  <c:v>23861.0</c:v>
                </c:pt>
                <c:pt idx="23862" formatCode="0.00E+00">
                  <c:v>23862.0</c:v>
                </c:pt>
                <c:pt idx="23863" formatCode="0.00E+00">
                  <c:v>23863.0</c:v>
                </c:pt>
                <c:pt idx="23864" formatCode="0.00E+00">
                  <c:v>23864.0</c:v>
                </c:pt>
                <c:pt idx="23865" formatCode="0.00E+00">
                  <c:v>23865.0</c:v>
                </c:pt>
                <c:pt idx="23866" formatCode="0.00E+00">
                  <c:v>23866.0</c:v>
                </c:pt>
                <c:pt idx="23867" formatCode="0.00E+00">
                  <c:v>23867.0</c:v>
                </c:pt>
                <c:pt idx="23868" formatCode="0.00E+00">
                  <c:v>23868.0</c:v>
                </c:pt>
                <c:pt idx="23869" formatCode="0.00E+00">
                  <c:v>23869.0</c:v>
                </c:pt>
                <c:pt idx="23870" formatCode="0.00E+00">
                  <c:v>23870.0</c:v>
                </c:pt>
                <c:pt idx="23871" formatCode="0.00E+00">
                  <c:v>23871.0</c:v>
                </c:pt>
                <c:pt idx="23872" formatCode="0.00E+00">
                  <c:v>23872.0</c:v>
                </c:pt>
                <c:pt idx="23873" formatCode="0.00E+00">
                  <c:v>23873.0</c:v>
                </c:pt>
                <c:pt idx="23874" formatCode="0.00E+00">
                  <c:v>23874.0</c:v>
                </c:pt>
                <c:pt idx="23875" formatCode="0.00E+00">
                  <c:v>23875.0</c:v>
                </c:pt>
                <c:pt idx="23876" formatCode="0.00E+00">
                  <c:v>23876.0</c:v>
                </c:pt>
                <c:pt idx="23877" formatCode="0.00E+00">
                  <c:v>23877.0</c:v>
                </c:pt>
                <c:pt idx="23878" formatCode="0.00E+00">
                  <c:v>23878.0</c:v>
                </c:pt>
                <c:pt idx="23879" formatCode="0.00E+00">
                  <c:v>23879.0</c:v>
                </c:pt>
                <c:pt idx="23880" formatCode="0.00E+00">
                  <c:v>23880.0</c:v>
                </c:pt>
                <c:pt idx="23881" formatCode="0.00E+00">
                  <c:v>23881.0</c:v>
                </c:pt>
                <c:pt idx="23882" formatCode="0.00E+00">
                  <c:v>23882.0</c:v>
                </c:pt>
                <c:pt idx="23883" formatCode="0.00E+00">
                  <c:v>23883.0</c:v>
                </c:pt>
                <c:pt idx="23884" formatCode="0.00E+00">
                  <c:v>23884.0</c:v>
                </c:pt>
                <c:pt idx="23885" formatCode="0.00E+00">
                  <c:v>23885.0</c:v>
                </c:pt>
                <c:pt idx="23886" formatCode="0.00E+00">
                  <c:v>23886.0</c:v>
                </c:pt>
                <c:pt idx="23887" formatCode="0.00E+00">
                  <c:v>23887.0</c:v>
                </c:pt>
                <c:pt idx="23888" formatCode="0.00E+00">
                  <c:v>23888.0</c:v>
                </c:pt>
                <c:pt idx="23889" formatCode="0.00E+00">
                  <c:v>23889.0</c:v>
                </c:pt>
                <c:pt idx="23890" formatCode="0.00E+00">
                  <c:v>23890.0</c:v>
                </c:pt>
                <c:pt idx="23891" formatCode="0.00E+00">
                  <c:v>23891.0</c:v>
                </c:pt>
                <c:pt idx="23892" formatCode="0.00E+00">
                  <c:v>23892.0</c:v>
                </c:pt>
                <c:pt idx="23893" formatCode="0.00E+00">
                  <c:v>23893.0</c:v>
                </c:pt>
                <c:pt idx="23894" formatCode="0.00E+00">
                  <c:v>23894.0</c:v>
                </c:pt>
                <c:pt idx="23895" formatCode="0.00E+00">
                  <c:v>23895.0</c:v>
                </c:pt>
                <c:pt idx="23896" formatCode="0.00E+00">
                  <c:v>23896.0</c:v>
                </c:pt>
                <c:pt idx="23897" formatCode="0.00E+00">
                  <c:v>23897.0</c:v>
                </c:pt>
                <c:pt idx="23898" formatCode="0.00E+00">
                  <c:v>23898.0</c:v>
                </c:pt>
                <c:pt idx="23899" formatCode="0.00E+00">
                  <c:v>23899.0</c:v>
                </c:pt>
                <c:pt idx="23900" formatCode="0.00E+00">
                  <c:v>23900.0</c:v>
                </c:pt>
                <c:pt idx="23901" formatCode="0.00E+00">
                  <c:v>23901.0</c:v>
                </c:pt>
                <c:pt idx="23902" formatCode="0.00E+00">
                  <c:v>23902.0</c:v>
                </c:pt>
                <c:pt idx="23903" formatCode="0.00E+00">
                  <c:v>23903.0</c:v>
                </c:pt>
                <c:pt idx="23904" formatCode="0.00E+00">
                  <c:v>23904.0</c:v>
                </c:pt>
                <c:pt idx="23905" formatCode="0.00E+00">
                  <c:v>23905.0</c:v>
                </c:pt>
                <c:pt idx="23906" formatCode="0.00E+00">
                  <c:v>23906.0</c:v>
                </c:pt>
                <c:pt idx="23907" formatCode="0.00E+00">
                  <c:v>23907.0</c:v>
                </c:pt>
                <c:pt idx="23908" formatCode="0.00E+00">
                  <c:v>23908.0</c:v>
                </c:pt>
                <c:pt idx="23909" formatCode="0.00E+00">
                  <c:v>23909.0</c:v>
                </c:pt>
                <c:pt idx="23910" formatCode="0.00E+00">
                  <c:v>23910.0</c:v>
                </c:pt>
                <c:pt idx="23911" formatCode="0.00E+00">
                  <c:v>23911.0</c:v>
                </c:pt>
                <c:pt idx="23912" formatCode="0.00E+00">
                  <c:v>23912.0</c:v>
                </c:pt>
                <c:pt idx="23913" formatCode="0.00E+00">
                  <c:v>23913.0</c:v>
                </c:pt>
                <c:pt idx="23914" formatCode="0.00E+00">
                  <c:v>23914.0</c:v>
                </c:pt>
                <c:pt idx="23915" formatCode="0.00E+00">
                  <c:v>23915.0</c:v>
                </c:pt>
                <c:pt idx="23916" formatCode="0.00E+00">
                  <c:v>23916.0</c:v>
                </c:pt>
                <c:pt idx="23917" formatCode="0.00E+00">
                  <c:v>23917.0</c:v>
                </c:pt>
                <c:pt idx="23918" formatCode="0.00E+00">
                  <c:v>23918.0</c:v>
                </c:pt>
                <c:pt idx="23919" formatCode="0.00E+00">
                  <c:v>23919.0</c:v>
                </c:pt>
                <c:pt idx="23920" formatCode="0.00E+00">
                  <c:v>23920.0</c:v>
                </c:pt>
                <c:pt idx="23921" formatCode="0.00E+00">
                  <c:v>23921.0</c:v>
                </c:pt>
                <c:pt idx="23922" formatCode="0.00E+00">
                  <c:v>23922.0</c:v>
                </c:pt>
                <c:pt idx="23923" formatCode="0.00E+00">
                  <c:v>23923.0</c:v>
                </c:pt>
                <c:pt idx="23924" formatCode="0.00E+00">
                  <c:v>23924.0</c:v>
                </c:pt>
                <c:pt idx="23925" formatCode="0.00E+00">
                  <c:v>23925.0</c:v>
                </c:pt>
                <c:pt idx="23926" formatCode="0.00E+00">
                  <c:v>23926.0</c:v>
                </c:pt>
                <c:pt idx="23927" formatCode="0.00E+00">
                  <c:v>23927.0</c:v>
                </c:pt>
                <c:pt idx="23928" formatCode="0.00E+00">
                  <c:v>23928.0</c:v>
                </c:pt>
                <c:pt idx="23929" formatCode="0.00E+00">
                  <c:v>23929.0</c:v>
                </c:pt>
                <c:pt idx="23930" formatCode="0.00E+00">
                  <c:v>23930.0</c:v>
                </c:pt>
                <c:pt idx="23931" formatCode="0.00E+00">
                  <c:v>23931.0</c:v>
                </c:pt>
                <c:pt idx="23932" formatCode="0.00E+00">
                  <c:v>23932.0</c:v>
                </c:pt>
                <c:pt idx="23933" formatCode="0.00E+00">
                  <c:v>23933.0</c:v>
                </c:pt>
                <c:pt idx="23934" formatCode="0.00E+00">
                  <c:v>23934.0</c:v>
                </c:pt>
                <c:pt idx="23935" formatCode="0.00E+00">
                  <c:v>23935.0</c:v>
                </c:pt>
                <c:pt idx="23936" formatCode="0.00E+00">
                  <c:v>23936.0</c:v>
                </c:pt>
                <c:pt idx="23937" formatCode="0.00E+00">
                  <c:v>23937.0</c:v>
                </c:pt>
                <c:pt idx="23938" formatCode="0.00E+00">
                  <c:v>23938.0</c:v>
                </c:pt>
                <c:pt idx="23939" formatCode="0.00E+00">
                  <c:v>23939.0</c:v>
                </c:pt>
                <c:pt idx="23940" formatCode="0.00E+00">
                  <c:v>23940.0</c:v>
                </c:pt>
                <c:pt idx="23941" formatCode="0.00E+00">
                  <c:v>23941.0</c:v>
                </c:pt>
                <c:pt idx="23942" formatCode="0.00E+00">
                  <c:v>23942.0</c:v>
                </c:pt>
                <c:pt idx="23943" formatCode="0.00E+00">
                  <c:v>23943.0</c:v>
                </c:pt>
                <c:pt idx="23944" formatCode="0.00E+00">
                  <c:v>23944.0</c:v>
                </c:pt>
                <c:pt idx="23945" formatCode="0.00E+00">
                  <c:v>23945.0</c:v>
                </c:pt>
                <c:pt idx="23946" formatCode="0.00E+00">
                  <c:v>23946.0</c:v>
                </c:pt>
                <c:pt idx="23947" formatCode="0.00E+00">
                  <c:v>23947.0</c:v>
                </c:pt>
                <c:pt idx="23948" formatCode="0.00E+00">
                  <c:v>23948.0</c:v>
                </c:pt>
                <c:pt idx="23949" formatCode="0.00E+00">
                  <c:v>23949.0</c:v>
                </c:pt>
                <c:pt idx="23950" formatCode="0.00E+00">
                  <c:v>23950.0</c:v>
                </c:pt>
                <c:pt idx="23951" formatCode="0.00E+00">
                  <c:v>23951.0</c:v>
                </c:pt>
                <c:pt idx="23952" formatCode="0.00E+00">
                  <c:v>23952.0</c:v>
                </c:pt>
                <c:pt idx="23953" formatCode="0.00E+00">
                  <c:v>23953.0</c:v>
                </c:pt>
                <c:pt idx="23954" formatCode="0.00E+00">
                  <c:v>23954.0</c:v>
                </c:pt>
                <c:pt idx="23955" formatCode="0.00E+00">
                  <c:v>23955.0</c:v>
                </c:pt>
                <c:pt idx="23956" formatCode="0.00E+00">
                  <c:v>23956.0</c:v>
                </c:pt>
                <c:pt idx="23957" formatCode="0.00E+00">
                  <c:v>23957.0</c:v>
                </c:pt>
                <c:pt idx="23958" formatCode="0.00E+00">
                  <c:v>23958.0</c:v>
                </c:pt>
                <c:pt idx="23959" formatCode="0.00E+00">
                  <c:v>23959.0</c:v>
                </c:pt>
                <c:pt idx="23960" formatCode="0.00E+00">
                  <c:v>23960.0</c:v>
                </c:pt>
                <c:pt idx="23961" formatCode="0.00E+00">
                  <c:v>23961.0</c:v>
                </c:pt>
                <c:pt idx="23962" formatCode="0.00E+00">
                  <c:v>23962.0</c:v>
                </c:pt>
                <c:pt idx="23963" formatCode="0.00E+00">
                  <c:v>23963.0</c:v>
                </c:pt>
                <c:pt idx="23964" formatCode="0.00E+00">
                  <c:v>23964.0</c:v>
                </c:pt>
                <c:pt idx="23965" formatCode="0.00E+00">
                  <c:v>23965.0</c:v>
                </c:pt>
                <c:pt idx="23966" formatCode="0.00E+00">
                  <c:v>23966.0</c:v>
                </c:pt>
                <c:pt idx="23967" formatCode="0.00E+00">
                  <c:v>23967.0</c:v>
                </c:pt>
                <c:pt idx="23968" formatCode="0.00E+00">
                  <c:v>23968.0</c:v>
                </c:pt>
                <c:pt idx="23969" formatCode="0.00E+00">
                  <c:v>23969.0</c:v>
                </c:pt>
                <c:pt idx="23970" formatCode="0.00E+00">
                  <c:v>23970.0</c:v>
                </c:pt>
                <c:pt idx="23971" formatCode="0.00E+00">
                  <c:v>23971.0</c:v>
                </c:pt>
                <c:pt idx="23972" formatCode="0.00E+00">
                  <c:v>23972.0</c:v>
                </c:pt>
                <c:pt idx="23973" formatCode="0.00E+00">
                  <c:v>23973.0</c:v>
                </c:pt>
                <c:pt idx="23974" formatCode="0.00E+00">
                  <c:v>23974.0</c:v>
                </c:pt>
                <c:pt idx="23975" formatCode="0.00E+00">
                  <c:v>23975.0</c:v>
                </c:pt>
                <c:pt idx="23976" formatCode="0.00E+00">
                  <c:v>23976.0</c:v>
                </c:pt>
                <c:pt idx="23977" formatCode="0.00E+00">
                  <c:v>23977.0</c:v>
                </c:pt>
                <c:pt idx="23978" formatCode="0.00E+00">
                  <c:v>23978.0</c:v>
                </c:pt>
                <c:pt idx="23979" formatCode="0.00E+00">
                  <c:v>23979.0</c:v>
                </c:pt>
                <c:pt idx="23980" formatCode="0.00E+00">
                  <c:v>23980.0</c:v>
                </c:pt>
                <c:pt idx="23981" formatCode="0.00E+00">
                  <c:v>23981.0</c:v>
                </c:pt>
                <c:pt idx="23982" formatCode="0.00E+00">
                  <c:v>23982.0</c:v>
                </c:pt>
                <c:pt idx="23983" formatCode="0.00E+00">
                  <c:v>23983.0</c:v>
                </c:pt>
                <c:pt idx="23984" formatCode="0.00E+00">
                  <c:v>23984.0</c:v>
                </c:pt>
                <c:pt idx="23985" formatCode="0.00E+00">
                  <c:v>23985.0</c:v>
                </c:pt>
                <c:pt idx="23986" formatCode="0.00E+00">
                  <c:v>23986.0</c:v>
                </c:pt>
                <c:pt idx="23987" formatCode="0.00E+00">
                  <c:v>23987.0</c:v>
                </c:pt>
                <c:pt idx="23988" formatCode="0.00E+00">
                  <c:v>23988.0</c:v>
                </c:pt>
                <c:pt idx="23989" formatCode="0.00E+00">
                  <c:v>23989.0</c:v>
                </c:pt>
                <c:pt idx="23990" formatCode="0.00E+00">
                  <c:v>23990.0</c:v>
                </c:pt>
                <c:pt idx="23991" formatCode="0.00E+00">
                  <c:v>23991.0</c:v>
                </c:pt>
                <c:pt idx="23992" formatCode="0.00E+00">
                  <c:v>23992.0</c:v>
                </c:pt>
                <c:pt idx="23993" formatCode="0.00E+00">
                  <c:v>23993.0</c:v>
                </c:pt>
                <c:pt idx="23994" formatCode="0.00E+00">
                  <c:v>23994.0</c:v>
                </c:pt>
                <c:pt idx="23995" formatCode="0.00E+00">
                  <c:v>23995.0</c:v>
                </c:pt>
                <c:pt idx="23996" formatCode="0.00E+00">
                  <c:v>23996.0</c:v>
                </c:pt>
                <c:pt idx="23997" formatCode="0.00E+00">
                  <c:v>23997.0</c:v>
                </c:pt>
                <c:pt idx="23998" formatCode="0.00E+00">
                  <c:v>23998.0</c:v>
                </c:pt>
                <c:pt idx="23999" formatCode="0.00E+00">
                  <c:v>23999.0</c:v>
                </c:pt>
                <c:pt idx="24000" formatCode="0.00E+00">
                  <c:v>24000.0</c:v>
                </c:pt>
                <c:pt idx="24001" formatCode="0.00E+00">
                  <c:v>24001.0</c:v>
                </c:pt>
                <c:pt idx="24002" formatCode="0.00E+00">
                  <c:v>24002.0</c:v>
                </c:pt>
                <c:pt idx="24003" formatCode="0.00E+00">
                  <c:v>24003.0</c:v>
                </c:pt>
                <c:pt idx="24004" formatCode="0.00E+00">
                  <c:v>24004.0</c:v>
                </c:pt>
                <c:pt idx="24005" formatCode="0.00E+00">
                  <c:v>24005.0</c:v>
                </c:pt>
                <c:pt idx="24006" formatCode="0.00E+00">
                  <c:v>24006.0</c:v>
                </c:pt>
                <c:pt idx="24007" formatCode="0.00E+00">
                  <c:v>24007.0</c:v>
                </c:pt>
                <c:pt idx="24008" formatCode="0.00E+00">
                  <c:v>24008.0</c:v>
                </c:pt>
                <c:pt idx="24009" formatCode="0.00E+00">
                  <c:v>24009.0</c:v>
                </c:pt>
                <c:pt idx="24010" formatCode="0.00E+00">
                  <c:v>24010.0</c:v>
                </c:pt>
                <c:pt idx="24011" formatCode="0.00E+00">
                  <c:v>24011.0</c:v>
                </c:pt>
                <c:pt idx="24012" formatCode="0.00E+00">
                  <c:v>24012.0</c:v>
                </c:pt>
                <c:pt idx="24013" formatCode="0.00E+00">
                  <c:v>24013.0</c:v>
                </c:pt>
                <c:pt idx="24014" formatCode="0.00E+00">
                  <c:v>24014.0</c:v>
                </c:pt>
                <c:pt idx="24015" formatCode="0.00E+00">
                  <c:v>24015.0</c:v>
                </c:pt>
                <c:pt idx="24016" formatCode="0.00E+00">
                  <c:v>24016.0</c:v>
                </c:pt>
                <c:pt idx="24017" formatCode="0.00E+00">
                  <c:v>24017.0</c:v>
                </c:pt>
                <c:pt idx="24018" formatCode="0.00E+00">
                  <c:v>24018.0</c:v>
                </c:pt>
                <c:pt idx="24019" formatCode="0.00E+00">
                  <c:v>24019.0</c:v>
                </c:pt>
                <c:pt idx="24020" formatCode="0.00E+00">
                  <c:v>24020.0</c:v>
                </c:pt>
                <c:pt idx="24021" formatCode="0.00E+00">
                  <c:v>24021.0</c:v>
                </c:pt>
                <c:pt idx="24022" formatCode="0.00E+00">
                  <c:v>24022.0</c:v>
                </c:pt>
                <c:pt idx="24023" formatCode="0.00E+00">
                  <c:v>24023.0</c:v>
                </c:pt>
                <c:pt idx="24024" formatCode="0.00E+00">
                  <c:v>24024.0</c:v>
                </c:pt>
                <c:pt idx="24025" formatCode="0.00E+00">
                  <c:v>24025.0</c:v>
                </c:pt>
                <c:pt idx="24026" formatCode="0.00E+00">
                  <c:v>24026.0</c:v>
                </c:pt>
                <c:pt idx="24027" formatCode="0.00E+00">
                  <c:v>24027.0</c:v>
                </c:pt>
                <c:pt idx="24028" formatCode="0.00E+00">
                  <c:v>24028.0</c:v>
                </c:pt>
                <c:pt idx="24029" formatCode="0.00E+00">
                  <c:v>24029.0</c:v>
                </c:pt>
                <c:pt idx="24030" formatCode="0.00E+00">
                  <c:v>24030.0</c:v>
                </c:pt>
                <c:pt idx="24031" formatCode="0.00E+00">
                  <c:v>24031.0</c:v>
                </c:pt>
                <c:pt idx="24032" formatCode="0.00E+00">
                  <c:v>24032.0</c:v>
                </c:pt>
                <c:pt idx="24033" formatCode="0.00E+00">
                  <c:v>24033.0</c:v>
                </c:pt>
                <c:pt idx="24034" formatCode="0.00E+00">
                  <c:v>24034.0</c:v>
                </c:pt>
                <c:pt idx="24035" formatCode="0.00E+00">
                  <c:v>24035.0</c:v>
                </c:pt>
                <c:pt idx="24036" formatCode="0.00E+00">
                  <c:v>24036.0</c:v>
                </c:pt>
                <c:pt idx="24037" formatCode="0.00E+00">
                  <c:v>24037.0</c:v>
                </c:pt>
                <c:pt idx="24038" formatCode="0.00E+00">
                  <c:v>24038.0</c:v>
                </c:pt>
                <c:pt idx="24039" formatCode="0.00E+00">
                  <c:v>24039.0</c:v>
                </c:pt>
                <c:pt idx="24040" formatCode="0.00E+00">
                  <c:v>24040.0</c:v>
                </c:pt>
                <c:pt idx="24041" formatCode="0.00E+00">
                  <c:v>24041.0</c:v>
                </c:pt>
                <c:pt idx="24042" formatCode="0.00E+00">
                  <c:v>24042.0</c:v>
                </c:pt>
                <c:pt idx="24043" formatCode="0.00E+00">
                  <c:v>24043.0</c:v>
                </c:pt>
                <c:pt idx="24044" formatCode="0.00E+00">
                  <c:v>24044.0</c:v>
                </c:pt>
                <c:pt idx="24045" formatCode="0.00E+00">
                  <c:v>24045.0</c:v>
                </c:pt>
                <c:pt idx="24046" formatCode="0.00E+00">
                  <c:v>24046.0</c:v>
                </c:pt>
                <c:pt idx="24047" formatCode="0.00E+00">
                  <c:v>24047.0</c:v>
                </c:pt>
                <c:pt idx="24048" formatCode="0.00E+00">
                  <c:v>24048.0</c:v>
                </c:pt>
                <c:pt idx="24049" formatCode="0.00E+00">
                  <c:v>24049.0</c:v>
                </c:pt>
                <c:pt idx="24050" formatCode="0.00E+00">
                  <c:v>24050.0</c:v>
                </c:pt>
                <c:pt idx="24051" formatCode="0.00E+00">
                  <c:v>24051.0</c:v>
                </c:pt>
                <c:pt idx="24052" formatCode="0.00E+00">
                  <c:v>24052.0</c:v>
                </c:pt>
                <c:pt idx="24053" formatCode="0.00E+00">
                  <c:v>24053.0</c:v>
                </c:pt>
                <c:pt idx="24054" formatCode="0.00E+00">
                  <c:v>24054.0</c:v>
                </c:pt>
                <c:pt idx="24055" formatCode="0.00E+00">
                  <c:v>24055.0</c:v>
                </c:pt>
                <c:pt idx="24056" formatCode="0.00E+00">
                  <c:v>24056.0</c:v>
                </c:pt>
                <c:pt idx="24057" formatCode="0.00E+00">
                  <c:v>24057.0</c:v>
                </c:pt>
                <c:pt idx="24058" formatCode="0.00E+00">
                  <c:v>24058.0</c:v>
                </c:pt>
                <c:pt idx="24059" formatCode="0.00E+00">
                  <c:v>24059.0</c:v>
                </c:pt>
                <c:pt idx="24060" formatCode="0.00E+00">
                  <c:v>24060.0</c:v>
                </c:pt>
                <c:pt idx="24061" formatCode="0.00E+00">
                  <c:v>24061.0</c:v>
                </c:pt>
                <c:pt idx="24062" formatCode="0.00E+00">
                  <c:v>24062.0</c:v>
                </c:pt>
                <c:pt idx="24063" formatCode="0.00E+00">
                  <c:v>24063.0</c:v>
                </c:pt>
                <c:pt idx="24064" formatCode="0.00E+00">
                  <c:v>24064.0</c:v>
                </c:pt>
                <c:pt idx="24065" formatCode="0.00E+00">
                  <c:v>24065.0</c:v>
                </c:pt>
                <c:pt idx="24066" formatCode="0.00E+00">
                  <c:v>24066.0</c:v>
                </c:pt>
                <c:pt idx="24067" formatCode="0.00E+00">
                  <c:v>24067.0</c:v>
                </c:pt>
                <c:pt idx="24068" formatCode="0.00E+00">
                  <c:v>24068.0</c:v>
                </c:pt>
                <c:pt idx="24069" formatCode="0.00E+00">
                  <c:v>24069.0</c:v>
                </c:pt>
                <c:pt idx="24070" formatCode="0.00E+00">
                  <c:v>24070.0</c:v>
                </c:pt>
                <c:pt idx="24071" formatCode="0.00E+00">
                  <c:v>24071.0</c:v>
                </c:pt>
                <c:pt idx="24072" formatCode="0.00E+00">
                  <c:v>24072.0</c:v>
                </c:pt>
                <c:pt idx="24073" formatCode="0.00E+00">
                  <c:v>24073.0</c:v>
                </c:pt>
                <c:pt idx="24074" formatCode="0.00E+00">
                  <c:v>24074.0</c:v>
                </c:pt>
                <c:pt idx="24075" formatCode="0.00E+00">
                  <c:v>24075.0</c:v>
                </c:pt>
                <c:pt idx="24076" formatCode="0.00E+00">
                  <c:v>24076.0</c:v>
                </c:pt>
                <c:pt idx="24077" formatCode="0.00E+00">
                  <c:v>24077.0</c:v>
                </c:pt>
                <c:pt idx="24078" formatCode="0.00E+00">
                  <c:v>24078.0</c:v>
                </c:pt>
                <c:pt idx="24079" formatCode="0.00E+00">
                  <c:v>24079.0</c:v>
                </c:pt>
                <c:pt idx="24080" formatCode="0.00E+00">
                  <c:v>24080.0</c:v>
                </c:pt>
                <c:pt idx="24081" formatCode="0.00E+00">
                  <c:v>24081.0</c:v>
                </c:pt>
                <c:pt idx="24082" formatCode="0.00E+00">
                  <c:v>24082.0</c:v>
                </c:pt>
                <c:pt idx="24083" formatCode="0.00E+00">
                  <c:v>24083.0</c:v>
                </c:pt>
                <c:pt idx="24084" formatCode="0.00E+00">
                  <c:v>24084.0</c:v>
                </c:pt>
                <c:pt idx="24085" formatCode="0.00E+00">
                  <c:v>24085.0</c:v>
                </c:pt>
                <c:pt idx="24086" formatCode="0.00E+00">
                  <c:v>24086.0</c:v>
                </c:pt>
                <c:pt idx="24087" formatCode="0.00E+00">
                  <c:v>24087.0</c:v>
                </c:pt>
                <c:pt idx="24088" formatCode="0.00E+00">
                  <c:v>24088.0</c:v>
                </c:pt>
                <c:pt idx="24089" formatCode="0.00E+00">
                  <c:v>24089.0</c:v>
                </c:pt>
                <c:pt idx="24090" formatCode="0.00E+00">
                  <c:v>24090.0</c:v>
                </c:pt>
                <c:pt idx="24091" formatCode="0.00E+00">
                  <c:v>24091.0</c:v>
                </c:pt>
                <c:pt idx="24092" formatCode="0.00E+00">
                  <c:v>24092.0</c:v>
                </c:pt>
                <c:pt idx="24093" formatCode="0.00E+00">
                  <c:v>24093.0</c:v>
                </c:pt>
                <c:pt idx="24094" formatCode="0.00E+00">
                  <c:v>24094.0</c:v>
                </c:pt>
                <c:pt idx="24095" formatCode="0.00E+00">
                  <c:v>24095.0</c:v>
                </c:pt>
                <c:pt idx="24096" formatCode="0.00E+00">
                  <c:v>24096.0</c:v>
                </c:pt>
                <c:pt idx="24097" formatCode="0.00E+00">
                  <c:v>24097.0</c:v>
                </c:pt>
                <c:pt idx="24098" formatCode="0.00E+00">
                  <c:v>24098.0</c:v>
                </c:pt>
                <c:pt idx="24099" formatCode="0.00E+00">
                  <c:v>24099.0</c:v>
                </c:pt>
                <c:pt idx="24100" formatCode="0.00E+00">
                  <c:v>24100.0</c:v>
                </c:pt>
                <c:pt idx="24101" formatCode="0.00E+00">
                  <c:v>24101.0</c:v>
                </c:pt>
                <c:pt idx="24102" formatCode="0.00E+00">
                  <c:v>24102.0</c:v>
                </c:pt>
                <c:pt idx="24103" formatCode="0.00E+00">
                  <c:v>24103.0</c:v>
                </c:pt>
                <c:pt idx="24104" formatCode="0.00E+00">
                  <c:v>24104.0</c:v>
                </c:pt>
                <c:pt idx="24105" formatCode="0.00E+00">
                  <c:v>24105.0</c:v>
                </c:pt>
                <c:pt idx="24106" formatCode="0.00E+00">
                  <c:v>24106.0</c:v>
                </c:pt>
                <c:pt idx="24107" formatCode="0.00E+00">
                  <c:v>24107.0</c:v>
                </c:pt>
                <c:pt idx="24108" formatCode="0.00E+00">
                  <c:v>24108.0</c:v>
                </c:pt>
                <c:pt idx="24109" formatCode="0.00E+00">
                  <c:v>24109.0</c:v>
                </c:pt>
                <c:pt idx="24110" formatCode="0.00E+00">
                  <c:v>24110.0</c:v>
                </c:pt>
                <c:pt idx="24111" formatCode="0.00E+00">
                  <c:v>24111.0</c:v>
                </c:pt>
                <c:pt idx="24112" formatCode="0.00E+00">
                  <c:v>24112.0</c:v>
                </c:pt>
                <c:pt idx="24113" formatCode="0.00E+00">
                  <c:v>24113.0</c:v>
                </c:pt>
                <c:pt idx="24114" formatCode="0.00E+00">
                  <c:v>24114.0</c:v>
                </c:pt>
                <c:pt idx="24115" formatCode="0.00E+00">
                  <c:v>24115.0</c:v>
                </c:pt>
                <c:pt idx="24116" formatCode="0.00E+00">
                  <c:v>24116.0</c:v>
                </c:pt>
                <c:pt idx="24117" formatCode="0.00E+00">
                  <c:v>24117.0</c:v>
                </c:pt>
                <c:pt idx="24118" formatCode="0.00E+00">
                  <c:v>24118.0</c:v>
                </c:pt>
                <c:pt idx="24119" formatCode="0.00E+00">
                  <c:v>24119.0</c:v>
                </c:pt>
                <c:pt idx="24120" formatCode="0.00E+00">
                  <c:v>24120.0</c:v>
                </c:pt>
                <c:pt idx="24121" formatCode="0.00E+00">
                  <c:v>24121.0</c:v>
                </c:pt>
                <c:pt idx="24122" formatCode="0.00E+00">
                  <c:v>24122.0</c:v>
                </c:pt>
                <c:pt idx="24123" formatCode="0.00E+00">
                  <c:v>24123.0</c:v>
                </c:pt>
                <c:pt idx="24124" formatCode="0.00E+00">
                  <c:v>24124.0</c:v>
                </c:pt>
                <c:pt idx="24125" formatCode="0.00E+00">
                  <c:v>24125.0</c:v>
                </c:pt>
                <c:pt idx="24126" formatCode="0.00E+00">
                  <c:v>24126.0</c:v>
                </c:pt>
                <c:pt idx="24127" formatCode="0.00E+00">
                  <c:v>24127.0</c:v>
                </c:pt>
                <c:pt idx="24128" formatCode="0.00E+00">
                  <c:v>24128.0</c:v>
                </c:pt>
                <c:pt idx="24129" formatCode="0.00E+00">
                  <c:v>24129.0</c:v>
                </c:pt>
                <c:pt idx="24130" formatCode="0.00E+00">
                  <c:v>24130.0</c:v>
                </c:pt>
                <c:pt idx="24131" formatCode="0.00E+00">
                  <c:v>24131.0</c:v>
                </c:pt>
                <c:pt idx="24132" formatCode="0.00E+00">
                  <c:v>24132.0</c:v>
                </c:pt>
                <c:pt idx="24133" formatCode="0.00E+00">
                  <c:v>24133.0</c:v>
                </c:pt>
                <c:pt idx="24134" formatCode="0.00E+00">
                  <c:v>24134.0</c:v>
                </c:pt>
                <c:pt idx="24135" formatCode="0.00E+00">
                  <c:v>24135.0</c:v>
                </c:pt>
                <c:pt idx="24136" formatCode="0.00E+00">
                  <c:v>24136.0</c:v>
                </c:pt>
                <c:pt idx="24137" formatCode="0.00E+00">
                  <c:v>24137.0</c:v>
                </c:pt>
                <c:pt idx="24138" formatCode="0.00E+00">
                  <c:v>24138.0</c:v>
                </c:pt>
                <c:pt idx="24139" formatCode="0.00E+00">
                  <c:v>24139.0</c:v>
                </c:pt>
                <c:pt idx="24140" formatCode="0.00E+00">
                  <c:v>24140.0</c:v>
                </c:pt>
                <c:pt idx="24141" formatCode="0.00E+00">
                  <c:v>24141.0</c:v>
                </c:pt>
                <c:pt idx="24142" formatCode="0.00E+00">
                  <c:v>24142.0</c:v>
                </c:pt>
                <c:pt idx="24143" formatCode="0.00E+00">
                  <c:v>24143.0</c:v>
                </c:pt>
                <c:pt idx="24144" formatCode="0.00E+00">
                  <c:v>24144.0</c:v>
                </c:pt>
                <c:pt idx="24145" formatCode="0.00E+00">
                  <c:v>24145.0</c:v>
                </c:pt>
                <c:pt idx="24146" formatCode="0.00E+00">
                  <c:v>24146.0</c:v>
                </c:pt>
                <c:pt idx="24147" formatCode="0.00E+00">
                  <c:v>24147.0</c:v>
                </c:pt>
                <c:pt idx="24148" formatCode="0.00E+00">
                  <c:v>24148.0</c:v>
                </c:pt>
                <c:pt idx="24149" formatCode="0.00E+00">
                  <c:v>24149.0</c:v>
                </c:pt>
                <c:pt idx="24150" formatCode="0.00E+00">
                  <c:v>24150.0</c:v>
                </c:pt>
                <c:pt idx="24151" formatCode="0.00E+00">
                  <c:v>24151.0</c:v>
                </c:pt>
                <c:pt idx="24152" formatCode="0.00E+00">
                  <c:v>24152.0</c:v>
                </c:pt>
                <c:pt idx="24153" formatCode="0.00E+00">
                  <c:v>24153.0</c:v>
                </c:pt>
                <c:pt idx="24154" formatCode="0.00E+00">
                  <c:v>24154.0</c:v>
                </c:pt>
                <c:pt idx="24155" formatCode="0.00E+00">
                  <c:v>24155.0</c:v>
                </c:pt>
                <c:pt idx="24156" formatCode="0.00E+00">
                  <c:v>24156.0</c:v>
                </c:pt>
                <c:pt idx="24157" formatCode="0.00E+00">
                  <c:v>24157.0</c:v>
                </c:pt>
                <c:pt idx="24158" formatCode="0.00E+00">
                  <c:v>24158.0</c:v>
                </c:pt>
                <c:pt idx="24159" formatCode="0.00E+00">
                  <c:v>24159.0</c:v>
                </c:pt>
                <c:pt idx="24160" formatCode="0.00E+00">
                  <c:v>24160.0</c:v>
                </c:pt>
                <c:pt idx="24161" formatCode="0.00E+00">
                  <c:v>24161.0</c:v>
                </c:pt>
                <c:pt idx="24162" formatCode="0.00E+00">
                  <c:v>24162.0</c:v>
                </c:pt>
                <c:pt idx="24163" formatCode="0.00E+00">
                  <c:v>24163.0</c:v>
                </c:pt>
                <c:pt idx="24164" formatCode="0.00E+00">
                  <c:v>24164.0</c:v>
                </c:pt>
                <c:pt idx="24165" formatCode="0.00E+00">
                  <c:v>24165.0</c:v>
                </c:pt>
                <c:pt idx="24166" formatCode="0.00E+00">
                  <c:v>24166.0</c:v>
                </c:pt>
                <c:pt idx="24167" formatCode="0.00E+00">
                  <c:v>24167.0</c:v>
                </c:pt>
                <c:pt idx="24168" formatCode="0.00E+00">
                  <c:v>24168.0</c:v>
                </c:pt>
                <c:pt idx="24169" formatCode="0.00E+00">
                  <c:v>24169.0</c:v>
                </c:pt>
                <c:pt idx="24170" formatCode="0.00E+00">
                  <c:v>24170.0</c:v>
                </c:pt>
                <c:pt idx="24171" formatCode="0.00E+00">
                  <c:v>24171.0</c:v>
                </c:pt>
                <c:pt idx="24172" formatCode="0.00E+00">
                  <c:v>24172.0</c:v>
                </c:pt>
                <c:pt idx="24173" formatCode="0.00E+00">
                  <c:v>24173.0</c:v>
                </c:pt>
                <c:pt idx="24174" formatCode="0.00E+00">
                  <c:v>24174.0</c:v>
                </c:pt>
                <c:pt idx="24175" formatCode="0.00E+00">
                  <c:v>24175.0</c:v>
                </c:pt>
                <c:pt idx="24176" formatCode="0.00E+00">
                  <c:v>24176.0</c:v>
                </c:pt>
                <c:pt idx="24177" formatCode="0.00E+00">
                  <c:v>24177.0</c:v>
                </c:pt>
                <c:pt idx="24178" formatCode="0.00E+00">
                  <c:v>24178.0</c:v>
                </c:pt>
                <c:pt idx="24179" formatCode="0.00E+00">
                  <c:v>24179.0</c:v>
                </c:pt>
                <c:pt idx="24180" formatCode="0.00E+00">
                  <c:v>24180.0</c:v>
                </c:pt>
                <c:pt idx="24181" formatCode="0.00E+00">
                  <c:v>24181.0</c:v>
                </c:pt>
                <c:pt idx="24182" formatCode="0.00E+00">
                  <c:v>24182.0</c:v>
                </c:pt>
                <c:pt idx="24183" formatCode="0.00E+00">
                  <c:v>24183.0</c:v>
                </c:pt>
                <c:pt idx="24184" formatCode="0.00E+00">
                  <c:v>24184.0</c:v>
                </c:pt>
                <c:pt idx="24185" formatCode="0.00E+00">
                  <c:v>24185.0</c:v>
                </c:pt>
                <c:pt idx="24186" formatCode="0.00E+00">
                  <c:v>24186.0</c:v>
                </c:pt>
                <c:pt idx="24187" formatCode="0.00E+00">
                  <c:v>24187.0</c:v>
                </c:pt>
                <c:pt idx="24188" formatCode="0.00E+00">
                  <c:v>24188.0</c:v>
                </c:pt>
                <c:pt idx="24189" formatCode="0.00E+00">
                  <c:v>24189.0</c:v>
                </c:pt>
                <c:pt idx="24190" formatCode="0.00E+00">
                  <c:v>24190.0</c:v>
                </c:pt>
                <c:pt idx="24191" formatCode="0.00E+00">
                  <c:v>24191.0</c:v>
                </c:pt>
                <c:pt idx="24192" formatCode="0.00E+00">
                  <c:v>24192.0</c:v>
                </c:pt>
                <c:pt idx="24193" formatCode="0.00E+00">
                  <c:v>24193.0</c:v>
                </c:pt>
                <c:pt idx="24194" formatCode="0.00E+00">
                  <c:v>24194.0</c:v>
                </c:pt>
                <c:pt idx="24195" formatCode="0.00E+00">
                  <c:v>24195.0</c:v>
                </c:pt>
                <c:pt idx="24196" formatCode="0.00E+00">
                  <c:v>24196.0</c:v>
                </c:pt>
                <c:pt idx="24197" formatCode="0.00E+00">
                  <c:v>24197.0</c:v>
                </c:pt>
                <c:pt idx="24198" formatCode="0.00E+00">
                  <c:v>24198.0</c:v>
                </c:pt>
                <c:pt idx="24199" formatCode="0.00E+00">
                  <c:v>24199.0</c:v>
                </c:pt>
                <c:pt idx="24200" formatCode="0.00E+00">
                  <c:v>24200.0</c:v>
                </c:pt>
                <c:pt idx="24201" formatCode="0.00E+00">
                  <c:v>24201.0</c:v>
                </c:pt>
                <c:pt idx="24202" formatCode="0.00E+00">
                  <c:v>24202.0</c:v>
                </c:pt>
                <c:pt idx="24203" formatCode="0.00E+00">
                  <c:v>24203.0</c:v>
                </c:pt>
                <c:pt idx="24204" formatCode="0.00E+00">
                  <c:v>24204.0</c:v>
                </c:pt>
                <c:pt idx="24205" formatCode="0.00E+00">
                  <c:v>24205.0</c:v>
                </c:pt>
                <c:pt idx="24206" formatCode="0.00E+00">
                  <c:v>24206.0</c:v>
                </c:pt>
                <c:pt idx="24207" formatCode="0.00E+00">
                  <c:v>24207.0</c:v>
                </c:pt>
                <c:pt idx="24208" formatCode="0.00E+00">
                  <c:v>24208.0</c:v>
                </c:pt>
                <c:pt idx="24209" formatCode="0.00E+00">
                  <c:v>24209.0</c:v>
                </c:pt>
                <c:pt idx="24210" formatCode="0.00E+00">
                  <c:v>24210.0</c:v>
                </c:pt>
                <c:pt idx="24211" formatCode="0.00E+00">
                  <c:v>24211.0</c:v>
                </c:pt>
                <c:pt idx="24212" formatCode="0.00E+00">
                  <c:v>24212.0</c:v>
                </c:pt>
                <c:pt idx="24213" formatCode="0.00E+00">
                  <c:v>24213.0</c:v>
                </c:pt>
                <c:pt idx="24214" formatCode="0.00E+00">
                  <c:v>24214.0</c:v>
                </c:pt>
                <c:pt idx="24215" formatCode="0.00E+00">
                  <c:v>24215.0</c:v>
                </c:pt>
                <c:pt idx="24216" formatCode="0.00E+00">
                  <c:v>24216.0</c:v>
                </c:pt>
                <c:pt idx="24217" formatCode="0.00E+00">
                  <c:v>24217.0</c:v>
                </c:pt>
                <c:pt idx="24218" formatCode="0.00E+00">
                  <c:v>24218.0</c:v>
                </c:pt>
                <c:pt idx="24219" formatCode="0.00E+00">
                  <c:v>24219.0</c:v>
                </c:pt>
                <c:pt idx="24220" formatCode="0.00E+00">
                  <c:v>24220.0</c:v>
                </c:pt>
                <c:pt idx="24221" formatCode="0.00E+00">
                  <c:v>24221.0</c:v>
                </c:pt>
                <c:pt idx="24222" formatCode="0.00E+00">
                  <c:v>24222.0</c:v>
                </c:pt>
                <c:pt idx="24223" formatCode="0.00E+00">
                  <c:v>24223.0</c:v>
                </c:pt>
                <c:pt idx="24224" formatCode="0.00E+00">
                  <c:v>24224.0</c:v>
                </c:pt>
                <c:pt idx="24225" formatCode="0.00E+00">
                  <c:v>24225.0</c:v>
                </c:pt>
                <c:pt idx="24226" formatCode="0.00E+00">
                  <c:v>24226.0</c:v>
                </c:pt>
                <c:pt idx="24227" formatCode="0.00E+00">
                  <c:v>24227.0</c:v>
                </c:pt>
                <c:pt idx="24228" formatCode="0.00E+00">
                  <c:v>24228.0</c:v>
                </c:pt>
                <c:pt idx="24229" formatCode="0.00E+00">
                  <c:v>24229.0</c:v>
                </c:pt>
                <c:pt idx="24230" formatCode="0.00E+00">
                  <c:v>24230.0</c:v>
                </c:pt>
                <c:pt idx="24231" formatCode="0.00E+00">
                  <c:v>24231.0</c:v>
                </c:pt>
                <c:pt idx="24232" formatCode="0.00E+00">
                  <c:v>24232.0</c:v>
                </c:pt>
                <c:pt idx="24233" formatCode="0.00E+00">
                  <c:v>24233.0</c:v>
                </c:pt>
                <c:pt idx="24234" formatCode="0.00E+00">
                  <c:v>24234.0</c:v>
                </c:pt>
                <c:pt idx="24235" formatCode="0.00E+00">
                  <c:v>24235.0</c:v>
                </c:pt>
                <c:pt idx="24236" formatCode="0.00E+00">
                  <c:v>24236.0</c:v>
                </c:pt>
                <c:pt idx="24237" formatCode="0.00E+00">
                  <c:v>24237.0</c:v>
                </c:pt>
                <c:pt idx="24238" formatCode="0.00E+00">
                  <c:v>24238.0</c:v>
                </c:pt>
                <c:pt idx="24239" formatCode="0.00E+00">
                  <c:v>24239.0</c:v>
                </c:pt>
                <c:pt idx="24240" formatCode="0.00E+00">
                  <c:v>24240.0</c:v>
                </c:pt>
                <c:pt idx="24241" formatCode="0.00E+00">
                  <c:v>24241.0</c:v>
                </c:pt>
                <c:pt idx="24242" formatCode="0.00E+00">
                  <c:v>24242.0</c:v>
                </c:pt>
                <c:pt idx="24243" formatCode="0.00E+00">
                  <c:v>24243.0</c:v>
                </c:pt>
                <c:pt idx="24244" formatCode="0.00E+00">
                  <c:v>24244.0</c:v>
                </c:pt>
                <c:pt idx="24245" formatCode="0.00E+00">
                  <c:v>24245.0</c:v>
                </c:pt>
                <c:pt idx="24246" formatCode="0.00E+00">
                  <c:v>24246.0</c:v>
                </c:pt>
                <c:pt idx="24247" formatCode="0.00E+00">
                  <c:v>24247.0</c:v>
                </c:pt>
                <c:pt idx="24248" formatCode="0.00E+00">
                  <c:v>24248.0</c:v>
                </c:pt>
                <c:pt idx="24249" formatCode="0.00E+00">
                  <c:v>24249.0</c:v>
                </c:pt>
                <c:pt idx="24250" formatCode="0.00E+00">
                  <c:v>24250.0</c:v>
                </c:pt>
                <c:pt idx="24251" formatCode="0.00E+00">
                  <c:v>24251.0</c:v>
                </c:pt>
                <c:pt idx="24252" formatCode="0.00E+00">
                  <c:v>24252.0</c:v>
                </c:pt>
                <c:pt idx="24253" formatCode="0.00E+00">
                  <c:v>24253.0</c:v>
                </c:pt>
                <c:pt idx="24254" formatCode="0.00E+00">
                  <c:v>24254.0</c:v>
                </c:pt>
                <c:pt idx="24255" formatCode="0.00E+00">
                  <c:v>24255.0</c:v>
                </c:pt>
                <c:pt idx="24256" formatCode="0.00E+00">
                  <c:v>24256.0</c:v>
                </c:pt>
                <c:pt idx="24257" formatCode="0.00E+00">
                  <c:v>24257.0</c:v>
                </c:pt>
                <c:pt idx="24258" formatCode="0.00E+00">
                  <c:v>24258.0</c:v>
                </c:pt>
                <c:pt idx="24259" formatCode="0.00E+00">
                  <c:v>24259.0</c:v>
                </c:pt>
                <c:pt idx="24260" formatCode="0.00E+00">
                  <c:v>24260.0</c:v>
                </c:pt>
                <c:pt idx="24261" formatCode="0.00E+00">
                  <c:v>24261.0</c:v>
                </c:pt>
                <c:pt idx="24262" formatCode="0.00E+00">
                  <c:v>24262.0</c:v>
                </c:pt>
                <c:pt idx="24263" formatCode="0.00E+00">
                  <c:v>24263.0</c:v>
                </c:pt>
                <c:pt idx="24264" formatCode="0.00E+00">
                  <c:v>24264.0</c:v>
                </c:pt>
                <c:pt idx="24265" formatCode="0.00E+00">
                  <c:v>24265.0</c:v>
                </c:pt>
                <c:pt idx="24266" formatCode="0.00E+00">
                  <c:v>24266.0</c:v>
                </c:pt>
                <c:pt idx="24267" formatCode="0.00E+00">
                  <c:v>24267.0</c:v>
                </c:pt>
                <c:pt idx="24268" formatCode="0.00E+00">
                  <c:v>24268.0</c:v>
                </c:pt>
                <c:pt idx="24269" formatCode="0.00E+00">
                  <c:v>24269.0</c:v>
                </c:pt>
                <c:pt idx="24270" formatCode="0.00E+00">
                  <c:v>24270.0</c:v>
                </c:pt>
                <c:pt idx="24271" formatCode="0.00E+00">
                  <c:v>24271.0</c:v>
                </c:pt>
                <c:pt idx="24272" formatCode="0.00E+00">
                  <c:v>24272.0</c:v>
                </c:pt>
                <c:pt idx="24273" formatCode="0.00E+00">
                  <c:v>24273.0</c:v>
                </c:pt>
                <c:pt idx="24274" formatCode="0.00E+00">
                  <c:v>24274.0</c:v>
                </c:pt>
                <c:pt idx="24275" formatCode="0.00E+00">
                  <c:v>24275.0</c:v>
                </c:pt>
                <c:pt idx="24276" formatCode="0.00E+00">
                  <c:v>24276.0</c:v>
                </c:pt>
                <c:pt idx="24277" formatCode="0.00E+00">
                  <c:v>24277.0</c:v>
                </c:pt>
                <c:pt idx="24278" formatCode="0.00E+00">
                  <c:v>24278.0</c:v>
                </c:pt>
                <c:pt idx="24279" formatCode="0.00E+00">
                  <c:v>24279.0</c:v>
                </c:pt>
                <c:pt idx="24280" formatCode="0.00E+00">
                  <c:v>24280.0</c:v>
                </c:pt>
                <c:pt idx="24281" formatCode="0.00E+00">
                  <c:v>24281.0</c:v>
                </c:pt>
                <c:pt idx="24282" formatCode="0.00E+00">
                  <c:v>24282.0</c:v>
                </c:pt>
                <c:pt idx="24283" formatCode="0.00E+00">
                  <c:v>24283.0</c:v>
                </c:pt>
                <c:pt idx="24284" formatCode="0.00E+00">
                  <c:v>24284.0</c:v>
                </c:pt>
                <c:pt idx="24285" formatCode="0.00E+00">
                  <c:v>24285.0</c:v>
                </c:pt>
                <c:pt idx="24286" formatCode="0.00E+00">
                  <c:v>24286.0</c:v>
                </c:pt>
                <c:pt idx="24287" formatCode="0.00E+00">
                  <c:v>24287.0</c:v>
                </c:pt>
                <c:pt idx="24288" formatCode="0.00E+00">
                  <c:v>24288.0</c:v>
                </c:pt>
                <c:pt idx="24289" formatCode="0.00E+00">
                  <c:v>24289.0</c:v>
                </c:pt>
                <c:pt idx="24290" formatCode="0.00E+00">
                  <c:v>24290.0</c:v>
                </c:pt>
                <c:pt idx="24291" formatCode="0.00E+00">
                  <c:v>24291.0</c:v>
                </c:pt>
                <c:pt idx="24292" formatCode="0.00E+00">
                  <c:v>24292.0</c:v>
                </c:pt>
                <c:pt idx="24293" formatCode="0.00E+00">
                  <c:v>24293.0</c:v>
                </c:pt>
                <c:pt idx="24294" formatCode="0.00E+00">
                  <c:v>24294.0</c:v>
                </c:pt>
                <c:pt idx="24295" formatCode="0.00E+00">
                  <c:v>24295.0</c:v>
                </c:pt>
                <c:pt idx="24296" formatCode="0.00E+00">
                  <c:v>24296.0</c:v>
                </c:pt>
                <c:pt idx="24297" formatCode="0.00E+00">
                  <c:v>24297.0</c:v>
                </c:pt>
                <c:pt idx="24298" formatCode="0.00E+00">
                  <c:v>24298.0</c:v>
                </c:pt>
                <c:pt idx="24299" formatCode="0.00E+00">
                  <c:v>24299.0</c:v>
                </c:pt>
                <c:pt idx="24300" formatCode="0.00E+00">
                  <c:v>24300.0</c:v>
                </c:pt>
                <c:pt idx="24301" formatCode="0.00E+00">
                  <c:v>24301.0</c:v>
                </c:pt>
                <c:pt idx="24302" formatCode="0.00E+00">
                  <c:v>24302.0</c:v>
                </c:pt>
                <c:pt idx="24303" formatCode="0.00E+00">
                  <c:v>24303.0</c:v>
                </c:pt>
                <c:pt idx="24304" formatCode="0.00E+00">
                  <c:v>24304.0</c:v>
                </c:pt>
                <c:pt idx="24305" formatCode="0.00E+00">
                  <c:v>24305.0</c:v>
                </c:pt>
                <c:pt idx="24306" formatCode="0.00E+00">
                  <c:v>24306.0</c:v>
                </c:pt>
                <c:pt idx="24307" formatCode="0.00E+00">
                  <c:v>24307.0</c:v>
                </c:pt>
                <c:pt idx="24308" formatCode="0.00E+00">
                  <c:v>24308.0</c:v>
                </c:pt>
                <c:pt idx="24309" formatCode="0.00E+00">
                  <c:v>24309.0</c:v>
                </c:pt>
                <c:pt idx="24310" formatCode="0.00E+00">
                  <c:v>24310.0</c:v>
                </c:pt>
                <c:pt idx="24311" formatCode="0.00E+00">
                  <c:v>24311.0</c:v>
                </c:pt>
                <c:pt idx="24312" formatCode="0.00E+00">
                  <c:v>24312.0</c:v>
                </c:pt>
                <c:pt idx="24313" formatCode="0.00E+00">
                  <c:v>24313.0</c:v>
                </c:pt>
                <c:pt idx="24314" formatCode="0.00E+00">
                  <c:v>24314.0</c:v>
                </c:pt>
                <c:pt idx="24315" formatCode="0.00E+00">
                  <c:v>24315.0</c:v>
                </c:pt>
                <c:pt idx="24316" formatCode="0.00E+00">
                  <c:v>24316.0</c:v>
                </c:pt>
                <c:pt idx="24317" formatCode="0.00E+00">
                  <c:v>24317.0</c:v>
                </c:pt>
                <c:pt idx="24318" formatCode="0.00E+00">
                  <c:v>24318.0</c:v>
                </c:pt>
                <c:pt idx="24319" formatCode="0.00E+00">
                  <c:v>24319.0</c:v>
                </c:pt>
                <c:pt idx="24320" formatCode="0.00E+00">
                  <c:v>24320.0</c:v>
                </c:pt>
                <c:pt idx="24321" formatCode="0.00E+00">
                  <c:v>24321.0</c:v>
                </c:pt>
                <c:pt idx="24322" formatCode="0.00E+00">
                  <c:v>24322.0</c:v>
                </c:pt>
                <c:pt idx="24323" formatCode="0.00E+00">
                  <c:v>24323.0</c:v>
                </c:pt>
                <c:pt idx="24324" formatCode="0.00E+00">
                  <c:v>24324.0</c:v>
                </c:pt>
                <c:pt idx="24325" formatCode="0.00E+00">
                  <c:v>24325.0</c:v>
                </c:pt>
                <c:pt idx="24326" formatCode="0.00E+00">
                  <c:v>24326.0</c:v>
                </c:pt>
                <c:pt idx="24327" formatCode="0.00E+00">
                  <c:v>24327.0</c:v>
                </c:pt>
                <c:pt idx="24328" formatCode="0.00E+00">
                  <c:v>24328.0</c:v>
                </c:pt>
                <c:pt idx="24329" formatCode="0.00E+00">
                  <c:v>24329.0</c:v>
                </c:pt>
                <c:pt idx="24330" formatCode="0.00E+00">
                  <c:v>24330.0</c:v>
                </c:pt>
                <c:pt idx="24331" formatCode="0.00E+00">
                  <c:v>24331.0</c:v>
                </c:pt>
                <c:pt idx="24332" formatCode="0.00E+00">
                  <c:v>24332.0</c:v>
                </c:pt>
                <c:pt idx="24333" formatCode="0.00E+00">
                  <c:v>24333.0</c:v>
                </c:pt>
                <c:pt idx="24334" formatCode="0.00E+00">
                  <c:v>24334.0</c:v>
                </c:pt>
                <c:pt idx="24335" formatCode="0.00E+00">
                  <c:v>24335.0</c:v>
                </c:pt>
                <c:pt idx="24336" formatCode="0.00E+00">
                  <c:v>24336.0</c:v>
                </c:pt>
                <c:pt idx="24337" formatCode="0.00E+00">
                  <c:v>24337.0</c:v>
                </c:pt>
                <c:pt idx="24338" formatCode="0.00E+00">
                  <c:v>24338.0</c:v>
                </c:pt>
                <c:pt idx="24339" formatCode="0.00E+00">
                  <c:v>24339.0</c:v>
                </c:pt>
                <c:pt idx="24340" formatCode="0.00E+00">
                  <c:v>24340.0</c:v>
                </c:pt>
                <c:pt idx="24341" formatCode="0.00E+00">
                  <c:v>24341.0</c:v>
                </c:pt>
                <c:pt idx="24342" formatCode="0.00E+00">
                  <c:v>24342.0</c:v>
                </c:pt>
                <c:pt idx="24343" formatCode="0.00E+00">
                  <c:v>24343.0</c:v>
                </c:pt>
                <c:pt idx="24344" formatCode="0.00E+00">
                  <c:v>24344.0</c:v>
                </c:pt>
                <c:pt idx="24345" formatCode="0.00E+00">
                  <c:v>24345.0</c:v>
                </c:pt>
                <c:pt idx="24346" formatCode="0.00E+00">
                  <c:v>24346.0</c:v>
                </c:pt>
                <c:pt idx="24347" formatCode="0.00E+00">
                  <c:v>24347.0</c:v>
                </c:pt>
                <c:pt idx="24348" formatCode="0.00E+00">
                  <c:v>24348.0</c:v>
                </c:pt>
                <c:pt idx="24349" formatCode="0.00E+00">
                  <c:v>24349.0</c:v>
                </c:pt>
                <c:pt idx="24350" formatCode="0.00E+00">
                  <c:v>24350.0</c:v>
                </c:pt>
                <c:pt idx="24351" formatCode="0.00E+00">
                  <c:v>24351.0</c:v>
                </c:pt>
                <c:pt idx="24352" formatCode="0.00E+00">
                  <c:v>24352.0</c:v>
                </c:pt>
                <c:pt idx="24353" formatCode="0.00E+00">
                  <c:v>24353.0</c:v>
                </c:pt>
                <c:pt idx="24354" formatCode="0.00E+00">
                  <c:v>24354.0</c:v>
                </c:pt>
                <c:pt idx="24355" formatCode="0.00E+00">
                  <c:v>24355.0</c:v>
                </c:pt>
                <c:pt idx="24356" formatCode="0.00E+00">
                  <c:v>24356.0</c:v>
                </c:pt>
                <c:pt idx="24357" formatCode="0.00E+00">
                  <c:v>24357.0</c:v>
                </c:pt>
                <c:pt idx="24358" formatCode="0.00E+00">
                  <c:v>24358.0</c:v>
                </c:pt>
                <c:pt idx="24359" formatCode="0.00E+00">
                  <c:v>24359.0</c:v>
                </c:pt>
                <c:pt idx="24360" formatCode="0.00E+00">
                  <c:v>24360.0</c:v>
                </c:pt>
                <c:pt idx="24361" formatCode="0.00E+00">
                  <c:v>24361.0</c:v>
                </c:pt>
                <c:pt idx="24362" formatCode="0.00E+00">
                  <c:v>24362.0</c:v>
                </c:pt>
                <c:pt idx="24363" formatCode="0.00E+00">
                  <c:v>24363.0</c:v>
                </c:pt>
                <c:pt idx="24364" formatCode="0.00E+00">
                  <c:v>24364.0</c:v>
                </c:pt>
                <c:pt idx="24365" formatCode="0.00E+00">
                  <c:v>24365.0</c:v>
                </c:pt>
                <c:pt idx="24366" formatCode="0.00E+00">
                  <c:v>24366.0</c:v>
                </c:pt>
                <c:pt idx="24367" formatCode="0.00E+00">
                  <c:v>24367.0</c:v>
                </c:pt>
                <c:pt idx="24368" formatCode="0.00E+00">
                  <c:v>24368.0</c:v>
                </c:pt>
                <c:pt idx="24369" formatCode="0.00E+00">
                  <c:v>24369.0</c:v>
                </c:pt>
                <c:pt idx="24370" formatCode="0.00E+00">
                  <c:v>24370.0</c:v>
                </c:pt>
                <c:pt idx="24371" formatCode="0.00E+00">
                  <c:v>24371.0</c:v>
                </c:pt>
                <c:pt idx="24372" formatCode="0.00E+00">
                  <c:v>24372.0</c:v>
                </c:pt>
                <c:pt idx="24373" formatCode="0.00E+00">
                  <c:v>24373.0</c:v>
                </c:pt>
                <c:pt idx="24374" formatCode="0.00E+00">
                  <c:v>24374.0</c:v>
                </c:pt>
                <c:pt idx="24375" formatCode="0.00E+00">
                  <c:v>24375.0</c:v>
                </c:pt>
                <c:pt idx="24376" formatCode="0.00E+00">
                  <c:v>24376.0</c:v>
                </c:pt>
                <c:pt idx="24377" formatCode="0.00E+00">
                  <c:v>24377.0</c:v>
                </c:pt>
                <c:pt idx="24378" formatCode="0.00E+00">
                  <c:v>24378.0</c:v>
                </c:pt>
                <c:pt idx="24379" formatCode="0.00E+00">
                  <c:v>24379.0</c:v>
                </c:pt>
                <c:pt idx="24380" formatCode="0.00E+00">
                  <c:v>24380.0</c:v>
                </c:pt>
                <c:pt idx="24381" formatCode="0.00E+00">
                  <c:v>24381.0</c:v>
                </c:pt>
                <c:pt idx="24382" formatCode="0.00E+00">
                  <c:v>24382.0</c:v>
                </c:pt>
                <c:pt idx="24383" formatCode="0.00E+00">
                  <c:v>24383.0</c:v>
                </c:pt>
                <c:pt idx="24384" formatCode="0.00E+00">
                  <c:v>24384.0</c:v>
                </c:pt>
                <c:pt idx="24385" formatCode="0.00E+00">
                  <c:v>24385.0</c:v>
                </c:pt>
                <c:pt idx="24386" formatCode="0.00E+00">
                  <c:v>24386.0</c:v>
                </c:pt>
                <c:pt idx="24387" formatCode="0.00E+00">
                  <c:v>24387.0</c:v>
                </c:pt>
                <c:pt idx="24388" formatCode="0.00E+00">
                  <c:v>24388.0</c:v>
                </c:pt>
                <c:pt idx="24389" formatCode="0.00E+00">
                  <c:v>24389.0</c:v>
                </c:pt>
                <c:pt idx="24390" formatCode="0.00E+00">
                  <c:v>24390.0</c:v>
                </c:pt>
                <c:pt idx="24391" formatCode="0.00E+00">
                  <c:v>24391.0</c:v>
                </c:pt>
                <c:pt idx="24392" formatCode="0.00E+00">
                  <c:v>24392.0</c:v>
                </c:pt>
                <c:pt idx="24393" formatCode="0.00E+00">
                  <c:v>24393.0</c:v>
                </c:pt>
                <c:pt idx="24394" formatCode="0.00E+00">
                  <c:v>24394.0</c:v>
                </c:pt>
                <c:pt idx="24395" formatCode="0.00E+00">
                  <c:v>24395.0</c:v>
                </c:pt>
                <c:pt idx="24396" formatCode="0.00E+00">
                  <c:v>24396.0</c:v>
                </c:pt>
                <c:pt idx="24397" formatCode="0.00E+00">
                  <c:v>24397.0</c:v>
                </c:pt>
                <c:pt idx="24398" formatCode="0.00E+00">
                  <c:v>24398.0</c:v>
                </c:pt>
                <c:pt idx="24399" formatCode="0.00E+00">
                  <c:v>24399.0</c:v>
                </c:pt>
                <c:pt idx="24400" formatCode="0.00E+00">
                  <c:v>24400.0</c:v>
                </c:pt>
                <c:pt idx="24401" formatCode="0.00E+00">
                  <c:v>24401.0</c:v>
                </c:pt>
                <c:pt idx="24402" formatCode="0.00E+00">
                  <c:v>24402.0</c:v>
                </c:pt>
                <c:pt idx="24403" formatCode="0.00E+00">
                  <c:v>24403.0</c:v>
                </c:pt>
                <c:pt idx="24404" formatCode="0.00E+00">
                  <c:v>24404.0</c:v>
                </c:pt>
                <c:pt idx="24405" formatCode="0.00E+00">
                  <c:v>24405.0</c:v>
                </c:pt>
                <c:pt idx="24406" formatCode="0.00E+00">
                  <c:v>24406.0</c:v>
                </c:pt>
                <c:pt idx="24407" formatCode="0.00E+00">
                  <c:v>24407.0</c:v>
                </c:pt>
                <c:pt idx="24408" formatCode="0.00E+00">
                  <c:v>24408.0</c:v>
                </c:pt>
                <c:pt idx="24409" formatCode="0.00E+00">
                  <c:v>24409.0</c:v>
                </c:pt>
                <c:pt idx="24410" formatCode="0.00E+00">
                  <c:v>24410.0</c:v>
                </c:pt>
                <c:pt idx="24411" formatCode="0.00E+00">
                  <c:v>24411.0</c:v>
                </c:pt>
                <c:pt idx="24412" formatCode="0.00E+00">
                  <c:v>24412.0</c:v>
                </c:pt>
                <c:pt idx="24413" formatCode="0.00E+00">
                  <c:v>24413.0</c:v>
                </c:pt>
                <c:pt idx="24414" formatCode="0.00E+00">
                  <c:v>24414.0</c:v>
                </c:pt>
                <c:pt idx="24415" formatCode="0.00E+00">
                  <c:v>24415.0</c:v>
                </c:pt>
                <c:pt idx="24416" formatCode="0.00E+00">
                  <c:v>24416.0</c:v>
                </c:pt>
                <c:pt idx="24417" formatCode="0.00E+00">
                  <c:v>24417.0</c:v>
                </c:pt>
                <c:pt idx="24418" formatCode="0.00E+00">
                  <c:v>24418.0</c:v>
                </c:pt>
                <c:pt idx="24419" formatCode="0.00E+00">
                  <c:v>24419.0</c:v>
                </c:pt>
                <c:pt idx="24420" formatCode="0.00E+00">
                  <c:v>24420.0</c:v>
                </c:pt>
                <c:pt idx="24421" formatCode="0.00E+00">
                  <c:v>24421.0</c:v>
                </c:pt>
                <c:pt idx="24422" formatCode="0.00E+00">
                  <c:v>24422.0</c:v>
                </c:pt>
                <c:pt idx="24423" formatCode="0.00E+00">
                  <c:v>24423.0</c:v>
                </c:pt>
                <c:pt idx="24424" formatCode="0.00E+00">
                  <c:v>24424.0</c:v>
                </c:pt>
                <c:pt idx="24425" formatCode="0.00E+00">
                  <c:v>24425.0</c:v>
                </c:pt>
                <c:pt idx="24426" formatCode="0.00E+00">
                  <c:v>24426.0</c:v>
                </c:pt>
                <c:pt idx="24427" formatCode="0.00E+00">
                  <c:v>24427.0</c:v>
                </c:pt>
                <c:pt idx="24428" formatCode="0.00E+00">
                  <c:v>24428.0</c:v>
                </c:pt>
                <c:pt idx="24429" formatCode="0.00E+00">
                  <c:v>24429.0</c:v>
                </c:pt>
                <c:pt idx="24430" formatCode="0.00E+00">
                  <c:v>24430.0</c:v>
                </c:pt>
                <c:pt idx="24431" formatCode="0.00E+00">
                  <c:v>24431.0</c:v>
                </c:pt>
                <c:pt idx="24432" formatCode="0.00E+00">
                  <c:v>24432.0</c:v>
                </c:pt>
                <c:pt idx="24433" formatCode="0.00E+00">
                  <c:v>24433.0</c:v>
                </c:pt>
                <c:pt idx="24434" formatCode="0.00E+00">
                  <c:v>24434.0</c:v>
                </c:pt>
                <c:pt idx="24435" formatCode="0.00E+00">
                  <c:v>24435.0</c:v>
                </c:pt>
                <c:pt idx="24436" formatCode="0.00E+00">
                  <c:v>24436.0</c:v>
                </c:pt>
                <c:pt idx="24437" formatCode="0.00E+00">
                  <c:v>24437.0</c:v>
                </c:pt>
                <c:pt idx="24438" formatCode="0.00E+00">
                  <c:v>24438.0</c:v>
                </c:pt>
                <c:pt idx="24439" formatCode="0.00E+00">
                  <c:v>24439.0</c:v>
                </c:pt>
                <c:pt idx="24440" formatCode="0.00E+00">
                  <c:v>24440.0</c:v>
                </c:pt>
                <c:pt idx="24441" formatCode="0.00E+00">
                  <c:v>24441.0</c:v>
                </c:pt>
                <c:pt idx="24442" formatCode="0.00E+00">
                  <c:v>24442.0</c:v>
                </c:pt>
                <c:pt idx="24443" formatCode="0.00E+00">
                  <c:v>24443.0</c:v>
                </c:pt>
                <c:pt idx="24444" formatCode="0.00E+00">
                  <c:v>24444.0</c:v>
                </c:pt>
                <c:pt idx="24445" formatCode="0.00E+00">
                  <c:v>24445.0</c:v>
                </c:pt>
                <c:pt idx="24446" formatCode="0.00E+00">
                  <c:v>24446.0</c:v>
                </c:pt>
                <c:pt idx="24447" formatCode="0.00E+00">
                  <c:v>24447.0</c:v>
                </c:pt>
                <c:pt idx="24448" formatCode="0.00E+00">
                  <c:v>24448.0</c:v>
                </c:pt>
                <c:pt idx="24449" formatCode="0.00E+00">
                  <c:v>24449.0</c:v>
                </c:pt>
                <c:pt idx="24450" formatCode="0.00E+00">
                  <c:v>24450.0</c:v>
                </c:pt>
                <c:pt idx="24451" formatCode="0.00E+00">
                  <c:v>24451.0</c:v>
                </c:pt>
                <c:pt idx="24452" formatCode="0.00E+00">
                  <c:v>24452.0</c:v>
                </c:pt>
                <c:pt idx="24453" formatCode="0.00E+00">
                  <c:v>24453.0</c:v>
                </c:pt>
                <c:pt idx="24454" formatCode="0.00E+00">
                  <c:v>24454.0</c:v>
                </c:pt>
                <c:pt idx="24455" formatCode="0.00E+00">
                  <c:v>24455.0</c:v>
                </c:pt>
                <c:pt idx="24456" formatCode="0.00E+00">
                  <c:v>24456.0</c:v>
                </c:pt>
                <c:pt idx="24457" formatCode="0.00E+00">
                  <c:v>24457.0</c:v>
                </c:pt>
                <c:pt idx="24458" formatCode="0.00E+00">
                  <c:v>24458.0</c:v>
                </c:pt>
                <c:pt idx="24459" formatCode="0.00E+00">
                  <c:v>24459.0</c:v>
                </c:pt>
                <c:pt idx="24460" formatCode="0.00E+00">
                  <c:v>24460.0</c:v>
                </c:pt>
                <c:pt idx="24461" formatCode="0.00E+00">
                  <c:v>24461.0</c:v>
                </c:pt>
                <c:pt idx="24462" formatCode="0.00E+00">
                  <c:v>24462.0</c:v>
                </c:pt>
                <c:pt idx="24463" formatCode="0.00E+00">
                  <c:v>24463.0</c:v>
                </c:pt>
                <c:pt idx="24464" formatCode="0.00E+00">
                  <c:v>24464.0</c:v>
                </c:pt>
                <c:pt idx="24465" formatCode="0.00E+00">
                  <c:v>24465.0</c:v>
                </c:pt>
                <c:pt idx="24466" formatCode="0.00E+00">
                  <c:v>24466.0</c:v>
                </c:pt>
                <c:pt idx="24467" formatCode="0.00E+00">
                  <c:v>24467.0</c:v>
                </c:pt>
                <c:pt idx="24468" formatCode="0.00E+00">
                  <c:v>24468.0</c:v>
                </c:pt>
                <c:pt idx="24469" formatCode="0.00E+00">
                  <c:v>24469.0</c:v>
                </c:pt>
                <c:pt idx="24470" formatCode="0.00E+00">
                  <c:v>24470.0</c:v>
                </c:pt>
                <c:pt idx="24471" formatCode="0.00E+00">
                  <c:v>24471.0</c:v>
                </c:pt>
                <c:pt idx="24472" formatCode="0.00E+00">
                  <c:v>24472.0</c:v>
                </c:pt>
                <c:pt idx="24473" formatCode="0.00E+00">
                  <c:v>24473.0</c:v>
                </c:pt>
                <c:pt idx="24474" formatCode="0.00E+00">
                  <c:v>24474.0</c:v>
                </c:pt>
                <c:pt idx="24475" formatCode="0.00E+00">
                  <c:v>24475.0</c:v>
                </c:pt>
                <c:pt idx="24476" formatCode="0.00E+00">
                  <c:v>24476.0</c:v>
                </c:pt>
                <c:pt idx="24477" formatCode="0.00E+00">
                  <c:v>24477.0</c:v>
                </c:pt>
                <c:pt idx="24478" formatCode="0.00E+00">
                  <c:v>24478.0</c:v>
                </c:pt>
                <c:pt idx="24479" formatCode="0.00E+00">
                  <c:v>24479.0</c:v>
                </c:pt>
                <c:pt idx="24480" formatCode="0.00E+00">
                  <c:v>24480.0</c:v>
                </c:pt>
                <c:pt idx="24481" formatCode="0.00E+00">
                  <c:v>24481.0</c:v>
                </c:pt>
                <c:pt idx="24482" formatCode="0.00E+00">
                  <c:v>24482.0</c:v>
                </c:pt>
                <c:pt idx="24483" formatCode="0.00E+00">
                  <c:v>24483.0</c:v>
                </c:pt>
                <c:pt idx="24484" formatCode="0.00E+00">
                  <c:v>24484.0</c:v>
                </c:pt>
                <c:pt idx="24485" formatCode="0.00E+00">
                  <c:v>24485.0</c:v>
                </c:pt>
                <c:pt idx="24486" formatCode="0.00E+00">
                  <c:v>24486.0</c:v>
                </c:pt>
                <c:pt idx="24487" formatCode="0.00E+00">
                  <c:v>24487.0</c:v>
                </c:pt>
                <c:pt idx="24488" formatCode="0.00E+00">
                  <c:v>24488.0</c:v>
                </c:pt>
                <c:pt idx="24489" formatCode="0.00E+00">
                  <c:v>24489.0</c:v>
                </c:pt>
                <c:pt idx="24490" formatCode="0.00E+00">
                  <c:v>24490.0</c:v>
                </c:pt>
                <c:pt idx="24491" formatCode="0.00E+00">
                  <c:v>24491.0</c:v>
                </c:pt>
                <c:pt idx="24492" formatCode="0.00E+00">
                  <c:v>24492.0</c:v>
                </c:pt>
                <c:pt idx="24493" formatCode="0.00E+00">
                  <c:v>24493.0</c:v>
                </c:pt>
                <c:pt idx="24494" formatCode="0.00E+00">
                  <c:v>24494.0</c:v>
                </c:pt>
                <c:pt idx="24495" formatCode="0.00E+00">
                  <c:v>24495.0</c:v>
                </c:pt>
                <c:pt idx="24496" formatCode="0.00E+00">
                  <c:v>24496.0</c:v>
                </c:pt>
                <c:pt idx="24497" formatCode="0.00E+00">
                  <c:v>24497.0</c:v>
                </c:pt>
                <c:pt idx="24498" formatCode="0.00E+00">
                  <c:v>24498.0</c:v>
                </c:pt>
                <c:pt idx="24499" formatCode="0.00E+00">
                  <c:v>24499.0</c:v>
                </c:pt>
                <c:pt idx="24500" formatCode="0.00E+00">
                  <c:v>24500.0</c:v>
                </c:pt>
                <c:pt idx="24501" formatCode="0.00E+00">
                  <c:v>24501.0</c:v>
                </c:pt>
                <c:pt idx="24502" formatCode="0.00E+00">
                  <c:v>24502.0</c:v>
                </c:pt>
                <c:pt idx="24503" formatCode="0.00E+00">
                  <c:v>24503.0</c:v>
                </c:pt>
                <c:pt idx="24504" formatCode="0.00E+00">
                  <c:v>24504.0</c:v>
                </c:pt>
                <c:pt idx="24505" formatCode="0.00E+00">
                  <c:v>24505.0</c:v>
                </c:pt>
                <c:pt idx="24506" formatCode="0.00E+00">
                  <c:v>24506.0</c:v>
                </c:pt>
                <c:pt idx="24507" formatCode="0.00E+00">
                  <c:v>24507.0</c:v>
                </c:pt>
                <c:pt idx="24508" formatCode="0.00E+00">
                  <c:v>24508.0</c:v>
                </c:pt>
                <c:pt idx="24509" formatCode="0.00E+00">
                  <c:v>24509.0</c:v>
                </c:pt>
                <c:pt idx="24510" formatCode="0.00E+00">
                  <c:v>24510.0</c:v>
                </c:pt>
                <c:pt idx="24511" formatCode="0.00E+00">
                  <c:v>24511.0</c:v>
                </c:pt>
                <c:pt idx="24512" formatCode="0.00E+00">
                  <c:v>24512.0</c:v>
                </c:pt>
                <c:pt idx="24513" formatCode="0.00E+00">
                  <c:v>24513.0</c:v>
                </c:pt>
                <c:pt idx="24514" formatCode="0.00E+00">
                  <c:v>24514.0</c:v>
                </c:pt>
                <c:pt idx="24515" formatCode="0.00E+00">
                  <c:v>24515.0</c:v>
                </c:pt>
                <c:pt idx="24516" formatCode="0.00E+00">
                  <c:v>24516.0</c:v>
                </c:pt>
                <c:pt idx="24517" formatCode="0.00E+00">
                  <c:v>24517.0</c:v>
                </c:pt>
                <c:pt idx="24518" formatCode="0.00E+00">
                  <c:v>24518.0</c:v>
                </c:pt>
                <c:pt idx="24519" formatCode="0.00E+00">
                  <c:v>24519.0</c:v>
                </c:pt>
                <c:pt idx="24520" formatCode="0.00E+00">
                  <c:v>24520.0</c:v>
                </c:pt>
                <c:pt idx="24521" formatCode="0.00E+00">
                  <c:v>24521.0</c:v>
                </c:pt>
                <c:pt idx="24522" formatCode="0.00E+00">
                  <c:v>24522.0</c:v>
                </c:pt>
                <c:pt idx="24523" formatCode="0.00E+00">
                  <c:v>24523.0</c:v>
                </c:pt>
                <c:pt idx="24524" formatCode="0.00E+00">
                  <c:v>24524.0</c:v>
                </c:pt>
                <c:pt idx="24525" formatCode="0.00E+00">
                  <c:v>24525.0</c:v>
                </c:pt>
                <c:pt idx="24526" formatCode="0.00E+00">
                  <c:v>24526.0</c:v>
                </c:pt>
                <c:pt idx="24527" formatCode="0.00E+00">
                  <c:v>24527.0</c:v>
                </c:pt>
                <c:pt idx="24528" formatCode="0.00E+00">
                  <c:v>24528.0</c:v>
                </c:pt>
                <c:pt idx="24529" formatCode="0.00E+00">
                  <c:v>24529.0</c:v>
                </c:pt>
                <c:pt idx="24530" formatCode="0.00E+00">
                  <c:v>24530.0</c:v>
                </c:pt>
                <c:pt idx="24531" formatCode="0.00E+00">
                  <c:v>24531.0</c:v>
                </c:pt>
                <c:pt idx="24532" formatCode="0.00E+00">
                  <c:v>24532.0</c:v>
                </c:pt>
                <c:pt idx="24533" formatCode="0.00E+00">
                  <c:v>24533.0</c:v>
                </c:pt>
                <c:pt idx="24534" formatCode="0.00E+00">
                  <c:v>24534.0</c:v>
                </c:pt>
                <c:pt idx="24535" formatCode="0.00E+00">
                  <c:v>24535.0</c:v>
                </c:pt>
                <c:pt idx="24536" formatCode="0.00E+00">
                  <c:v>24536.0</c:v>
                </c:pt>
                <c:pt idx="24537" formatCode="0.00E+00">
                  <c:v>24537.0</c:v>
                </c:pt>
                <c:pt idx="24538" formatCode="0.00E+00">
                  <c:v>24538.0</c:v>
                </c:pt>
                <c:pt idx="24539" formatCode="0.00E+00">
                  <c:v>24539.0</c:v>
                </c:pt>
                <c:pt idx="24540" formatCode="0.00E+00">
                  <c:v>24540.0</c:v>
                </c:pt>
                <c:pt idx="24541" formatCode="0.00E+00">
                  <c:v>24541.0</c:v>
                </c:pt>
                <c:pt idx="24542" formatCode="0.00E+00">
                  <c:v>24542.0</c:v>
                </c:pt>
                <c:pt idx="24543" formatCode="0.00E+00">
                  <c:v>24543.0</c:v>
                </c:pt>
                <c:pt idx="24544" formatCode="0.00E+00">
                  <c:v>24544.0</c:v>
                </c:pt>
                <c:pt idx="24545" formatCode="0.00E+00">
                  <c:v>24545.0</c:v>
                </c:pt>
                <c:pt idx="24546" formatCode="0.00E+00">
                  <c:v>24546.0</c:v>
                </c:pt>
                <c:pt idx="24547" formatCode="0.00E+00">
                  <c:v>24547.0</c:v>
                </c:pt>
                <c:pt idx="24548" formatCode="0.00E+00">
                  <c:v>24548.0</c:v>
                </c:pt>
                <c:pt idx="24549" formatCode="0.00E+00">
                  <c:v>24549.0</c:v>
                </c:pt>
                <c:pt idx="24550" formatCode="0.00E+00">
                  <c:v>24550.0</c:v>
                </c:pt>
                <c:pt idx="24551" formatCode="0.00E+00">
                  <c:v>24551.0</c:v>
                </c:pt>
                <c:pt idx="24552" formatCode="0.00E+00">
                  <c:v>24552.0</c:v>
                </c:pt>
                <c:pt idx="24553" formatCode="0.00E+00">
                  <c:v>24553.0</c:v>
                </c:pt>
                <c:pt idx="24554" formatCode="0.00E+00">
                  <c:v>24554.0</c:v>
                </c:pt>
                <c:pt idx="24555" formatCode="0.00E+00">
                  <c:v>24555.0</c:v>
                </c:pt>
                <c:pt idx="24556" formatCode="0.00E+00">
                  <c:v>24556.0</c:v>
                </c:pt>
                <c:pt idx="24557" formatCode="0.00E+00">
                  <c:v>24557.0</c:v>
                </c:pt>
                <c:pt idx="24558" formatCode="0.00E+00">
                  <c:v>24558.0</c:v>
                </c:pt>
                <c:pt idx="24559" formatCode="0.00E+00">
                  <c:v>24559.0</c:v>
                </c:pt>
                <c:pt idx="24560" formatCode="0.00E+00">
                  <c:v>24560.0</c:v>
                </c:pt>
                <c:pt idx="24561" formatCode="0.00E+00">
                  <c:v>24561.0</c:v>
                </c:pt>
                <c:pt idx="24562" formatCode="0.00E+00">
                  <c:v>24562.0</c:v>
                </c:pt>
                <c:pt idx="24563" formatCode="0.00E+00">
                  <c:v>24563.0</c:v>
                </c:pt>
                <c:pt idx="24564" formatCode="0.00E+00">
                  <c:v>24564.0</c:v>
                </c:pt>
                <c:pt idx="24565" formatCode="0.00E+00">
                  <c:v>24565.0</c:v>
                </c:pt>
                <c:pt idx="24566" formatCode="0.00E+00">
                  <c:v>24566.0</c:v>
                </c:pt>
                <c:pt idx="24567" formatCode="0.00E+00">
                  <c:v>24567.0</c:v>
                </c:pt>
                <c:pt idx="24568" formatCode="0.00E+00">
                  <c:v>24568.0</c:v>
                </c:pt>
                <c:pt idx="24569" formatCode="0.00E+00">
                  <c:v>24569.0</c:v>
                </c:pt>
                <c:pt idx="24570" formatCode="0.00E+00">
                  <c:v>24570.0</c:v>
                </c:pt>
                <c:pt idx="24571" formatCode="0.00E+00">
                  <c:v>24571.0</c:v>
                </c:pt>
                <c:pt idx="24572" formatCode="0.00E+00">
                  <c:v>24572.0</c:v>
                </c:pt>
                <c:pt idx="24573" formatCode="0.00E+00">
                  <c:v>24573.0</c:v>
                </c:pt>
                <c:pt idx="24574" formatCode="0.00E+00">
                  <c:v>24574.0</c:v>
                </c:pt>
                <c:pt idx="24575" formatCode="0.00E+00">
                  <c:v>24575.0</c:v>
                </c:pt>
                <c:pt idx="24576" formatCode="0.00E+00">
                  <c:v>24576.0</c:v>
                </c:pt>
                <c:pt idx="24577" formatCode="0.00E+00">
                  <c:v>24577.0</c:v>
                </c:pt>
                <c:pt idx="24578" formatCode="0.00E+00">
                  <c:v>24578.0</c:v>
                </c:pt>
                <c:pt idx="24579" formatCode="0.00E+00">
                  <c:v>24579.0</c:v>
                </c:pt>
                <c:pt idx="24580" formatCode="0.00E+00">
                  <c:v>24580.0</c:v>
                </c:pt>
                <c:pt idx="24581" formatCode="0.00E+00">
                  <c:v>24581.0</c:v>
                </c:pt>
                <c:pt idx="24582" formatCode="0.00E+00">
                  <c:v>24582.0</c:v>
                </c:pt>
                <c:pt idx="24583" formatCode="0.00E+00">
                  <c:v>24583.0</c:v>
                </c:pt>
                <c:pt idx="24584" formatCode="0.00E+00">
                  <c:v>24584.0</c:v>
                </c:pt>
                <c:pt idx="24585" formatCode="0.00E+00">
                  <c:v>24585.0</c:v>
                </c:pt>
                <c:pt idx="24586" formatCode="0.00E+00">
                  <c:v>24586.0</c:v>
                </c:pt>
                <c:pt idx="24587" formatCode="0.00E+00">
                  <c:v>24587.0</c:v>
                </c:pt>
                <c:pt idx="24588" formatCode="0.00E+00">
                  <c:v>24588.0</c:v>
                </c:pt>
                <c:pt idx="24589" formatCode="0.00E+00">
                  <c:v>24589.0</c:v>
                </c:pt>
                <c:pt idx="24590" formatCode="0.00E+00">
                  <c:v>24590.0</c:v>
                </c:pt>
                <c:pt idx="24591" formatCode="0.00E+00">
                  <c:v>24591.0</c:v>
                </c:pt>
                <c:pt idx="24592" formatCode="0.00E+00">
                  <c:v>24592.0</c:v>
                </c:pt>
                <c:pt idx="24593" formatCode="0.00E+00">
                  <c:v>24593.0</c:v>
                </c:pt>
                <c:pt idx="24594" formatCode="0.00E+00">
                  <c:v>24594.0</c:v>
                </c:pt>
                <c:pt idx="24595" formatCode="0.00E+00">
                  <c:v>24595.0</c:v>
                </c:pt>
                <c:pt idx="24596" formatCode="0.00E+00">
                  <c:v>24596.0</c:v>
                </c:pt>
                <c:pt idx="24597" formatCode="0.00E+00">
                  <c:v>24597.0</c:v>
                </c:pt>
                <c:pt idx="24598" formatCode="0.00E+00">
                  <c:v>24598.0</c:v>
                </c:pt>
                <c:pt idx="24599" formatCode="0.00E+00">
                  <c:v>24599.0</c:v>
                </c:pt>
                <c:pt idx="24600" formatCode="0.00E+00">
                  <c:v>24600.0</c:v>
                </c:pt>
                <c:pt idx="24601" formatCode="0.00E+00">
                  <c:v>24601.0</c:v>
                </c:pt>
                <c:pt idx="24602" formatCode="0.00E+00">
                  <c:v>24602.0</c:v>
                </c:pt>
                <c:pt idx="24603" formatCode="0.00E+00">
                  <c:v>24603.0</c:v>
                </c:pt>
                <c:pt idx="24604" formatCode="0.00E+00">
                  <c:v>24604.0</c:v>
                </c:pt>
                <c:pt idx="24605" formatCode="0.00E+00">
                  <c:v>24605.0</c:v>
                </c:pt>
                <c:pt idx="24606" formatCode="0.00E+00">
                  <c:v>24606.0</c:v>
                </c:pt>
                <c:pt idx="24607" formatCode="0.00E+00">
                  <c:v>24607.0</c:v>
                </c:pt>
                <c:pt idx="24608" formatCode="0.00E+00">
                  <c:v>24608.0</c:v>
                </c:pt>
                <c:pt idx="24609" formatCode="0.00E+00">
                  <c:v>24609.0</c:v>
                </c:pt>
                <c:pt idx="24610" formatCode="0.00E+00">
                  <c:v>24610.0</c:v>
                </c:pt>
                <c:pt idx="24611" formatCode="0.00E+00">
                  <c:v>24611.0</c:v>
                </c:pt>
                <c:pt idx="24612" formatCode="0.00E+00">
                  <c:v>24612.0</c:v>
                </c:pt>
                <c:pt idx="24613" formatCode="0.00E+00">
                  <c:v>24613.0</c:v>
                </c:pt>
                <c:pt idx="24614" formatCode="0.00E+00">
                  <c:v>24614.0</c:v>
                </c:pt>
                <c:pt idx="24615" formatCode="0.00E+00">
                  <c:v>24615.0</c:v>
                </c:pt>
                <c:pt idx="24616" formatCode="0.00E+00">
                  <c:v>24616.0</c:v>
                </c:pt>
                <c:pt idx="24617" formatCode="0.00E+00">
                  <c:v>24617.0</c:v>
                </c:pt>
                <c:pt idx="24618" formatCode="0.00E+00">
                  <c:v>24618.0</c:v>
                </c:pt>
                <c:pt idx="24619" formatCode="0.00E+00">
                  <c:v>24619.0</c:v>
                </c:pt>
                <c:pt idx="24620" formatCode="0.00E+00">
                  <c:v>24620.0</c:v>
                </c:pt>
                <c:pt idx="24621" formatCode="0.00E+00">
                  <c:v>24621.0</c:v>
                </c:pt>
                <c:pt idx="24622" formatCode="0.00E+00">
                  <c:v>24622.0</c:v>
                </c:pt>
                <c:pt idx="24623" formatCode="0.00E+00">
                  <c:v>24623.0</c:v>
                </c:pt>
                <c:pt idx="24624" formatCode="0.00E+00">
                  <c:v>24624.0</c:v>
                </c:pt>
                <c:pt idx="24625" formatCode="0.00E+00">
                  <c:v>24625.0</c:v>
                </c:pt>
                <c:pt idx="24626" formatCode="0.00E+00">
                  <c:v>24626.0</c:v>
                </c:pt>
                <c:pt idx="24627" formatCode="0.00E+00">
                  <c:v>24627.0</c:v>
                </c:pt>
                <c:pt idx="24628" formatCode="0.00E+00">
                  <c:v>24628.0</c:v>
                </c:pt>
                <c:pt idx="24629" formatCode="0.00E+00">
                  <c:v>24629.0</c:v>
                </c:pt>
                <c:pt idx="24630" formatCode="0.00E+00">
                  <c:v>24630.0</c:v>
                </c:pt>
                <c:pt idx="24631" formatCode="0.00E+00">
                  <c:v>24631.0</c:v>
                </c:pt>
                <c:pt idx="24632" formatCode="0.00E+00">
                  <c:v>24632.0</c:v>
                </c:pt>
                <c:pt idx="24633" formatCode="0.00E+00">
                  <c:v>24633.0</c:v>
                </c:pt>
                <c:pt idx="24634" formatCode="0.00E+00">
                  <c:v>24634.0</c:v>
                </c:pt>
                <c:pt idx="24635" formatCode="0.00E+00">
                  <c:v>24635.0</c:v>
                </c:pt>
                <c:pt idx="24636" formatCode="0.00E+00">
                  <c:v>24636.0</c:v>
                </c:pt>
                <c:pt idx="24637" formatCode="0.00E+00">
                  <c:v>24637.0</c:v>
                </c:pt>
                <c:pt idx="24638" formatCode="0.00E+00">
                  <c:v>24638.0</c:v>
                </c:pt>
                <c:pt idx="24639" formatCode="0.00E+00">
                  <c:v>24639.0</c:v>
                </c:pt>
                <c:pt idx="24640" formatCode="0.00E+00">
                  <c:v>24640.0</c:v>
                </c:pt>
                <c:pt idx="24641" formatCode="0.00E+00">
                  <c:v>24641.0</c:v>
                </c:pt>
                <c:pt idx="24642" formatCode="0.00E+00">
                  <c:v>24642.0</c:v>
                </c:pt>
                <c:pt idx="24643" formatCode="0.00E+00">
                  <c:v>24643.0</c:v>
                </c:pt>
                <c:pt idx="24644" formatCode="0.00E+00">
                  <c:v>24644.0</c:v>
                </c:pt>
                <c:pt idx="24645" formatCode="0.00E+00">
                  <c:v>24645.0</c:v>
                </c:pt>
                <c:pt idx="24646" formatCode="0.00E+00">
                  <c:v>24646.0</c:v>
                </c:pt>
                <c:pt idx="24647" formatCode="0.00E+00">
                  <c:v>24647.0</c:v>
                </c:pt>
                <c:pt idx="24648" formatCode="0.00E+00">
                  <c:v>24648.0</c:v>
                </c:pt>
                <c:pt idx="24649" formatCode="0.00E+00">
                  <c:v>24649.0</c:v>
                </c:pt>
                <c:pt idx="24650" formatCode="0.00E+00">
                  <c:v>24650.0</c:v>
                </c:pt>
                <c:pt idx="24651" formatCode="0.00E+00">
                  <c:v>24651.0</c:v>
                </c:pt>
                <c:pt idx="24652" formatCode="0.00E+00">
                  <c:v>24652.0</c:v>
                </c:pt>
                <c:pt idx="24653" formatCode="0.00E+00">
                  <c:v>24653.0</c:v>
                </c:pt>
                <c:pt idx="24654" formatCode="0.00E+00">
                  <c:v>24654.0</c:v>
                </c:pt>
                <c:pt idx="24655" formatCode="0.00E+00">
                  <c:v>24655.0</c:v>
                </c:pt>
                <c:pt idx="24656" formatCode="0.00E+00">
                  <c:v>24656.0</c:v>
                </c:pt>
                <c:pt idx="24657" formatCode="0.00E+00">
                  <c:v>24657.0</c:v>
                </c:pt>
                <c:pt idx="24658" formatCode="0.00E+00">
                  <c:v>24658.0</c:v>
                </c:pt>
                <c:pt idx="24659" formatCode="0.00E+00">
                  <c:v>24659.0</c:v>
                </c:pt>
                <c:pt idx="24660" formatCode="0.00E+00">
                  <c:v>24660.0</c:v>
                </c:pt>
                <c:pt idx="24661" formatCode="0.00E+00">
                  <c:v>24661.0</c:v>
                </c:pt>
                <c:pt idx="24662" formatCode="0.00E+00">
                  <c:v>24662.0</c:v>
                </c:pt>
                <c:pt idx="24663" formatCode="0.00E+00">
                  <c:v>24663.0</c:v>
                </c:pt>
                <c:pt idx="24664" formatCode="0.00E+00">
                  <c:v>24664.0</c:v>
                </c:pt>
                <c:pt idx="24665" formatCode="0.00E+00">
                  <c:v>24665.0</c:v>
                </c:pt>
                <c:pt idx="24666" formatCode="0.00E+00">
                  <c:v>24666.0</c:v>
                </c:pt>
                <c:pt idx="24667" formatCode="0.00E+00">
                  <c:v>24667.0</c:v>
                </c:pt>
                <c:pt idx="24668" formatCode="0.00E+00">
                  <c:v>24668.0</c:v>
                </c:pt>
                <c:pt idx="24669" formatCode="0.00E+00">
                  <c:v>24669.0</c:v>
                </c:pt>
                <c:pt idx="24670" formatCode="0.00E+00">
                  <c:v>24670.0</c:v>
                </c:pt>
                <c:pt idx="24671" formatCode="0.00E+00">
                  <c:v>24671.0</c:v>
                </c:pt>
                <c:pt idx="24672" formatCode="0.00E+00">
                  <c:v>24672.0</c:v>
                </c:pt>
                <c:pt idx="24673" formatCode="0.00E+00">
                  <c:v>24673.0</c:v>
                </c:pt>
                <c:pt idx="24674" formatCode="0.00E+00">
                  <c:v>24674.0</c:v>
                </c:pt>
                <c:pt idx="24675" formatCode="0.00E+00">
                  <c:v>24675.0</c:v>
                </c:pt>
                <c:pt idx="24676" formatCode="0.00E+00">
                  <c:v>24676.0</c:v>
                </c:pt>
                <c:pt idx="24677" formatCode="0.00E+00">
                  <c:v>24677.0</c:v>
                </c:pt>
                <c:pt idx="24678" formatCode="0.00E+00">
                  <c:v>24678.0</c:v>
                </c:pt>
                <c:pt idx="24679" formatCode="0.00E+00">
                  <c:v>24679.0</c:v>
                </c:pt>
                <c:pt idx="24680" formatCode="0.00E+00">
                  <c:v>24680.0</c:v>
                </c:pt>
                <c:pt idx="24681" formatCode="0.00E+00">
                  <c:v>24681.0</c:v>
                </c:pt>
                <c:pt idx="24682" formatCode="0.00E+00">
                  <c:v>24682.0</c:v>
                </c:pt>
                <c:pt idx="24683" formatCode="0.00E+00">
                  <c:v>24683.0</c:v>
                </c:pt>
                <c:pt idx="24684" formatCode="0.00E+00">
                  <c:v>24684.0</c:v>
                </c:pt>
                <c:pt idx="24685" formatCode="0.00E+00">
                  <c:v>24685.0</c:v>
                </c:pt>
                <c:pt idx="24686" formatCode="0.00E+00">
                  <c:v>24686.0</c:v>
                </c:pt>
                <c:pt idx="24687" formatCode="0.00E+00">
                  <c:v>24687.0</c:v>
                </c:pt>
                <c:pt idx="24688" formatCode="0.00E+00">
                  <c:v>24688.0</c:v>
                </c:pt>
                <c:pt idx="24689" formatCode="0.00E+00">
                  <c:v>24689.0</c:v>
                </c:pt>
                <c:pt idx="24690" formatCode="0.00E+00">
                  <c:v>24690.0</c:v>
                </c:pt>
                <c:pt idx="24691" formatCode="0.00E+00">
                  <c:v>24691.0</c:v>
                </c:pt>
                <c:pt idx="24692" formatCode="0.00E+00">
                  <c:v>24692.0</c:v>
                </c:pt>
                <c:pt idx="24693" formatCode="0.00E+00">
                  <c:v>24693.0</c:v>
                </c:pt>
                <c:pt idx="24694" formatCode="0.00E+00">
                  <c:v>24694.0</c:v>
                </c:pt>
                <c:pt idx="24695" formatCode="0.00E+00">
                  <c:v>24695.0</c:v>
                </c:pt>
                <c:pt idx="24696" formatCode="0.00E+00">
                  <c:v>24696.0</c:v>
                </c:pt>
                <c:pt idx="24697" formatCode="0.00E+00">
                  <c:v>24697.0</c:v>
                </c:pt>
                <c:pt idx="24698" formatCode="0.00E+00">
                  <c:v>24698.0</c:v>
                </c:pt>
                <c:pt idx="24699" formatCode="0.00E+00">
                  <c:v>24699.0</c:v>
                </c:pt>
                <c:pt idx="24700" formatCode="0.00E+00">
                  <c:v>24700.0</c:v>
                </c:pt>
                <c:pt idx="24701" formatCode="0.00E+00">
                  <c:v>24701.0</c:v>
                </c:pt>
                <c:pt idx="24702" formatCode="0.00E+00">
                  <c:v>24702.0</c:v>
                </c:pt>
                <c:pt idx="24703" formatCode="0.00E+00">
                  <c:v>24703.0</c:v>
                </c:pt>
                <c:pt idx="24704" formatCode="0.00E+00">
                  <c:v>24704.0</c:v>
                </c:pt>
                <c:pt idx="24705" formatCode="0.00E+00">
                  <c:v>24705.0</c:v>
                </c:pt>
                <c:pt idx="24706" formatCode="0.00E+00">
                  <c:v>24706.0</c:v>
                </c:pt>
                <c:pt idx="24707" formatCode="0.00E+00">
                  <c:v>24707.0</c:v>
                </c:pt>
                <c:pt idx="24708" formatCode="0.00E+00">
                  <c:v>24708.0</c:v>
                </c:pt>
                <c:pt idx="24709" formatCode="0.00E+00">
                  <c:v>24709.0</c:v>
                </c:pt>
                <c:pt idx="24710" formatCode="0.00E+00">
                  <c:v>24710.0</c:v>
                </c:pt>
                <c:pt idx="24711" formatCode="0.00E+00">
                  <c:v>24711.0</c:v>
                </c:pt>
                <c:pt idx="24712" formatCode="0.00E+00">
                  <c:v>24712.0</c:v>
                </c:pt>
                <c:pt idx="24713" formatCode="0.00E+00">
                  <c:v>24713.0</c:v>
                </c:pt>
                <c:pt idx="24714" formatCode="0.00E+00">
                  <c:v>24714.0</c:v>
                </c:pt>
                <c:pt idx="24715" formatCode="0.00E+00">
                  <c:v>24715.0</c:v>
                </c:pt>
                <c:pt idx="24716" formatCode="0.00E+00">
                  <c:v>24716.0</c:v>
                </c:pt>
                <c:pt idx="24717" formatCode="0.00E+00">
                  <c:v>24717.0</c:v>
                </c:pt>
                <c:pt idx="24718" formatCode="0.00E+00">
                  <c:v>24718.0</c:v>
                </c:pt>
                <c:pt idx="24719" formatCode="0.00E+00">
                  <c:v>24719.0</c:v>
                </c:pt>
                <c:pt idx="24720" formatCode="0.00E+00">
                  <c:v>24720.0</c:v>
                </c:pt>
                <c:pt idx="24721" formatCode="0.00E+00">
                  <c:v>24721.0</c:v>
                </c:pt>
                <c:pt idx="24722" formatCode="0.00E+00">
                  <c:v>24722.0</c:v>
                </c:pt>
                <c:pt idx="24723" formatCode="0.00E+00">
                  <c:v>24723.0</c:v>
                </c:pt>
                <c:pt idx="24724" formatCode="0.00E+00">
                  <c:v>24724.0</c:v>
                </c:pt>
                <c:pt idx="24725" formatCode="0.00E+00">
                  <c:v>24725.0</c:v>
                </c:pt>
                <c:pt idx="24726" formatCode="0.00E+00">
                  <c:v>24726.0</c:v>
                </c:pt>
                <c:pt idx="24727" formatCode="0.00E+00">
                  <c:v>24727.0</c:v>
                </c:pt>
                <c:pt idx="24728" formatCode="0.00E+00">
                  <c:v>24728.0</c:v>
                </c:pt>
                <c:pt idx="24729" formatCode="0.00E+00">
                  <c:v>24729.0</c:v>
                </c:pt>
                <c:pt idx="24730" formatCode="0.00E+00">
                  <c:v>24730.0</c:v>
                </c:pt>
                <c:pt idx="24731" formatCode="0.00E+00">
                  <c:v>24731.0</c:v>
                </c:pt>
                <c:pt idx="24732" formatCode="0.00E+00">
                  <c:v>24732.0</c:v>
                </c:pt>
                <c:pt idx="24733" formatCode="0.00E+00">
                  <c:v>24733.0</c:v>
                </c:pt>
                <c:pt idx="24734" formatCode="0.00E+00">
                  <c:v>24734.0</c:v>
                </c:pt>
                <c:pt idx="24735" formatCode="0.00E+00">
                  <c:v>24735.0</c:v>
                </c:pt>
                <c:pt idx="24736" formatCode="0.00E+00">
                  <c:v>24736.0</c:v>
                </c:pt>
                <c:pt idx="24737" formatCode="0.00E+00">
                  <c:v>24737.0</c:v>
                </c:pt>
                <c:pt idx="24738" formatCode="0.00E+00">
                  <c:v>24738.0</c:v>
                </c:pt>
                <c:pt idx="24739" formatCode="0.00E+00">
                  <c:v>24739.0</c:v>
                </c:pt>
                <c:pt idx="24740" formatCode="0.00E+00">
                  <c:v>24740.0</c:v>
                </c:pt>
                <c:pt idx="24741" formatCode="0.00E+00">
                  <c:v>24741.0</c:v>
                </c:pt>
                <c:pt idx="24742" formatCode="0.00E+00">
                  <c:v>24742.0</c:v>
                </c:pt>
                <c:pt idx="24743" formatCode="0.00E+00">
                  <c:v>24743.0</c:v>
                </c:pt>
                <c:pt idx="24744" formatCode="0.00E+00">
                  <c:v>24744.0</c:v>
                </c:pt>
                <c:pt idx="24745" formatCode="0.00E+00">
                  <c:v>24745.0</c:v>
                </c:pt>
                <c:pt idx="24746" formatCode="0.00E+00">
                  <c:v>24746.0</c:v>
                </c:pt>
                <c:pt idx="24747" formatCode="0.00E+00">
                  <c:v>24747.0</c:v>
                </c:pt>
                <c:pt idx="24748" formatCode="0.00E+00">
                  <c:v>24748.0</c:v>
                </c:pt>
                <c:pt idx="24749" formatCode="0.00E+00">
                  <c:v>24749.0</c:v>
                </c:pt>
                <c:pt idx="24750" formatCode="0.00E+00">
                  <c:v>24750.0</c:v>
                </c:pt>
                <c:pt idx="24751" formatCode="0.00E+00">
                  <c:v>24751.0</c:v>
                </c:pt>
                <c:pt idx="24752" formatCode="0.00E+00">
                  <c:v>24752.0</c:v>
                </c:pt>
                <c:pt idx="24753" formatCode="0.00E+00">
                  <c:v>24753.0</c:v>
                </c:pt>
                <c:pt idx="24754" formatCode="0.00E+00">
                  <c:v>24754.0</c:v>
                </c:pt>
                <c:pt idx="24755" formatCode="0.00E+00">
                  <c:v>24755.0</c:v>
                </c:pt>
                <c:pt idx="24756" formatCode="0.00E+00">
                  <c:v>24756.0</c:v>
                </c:pt>
                <c:pt idx="24757" formatCode="0.00E+00">
                  <c:v>24757.0</c:v>
                </c:pt>
                <c:pt idx="24758" formatCode="0.00E+00">
                  <c:v>24758.0</c:v>
                </c:pt>
                <c:pt idx="24759" formatCode="0.00E+00">
                  <c:v>24759.0</c:v>
                </c:pt>
                <c:pt idx="24760" formatCode="0.00E+00">
                  <c:v>24760.0</c:v>
                </c:pt>
                <c:pt idx="24761" formatCode="0.00E+00">
                  <c:v>24761.0</c:v>
                </c:pt>
                <c:pt idx="24762" formatCode="0.00E+00">
                  <c:v>24762.0</c:v>
                </c:pt>
                <c:pt idx="24763" formatCode="0.00E+00">
                  <c:v>24763.0</c:v>
                </c:pt>
                <c:pt idx="24764" formatCode="0.00E+00">
                  <c:v>24764.0</c:v>
                </c:pt>
                <c:pt idx="24765" formatCode="0.00E+00">
                  <c:v>24765.0</c:v>
                </c:pt>
                <c:pt idx="24766" formatCode="0.00E+00">
                  <c:v>24766.0</c:v>
                </c:pt>
                <c:pt idx="24767" formatCode="0.00E+00">
                  <c:v>24767.0</c:v>
                </c:pt>
                <c:pt idx="24768" formatCode="0.00E+00">
                  <c:v>24768.0</c:v>
                </c:pt>
                <c:pt idx="24769" formatCode="0.00E+00">
                  <c:v>24769.0</c:v>
                </c:pt>
                <c:pt idx="24770" formatCode="0.00E+00">
                  <c:v>24770.0</c:v>
                </c:pt>
                <c:pt idx="24771" formatCode="0.00E+00">
                  <c:v>24771.0</c:v>
                </c:pt>
                <c:pt idx="24772" formatCode="0.00E+00">
                  <c:v>24772.0</c:v>
                </c:pt>
                <c:pt idx="24773" formatCode="0.00E+00">
                  <c:v>24773.0</c:v>
                </c:pt>
                <c:pt idx="24774" formatCode="0.00E+00">
                  <c:v>24774.0</c:v>
                </c:pt>
                <c:pt idx="24775" formatCode="0.00E+00">
                  <c:v>24775.0</c:v>
                </c:pt>
                <c:pt idx="24776" formatCode="0.00E+00">
                  <c:v>24776.0</c:v>
                </c:pt>
                <c:pt idx="24777" formatCode="0.00E+00">
                  <c:v>24777.0</c:v>
                </c:pt>
                <c:pt idx="24778" formatCode="0.00E+00">
                  <c:v>24778.0</c:v>
                </c:pt>
                <c:pt idx="24779" formatCode="0.00E+00">
                  <c:v>24779.0</c:v>
                </c:pt>
                <c:pt idx="24780" formatCode="0.00E+00">
                  <c:v>24780.0</c:v>
                </c:pt>
                <c:pt idx="24781" formatCode="0.00E+00">
                  <c:v>24781.0</c:v>
                </c:pt>
                <c:pt idx="24782" formatCode="0.00E+00">
                  <c:v>24782.0</c:v>
                </c:pt>
                <c:pt idx="24783" formatCode="0.00E+00">
                  <c:v>24783.0</c:v>
                </c:pt>
                <c:pt idx="24784" formatCode="0.00E+00">
                  <c:v>24784.0</c:v>
                </c:pt>
                <c:pt idx="24785" formatCode="0.00E+00">
                  <c:v>24785.0</c:v>
                </c:pt>
                <c:pt idx="24786" formatCode="0.00E+00">
                  <c:v>24786.0</c:v>
                </c:pt>
                <c:pt idx="24787" formatCode="0.00E+00">
                  <c:v>24787.0</c:v>
                </c:pt>
                <c:pt idx="24788" formatCode="0.00E+00">
                  <c:v>24788.0</c:v>
                </c:pt>
                <c:pt idx="24789" formatCode="0.00E+00">
                  <c:v>24789.0</c:v>
                </c:pt>
                <c:pt idx="24790" formatCode="0.00E+00">
                  <c:v>24790.0</c:v>
                </c:pt>
                <c:pt idx="24791" formatCode="0.00E+00">
                  <c:v>24791.0</c:v>
                </c:pt>
                <c:pt idx="24792" formatCode="0.00E+00">
                  <c:v>24792.0</c:v>
                </c:pt>
                <c:pt idx="24793" formatCode="0.00E+00">
                  <c:v>24793.0</c:v>
                </c:pt>
                <c:pt idx="24794" formatCode="0.00E+00">
                  <c:v>24794.0</c:v>
                </c:pt>
                <c:pt idx="24795" formatCode="0.00E+00">
                  <c:v>24795.0</c:v>
                </c:pt>
                <c:pt idx="24796" formatCode="0.00E+00">
                  <c:v>24796.0</c:v>
                </c:pt>
                <c:pt idx="24797" formatCode="0.00E+00">
                  <c:v>24797.0</c:v>
                </c:pt>
                <c:pt idx="24798" formatCode="0.00E+00">
                  <c:v>24798.0</c:v>
                </c:pt>
                <c:pt idx="24799" formatCode="0.00E+00">
                  <c:v>24799.0</c:v>
                </c:pt>
                <c:pt idx="24800" formatCode="0.00E+00">
                  <c:v>24800.0</c:v>
                </c:pt>
                <c:pt idx="24801" formatCode="0.00E+00">
                  <c:v>24801.0</c:v>
                </c:pt>
                <c:pt idx="24802" formatCode="0.00E+00">
                  <c:v>24802.0</c:v>
                </c:pt>
                <c:pt idx="24803" formatCode="0.00E+00">
                  <c:v>24803.0</c:v>
                </c:pt>
                <c:pt idx="24804" formatCode="0.00E+00">
                  <c:v>24804.0</c:v>
                </c:pt>
                <c:pt idx="24805" formatCode="0.00E+00">
                  <c:v>24805.0</c:v>
                </c:pt>
                <c:pt idx="24806" formatCode="0.00E+00">
                  <c:v>24806.0</c:v>
                </c:pt>
                <c:pt idx="24807" formatCode="0.00E+00">
                  <c:v>24807.0</c:v>
                </c:pt>
                <c:pt idx="24808" formatCode="0.00E+00">
                  <c:v>24808.0</c:v>
                </c:pt>
                <c:pt idx="24809" formatCode="0.00E+00">
                  <c:v>24809.0</c:v>
                </c:pt>
                <c:pt idx="24810" formatCode="0.00E+00">
                  <c:v>24810.0</c:v>
                </c:pt>
                <c:pt idx="24811" formatCode="0.00E+00">
                  <c:v>24811.0</c:v>
                </c:pt>
                <c:pt idx="24812" formatCode="0.00E+00">
                  <c:v>24812.0</c:v>
                </c:pt>
                <c:pt idx="24813" formatCode="0.00E+00">
                  <c:v>24813.0</c:v>
                </c:pt>
                <c:pt idx="24814" formatCode="0.00E+00">
                  <c:v>24814.0</c:v>
                </c:pt>
                <c:pt idx="24815" formatCode="0.00E+00">
                  <c:v>24815.0</c:v>
                </c:pt>
                <c:pt idx="24816" formatCode="0.00E+00">
                  <c:v>24816.0</c:v>
                </c:pt>
                <c:pt idx="24817" formatCode="0.00E+00">
                  <c:v>24817.0</c:v>
                </c:pt>
                <c:pt idx="24818" formatCode="0.00E+00">
                  <c:v>24818.0</c:v>
                </c:pt>
                <c:pt idx="24819" formatCode="0.00E+00">
                  <c:v>24819.0</c:v>
                </c:pt>
                <c:pt idx="24820" formatCode="0.00E+00">
                  <c:v>24820.0</c:v>
                </c:pt>
                <c:pt idx="24821" formatCode="0.00E+00">
                  <c:v>24821.0</c:v>
                </c:pt>
                <c:pt idx="24822" formatCode="0.00E+00">
                  <c:v>24822.0</c:v>
                </c:pt>
                <c:pt idx="24823" formatCode="0.00E+00">
                  <c:v>24823.0</c:v>
                </c:pt>
                <c:pt idx="24824" formatCode="0.00E+00">
                  <c:v>24824.0</c:v>
                </c:pt>
                <c:pt idx="24825" formatCode="0.00E+00">
                  <c:v>24825.0</c:v>
                </c:pt>
                <c:pt idx="24826" formatCode="0.00E+00">
                  <c:v>24826.0</c:v>
                </c:pt>
                <c:pt idx="24827" formatCode="0.00E+00">
                  <c:v>24827.0</c:v>
                </c:pt>
                <c:pt idx="24828" formatCode="0.00E+00">
                  <c:v>24828.0</c:v>
                </c:pt>
                <c:pt idx="24829" formatCode="0.00E+00">
                  <c:v>24829.0</c:v>
                </c:pt>
                <c:pt idx="24830" formatCode="0.00E+00">
                  <c:v>24830.0</c:v>
                </c:pt>
                <c:pt idx="24831" formatCode="0.00E+00">
                  <c:v>24831.0</c:v>
                </c:pt>
                <c:pt idx="24832" formatCode="0.00E+00">
                  <c:v>24832.0</c:v>
                </c:pt>
                <c:pt idx="24833" formatCode="0.00E+00">
                  <c:v>24833.0</c:v>
                </c:pt>
                <c:pt idx="24834" formatCode="0.00E+00">
                  <c:v>24834.0</c:v>
                </c:pt>
                <c:pt idx="24835" formatCode="0.00E+00">
                  <c:v>24835.0</c:v>
                </c:pt>
                <c:pt idx="24836" formatCode="0.00E+00">
                  <c:v>24836.0</c:v>
                </c:pt>
                <c:pt idx="24837" formatCode="0.00E+00">
                  <c:v>24837.0</c:v>
                </c:pt>
                <c:pt idx="24838" formatCode="0.00E+00">
                  <c:v>24838.0</c:v>
                </c:pt>
                <c:pt idx="24839" formatCode="0.00E+00">
                  <c:v>24839.0</c:v>
                </c:pt>
                <c:pt idx="24840" formatCode="0.00E+00">
                  <c:v>24840.0</c:v>
                </c:pt>
                <c:pt idx="24841" formatCode="0.00E+00">
                  <c:v>24841.0</c:v>
                </c:pt>
                <c:pt idx="24842" formatCode="0.00E+00">
                  <c:v>24842.0</c:v>
                </c:pt>
                <c:pt idx="24843" formatCode="0.00E+00">
                  <c:v>24843.0</c:v>
                </c:pt>
                <c:pt idx="24844" formatCode="0.00E+00">
                  <c:v>24844.0</c:v>
                </c:pt>
                <c:pt idx="24845" formatCode="0.00E+00">
                  <c:v>24845.0</c:v>
                </c:pt>
                <c:pt idx="24846" formatCode="0.00E+00">
                  <c:v>24846.0</c:v>
                </c:pt>
                <c:pt idx="24847" formatCode="0.00E+00">
                  <c:v>24847.0</c:v>
                </c:pt>
                <c:pt idx="24848" formatCode="0.00E+00">
                  <c:v>24848.0</c:v>
                </c:pt>
                <c:pt idx="24849" formatCode="0.00E+00">
                  <c:v>24849.0</c:v>
                </c:pt>
                <c:pt idx="24850" formatCode="0.00E+00">
                  <c:v>24850.0</c:v>
                </c:pt>
                <c:pt idx="24851" formatCode="0.00E+00">
                  <c:v>24851.0</c:v>
                </c:pt>
                <c:pt idx="24852" formatCode="0.00E+00">
                  <c:v>24852.0</c:v>
                </c:pt>
                <c:pt idx="24853" formatCode="0.00E+00">
                  <c:v>24853.0</c:v>
                </c:pt>
                <c:pt idx="24854" formatCode="0.00E+00">
                  <c:v>24854.0</c:v>
                </c:pt>
                <c:pt idx="24855" formatCode="0.00E+00">
                  <c:v>24855.0</c:v>
                </c:pt>
                <c:pt idx="24856" formatCode="0.00E+00">
                  <c:v>24856.0</c:v>
                </c:pt>
                <c:pt idx="24857" formatCode="0.00E+00">
                  <c:v>24857.0</c:v>
                </c:pt>
                <c:pt idx="24858" formatCode="0.00E+00">
                  <c:v>24858.0</c:v>
                </c:pt>
                <c:pt idx="24859" formatCode="0.00E+00">
                  <c:v>24859.0</c:v>
                </c:pt>
                <c:pt idx="24860" formatCode="0.00E+00">
                  <c:v>24860.0</c:v>
                </c:pt>
                <c:pt idx="24861" formatCode="0.00E+00">
                  <c:v>24861.0</c:v>
                </c:pt>
                <c:pt idx="24862" formatCode="0.00E+00">
                  <c:v>24862.0</c:v>
                </c:pt>
                <c:pt idx="24863" formatCode="0.00E+00">
                  <c:v>24863.0</c:v>
                </c:pt>
                <c:pt idx="24864" formatCode="0.00E+00">
                  <c:v>24864.0</c:v>
                </c:pt>
                <c:pt idx="24865" formatCode="0.00E+00">
                  <c:v>24865.0</c:v>
                </c:pt>
                <c:pt idx="24866" formatCode="0.00E+00">
                  <c:v>24866.0</c:v>
                </c:pt>
                <c:pt idx="24867" formatCode="0.00E+00">
                  <c:v>24867.0</c:v>
                </c:pt>
                <c:pt idx="24868" formatCode="0.00E+00">
                  <c:v>24868.0</c:v>
                </c:pt>
                <c:pt idx="24869" formatCode="0.00E+00">
                  <c:v>24869.0</c:v>
                </c:pt>
                <c:pt idx="24870" formatCode="0.00E+00">
                  <c:v>24870.0</c:v>
                </c:pt>
                <c:pt idx="24871" formatCode="0.00E+00">
                  <c:v>24871.0</c:v>
                </c:pt>
                <c:pt idx="24872" formatCode="0.00E+00">
                  <c:v>24872.0</c:v>
                </c:pt>
                <c:pt idx="24873" formatCode="0.00E+00">
                  <c:v>24873.0</c:v>
                </c:pt>
                <c:pt idx="24874" formatCode="0.00E+00">
                  <c:v>24874.0</c:v>
                </c:pt>
                <c:pt idx="24875" formatCode="0.00E+00">
                  <c:v>24875.0</c:v>
                </c:pt>
                <c:pt idx="24876" formatCode="0.00E+00">
                  <c:v>24876.0</c:v>
                </c:pt>
                <c:pt idx="24877" formatCode="0.00E+00">
                  <c:v>24877.0</c:v>
                </c:pt>
                <c:pt idx="24878" formatCode="0.00E+00">
                  <c:v>24878.0</c:v>
                </c:pt>
                <c:pt idx="24879" formatCode="0.00E+00">
                  <c:v>24879.0</c:v>
                </c:pt>
                <c:pt idx="24880" formatCode="0.00E+00">
                  <c:v>24880.0</c:v>
                </c:pt>
                <c:pt idx="24881" formatCode="0.00E+00">
                  <c:v>24881.0</c:v>
                </c:pt>
                <c:pt idx="24882" formatCode="0.00E+00">
                  <c:v>24882.0</c:v>
                </c:pt>
                <c:pt idx="24883" formatCode="0.00E+00">
                  <c:v>24883.0</c:v>
                </c:pt>
                <c:pt idx="24884" formatCode="0.00E+00">
                  <c:v>24884.0</c:v>
                </c:pt>
                <c:pt idx="24885" formatCode="0.00E+00">
                  <c:v>24885.0</c:v>
                </c:pt>
                <c:pt idx="24886" formatCode="0.00E+00">
                  <c:v>24886.0</c:v>
                </c:pt>
                <c:pt idx="24887" formatCode="0.00E+00">
                  <c:v>24887.0</c:v>
                </c:pt>
                <c:pt idx="24888" formatCode="0.00E+00">
                  <c:v>24888.0</c:v>
                </c:pt>
                <c:pt idx="24889" formatCode="0.00E+00">
                  <c:v>24889.0</c:v>
                </c:pt>
                <c:pt idx="24890" formatCode="0.00E+00">
                  <c:v>24890.0</c:v>
                </c:pt>
                <c:pt idx="24891" formatCode="0.00E+00">
                  <c:v>24891.0</c:v>
                </c:pt>
                <c:pt idx="24892" formatCode="0.00E+00">
                  <c:v>24892.0</c:v>
                </c:pt>
                <c:pt idx="24893" formatCode="0.00E+00">
                  <c:v>24893.0</c:v>
                </c:pt>
                <c:pt idx="24894" formatCode="0.00E+00">
                  <c:v>24894.0</c:v>
                </c:pt>
                <c:pt idx="24895" formatCode="0.00E+00">
                  <c:v>24895.0</c:v>
                </c:pt>
                <c:pt idx="24896" formatCode="0.00E+00">
                  <c:v>24896.0</c:v>
                </c:pt>
                <c:pt idx="24897" formatCode="0.00E+00">
                  <c:v>24897.0</c:v>
                </c:pt>
                <c:pt idx="24898" formatCode="0.00E+00">
                  <c:v>24898.0</c:v>
                </c:pt>
                <c:pt idx="24899" formatCode="0.00E+00">
                  <c:v>24899.0</c:v>
                </c:pt>
                <c:pt idx="24900" formatCode="0.00E+00">
                  <c:v>24900.0</c:v>
                </c:pt>
                <c:pt idx="24901" formatCode="0.00E+00">
                  <c:v>24901.0</c:v>
                </c:pt>
                <c:pt idx="24902" formatCode="0.00E+00">
                  <c:v>24902.0</c:v>
                </c:pt>
                <c:pt idx="24903" formatCode="0.00E+00">
                  <c:v>24903.0</c:v>
                </c:pt>
                <c:pt idx="24904" formatCode="0.00E+00">
                  <c:v>24904.0</c:v>
                </c:pt>
                <c:pt idx="24905" formatCode="0.00E+00">
                  <c:v>24905.0</c:v>
                </c:pt>
                <c:pt idx="24906" formatCode="0.00E+00">
                  <c:v>24906.0</c:v>
                </c:pt>
                <c:pt idx="24907" formatCode="0.00E+00">
                  <c:v>24907.0</c:v>
                </c:pt>
                <c:pt idx="24908" formatCode="0.00E+00">
                  <c:v>24908.0</c:v>
                </c:pt>
                <c:pt idx="24909" formatCode="0.00E+00">
                  <c:v>24909.0</c:v>
                </c:pt>
                <c:pt idx="24910" formatCode="0.00E+00">
                  <c:v>24910.0</c:v>
                </c:pt>
                <c:pt idx="24911" formatCode="0.00E+00">
                  <c:v>24911.0</c:v>
                </c:pt>
                <c:pt idx="24912" formatCode="0.00E+00">
                  <c:v>24912.0</c:v>
                </c:pt>
                <c:pt idx="24913" formatCode="0.00E+00">
                  <c:v>24913.0</c:v>
                </c:pt>
                <c:pt idx="24914" formatCode="0.00E+00">
                  <c:v>24914.0</c:v>
                </c:pt>
                <c:pt idx="24915" formatCode="0.00E+00">
                  <c:v>24915.0</c:v>
                </c:pt>
                <c:pt idx="24916" formatCode="0.00E+00">
                  <c:v>24916.0</c:v>
                </c:pt>
                <c:pt idx="24917" formatCode="0.00E+00">
                  <c:v>24917.0</c:v>
                </c:pt>
                <c:pt idx="24918" formatCode="0.00E+00">
                  <c:v>24918.0</c:v>
                </c:pt>
                <c:pt idx="24919" formatCode="0.00E+00">
                  <c:v>24919.0</c:v>
                </c:pt>
                <c:pt idx="24920" formatCode="0.00E+00">
                  <c:v>24920.0</c:v>
                </c:pt>
                <c:pt idx="24921" formatCode="0.00E+00">
                  <c:v>24921.0</c:v>
                </c:pt>
                <c:pt idx="24922" formatCode="0.00E+00">
                  <c:v>24922.0</c:v>
                </c:pt>
                <c:pt idx="24923" formatCode="0.00E+00">
                  <c:v>24923.0</c:v>
                </c:pt>
                <c:pt idx="24924" formatCode="0.00E+00">
                  <c:v>24924.0</c:v>
                </c:pt>
                <c:pt idx="24925" formatCode="0.00E+00">
                  <c:v>24925.0</c:v>
                </c:pt>
                <c:pt idx="24926" formatCode="0.00E+00">
                  <c:v>24926.0</c:v>
                </c:pt>
                <c:pt idx="24927" formatCode="0.00E+00">
                  <c:v>24927.0</c:v>
                </c:pt>
                <c:pt idx="24928" formatCode="0.00E+00">
                  <c:v>24928.0</c:v>
                </c:pt>
                <c:pt idx="24929" formatCode="0.00E+00">
                  <c:v>24929.0</c:v>
                </c:pt>
                <c:pt idx="24930" formatCode="0.00E+00">
                  <c:v>24930.0</c:v>
                </c:pt>
                <c:pt idx="24931" formatCode="0.00E+00">
                  <c:v>24931.0</c:v>
                </c:pt>
                <c:pt idx="24932" formatCode="0.00E+00">
                  <c:v>24932.0</c:v>
                </c:pt>
                <c:pt idx="24933" formatCode="0.00E+00">
                  <c:v>24933.0</c:v>
                </c:pt>
                <c:pt idx="24934" formatCode="0.00E+00">
                  <c:v>24934.0</c:v>
                </c:pt>
                <c:pt idx="24935" formatCode="0.00E+00">
                  <c:v>24935.0</c:v>
                </c:pt>
                <c:pt idx="24936" formatCode="0.00E+00">
                  <c:v>24936.0</c:v>
                </c:pt>
                <c:pt idx="24937" formatCode="0.00E+00">
                  <c:v>24937.0</c:v>
                </c:pt>
                <c:pt idx="24938" formatCode="0.00E+00">
                  <c:v>24938.0</c:v>
                </c:pt>
                <c:pt idx="24939" formatCode="0.00E+00">
                  <c:v>24939.0</c:v>
                </c:pt>
                <c:pt idx="24940" formatCode="0.00E+00">
                  <c:v>24940.0</c:v>
                </c:pt>
                <c:pt idx="24941" formatCode="0.00E+00">
                  <c:v>24941.0</c:v>
                </c:pt>
                <c:pt idx="24942" formatCode="0.00E+00">
                  <c:v>24942.0</c:v>
                </c:pt>
                <c:pt idx="24943" formatCode="0.00E+00">
                  <c:v>24943.0</c:v>
                </c:pt>
                <c:pt idx="24944" formatCode="0.00E+00">
                  <c:v>24944.0</c:v>
                </c:pt>
                <c:pt idx="24945" formatCode="0.00E+00">
                  <c:v>24945.0</c:v>
                </c:pt>
                <c:pt idx="24946" formatCode="0.00E+00">
                  <c:v>24946.0</c:v>
                </c:pt>
                <c:pt idx="24947" formatCode="0.00E+00">
                  <c:v>24947.0</c:v>
                </c:pt>
                <c:pt idx="24948" formatCode="0.00E+00">
                  <c:v>24948.0</c:v>
                </c:pt>
                <c:pt idx="24949" formatCode="0.00E+00">
                  <c:v>24949.0</c:v>
                </c:pt>
                <c:pt idx="24950" formatCode="0.00E+00">
                  <c:v>24950.0</c:v>
                </c:pt>
                <c:pt idx="24951" formatCode="0.00E+00">
                  <c:v>24951.0</c:v>
                </c:pt>
                <c:pt idx="24952" formatCode="0.00E+00">
                  <c:v>24952.0</c:v>
                </c:pt>
                <c:pt idx="24953" formatCode="0.00E+00">
                  <c:v>24953.0</c:v>
                </c:pt>
                <c:pt idx="24954" formatCode="0.00E+00">
                  <c:v>24954.0</c:v>
                </c:pt>
                <c:pt idx="24955" formatCode="0.00E+00">
                  <c:v>24955.0</c:v>
                </c:pt>
                <c:pt idx="24956" formatCode="0.00E+00">
                  <c:v>24956.0</c:v>
                </c:pt>
                <c:pt idx="24957" formatCode="0.00E+00">
                  <c:v>24957.0</c:v>
                </c:pt>
                <c:pt idx="24958" formatCode="0.00E+00">
                  <c:v>24958.0</c:v>
                </c:pt>
                <c:pt idx="24959" formatCode="0.00E+00">
                  <c:v>24959.0</c:v>
                </c:pt>
                <c:pt idx="24960" formatCode="0.00E+00">
                  <c:v>24960.0</c:v>
                </c:pt>
                <c:pt idx="24961" formatCode="0.00E+00">
                  <c:v>24961.0</c:v>
                </c:pt>
                <c:pt idx="24962" formatCode="0.00E+00">
                  <c:v>24962.0</c:v>
                </c:pt>
                <c:pt idx="24963" formatCode="0.00E+00">
                  <c:v>24963.0</c:v>
                </c:pt>
                <c:pt idx="24964" formatCode="0.00E+00">
                  <c:v>24964.0</c:v>
                </c:pt>
                <c:pt idx="24965" formatCode="0.00E+00">
                  <c:v>24965.0</c:v>
                </c:pt>
                <c:pt idx="24966" formatCode="0.00E+00">
                  <c:v>24966.0</c:v>
                </c:pt>
                <c:pt idx="24967" formatCode="0.00E+00">
                  <c:v>24967.0</c:v>
                </c:pt>
                <c:pt idx="24968" formatCode="0.00E+00">
                  <c:v>24968.0</c:v>
                </c:pt>
                <c:pt idx="24969" formatCode="0.00E+00">
                  <c:v>24969.0</c:v>
                </c:pt>
                <c:pt idx="24970" formatCode="0.00E+00">
                  <c:v>24970.0</c:v>
                </c:pt>
                <c:pt idx="24971" formatCode="0.00E+00">
                  <c:v>24971.0</c:v>
                </c:pt>
                <c:pt idx="24972" formatCode="0.00E+00">
                  <c:v>24972.0</c:v>
                </c:pt>
                <c:pt idx="24973" formatCode="0.00E+00">
                  <c:v>24973.0</c:v>
                </c:pt>
                <c:pt idx="24974" formatCode="0.00E+00">
                  <c:v>24974.0</c:v>
                </c:pt>
                <c:pt idx="24975" formatCode="0.00E+00">
                  <c:v>24975.0</c:v>
                </c:pt>
                <c:pt idx="24976" formatCode="0.00E+00">
                  <c:v>24976.0</c:v>
                </c:pt>
                <c:pt idx="24977" formatCode="0.00E+00">
                  <c:v>24977.0</c:v>
                </c:pt>
                <c:pt idx="24978" formatCode="0.00E+00">
                  <c:v>24978.0</c:v>
                </c:pt>
                <c:pt idx="24979" formatCode="0.00E+00">
                  <c:v>24979.0</c:v>
                </c:pt>
                <c:pt idx="24980" formatCode="0.00E+00">
                  <c:v>24980.0</c:v>
                </c:pt>
                <c:pt idx="24981" formatCode="0.00E+00">
                  <c:v>24981.0</c:v>
                </c:pt>
                <c:pt idx="24982" formatCode="0.00E+00">
                  <c:v>24982.0</c:v>
                </c:pt>
                <c:pt idx="24983" formatCode="0.00E+00">
                  <c:v>24983.0</c:v>
                </c:pt>
                <c:pt idx="24984" formatCode="0.00E+00">
                  <c:v>24984.0</c:v>
                </c:pt>
                <c:pt idx="24985" formatCode="0.00E+00">
                  <c:v>24985.0</c:v>
                </c:pt>
                <c:pt idx="24986" formatCode="0.00E+00">
                  <c:v>24986.0</c:v>
                </c:pt>
                <c:pt idx="24987" formatCode="0.00E+00">
                  <c:v>24987.0</c:v>
                </c:pt>
                <c:pt idx="24988" formatCode="0.00E+00">
                  <c:v>24988.0</c:v>
                </c:pt>
                <c:pt idx="24989" formatCode="0.00E+00">
                  <c:v>24989.0</c:v>
                </c:pt>
                <c:pt idx="24990" formatCode="0.00E+00">
                  <c:v>24990.0</c:v>
                </c:pt>
                <c:pt idx="24991" formatCode="0.00E+00">
                  <c:v>24991.0</c:v>
                </c:pt>
                <c:pt idx="24992" formatCode="0.00E+00">
                  <c:v>24992.0</c:v>
                </c:pt>
                <c:pt idx="24993" formatCode="0.00E+00">
                  <c:v>24993.0</c:v>
                </c:pt>
                <c:pt idx="24994" formatCode="0.00E+00">
                  <c:v>24994.0</c:v>
                </c:pt>
                <c:pt idx="24995" formatCode="0.00E+00">
                  <c:v>24995.0</c:v>
                </c:pt>
                <c:pt idx="24996" formatCode="0.00E+00">
                  <c:v>24996.0</c:v>
                </c:pt>
                <c:pt idx="24997" formatCode="0.00E+00">
                  <c:v>24997.0</c:v>
                </c:pt>
                <c:pt idx="24998" formatCode="0.00E+00">
                  <c:v>24998.0</c:v>
                </c:pt>
                <c:pt idx="24999" formatCode="0.00E+00">
                  <c:v>24999.0</c:v>
                </c:pt>
                <c:pt idx="25000" formatCode="0.00E+00">
                  <c:v>25000.0</c:v>
                </c:pt>
                <c:pt idx="25001" formatCode="0.00E+00">
                  <c:v>25001.0</c:v>
                </c:pt>
                <c:pt idx="25002" formatCode="0.00E+00">
                  <c:v>25002.0</c:v>
                </c:pt>
                <c:pt idx="25003" formatCode="0.00E+00">
                  <c:v>25003.0</c:v>
                </c:pt>
                <c:pt idx="25004" formatCode="0.00E+00">
                  <c:v>25004.0</c:v>
                </c:pt>
                <c:pt idx="25005" formatCode="0.00E+00">
                  <c:v>25005.0</c:v>
                </c:pt>
                <c:pt idx="25006" formatCode="0.00E+00">
                  <c:v>25006.0</c:v>
                </c:pt>
                <c:pt idx="25007" formatCode="0.00E+00">
                  <c:v>25007.0</c:v>
                </c:pt>
                <c:pt idx="25008" formatCode="0.00E+00">
                  <c:v>25008.0</c:v>
                </c:pt>
                <c:pt idx="25009" formatCode="0.00E+00">
                  <c:v>25009.0</c:v>
                </c:pt>
                <c:pt idx="25010" formatCode="0.00E+00">
                  <c:v>25010.0</c:v>
                </c:pt>
                <c:pt idx="25011" formatCode="0.00E+00">
                  <c:v>25011.0</c:v>
                </c:pt>
                <c:pt idx="25012" formatCode="0.00E+00">
                  <c:v>25012.0</c:v>
                </c:pt>
                <c:pt idx="25013" formatCode="0.00E+00">
                  <c:v>25013.0</c:v>
                </c:pt>
                <c:pt idx="25014" formatCode="0.00E+00">
                  <c:v>25014.0</c:v>
                </c:pt>
                <c:pt idx="25015" formatCode="0.00E+00">
                  <c:v>25015.0</c:v>
                </c:pt>
                <c:pt idx="25016" formatCode="0.00E+00">
                  <c:v>25016.0</c:v>
                </c:pt>
                <c:pt idx="25017" formatCode="0.00E+00">
                  <c:v>25017.0</c:v>
                </c:pt>
                <c:pt idx="25018" formatCode="0.00E+00">
                  <c:v>25018.0</c:v>
                </c:pt>
                <c:pt idx="25019" formatCode="0.00E+00">
                  <c:v>25019.0</c:v>
                </c:pt>
                <c:pt idx="25020" formatCode="0.00E+00">
                  <c:v>25020.0</c:v>
                </c:pt>
                <c:pt idx="25021" formatCode="0.00E+00">
                  <c:v>25021.0</c:v>
                </c:pt>
                <c:pt idx="25022" formatCode="0.00E+00">
                  <c:v>25022.0</c:v>
                </c:pt>
                <c:pt idx="25023" formatCode="0.00E+00">
                  <c:v>25023.0</c:v>
                </c:pt>
                <c:pt idx="25024" formatCode="0.00E+00">
                  <c:v>25024.0</c:v>
                </c:pt>
                <c:pt idx="25025" formatCode="0.00E+00">
                  <c:v>25025.0</c:v>
                </c:pt>
                <c:pt idx="25026" formatCode="0.00E+00">
                  <c:v>25026.0</c:v>
                </c:pt>
                <c:pt idx="25027" formatCode="0.00E+00">
                  <c:v>25027.0</c:v>
                </c:pt>
                <c:pt idx="25028" formatCode="0.00E+00">
                  <c:v>25028.0</c:v>
                </c:pt>
                <c:pt idx="25029" formatCode="0.00E+00">
                  <c:v>25029.0</c:v>
                </c:pt>
                <c:pt idx="25030" formatCode="0.00E+00">
                  <c:v>25030.0</c:v>
                </c:pt>
                <c:pt idx="25031" formatCode="0.00E+00">
                  <c:v>25031.0</c:v>
                </c:pt>
                <c:pt idx="25032" formatCode="0.00E+00">
                  <c:v>25032.0</c:v>
                </c:pt>
                <c:pt idx="25033" formatCode="0.00E+00">
                  <c:v>25033.0</c:v>
                </c:pt>
                <c:pt idx="25034" formatCode="0.00E+00">
                  <c:v>25034.0</c:v>
                </c:pt>
                <c:pt idx="25035" formatCode="0.00E+00">
                  <c:v>25035.0</c:v>
                </c:pt>
                <c:pt idx="25036" formatCode="0.00E+00">
                  <c:v>25036.0</c:v>
                </c:pt>
                <c:pt idx="25037" formatCode="0.00E+00">
                  <c:v>25037.0</c:v>
                </c:pt>
                <c:pt idx="25038" formatCode="0.00E+00">
                  <c:v>25038.0</c:v>
                </c:pt>
                <c:pt idx="25039" formatCode="0.00E+00">
                  <c:v>25039.0</c:v>
                </c:pt>
                <c:pt idx="25040" formatCode="0.00E+00">
                  <c:v>25040.0</c:v>
                </c:pt>
                <c:pt idx="25041" formatCode="0.00E+00">
                  <c:v>25041.0</c:v>
                </c:pt>
                <c:pt idx="25042" formatCode="0.00E+00">
                  <c:v>25042.0</c:v>
                </c:pt>
                <c:pt idx="25043" formatCode="0.00E+00">
                  <c:v>25043.0</c:v>
                </c:pt>
                <c:pt idx="25044" formatCode="0.00E+00">
                  <c:v>25044.0</c:v>
                </c:pt>
                <c:pt idx="25045" formatCode="0.00E+00">
                  <c:v>25045.0</c:v>
                </c:pt>
                <c:pt idx="25046" formatCode="0.00E+00">
                  <c:v>25046.0</c:v>
                </c:pt>
                <c:pt idx="25047" formatCode="0.00E+00">
                  <c:v>25047.0</c:v>
                </c:pt>
                <c:pt idx="25048" formatCode="0.00E+00">
                  <c:v>25048.0</c:v>
                </c:pt>
                <c:pt idx="25049" formatCode="0.00E+00">
                  <c:v>25049.0</c:v>
                </c:pt>
                <c:pt idx="25050" formatCode="0.00E+00">
                  <c:v>25050.0</c:v>
                </c:pt>
                <c:pt idx="25051" formatCode="0.00E+00">
                  <c:v>25051.0</c:v>
                </c:pt>
                <c:pt idx="25052" formatCode="0.00E+00">
                  <c:v>25052.0</c:v>
                </c:pt>
                <c:pt idx="25053" formatCode="0.00E+00">
                  <c:v>25053.0</c:v>
                </c:pt>
                <c:pt idx="25054" formatCode="0.00E+00">
                  <c:v>25054.0</c:v>
                </c:pt>
                <c:pt idx="25055" formatCode="0.00E+00">
                  <c:v>25055.0</c:v>
                </c:pt>
                <c:pt idx="25056" formatCode="0.00E+00">
                  <c:v>25056.0</c:v>
                </c:pt>
                <c:pt idx="25057" formatCode="0.00E+00">
                  <c:v>25057.0</c:v>
                </c:pt>
                <c:pt idx="25058" formatCode="0.00E+00">
                  <c:v>25058.0</c:v>
                </c:pt>
                <c:pt idx="25059" formatCode="0.00E+00">
                  <c:v>25059.0</c:v>
                </c:pt>
                <c:pt idx="25060" formatCode="0.00E+00">
                  <c:v>25060.0</c:v>
                </c:pt>
                <c:pt idx="25061" formatCode="0.00E+00">
                  <c:v>25061.0</c:v>
                </c:pt>
                <c:pt idx="25062" formatCode="0.00E+00">
                  <c:v>25062.0</c:v>
                </c:pt>
                <c:pt idx="25063" formatCode="0.00E+00">
                  <c:v>25063.0</c:v>
                </c:pt>
                <c:pt idx="25064" formatCode="0.00E+00">
                  <c:v>25064.0</c:v>
                </c:pt>
                <c:pt idx="25065" formatCode="0.00E+00">
                  <c:v>25065.0</c:v>
                </c:pt>
                <c:pt idx="25066" formatCode="0.00E+00">
                  <c:v>25066.0</c:v>
                </c:pt>
                <c:pt idx="25067" formatCode="0.00E+00">
                  <c:v>25067.0</c:v>
                </c:pt>
                <c:pt idx="25068" formatCode="0.00E+00">
                  <c:v>25068.0</c:v>
                </c:pt>
                <c:pt idx="25069" formatCode="0.00E+00">
                  <c:v>25069.0</c:v>
                </c:pt>
                <c:pt idx="25070" formatCode="0.00E+00">
                  <c:v>25070.0</c:v>
                </c:pt>
                <c:pt idx="25071" formatCode="0.00E+00">
                  <c:v>25071.0</c:v>
                </c:pt>
                <c:pt idx="25072" formatCode="0.00E+00">
                  <c:v>25072.0</c:v>
                </c:pt>
                <c:pt idx="25073" formatCode="0.00E+00">
                  <c:v>25073.0</c:v>
                </c:pt>
                <c:pt idx="25074" formatCode="0.00E+00">
                  <c:v>25074.0</c:v>
                </c:pt>
                <c:pt idx="25075" formatCode="0.00E+00">
                  <c:v>25075.0</c:v>
                </c:pt>
                <c:pt idx="25076" formatCode="0.00E+00">
                  <c:v>25076.0</c:v>
                </c:pt>
                <c:pt idx="25077" formatCode="0.00E+00">
                  <c:v>25077.0</c:v>
                </c:pt>
                <c:pt idx="25078" formatCode="0.00E+00">
                  <c:v>25078.0</c:v>
                </c:pt>
                <c:pt idx="25079" formatCode="0.00E+00">
                  <c:v>25079.0</c:v>
                </c:pt>
                <c:pt idx="25080" formatCode="0.00E+00">
                  <c:v>25080.0</c:v>
                </c:pt>
                <c:pt idx="25081" formatCode="0.00E+00">
                  <c:v>25081.0</c:v>
                </c:pt>
                <c:pt idx="25082" formatCode="0.00E+00">
                  <c:v>25082.0</c:v>
                </c:pt>
                <c:pt idx="25083" formatCode="0.00E+00">
                  <c:v>25083.0</c:v>
                </c:pt>
                <c:pt idx="25084" formatCode="0.00E+00">
                  <c:v>25084.0</c:v>
                </c:pt>
                <c:pt idx="25085" formatCode="0.00E+00">
                  <c:v>25085.0</c:v>
                </c:pt>
                <c:pt idx="25086" formatCode="0.00E+00">
                  <c:v>25086.0</c:v>
                </c:pt>
                <c:pt idx="25087" formatCode="0.00E+00">
                  <c:v>25087.0</c:v>
                </c:pt>
                <c:pt idx="25088" formatCode="0.00E+00">
                  <c:v>25088.0</c:v>
                </c:pt>
                <c:pt idx="25089" formatCode="0.00E+00">
                  <c:v>25089.0</c:v>
                </c:pt>
                <c:pt idx="25090" formatCode="0.00E+00">
                  <c:v>25090.0</c:v>
                </c:pt>
                <c:pt idx="25091" formatCode="0.00E+00">
                  <c:v>25091.0</c:v>
                </c:pt>
                <c:pt idx="25092" formatCode="0.00E+00">
                  <c:v>25092.0</c:v>
                </c:pt>
                <c:pt idx="25093" formatCode="0.00E+00">
                  <c:v>25093.0</c:v>
                </c:pt>
                <c:pt idx="25094" formatCode="0.00E+00">
                  <c:v>25094.0</c:v>
                </c:pt>
                <c:pt idx="25095" formatCode="0.00E+00">
                  <c:v>25095.0</c:v>
                </c:pt>
                <c:pt idx="25096" formatCode="0.00E+00">
                  <c:v>25096.0</c:v>
                </c:pt>
                <c:pt idx="25097" formatCode="0.00E+00">
                  <c:v>25097.0</c:v>
                </c:pt>
                <c:pt idx="25098" formatCode="0.00E+00">
                  <c:v>25098.0</c:v>
                </c:pt>
                <c:pt idx="25099" formatCode="0.00E+00">
                  <c:v>25099.0</c:v>
                </c:pt>
                <c:pt idx="25100" formatCode="0.00E+00">
                  <c:v>25100.0</c:v>
                </c:pt>
                <c:pt idx="25101" formatCode="0.00E+00">
                  <c:v>25101.0</c:v>
                </c:pt>
                <c:pt idx="25102" formatCode="0.00E+00">
                  <c:v>25102.0</c:v>
                </c:pt>
                <c:pt idx="25103" formatCode="0.00E+00">
                  <c:v>25103.0</c:v>
                </c:pt>
                <c:pt idx="25104" formatCode="0.00E+00">
                  <c:v>25104.0</c:v>
                </c:pt>
                <c:pt idx="25105" formatCode="0.00E+00">
                  <c:v>25105.0</c:v>
                </c:pt>
                <c:pt idx="25106" formatCode="0.00E+00">
                  <c:v>25106.0</c:v>
                </c:pt>
                <c:pt idx="25107" formatCode="0.00E+00">
                  <c:v>25107.0</c:v>
                </c:pt>
                <c:pt idx="25108" formatCode="0.00E+00">
                  <c:v>25108.0</c:v>
                </c:pt>
                <c:pt idx="25109" formatCode="0.00E+00">
                  <c:v>25109.0</c:v>
                </c:pt>
                <c:pt idx="25110" formatCode="0.00E+00">
                  <c:v>25110.0</c:v>
                </c:pt>
                <c:pt idx="25111" formatCode="0.00E+00">
                  <c:v>25111.0</c:v>
                </c:pt>
                <c:pt idx="25112" formatCode="0.00E+00">
                  <c:v>25112.0</c:v>
                </c:pt>
                <c:pt idx="25113" formatCode="0.00E+00">
                  <c:v>25113.0</c:v>
                </c:pt>
                <c:pt idx="25114" formatCode="0.00E+00">
                  <c:v>25114.0</c:v>
                </c:pt>
                <c:pt idx="25115" formatCode="0.00E+00">
                  <c:v>25115.0</c:v>
                </c:pt>
                <c:pt idx="25116" formatCode="0.00E+00">
                  <c:v>25116.0</c:v>
                </c:pt>
                <c:pt idx="25117" formatCode="0.00E+00">
                  <c:v>25117.0</c:v>
                </c:pt>
                <c:pt idx="25118" formatCode="0.00E+00">
                  <c:v>25118.0</c:v>
                </c:pt>
                <c:pt idx="25119" formatCode="0.00E+00">
                  <c:v>25119.0</c:v>
                </c:pt>
                <c:pt idx="25120" formatCode="0.00E+00">
                  <c:v>25120.0</c:v>
                </c:pt>
                <c:pt idx="25121" formatCode="0.00E+00">
                  <c:v>25121.0</c:v>
                </c:pt>
                <c:pt idx="25122" formatCode="0.00E+00">
                  <c:v>25122.0</c:v>
                </c:pt>
                <c:pt idx="25123" formatCode="0.00E+00">
                  <c:v>25123.0</c:v>
                </c:pt>
                <c:pt idx="25124" formatCode="0.00E+00">
                  <c:v>25124.0</c:v>
                </c:pt>
                <c:pt idx="25125" formatCode="0.00E+00">
                  <c:v>25125.0</c:v>
                </c:pt>
                <c:pt idx="25126" formatCode="0.00E+00">
                  <c:v>25126.0</c:v>
                </c:pt>
                <c:pt idx="25127" formatCode="0.00E+00">
                  <c:v>25127.0</c:v>
                </c:pt>
                <c:pt idx="25128" formatCode="0.00E+00">
                  <c:v>25128.0</c:v>
                </c:pt>
                <c:pt idx="25129" formatCode="0.00E+00">
                  <c:v>25129.0</c:v>
                </c:pt>
                <c:pt idx="25130" formatCode="0.00E+00">
                  <c:v>25130.0</c:v>
                </c:pt>
                <c:pt idx="25131" formatCode="0.00E+00">
                  <c:v>25131.0</c:v>
                </c:pt>
                <c:pt idx="25132" formatCode="0.00E+00">
                  <c:v>25132.0</c:v>
                </c:pt>
                <c:pt idx="25133" formatCode="0.00E+00">
                  <c:v>25133.0</c:v>
                </c:pt>
                <c:pt idx="25134" formatCode="0.00E+00">
                  <c:v>25134.0</c:v>
                </c:pt>
                <c:pt idx="25135" formatCode="0.00E+00">
                  <c:v>25135.0</c:v>
                </c:pt>
                <c:pt idx="25136" formatCode="0.00E+00">
                  <c:v>25136.0</c:v>
                </c:pt>
                <c:pt idx="25137" formatCode="0.00E+00">
                  <c:v>25137.0</c:v>
                </c:pt>
                <c:pt idx="25138" formatCode="0.00E+00">
                  <c:v>25138.0</c:v>
                </c:pt>
                <c:pt idx="25139" formatCode="0.00E+00">
                  <c:v>25139.0</c:v>
                </c:pt>
                <c:pt idx="25140" formatCode="0.00E+00">
                  <c:v>25140.0</c:v>
                </c:pt>
                <c:pt idx="25141" formatCode="0.00E+00">
                  <c:v>25141.0</c:v>
                </c:pt>
                <c:pt idx="25142" formatCode="0.00E+00">
                  <c:v>25142.0</c:v>
                </c:pt>
                <c:pt idx="25143" formatCode="0.00E+00">
                  <c:v>25143.0</c:v>
                </c:pt>
                <c:pt idx="25144" formatCode="0.00E+00">
                  <c:v>25144.0</c:v>
                </c:pt>
                <c:pt idx="25145" formatCode="0.00E+00">
                  <c:v>25145.0</c:v>
                </c:pt>
                <c:pt idx="25146" formatCode="0.00E+00">
                  <c:v>25146.0</c:v>
                </c:pt>
                <c:pt idx="25147" formatCode="0.00E+00">
                  <c:v>25147.0</c:v>
                </c:pt>
                <c:pt idx="25148" formatCode="0.00E+00">
                  <c:v>25148.0</c:v>
                </c:pt>
                <c:pt idx="25149" formatCode="0.00E+00">
                  <c:v>25149.0</c:v>
                </c:pt>
                <c:pt idx="25150" formatCode="0.00E+00">
                  <c:v>25150.0</c:v>
                </c:pt>
                <c:pt idx="25151" formatCode="0.00E+00">
                  <c:v>25151.0</c:v>
                </c:pt>
                <c:pt idx="25152" formatCode="0.00E+00">
                  <c:v>25152.0</c:v>
                </c:pt>
                <c:pt idx="25153" formatCode="0.00E+00">
                  <c:v>25153.0</c:v>
                </c:pt>
                <c:pt idx="25154" formatCode="0.00E+00">
                  <c:v>25154.0</c:v>
                </c:pt>
                <c:pt idx="25155" formatCode="0.00E+00">
                  <c:v>25155.0</c:v>
                </c:pt>
                <c:pt idx="25156" formatCode="0.00E+00">
                  <c:v>25156.0</c:v>
                </c:pt>
                <c:pt idx="25157" formatCode="0.00E+00">
                  <c:v>25157.0</c:v>
                </c:pt>
                <c:pt idx="25158" formatCode="0.00E+00">
                  <c:v>25158.0</c:v>
                </c:pt>
                <c:pt idx="25159" formatCode="0.00E+00">
                  <c:v>25159.0</c:v>
                </c:pt>
                <c:pt idx="25160" formatCode="0.00E+00">
                  <c:v>25160.0</c:v>
                </c:pt>
                <c:pt idx="25161" formatCode="0.00E+00">
                  <c:v>25161.0</c:v>
                </c:pt>
                <c:pt idx="25162" formatCode="0.00E+00">
                  <c:v>25162.0</c:v>
                </c:pt>
                <c:pt idx="25163" formatCode="0.00E+00">
                  <c:v>25163.0</c:v>
                </c:pt>
                <c:pt idx="25164" formatCode="0.00E+00">
                  <c:v>25164.0</c:v>
                </c:pt>
                <c:pt idx="25165" formatCode="0.00E+00">
                  <c:v>25165.0</c:v>
                </c:pt>
                <c:pt idx="25166" formatCode="0.00E+00">
                  <c:v>25166.0</c:v>
                </c:pt>
                <c:pt idx="25167" formatCode="0.00E+00">
                  <c:v>25167.0</c:v>
                </c:pt>
                <c:pt idx="25168" formatCode="0.00E+00">
                  <c:v>25168.0</c:v>
                </c:pt>
                <c:pt idx="25169" formatCode="0.00E+00">
                  <c:v>25169.0</c:v>
                </c:pt>
                <c:pt idx="25170" formatCode="0.00E+00">
                  <c:v>25170.0</c:v>
                </c:pt>
                <c:pt idx="25171" formatCode="0.00E+00">
                  <c:v>25171.0</c:v>
                </c:pt>
                <c:pt idx="25172" formatCode="0.00E+00">
                  <c:v>25172.0</c:v>
                </c:pt>
                <c:pt idx="25173" formatCode="0.00E+00">
                  <c:v>25173.0</c:v>
                </c:pt>
                <c:pt idx="25174" formatCode="0.00E+00">
                  <c:v>25174.0</c:v>
                </c:pt>
                <c:pt idx="25175" formatCode="0.00E+00">
                  <c:v>25175.0</c:v>
                </c:pt>
                <c:pt idx="25176" formatCode="0.00E+00">
                  <c:v>25176.0</c:v>
                </c:pt>
                <c:pt idx="25177" formatCode="0.00E+00">
                  <c:v>25177.0</c:v>
                </c:pt>
                <c:pt idx="25178" formatCode="0.00E+00">
                  <c:v>25178.0</c:v>
                </c:pt>
                <c:pt idx="25179" formatCode="0.00E+00">
                  <c:v>25179.0</c:v>
                </c:pt>
                <c:pt idx="25180" formatCode="0.00E+00">
                  <c:v>25180.0</c:v>
                </c:pt>
                <c:pt idx="25181" formatCode="0.00E+00">
                  <c:v>25181.0</c:v>
                </c:pt>
                <c:pt idx="25182" formatCode="0.00E+00">
                  <c:v>25182.0</c:v>
                </c:pt>
                <c:pt idx="25183" formatCode="0.00E+00">
                  <c:v>25183.0</c:v>
                </c:pt>
                <c:pt idx="25184" formatCode="0.00E+00">
                  <c:v>25184.0</c:v>
                </c:pt>
                <c:pt idx="25185" formatCode="0.00E+00">
                  <c:v>25185.0</c:v>
                </c:pt>
                <c:pt idx="25186" formatCode="0.00E+00">
                  <c:v>25186.0</c:v>
                </c:pt>
                <c:pt idx="25187" formatCode="0.00E+00">
                  <c:v>25187.0</c:v>
                </c:pt>
                <c:pt idx="25188" formatCode="0.00E+00">
                  <c:v>25188.0</c:v>
                </c:pt>
                <c:pt idx="25189" formatCode="0.00E+00">
                  <c:v>25189.0</c:v>
                </c:pt>
                <c:pt idx="25190" formatCode="0.00E+00">
                  <c:v>25190.0</c:v>
                </c:pt>
                <c:pt idx="25191" formatCode="0.00E+00">
                  <c:v>25191.0</c:v>
                </c:pt>
                <c:pt idx="25192" formatCode="0.00E+00">
                  <c:v>25192.0</c:v>
                </c:pt>
                <c:pt idx="25193" formatCode="0.00E+00">
                  <c:v>25193.0</c:v>
                </c:pt>
                <c:pt idx="25194" formatCode="0.00E+00">
                  <c:v>25194.0</c:v>
                </c:pt>
                <c:pt idx="25195" formatCode="0.00E+00">
                  <c:v>25195.0</c:v>
                </c:pt>
                <c:pt idx="25196" formatCode="0.00E+00">
                  <c:v>25196.0</c:v>
                </c:pt>
                <c:pt idx="25197" formatCode="0.00E+00">
                  <c:v>25197.0</c:v>
                </c:pt>
                <c:pt idx="25198" formatCode="0.00E+00">
                  <c:v>25198.0</c:v>
                </c:pt>
                <c:pt idx="25199" formatCode="0.00E+00">
                  <c:v>25199.0</c:v>
                </c:pt>
                <c:pt idx="25200" formatCode="0.00E+00">
                  <c:v>25200.0</c:v>
                </c:pt>
                <c:pt idx="25201" formatCode="0.00E+00">
                  <c:v>25201.0</c:v>
                </c:pt>
                <c:pt idx="25202" formatCode="0.00E+00">
                  <c:v>25202.0</c:v>
                </c:pt>
                <c:pt idx="25203" formatCode="0.00E+00">
                  <c:v>25203.0</c:v>
                </c:pt>
                <c:pt idx="25204" formatCode="0.00E+00">
                  <c:v>25204.0</c:v>
                </c:pt>
                <c:pt idx="25205" formatCode="0.00E+00">
                  <c:v>25205.0</c:v>
                </c:pt>
                <c:pt idx="25206" formatCode="0.00E+00">
                  <c:v>25206.0</c:v>
                </c:pt>
                <c:pt idx="25207" formatCode="0.00E+00">
                  <c:v>25207.0</c:v>
                </c:pt>
                <c:pt idx="25208" formatCode="0.00E+00">
                  <c:v>25208.0</c:v>
                </c:pt>
                <c:pt idx="25209" formatCode="0.00E+00">
                  <c:v>25209.0</c:v>
                </c:pt>
                <c:pt idx="25210" formatCode="0.00E+00">
                  <c:v>25210.0</c:v>
                </c:pt>
                <c:pt idx="25211" formatCode="0.00E+00">
                  <c:v>25211.0</c:v>
                </c:pt>
                <c:pt idx="25212" formatCode="0.00E+00">
                  <c:v>25212.0</c:v>
                </c:pt>
                <c:pt idx="25213" formatCode="0.00E+00">
                  <c:v>25213.0</c:v>
                </c:pt>
                <c:pt idx="25214" formatCode="0.00E+00">
                  <c:v>25214.0</c:v>
                </c:pt>
                <c:pt idx="25215" formatCode="0.00E+00">
                  <c:v>25215.0</c:v>
                </c:pt>
                <c:pt idx="25216" formatCode="0.00E+00">
                  <c:v>25216.0</c:v>
                </c:pt>
                <c:pt idx="25217" formatCode="0.00E+00">
                  <c:v>25217.0</c:v>
                </c:pt>
                <c:pt idx="25218" formatCode="0.00E+00">
                  <c:v>25218.0</c:v>
                </c:pt>
                <c:pt idx="25219" formatCode="0.00E+00">
                  <c:v>25219.0</c:v>
                </c:pt>
                <c:pt idx="25220" formatCode="0.00E+00">
                  <c:v>25220.0</c:v>
                </c:pt>
                <c:pt idx="25221" formatCode="0.00E+00">
                  <c:v>25221.0</c:v>
                </c:pt>
                <c:pt idx="25222" formatCode="0.00E+00">
                  <c:v>25222.0</c:v>
                </c:pt>
                <c:pt idx="25223" formatCode="0.00E+00">
                  <c:v>25223.0</c:v>
                </c:pt>
                <c:pt idx="25224" formatCode="0.00E+00">
                  <c:v>25224.0</c:v>
                </c:pt>
                <c:pt idx="25225" formatCode="0.00E+00">
                  <c:v>25225.0</c:v>
                </c:pt>
                <c:pt idx="25226" formatCode="0.00E+00">
                  <c:v>25226.0</c:v>
                </c:pt>
                <c:pt idx="25227" formatCode="0.00E+00">
                  <c:v>25227.0</c:v>
                </c:pt>
                <c:pt idx="25228" formatCode="0.00E+00">
                  <c:v>25228.0</c:v>
                </c:pt>
                <c:pt idx="25229" formatCode="0.00E+00">
                  <c:v>25229.0</c:v>
                </c:pt>
                <c:pt idx="25230" formatCode="0.00E+00">
                  <c:v>25230.0</c:v>
                </c:pt>
                <c:pt idx="25231" formatCode="0.00E+00">
                  <c:v>25231.0</c:v>
                </c:pt>
                <c:pt idx="25232" formatCode="0.00E+00">
                  <c:v>25232.0</c:v>
                </c:pt>
                <c:pt idx="25233" formatCode="0.00E+00">
                  <c:v>25233.0</c:v>
                </c:pt>
                <c:pt idx="25234" formatCode="0.00E+00">
                  <c:v>25234.0</c:v>
                </c:pt>
                <c:pt idx="25235" formatCode="0.00E+00">
                  <c:v>25235.0</c:v>
                </c:pt>
                <c:pt idx="25236" formatCode="0.00E+00">
                  <c:v>25236.0</c:v>
                </c:pt>
                <c:pt idx="25237" formatCode="0.00E+00">
                  <c:v>25237.0</c:v>
                </c:pt>
                <c:pt idx="25238" formatCode="0.00E+00">
                  <c:v>25238.0</c:v>
                </c:pt>
                <c:pt idx="25239" formatCode="0.00E+00">
                  <c:v>25239.0</c:v>
                </c:pt>
                <c:pt idx="25240" formatCode="0.00E+00">
                  <c:v>25240.0</c:v>
                </c:pt>
                <c:pt idx="25241" formatCode="0.00E+00">
                  <c:v>25241.0</c:v>
                </c:pt>
                <c:pt idx="25242" formatCode="0.00E+00">
                  <c:v>25242.0</c:v>
                </c:pt>
                <c:pt idx="25243" formatCode="0.00E+00">
                  <c:v>25243.0</c:v>
                </c:pt>
                <c:pt idx="25244" formatCode="0.00E+00">
                  <c:v>25244.0</c:v>
                </c:pt>
                <c:pt idx="25245" formatCode="0.00E+00">
                  <c:v>25245.0</c:v>
                </c:pt>
                <c:pt idx="25246" formatCode="0.00E+00">
                  <c:v>25246.0</c:v>
                </c:pt>
                <c:pt idx="25247" formatCode="0.00E+00">
                  <c:v>25247.0</c:v>
                </c:pt>
                <c:pt idx="25248" formatCode="0.00E+00">
                  <c:v>25248.0</c:v>
                </c:pt>
                <c:pt idx="25249" formatCode="0.00E+00">
                  <c:v>25249.0</c:v>
                </c:pt>
                <c:pt idx="25250" formatCode="0.00E+00">
                  <c:v>25250.0</c:v>
                </c:pt>
                <c:pt idx="25251" formatCode="0.00E+00">
                  <c:v>25251.0</c:v>
                </c:pt>
                <c:pt idx="25252" formatCode="0.00E+00">
                  <c:v>25252.0</c:v>
                </c:pt>
                <c:pt idx="25253" formatCode="0.00E+00">
                  <c:v>25253.0</c:v>
                </c:pt>
                <c:pt idx="25254" formatCode="0.00E+00">
                  <c:v>25254.0</c:v>
                </c:pt>
                <c:pt idx="25255" formatCode="0.00E+00">
                  <c:v>25255.0</c:v>
                </c:pt>
                <c:pt idx="25256" formatCode="0.00E+00">
                  <c:v>25256.0</c:v>
                </c:pt>
                <c:pt idx="25257" formatCode="0.00E+00">
                  <c:v>25257.0</c:v>
                </c:pt>
                <c:pt idx="25258" formatCode="0.00E+00">
                  <c:v>25258.0</c:v>
                </c:pt>
                <c:pt idx="25259" formatCode="0.00E+00">
                  <c:v>25259.0</c:v>
                </c:pt>
                <c:pt idx="25260" formatCode="0.00E+00">
                  <c:v>25260.0</c:v>
                </c:pt>
                <c:pt idx="25261" formatCode="0.00E+00">
                  <c:v>25261.0</c:v>
                </c:pt>
                <c:pt idx="25262" formatCode="0.00E+00">
                  <c:v>25262.0</c:v>
                </c:pt>
                <c:pt idx="25263" formatCode="0.00E+00">
                  <c:v>25263.0</c:v>
                </c:pt>
                <c:pt idx="25264" formatCode="0.00E+00">
                  <c:v>25264.0</c:v>
                </c:pt>
                <c:pt idx="25265" formatCode="0.00E+00">
                  <c:v>25265.0</c:v>
                </c:pt>
                <c:pt idx="25266" formatCode="0.00E+00">
                  <c:v>25266.0</c:v>
                </c:pt>
                <c:pt idx="25267" formatCode="0.00E+00">
                  <c:v>25267.0</c:v>
                </c:pt>
                <c:pt idx="25268" formatCode="0.00E+00">
                  <c:v>25268.0</c:v>
                </c:pt>
                <c:pt idx="25269" formatCode="0.00E+00">
                  <c:v>25269.0</c:v>
                </c:pt>
                <c:pt idx="25270" formatCode="0.00E+00">
                  <c:v>25270.0</c:v>
                </c:pt>
                <c:pt idx="25271" formatCode="0.00E+00">
                  <c:v>25271.0</c:v>
                </c:pt>
                <c:pt idx="25272" formatCode="0.00E+00">
                  <c:v>25272.0</c:v>
                </c:pt>
                <c:pt idx="25273" formatCode="0.00E+00">
                  <c:v>25273.0</c:v>
                </c:pt>
                <c:pt idx="25274" formatCode="0.00E+00">
                  <c:v>25274.0</c:v>
                </c:pt>
                <c:pt idx="25275" formatCode="0.00E+00">
                  <c:v>25275.0</c:v>
                </c:pt>
                <c:pt idx="25276" formatCode="0.00E+00">
                  <c:v>25276.0</c:v>
                </c:pt>
                <c:pt idx="25277" formatCode="0.00E+00">
                  <c:v>25277.0</c:v>
                </c:pt>
                <c:pt idx="25278" formatCode="0.00E+00">
                  <c:v>25278.0</c:v>
                </c:pt>
                <c:pt idx="25279" formatCode="0.00E+00">
                  <c:v>25279.0</c:v>
                </c:pt>
                <c:pt idx="25280" formatCode="0.00E+00">
                  <c:v>25280.0</c:v>
                </c:pt>
                <c:pt idx="25281" formatCode="0.00E+00">
                  <c:v>25281.0</c:v>
                </c:pt>
                <c:pt idx="25282" formatCode="0.00E+00">
                  <c:v>25282.0</c:v>
                </c:pt>
                <c:pt idx="25283" formatCode="0.00E+00">
                  <c:v>25283.0</c:v>
                </c:pt>
                <c:pt idx="25284" formatCode="0.00E+00">
                  <c:v>25284.0</c:v>
                </c:pt>
                <c:pt idx="25285" formatCode="0.00E+00">
                  <c:v>25285.0</c:v>
                </c:pt>
                <c:pt idx="25286" formatCode="0.00E+00">
                  <c:v>25286.0</c:v>
                </c:pt>
                <c:pt idx="25287" formatCode="0.00E+00">
                  <c:v>25287.0</c:v>
                </c:pt>
                <c:pt idx="25288" formatCode="0.00E+00">
                  <c:v>25288.0</c:v>
                </c:pt>
                <c:pt idx="25289" formatCode="0.00E+00">
                  <c:v>25289.0</c:v>
                </c:pt>
                <c:pt idx="25290" formatCode="0.00E+00">
                  <c:v>25290.0</c:v>
                </c:pt>
                <c:pt idx="25291" formatCode="0.00E+00">
                  <c:v>25291.0</c:v>
                </c:pt>
                <c:pt idx="25292" formatCode="0.00E+00">
                  <c:v>25292.0</c:v>
                </c:pt>
                <c:pt idx="25293" formatCode="0.00E+00">
                  <c:v>25293.0</c:v>
                </c:pt>
                <c:pt idx="25294" formatCode="0.00E+00">
                  <c:v>25294.0</c:v>
                </c:pt>
                <c:pt idx="25295" formatCode="0.00E+00">
                  <c:v>25295.0</c:v>
                </c:pt>
                <c:pt idx="25296" formatCode="0.00E+00">
                  <c:v>25296.0</c:v>
                </c:pt>
                <c:pt idx="25297" formatCode="0.00E+00">
                  <c:v>25297.0</c:v>
                </c:pt>
                <c:pt idx="25298" formatCode="0.00E+00">
                  <c:v>25298.0</c:v>
                </c:pt>
                <c:pt idx="25299" formatCode="0.00E+00">
                  <c:v>25299.0</c:v>
                </c:pt>
                <c:pt idx="25300" formatCode="0.00E+00">
                  <c:v>25300.0</c:v>
                </c:pt>
                <c:pt idx="25301" formatCode="0.00E+00">
                  <c:v>25301.0</c:v>
                </c:pt>
                <c:pt idx="25302" formatCode="0.00E+00">
                  <c:v>25302.0</c:v>
                </c:pt>
                <c:pt idx="25303" formatCode="0.00E+00">
                  <c:v>25303.0</c:v>
                </c:pt>
                <c:pt idx="25304" formatCode="0.00E+00">
                  <c:v>25304.0</c:v>
                </c:pt>
                <c:pt idx="25305" formatCode="0.00E+00">
                  <c:v>25305.0</c:v>
                </c:pt>
                <c:pt idx="25306" formatCode="0.00E+00">
                  <c:v>25306.0</c:v>
                </c:pt>
                <c:pt idx="25307" formatCode="0.00E+00">
                  <c:v>25307.0</c:v>
                </c:pt>
                <c:pt idx="25308" formatCode="0.00E+00">
                  <c:v>25308.0</c:v>
                </c:pt>
                <c:pt idx="25309" formatCode="0.00E+00">
                  <c:v>25309.0</c:v>
                </c:pt>
                <c:pt idx="25310" formatCode="0.00E+00">
                  <c:v>25310.0</c:v>
                </c:pt>
                <c:pt idx="25311" formatCode="0.00E+00">
                  <c:v>25311.0</c:v>
                </c:pt>
                <c:pt idx="25312" formatCode="0.00E+00">
                  <c:v>25312.0</c:v>
                </c:pt>
                <c:pt idx="25313" formatCode="0.00E+00">
                  <c:v>25313.0</c:v>
                </c:pt>
                <c:pt idx="25314" formatCode="0.00E+00">
                  <c:v>25314.0</c:v>
                </c:pt>
                <c:pt idx="25315" formatCode="0.00E+00">
                  <c:v>25315.0</c:v>
                </c:pt>
                <c:pt idx="25316" formatCode="0.00E+00">
                  <c:v>25316.0</c:v>
                </c:pt>
                <c:pt idx="25317" formatCode="0.00E+00">
                  <c:v>25317.0</c:v>
                </c:pt>
                <c:pt idx="25318" formatCode="0.00E+00">
                  <c:v>25318.0</c:v>
                </c:pt>
                <c:pt idx="25319" formatCode="0.00E+00">
                  <c:v>25319.0</c:v>
                </c:pt>
                <c:pt idx="25320" formatCode="0.00E+00">
                  <c:v>25320.0</c:v>
                </c:pt>
                <c:pt idx="25321" formatCode="0.00E+00">
                  <c:v>25321.0</c:v>
                </c:pt>
                <c:pt idx="25322" formatCode="0.00E+00">
                  <c:v>25322.0</c:v>
                </c:pt>
                <c:pt idx="25323" formatCode="0.00E+00">
                  <c:v>25323.0</c:v>
                </c:pt>
                <c:pt idx="25324" formatCode="0.00E+00">
                  <c:v>25324.0</c:v>
                </c:pt>
                <c:pt idx="25325" formatCode="0.00E+00">
                  <c:v>25325.0</c:v>
                </c:pt>
                <c:pt idx="25326" formatCode="0.00E+00">
                  <c:v>25326.0</c:v>
                </c:pt>
                <c:pt idx="25327" formatCode="0.00E+00">
                  <c:v>25327.0</c:v>
                </c:pt>
                <c:pt idx="25328" formatCode="0.00E+00">
                  <c:v>25328.0</c:v>
                </c:pt>
                <c:pt idx="25329" formatCode="0.00E+00">
                  <c:v>25329.0</c:v>
                </c:pt>
                <c:pt idx="25330" formatCode="0.00E+00">
                  <c:v>25330.0</c:v>
                </c:pt>
                <c:pt idx="25331" formatCode="0.00E+00">
                  <c:v>25331.0</c:v>
                </c:pt>
                <c:pt idx="25332" formatCode="0.00E+00">
                  <c:v>25332.0</c:v>
                </c:pt>
                <c:pt idx="25333" formatCode="0.00E+00">
                  <c:v>25333.0</c:v>
                </c:pt>
                <c:pt idx="25334" formatCode="0.00E+00">
                  <c:v>25334.0</c:v>
                </c:pt>
                <c:pt idx="25335" formatCode="0.00E+00">
                  <c:v>25335.0</c:v>
                </c:pt>
                <c:pt idx="25336" formatCode="0.00E+00">
                  <c:v>25336.0</c:v>
                </c:pt>
                <c:pt idx="25337" formatCode="0.00E+00">
                  <c:v>25337.0</c:v>
                </c:pt>
                <c:pt idx="25338" formatCode="0.00E+00">
                  <c:v>25338.0</c:v>
                </c:pt>
                <c:pt idx="25339" formatCode="0.00E+00">
                  <c:v>25339.0</c:v>
                </c:pt>
                <c:pt idx="25340" formatCode="0.00E+00">
                  <c:v>25340.0</c:v>
                </c:pt>
                <c:pt idx="25341" formatCode="0.00E+00">
                  <c:v>25341.0</c:v>
                </c:pt>
                <c:pt idx="25342" formatCode="0.00E+00">
                  <c:v>25342.0</c:v>
                </c:pt>
                <c:pt idx="25343" formatCode="0.00E+00">
                  <c:v>25343.0</c:v>
                </c:pt>
                <c:pt idx="25344" formatCode="0.00E+00">
                  <c:v>25344.0</c:v>
                </c:pt>
                <c:pt idx="25345" formatCode="0.00E+00">
                  <c:v>25345.0</c:v>
                </c:pt>
                <c:pt idx="25346" formatCode="0.00E+00">
                  <c:v>25346.0</c:v>
                </c:pt>
                <c:pt idx="25347" formatCode="0.00E+00">
                  <c:v>25347.0</c:v>
                </c:pt>
                <c:pt idx="25348" formatCode="0.00E+00">
                  <c:v>25348.0</c:v>
                </c:pt>
                <c:pt idx="25349" formatCode="0.00E+00">
                  <c:v>25349.0</c:v>
                </c:pt>
                <c:pt idx="25350" formatCode="0.00E+00">
                  <c:v>25350.0</c:v>
                </c:pt>
                <c:pt idx="25351" formatCode="0.00E+00">
                  <c:v>25351.0</c:v>
                </c:pt>
                <c:pt idx="25352" formatCode="0.00E+00">
                  <c:v>25352.0</c:v>
                </c:pt>
                <c:pt idx="25353" formatCode="0.00E+00">
                  <c:v>25353.0</c:v>
                </c:pt>
                <c:pt idx="25354" formatCode="0.00E+00">
                  <c:v>25354.0</c:v>
                </c:pt>
                <c:pt idx="25355" formatCode="0.00E+00">
                  <c:v>25355.0</c:v>
                </c:pt>
                <c:pt idx="25356" formatCode="0.00E+00">
                  <c:v>25356.0</c:v>
                </c:pt>
                <c:pt idx="25357" formatCode="0.00E+00">
                  <c:v>25357.0</c:v>
                </c:pt>
                <c:pt idx="25358" formatCode="0.00E+00">
                  <c:v>25358.0</c:v>
                </c:pt>
                <c:pt idx="25359" formatCode="0.00E+00">
                  <c:v>25359.0</c:v>
                </c:pt>
                <c:pt idx="25360" formatCode="0.00E+00">
                  <c:v>25360.0</c:v>
                </c:pt>
                <c:pt idx="25361" formatCode="0.00E+00">
                  <c:v>25361.0</c:v>
                </c:pt>
                <c:pt idx="25362" formatCode="0.00E+00">
                  <c:v>25362.0</c:v>
                </c:pt>
                <c:pt idx="25363" formatCode="0.00E+00">
                  <c:v>25363.0</c:v>
                </c:pt>
                <c:pt idx="25364" formatCode="0.00E+00">
                  <c:v>25364.0</c:v>
                </c:pt>
                <c:pt idx="25365" formatCode="0.00E+00">
                  <c:v>25365.0</c:v>
                </c:pt>
                <c:pt idx="25366" formatCode="0.00E+00">
                  <c:v>25366.0</c:v>
                </c:pt>
                <c:pt idx="25367" formatCode="0.00E+00">
                  <c:v>25367.0</c:v>
                </c:pt>
                <c:pt idx="25368" formatCode="0.00E+00">
                  <c:v>25368.0</c:v>
                </c:pt>
                <c:pt idx="25369" formatCode="0.00E+00">
                  <c:v>25369.0</c:v>
                </c:pt>
                <c:pt idx="25370" formatCode="0.00E+00">
                  <c:v>25370.0</c:v>
                </c:pt>
                <c:pt idx="25371" formatCode="0.00E+00">
                  <c:v>25371.0</c:v>
                </c:pt>
                <c:pt idx="25372" formatCode="0.00E+00">
                  <c:v>25372.0</c:v>
                </c:pt>
                <c:pt idx="25373" formatCode="0.00E+00">
                  <c:v>25373.0</c:v>
                </c:pt>
                <c:pt idx="25374" formatCode="0.00E+00">
                  <c:v>25374.0</c:v>
                </c:pt>
                <c:pt idx="25375" formatCode="0.00E+00">
                  <c:v>25375.0</c:v>
                </c:pt>
                <c:pt idx="25376" formatCode="0.00E+00">
                  <c:v>25376.0</c:v>
                </c:pt>
                <c:pt idx="25377" formatCode="0.00E+00">
                  <c:v>25377.0</c:v>
                </c:pt>
                <c:pt idx="25378" formatCode="0.00E+00">
                  <c:v>25378.0</c:v>
                </c:pt>
                <c:pt idx="25379" formatCode="0.00E+00">
                  <c:v>25379.0</c:v>
                </c:pt>
                <c:pt idx="25380" formatCode="0.00E+00">
                  <c:v>25380.0</c:v>
                </c:pt>
                <c:pt idx="25381" formatCode="0.00E+00">
                  <c:v>25381.0</c:v>
                </c:pt>
                <c:pt idx="25382" formatCode="0.00E+00">
                  <c:v>25382.0</c:v>
                </c:pt>
                <c:pt idx="25383" formatCode="0.00E+00">
                  <c:v>25383.0</c:v>
                </c:pt>
                <c:pt idx="25384" formatCode="0.00E+00">
                  <c:v>25384.0</c:v>
                </c:pt>
                <c:pt idx="25385" formatCode="0.00E+00">
                  <c:v>25385.0</c:v>
                </c:pt>
                <c:pt idx="25386" formatCode="0.00E+00">
                  <c:v>25386.0</c:v>
                </c:pt>
                <c:pt idx="25387" formatCode="0.00E+00">
                  <c:v>25387.0</c:v>
                </c:pt>
                <c:pt idx="25388" formatCode="0.00E+00">
                  <c:v>25388.0</c:v>
                </c:pt>
                <c:pt idx="25389" formatCode="0.00E+00">
                  <c:v>25389.0</c:v>
                </c:pt>
                <c:pt idx="25390" formatCode="0.00E+00">
                  <c:v>25390.0</c:v>
                </c:pt>
                <c:pt idx="25391" formatCode="0.00E+00">
                  <c:v>25391.0</c:v>
                </c:pt>
                <c:pt idx="25392" formatCode="0.00E+00">
                  <c:v>25392.0</c:v>
                </c:pt>
                <c:pt idx="25393" formatCode="0.00E+00">
                  <c:v>25393.0</c:v>
                </c:pt>
                <c:pt idx="25394" formatCode="0.00E+00">
                  <c:v>25394.0</c:v>
                </c:pt>
                <c:pt idx="25395" formatCode="0.00E+00">
                  <c:v>25395.0</c:v>
                </c:pt>
                <c:pt idx="25396" formatCode="0.00E+00">
                  <c:v>25396.0</c:v>
                </c:pt>
                <c:pt idx="25397" formatCode="0.00E+00">
                  <c:v>25397.0</c:v>
                </c:pt>
                <c:pt idx="25398" formatCode="0.00E+00">
                  <c:v>25398.0</c:v>
                </c:pt>
                <c:pt idx="25399" formatCode="0.00E+00">
                  <c:v>25399.0</c:v>
                </c:pt>
                <c:pt idx="25400" formatCode="0.00E+00">
                  <c:v>25400.0</c:v>
                </c:pt>
                <c:pt idx="25401" formatCode="0.00E+00">
                  <c:v>25401.0</c:v>
                </c:pt>
                <c:pt idx="25402" formatCode="0.00E+00">
                  <c:v>25402.0</c:v>
                </c:pt>
                <c:pt idx="25403" formatCode="0.00E+00">
                  <c:v>25403.0</c:v>
                </c:pt>
                <c:pt idx="25404" formatCode="0.00E+00">
                  <c:v>25404.0</c:v>
                </c:pt>
                <c:pt idx="25405" formatCode="0.00E+00">
                  <c:v>25405.0</c:v>
                </c:pt>
                <c:pt idx="25406" formatCode="0.00E+00">
                  <c:v>25406.0</c:v>
                </c:pt>
                <c:pt idx="25407" formatCode="0.00E+00">
                  <c:v>25407.0</c:v>
                </c:pt>
                <c:pt idx="25408" formatCode="0.00E+00">
                  <c:v>25408.0</c:v>
                </c:pt>
                <c:pt idx="25409" formatCode="0.00E+00">
                  <c:v>25409.0</c:v>
                </c:pt>
                <c:pt idx="25410" formatCode="0.00E+00">
                  <c:v>25410.0</c:v>
                </c:pt>
                <c:pt idx="25411" formatCode="0.00E+00">
                  <c:v>25411.0</c:v>
                </c:pt>
                <c:pt idx="25412" formatCode="0.00E+00">
                  <c:v>25412.0</c:v>
                </c:pt>
                <c:pt idx="25413" formatCode="0.00E+00">
                  <c:v>25413.0</c:v>
                </c:pt>
                <c:pt idx="25414" formatCode="0.00E+00">
                  <c:v>25414.0</c:v>
                </c:pt>
                <c:pt idx="25415" formatCode="0.00E+00">
                  <c:v>25415.0</c:v>
                </c:pt>
                <c:pt idx="25416" formatCode="0.00E+00">
                  <c:v>25416.0</c:v>
                </c:pt>
                <c:pt idx="25417" formatCode="0.00E+00">
                  <c:v>25417.0</c:v>
                </c:pt>
                <c:pt idx="25418" formatCode="0.00E+00">
                  <c:v>25418.0</c:v>
                </c:pt>
                <c:pt idx="25419" formatCode="0.00E+00">
                  <c:v>25419.0</c:v>
                </c:pt>
                <c:pt idx="25420" formatCode="0.00E+00">
                  <c:v>25420.0</c:v>
                </c:pt>
                <c:pt idx="25421" formatCode="0.00E+00">
                  <c:v>25421.0</c:v>
                </c:pt>
                <c:pt idx="25422" formatCode="0.00E+00">
                  <c:v>25422.0</c:v>
                </c:pt>
                <c:pt idx="25423" formatCode="0.00E+00">
                  <c:v>25423.0</c:v>
                </c:pt>
                <c:pt idx="25424" formatCode="0.00E+00">
                  <c:v>25424.0</c:v>
                </c:pt>
                <c:pt idx="25425" formatCode="0.00E+00">
                  <c:v>25425.0</c:v>
                </c:pt>
                <c:pt idx="25426" formatCode="0.00E+00">
                  <c:v>25426.0</c:v>
                </c:pt>
                <c:pt idx="25427" formatCode="0.00E+00">
                  <c:v>25427.0</c:v>
                </c:pt>
                <c:pt idx="25428" formatCode="0.00E+00">
                  <c:v>25428.0</c:v>
                </c:pt>
                <c:pt idx="25429" formatCode="0.00E+00">
                  <c:v>25429.0</c:v>
                </c:pt>
                <c:pt idx="25430" formatCode="0.00E+00">
                  <c:v>25430.0</c:v>
                </c:pt>
                <c:pt idx="25431" formatCode="0.00E+00">
                  <c:v>25431.0</c:v>
                </c:pt>
                <c:pt idx="25432" formatCode="0.00E+00">
                  <c:v>25432.0</c:v>
                </c:pt>
                <c:pt idx="25433" formatCode="0.00E+00">
                  <c:v>25433.0</c:v>
                </c:pt>
                <c:pt idx="25434" formatCode="0.00E+00">
                  <c:v>25434.0</c:v>
                </c:pt>
                <c:pt idx="25435" formatCode="0.00E+00">
                  <c:v>25435.0</c:v>
                </c:pt>
                <c:pt idx="25436" formatCode="0.00E+00">
                  <c:v>25436.0</c:v>
                </c:pt>
                <c:pt idx="25437" formatCode="0.00E+00">
                  <c:v>25437.0</c:v>
                </c:pt>
                <c:pt idx="25438" formatCode="0.00E+00">
                  <c:v>25438.0</c:v>
                </c:pt>
                <c:pt idx="25439" formatCode="0.00E+00">
                  <c:v>25439.0</c:v>
                </c:pt>
                <c:pt idx="25440" formatCode="0.00E+00">
                  <c:v>25440.0</c:v>
                </c:pt>
                <c:pt idx="25441" formatCode="0.00E+00">
                  <c:v>25441.0</c:v>
                </c:pt>
                <c:pt idx="25442" formatCode="0.00E+00">
                  <c:v>25442.0</c:v>
                </c:pt>
                <c:pt idx="25443" formatCode="0.00E+00">
                  <c:v>25443.0</c:v>
                </c:pt>
                <c:pt idx="25444" formatCode="0.00E+00">
                  <c:v>25444.0</c:v>
                </c:pt>
                <c:pt idx="25445" formatCode="0.00E+00">
                  <c:v>25445.0</c:v>
                </c:pt>
                <c:pt idx="25446" formatCode="0.00E+00">
                  <c:v>25446.0</c:v>
                </c:pt>
                <c:pt idx="25447" formatCode="0.00E+00">
                  <c:v>25447.0</c:v>
                </c:pt>
                <c:pt idx="25448" formatCode="0.00E+00">
                  <c:v>25448.0</c:v>
                </c:pt>
                <c:pt idx="25449" formatCode="0.00E+00">
                  <c:v>25449.0</c:v>
                </c:pt>
                <c:pt idx="25450" formatCode="0.00E+00">
                  <c:v>25450.0</c:v>
                </c:pt>
                <c:pt idx="25451" formatCode="0.00E+00">
                  <c:v>25451.0</c:v>
                </c:pt>
                <c:pt idx="25452" formatCode="0.00E+00">
                  <c:v>25452.0</c:v>
                </c:pt>
                <c:pt idx="25453" formatCode="0.00E+00">
                  <c:v>25453.0</c:v>
                </c:pt>
                <c:pt idx="25454" formatCode="0.00E+00">
                  <c:v>25454.0</c:v>
                </c:pt>
                <c:pt idx="25455" formatCode="0.00E+00">
                  <c:v>25455.0</c:v>
                </c:pt>
                <c:pt idx="25456" formatCode="0.00E+00">
                  <c:v>25456.0</c:v>
                </c:pt>
                <c:pt idx="25457" formatCode="0.00E+00">
                  <c:v>25457.0</c:v>
                </c:pt>
                <c:pt idx="25458" formatCode="0.00E+00">
                  <c:v>25458.0</c:v>
                </c:pt>
                <c:pt idx="25459" formatCode="0.00E+00">
                  <c:v>25459.0</c:v>
                </c:pt>
                <c:pt idx="25460" formatCode="0.00E+00">
                  <c:v>25460.0</c:v>
                </c:pt>
                <c:pt idx="25461" formatCode="0.00E+00">
                  <c:v>25461.0</c:v>
                </c:pt>
                <c:pt idx="25462" formatCode="0.00E+00">
                  <c:v>25462.0</c:v>
                </c:pt>
                <c:pt idx="25463" formatCode="0.00E+00">
                  <c:v>25463.0</c:v>
                </c:pt>
                <c:pt idx="25464" formatCode="0.00E+00">
                  <c:v>25464.0</c:v>
                </c:pt>
                <c:pt idx="25465" formatCode="0.00E+00">
                  <c:v>25465.0</c:v>
                </c:pt>
                <c:pt idx="25466" formatCode="0.00E+00">
                  <c:v>25466.0</c:v>
                </c:pt>
                <c:pt idx="25467" formatCode="0.00E+00">
                  <c:v>25467.0</c:v>
                </c:pt>
                <c:pt idx="25468" formatCode="0.00E+00">
                  <c:v>25468.0</c:v>
                </c:pt>
                <c:pt idx="25469" formatCode="0.00E+00">
                  <c:v>25469.0</c:v>
                </c:pt>
                <c:pt idx="25470" formatCode="0.00E+00">
                  <c:v>25470.0</c:v>
                </c:pt>
                <c:pt idx="25471" formatCode="0.00E+00">
                  <c:v>25471.0</c:v>
                </c:pt>
                <c:pt idx="25472" formatCode="0.00E+00">
                  <c:v>25472.0</c:v>
                </c:pt>
                <c:pt idx="25473" formatCode="0.00E+00">
                  <c:v>25473.0</c:v>
                </c:pt>
                <c:pt idx="25474" formatCode="0.00E+00">
                  <c:v>25474.0</c:v>
                </c:pt>
                <c:pt idx="25475" formatCode="0.00E+00">
                  <c:v>25475.0</c:v>
                </c:pt>
                <c:pt idx="25476" formatCode="0.00E+00">
                  <c:v>25476.0</c:v>
                </c:pt>
                <c:pt idx="25477" formatCode="0.00E+00">
                  <c:v>25477.0</c:v>
                </c:pt>
                <c:pt idx="25478" formatCode="0.00E+00">
                  <c:v>25478.0</c:v>
                </c:pt>
                <c:pt idx="25479" formatCode="0.00E+00">
                  <c:v>25479.0</c:v>
                </c:pt>
                <c:pt idx="25480" formatCode="0.00E+00">
                  <c:v>25480.0</c:v>
                </c:pt>
                <c:pt idx="25481" formatCode="0.00E+00">
                  <c:v>25481.0</c:v>
                </c:pt>
                <c:pt idx="25482" formatCode="0.00E+00">
                  <c:v>25482.0</c:v>
                </c:pt>
                <c:pt idx="25483" formatCode="0.00E+00">
                  <c:v>25483.0</c:v>
                </c:pt>
                <c:pt idx="25484" formatCode="0.00E+00">
                  <c:v>25484.0</c:v>
                </c:pt>
                <c:pt idx="25485" formatCode="0.00E+00">
                  <c:v>25485.0</c:v>
                </c:pt>
                <c:pt idx="25486" formatCode="0.00E+00">
                  <c:v>25486.0</c:v>
                </c:pt>
                <c:pt idx="25487" formatCode="0.00E+00">
                  <c:v>25487.0</c:v>
                </c:pt>
                <c:pt idx="25488" formatCode="0.00E+00">
                  <c:v>25488.0</c:v>
                </c:pt>
                <c:pt idx="25489" formatCode="0.00E+00">
                  <c:v>25489.0</c:v>
                </c:pt>
                <c:pt idx="25490" formatCode="0.00E+00">
                  <c:v>25490.0</c:v>
                </c:pt>
                <c:pt idx="25491" formatCode="0.00E+00">
                  <c:v>25491.0</c:v>
                </c:pt>
                <c:pt idx="25492" formatCode="0.00E+00">
                  <c:v>25492.0</c:v>
                </c:pt>
                <c:pt idx="25493" formatCode="0.00E+00">
                  <c:v>25493.0</c:v>
                </c:pt>
                <c:pt idx="25494" formatCode="0.00E+00">
                  <c:v>25494.0</c:v>
                </c:pt>
                <c:pt idx="25495" formatCode="0.00E+00">
                  <c:v>25495.0</c:v>
                </c:pt>
                <c:pt idx="25496" formatCode="0.00E+00">
                  <c:v>25496.0</c:v>
                </c:pt>
                <c:pt idx="25497" formatCode="0.00E+00">
                  <c:v>25497.0</c:v>
                </c:pt>
                <c:pt idx="25498" formatCode="0.00E+00">
                  <c:v>25498.0</c:v>
                </c:pt>
                <c:pt idx="25499" formatCode="0.00E+00">
                  <c:v>25499.0</c:v>
                </c:pt>
                <c:pt idx="25500" formatCode="0.00E+00">
                  <c:v>25500.0</c:v>
                </c:pt>
                <c:pt idx="25501" formatCode="0.00E+00">
                  <c:v>25501.0</c:v>
                </c:pt>
                <c:pt idx="25502" formatCode="0.00E+00">
                  <c:v>25502.0</c:v>
                </c:pt>
                <c:pt idx="25503" formatCode="0.00E+00">
                  <c:v>25503.0</c:v>
                </c:pt>
                <c:pt idx="25504" formatCode="0.00E+00">
                  <c:v>25504.0</c:v>
                </c:pt>
                <c:pt idx="25505" formatCode="0.00E+00">
                  <c:v>25505.0</c:v>
                </c:pt>
                <c:pt idx="25506" formatCode="0.00E+00">
                  <c:v>25506.0</c:v>
                </c:pt>
                <c:pt idx="25507" formatCode="0.00E+00">
                  <c:v>25507.0</c:v>
                </c:pt>
                <c:pt idx="25508" formatCode="0.00E+00">
                  <c:v>25508.0</c:v>
                </c:pt>
                <c:pt idx="25509" formatCode="0.00E+00">
                  <c:v>25509.0</c:v>
                </c:pt>
                <c:pt idx="25510" formatCode="0.00E+00">
                  <c:v>25510.0</c:v>
                </c:pt>
                <c:pt idx="25511" formatCode="0.00E+00">
                  <c:v>25511.0</c:v>
                </c:pt>
                <c:pt idx="25512" formatCode="0.00E+00">
                  <c:v>25512.0</c:v>
                </c:pt>
                <c:pt idx="25513" formatCode="0.00E+00">
                  <c:v>25513.0</c:v>
                </c:pt>
                <c:pt idx="25514" formatCode="0.00E+00">
                  <c:v>25514.0</c:v>
                </c:pt>
                <c:pt idx="25515" formatCode="0.00E+00">
                  <c:v>25515.0</c:v>
                </c:pt>
                <c:pt idx="25516" formatCode="0.00E+00">
                  <c:v>25516.0</c:v>
                </c:pt>
                <c:pt idx="25517" formatCode="0.00E+00">
                  <c:v>25517.0</c:v>
                </c:pt>
                <c:pt idx="25518" formatCode="0.00E+00">
                  <c:v>25518.0</c:v>
                </c:pt>
                <c:pt idx="25519" formatCode="0.00E+00">
                  <c:v>25519.0</c:v>
                </c:pt>
                <c:pt idx="25520" formatCode="0.00E+00">
                  <c:v>25520.0</c:v>
                </c:pt>
                <c:pt idx="25521" formatCode="0.00E+00">
                  <c:v>25521.0</c:v>
                </c:pt>
                <c:pt idx="25522" formatCode="0.00E+00">
                  <c:v>25522.0</c:v>
                </c:pt>
                <c:pt idx="25523" formatCode="0.00E+00">
                  <c:v>25523.0</c:v>
                </c:pt>
                <c:pt idx="25524" formatCode="0.00E+00">
                  <c:v>25524.0</c:v>
                </c:pt>
                <c:pt idx="25525" formatCode="0.00E+00">
                  <c:v>25525.0</c:v>
                </c:pt>
                <c:pt idx="25526" formatCode="0.00E+00">
                  <c:v>25526.0</c:v>
                </c:pt>
                <c:pt idx="25527" formatCode="0.00E+00">
                  <c:v>25527.0</c:v>
                </c:pt>
                <c:pt idx="25528" formatCode="0.00E+00">
                  <c:v>25528.0</c:v>
                </c:pt>
                <c:pt idx="25529" formatCode="0.00E+00">
                  <c:v>25529.0</c:v>
                </c:pt>
                <c:pt idx="25530" formatCode="0.00E+00">
                  <c:v>25530.0</c:v>
                </c:pt>
                <c:pt idx="25531" formatCode="0.00E+00">
                  <c:v>25531.0</c:v>
                </c:pt>
                <c:pt idx="25532" formatCode="0.00E+00">
                  <c:v>25532.0</c:v>
                </c:pt>
                <c:pt idx="25533" formatCode="0.00E+00">
                  <c:v>25533.0</c:v>
                </c:pt>
                <c:pt idx="25534" formatCode="0.00E+00">
                  <c:v>25534.0</c:v>
                </c:pt>
                <c:pt idx="25535" formatCode="0.00E+00">
                  <c:v>25535.0</c:v>
                </c:pt>
                <c:pt idx="25536" formatCode="0.00E+00">
                  <c:v>25536.0</c:v>
                </c:pt>
                <c:pt idx="25537" formatCode="0.00E+00">
                  <c:v>25537.0</c:v>
                </c:pt>
                <c:pt idx="25538" formatCode="0.00E+00">
                  <c:v>25538.0</c:v>
                </c:pt>
                <c:pt idx="25539" formatCode="0.00E+00">
                  <c:v>25539.0</c:v>
                </c:pt>
                <c:pt idx="25540" formatCode="0.00E+00">
                  <c:v>25540.0</c:v>
                </c:pt>
                <c:pt idx="25541" formatCode="0.00E+00">
                  <c:v>25541.0</c:v>
                </c:pt>
                <c:pt idx="25542" formatCode="0.00E+00">
                  <c:v>25542.0</c:v>
                </c:pt>
                <c:pt idx="25543" formatCode="0.00E+00">
                  <c:v>25543.0</c:v>
                </c:pt>
                <c:pt idx="25544" formatCode="0.00E+00">
                  <c:v>25544.0</c:v>
                </c:pt>
                <c:pt idx="25545" formatCode="0.00E+00">
                  <c:v>25545.0</c:v>
                </c:pt>
                <c:pt idx="25546" formatCode="0.00E+00">
                  <c:v>25546.0</c:v>
                </c:pt>
                <c:pt idx="25547" formatCode="0.00E+00">
                  <c:v>25547.0</c:v>
                </c:pt>
                <c:pt idx="25548" formatCode="0.00E+00">
                  <c:v>25548.0</c:v>
                </c:pt>
                <c:pt idx="25549" formatCode="0.00E+00">
                  <c:v>25549.0</c:v>
                </c:pt>
                <c:pt idx="25550" formatCode="0.00E+00">
                  <c:v>25550.0</c:v>
                </c:pt>
                <c:pt idx="25551" formatCode="0.00E+00">
                  <c:v>25551.0</c:v>
                </c:pt>
                <c:pt idx="25552" formatCode="0.00E+00">
                  <c:v>25552.0</c:v>
                </c:pt>
                <c:pt idx="25553" formatCode="0.00E+00">
                  <c:v>25553.0</c:v>
                </c:pt>
                <c:pt idx="25554" formatCode="0.00E+00">
                  <c:v>25554.0</c:v>
                </c:pt>
                <c:pt idx="25555" formatCode="0.00E+00">
                  <c:v>25555.0</c:v>
                </c:pt>
                <c:pt idx="25556" formatCode="0.00E+00">
                  <c:v>25556.0</c:v>
                </c:pt>
                <c:pt idx="25557" formatCode="0.00E+00">
                  <c:v>25557.0</c:v>
                </c:pt>
                <c:pt idx="25558" formatCode="0.00E+00">
                  <c:v>25558.0</c:v>
                </c:pt>
                <c:pt idx="25559" formatCode="0.00E+00">
                  <c:v>25559.0</c:v>
                </c:pt>
                <c:pt idx="25560" formatCode="0.00E+00">
                  <c:v>25560.0</c:v>
                </c:pt>
                <c:pt idx="25561" formatCode="0.00E+00">
                  <c:v>25561.0</c:v>
                </c:pt>
                <c:pt idx="25562" formatCode="0.00E+00">
                  <c:v>25562.0</c:v>
                </c:pt>
                <c:pt idx="25563" formatCode="0.00E+00">
                  <c:v>25563.0</c:v>
                </c:pt>
                <c:pt idx="25564" formatCode="0.00E+00">
                  <c:v>25564.0</c:v>
                </c:pt>
                <c:pt idx="25565" formatCode="0.00E+00">
                  <c:v>25565.0</c:v>
                </c:pt>
                <c:pt idx="25566" formatCode="0.00E+00">
                  <c:v>25566.0</c:v>
                </c:pt>
                <c:pt idx="25567" formatCode="0.00E+00">
                  <c:v>25567.0</c:v>
                </c:pt>
                <c:pt idx="25568" formatCode="0.00E+00">
                  <c:v>25568.0</c:v>
                </c:pt>
                <c:pt idx="25569" formatCode="0.00E+00">
                  <c:v>25569.0</c:v>
                </c:pt>
                <c:pt idx="25570" formatCode="0.00E+00">
                  <c:v>25570.0</c:v>
                </c:pt>
                <c:pt idx="25571" formatCode="0.00E+00">
                  <c:v>25571.0</c:v>
                </c:pt>
                <c:pt idx="25572" formatCode="0.00E+00">
                  <c:v>25572.0</c:v>
                </c:pt>
                <c:pt idx="25573" formatCode="0.00E+00">
                  <c:v>25573.0</c:v>
                </c:pt>
                <c:pt idx="25574" formatCode="0.00E+00">
                  <c:v>25574.0</c:v>
                </c:pt>
                <c:pt idx="25575" formatCode="0.00E+00">
                  <c:v>25575.0</c:v>
                </c:pt>
                <c:pt idx="25576" formatCode="0.00E+00">
                  <c:v>25576.0</c:v>
                </c:pt>
                <c:pt idx="25577" formatCode="0.00E+00">
                  <c:v>25577.0</c:v>
                </c:pt>
                <c:pt idx="25578" formatCode="0.00E+00">
                  <c:v>25578.0</c:v>
                </c:pt>
                <c:pt idx="25579" formatCode="0.00E+00">
                  <c:v>25579.0</c:v>
                </c:pt>
                <c:pt idx="25580" formatCode="0.00E+00">
                  <c:v>25580.0</c:v>
                </c:pt>
                <c:pt idx="25581" formatCode="0.00E+00">
                  <c:v>25581.0</c:v>
                </c:pt>
                <c:pt idx="25582" formatCode="0.00E+00">
                  <c:v>25582.0</c:v>
                </c:pt>
                <c:pt idx="25583" formatCode="0.00E+00">
                  <c:v>25583.0</c:v>
                </c:pt>
                <c:pt idx="25584" formatCode="0.00E+00">
                  <c:v>25584.0</c:v>
                </c:pt>
                <c:pt idx="25585" formatCode="0.00E+00">
                  <c:v>25585.0</c:v>
                </c:pt>
                <c:pt idx="25586" formatCode="0.00E+00">
                  <c:v>25586.0</c:v>
                </c:pt>
                <c:pt idx="25587" formatCode="0.00E+00">
                  <c:v>25587.0</c:v>
                </c:pt>
                <c:pt idx="25588" formatCode="0.00E+00">
                  <c:v>25588.0</c:v>
                </c:pt>
                <c:pt idx="25589" formatCode="0.00E+00">
                  <c:v>25589.0</c:v>
                </c:pt>
                <c:pt idx="25590" formatCode="0.00E+00">
                  <c:v>25590.0</c:v>
                </c:pt>
                <c:pt idx="25591" formatCode="0.00E+00">
                  <c:v>25591.0</c:v>
                </c:pt>
                <c:pt idx="25592" formatCode="0.00E+00">
                  <c:v>25592.0</c:v>
                </c:pt>
                <c:pt idx="25593" formatCode="0.00E+00">
                  <c:v>25593.0</c:v>
                </c:pt>
                <c:pt idx="25594" formatCode="0.00E+00">
                  <c:v>25594.0</c:v>
                </c:pt>
                <c:pt idx="25595" formatCode="0.00E+00">
                  <c:v>25595.0</c:v>
                </c:pt>
                <c:pt idx="25596" formatCode="0.00E+00">
                  <c:v>25596.0</c:v>
                </c:pt>
                <c:pt idx="25597" formatCode="0.00E+00">
                  <c:v>25597.0</c:v>
                </c:pt>
                <c:pt idx="25598" formatCode="0.00E+00">
                  <c:v>25598.0</c:v>
                </c:pt>
                <c:pt idx="25599" formatCode="0.00E+00">
                  <c:v>25599.0</c:v>
                </c:pt>
                <c:pt idx="25600" formatCode="0.00E+00">
                  <c:v>25600.0</c:v>
                </c:pt>
                <c:pt idx="25601" formatCode="0.00E+00">
                  <c:v>25601.0</c:v>
                </c:pt>
                <c:pt idx="25602" formatCode="0.00E+00">
                  <c:v>25602.0</c:v>
                </c:pt>
                <c:pt idx="25603" formatCode="0.00E+00">
                  <c:v>25603.0</c:v>
                </c:pt>
                <c:pt idx="25604" formatCode="0.00E+00">
                  <c:v>25604.0</c:v>
                </c:pt>
                <c:pt idx="25605" formatCode="0.00E+00">
                  <c:v>25605.0</c:v>
                </c:pt>
                <c:pt idx="25606" formatCode="0.00E+00">
                  <c:v>25606.0</c:v>
                </c:pt>
                <c:pt idx="25607" formatCode="0.00E+00">
                  <c:v>25607.0</c:v>
                </c:pt>
                <c:pt idx="25608" formatCode="0.00E+00">
                  <c:v>25608.0</c:v>
                </c:pt>
                <c:pt idx="25609" formatCode="0.00E+00">
                  <c:v>25609.0</c:v>
                </c:pt>
                <c:pt idx="25610" formatCode="0.00E+00">
                  <c:v>25610.0</c:v>
                </c:pt>
                <c:pt idx="25611" formatCode="0.00E+00">
                  <c:v>25611.0</c:v>
                </c:pt>
                <c:pt idx="25612" formatCode="0.00E+00">
                  <c:v>25612.0</c:v>
                </c:pt>
                <c:pt idx="25613" formatCode="0.00E+00">
                  <c:v>25613.0</c:v>
                </c:pt>
                <c:pt idx="25614" formatCode="0.00E+00">
                  <c:v>25614.0</c:v>
                </c:pt>
                <c:pt idx="25615" formatCode="0.00E+00">
                  <c:v>25615.0</c:v>
                </c:pt>
                <c:pt idx="25616" formatCode="0.00E+00">
                  <c:v>25616.0</c:v>
                </c:pt>
                <c:pt idx="25617" formatCode="0.00E+00">
                  <c:v>25617.0</c:v>
                </c:pt>
                <c:pt idx="25618" formatCode="0.00E+00">
                  <c:v>25618.0</c:v>
                </c:pt>
                <c:pt idx="25619" formatCode="0.00E+00">
                  <c:v>25619.0</c:v>
                </c:pt>
                <c:pt idx="25620" formatCode="0.00E+00">
                  <c:v>25620.0</c:v>
                </c:pt>
                <c:pt idx="25621" formatCode="0.00E+00">
                  <c:v>25621.0</c:v>
                </c:pt>
                <c:pt idx="25622" formatCode="0.00E+00">
                  <c:v>25622.0</c:v>
                </c:pt>
                <c:pt idx="25623" formatCode="0.00E+00">
                  <c:v>25623.0</c:v>
                </c:pt>
                <c:pt idx="25624" formatCode="0.00E+00">
                  <c:v>25624.0</c:v>
                </c:pt>
                <c:pt idx="25625" formatCode="0.00E+00">
                  <c:v>25625.0</c:v>
                </c:pt>
                <c:pt idx="25626" formatCode="0.00E+00">
                  <c:v>25626.0</c:v>
                </c:pt>
                <c:pt idx="25627" formatCode="0.00E+00">
                  <c:v>25627.0</c:v>
                </c:pt>
                <c:pt idx="25628" formatCode="0.00E+00">
                  <c:v>25628.0</c:v>
                </c:pt>
                <c:pt idx="25629" formatCode="0.00E+00">
                  <c:v>25629.0</c:v>
                </c:pt>
                <c:pt idx="25630" formatCode="0.00E+00">
                  <c:v>25630.0</c:v>
                </c:pt>
                <c:pt idx="25631" formatCode="0.00E+00">
                  <c:v>25631.0</c:v>
                </c:pt>
                <c:pt idx="25632" formatCode="0.00E+00">
                  <c:v>25632.0</c:v>
                </c:pt>
                <c:pt idx="25633" formatCode="0.00E+00">
                  <c:v>25633.0</c:v>
                </c:pt>
                <c:pt idx="25634" formatCode="0.00E+00">
                  <c:v>25634.0</c:v>
                </c:pt>
                <c:pt idx="25635" formatCode="0.00E+00">
                  <c:v>25635.0</c:v>
                </c:pt>
                <c:pt idx="25636" formatCode="0.00E+00">
                  <c:v>25636.0</c:v>
                </c:pt>
                <c:pt idx="25637" formatCode="0.00E+00">
                  <c:v>25637.0</c:v>
                </c:pt>
                <c:pt idx="25638" formatCode="0.00E+00">
                  <c:v>25638.0</c:v>
                </c:pt>
                <c:pt idx="25639" formatCode="0.00E+00">
                  <c:v>25639.0</c:v>
                </c:pt>
                <c:pt idx="25640" formatCode="0.00E+00">
                  <c:v>25640.0</c:v>
                </c:pt>
                <c:pt idx="25641" formatCode="0.00E+00">
                  <c:v>25641.0</c:v>
                </c:pt>
                <c:pt idx="25642" formatCode="0.00E+00">
                  <c:v>25642.0</c:v>
                </c:pt>
                <c:pt idx="25643" formatCode="0.00E+00">
                  <c:v>25643.0</c:v>
                </c:pt>
                <c:pt idx="25644" formatCode="0.00E+00">
                  <c:v>25644.0</c:v>
                </c:pt>
                <c:pt idx="25645" formatCode="0.00E+00">
                  <c:v>25645.0</c:v>
                </c:pt>
                <c:pt idx="25646" formatCode="0.00E+00">
                  <c:v>25646.0</c:v>
                </c:pt>
                <c:pt idx="25647" formatCode="0.00E+00">
                  <c:v>25647.0</c:v>
                </c:pt>
                <c:pt idx="25648" formatCode="0.00E+00">
                  <c:v>25648.0</c:v>
                </c:pt>
                <c:pt idx="25649" formatCode="0.00E+00">
                  <c:v>25649.0</c:v>
                </c:pt>
                <c:pt idx="25650" formatCode="0.00E+00">
                  <c:v>25650.0</c:v>
                </c:pt>
                <c:pt idx="25651" formatCode="0.00E+00">
                  <c:v>25651.0</c:v>
                </c:pt>
                <c:pt idx="25652" formatCode="0.00E+00">
                  <c:v>25652.0</c:v>
                </c:pt>
                <c:pt idx="25653" formatCode="0.00E+00">
                  <c:v>25653.0</c:v>
                </c:pt>
                <c:pt idx="25654" formatCode="0.00E+00">
                  <c:v>25654.0</c:v>
                </c:pt>
                <c:pt idx="25655" formatCode="0.00E+00">
                  <c:v>25655.0</c:v>
                </c:pt>
                <c:pt idx="25656" formatCode="0.00E+00">
                  <c:v>25656.0</c:v>
                </c:pt>
                <c:pt idx="25657" formatCode="0.00E+00">
                  <c:v>25657.0</c:v>
                </c:pt>
                <c:pt idx="25658" formatCode="0.00E+00">
                  <c:v>25658.0</c:v>
                </c:pt>
                <c:pt idx="25659" formatCode="0.00E+00">
                  <c:v>25659.0</c:v>
                </c:pt>
                <c:pt idx="25660" formatCode="0.00E+00">
                  <c:v>25660.0</c:v>
                </c:pt>
                <c:pt idx="25661" formatCode="0.00E+00">
                  <c:v>25661.0</c:v>
                </c:pt>
                <c:pt idx="25662" formatCode="0.00E+00">
                  <c:v>25662.0</c:v>
                </c:pt>
                <c:pt idx="25663" formatCode="0.00E+00">
                  <c:v>25663.0</c:v>
                </c:pt>
                <c:pt idx="25664" formatCode="0.00E+00">
                  <c:v>25664.0</c:v>
                </c:pt>
                <c:pt idx="25665" formatCode="0.00E+00">
                  <c:v>25665.0</c:v>
                </c:pt>
                <c:pt idx="25666" formatCode="0.00E+00">
                  <c:v>25666.0</c:v>
                </c:pt>
                <c:pt idx="25667" formatCode="0.00E+00">
                  <c:v>25667.0</c:v>
                </c:pt>
                <c:pt idx="25668" formatCode="0.00E+00">
                  <c:v>25668.0</c:v>
                </c:pt>
                <c:pt idx="25669" formatCode="0.00E+00">
                  <c:v>25669.0</c:v>
                </c:pt>
                <c:pt idx="25670" formatCode="0.00E+00">
                  <c:v>25670.0</c:v>
                </c:pt>
                <c:pt idx="25671" formatCode="0.00E+00">
                  <c:v>25671.0</c:v>
                </c:pt>
                <c:pt idx="25672" formatCode="0.00E+00">
                  <c:v>25672.0</c:v>
                </c:pt>
                <c:pt idx="25673" formatCode="0.00E+00">
                  <c:v>25673.0</c:v>
                </c:pt>
                <c:pt idx="25674" formatCode="0.00E+00">
                  <c:v>25674.0</c:v>
                </c:pt>
                <c:pt idx="25675" formatCode="0.00E+00">
                  <c:v>25675.0</c:v>
                </c:pt>
                <c:pt idx="25676" formatCode="0.00E+00">
                  <c:v>25676.0</c:v>
                </c:pt>
                <c:pt idx="25677" formatCode="0.00E+00">
                  <c:v>25677.0</c:v>
                </c:pt>
                <c:pt idx="25678" formatCode="0.00E+00">
                  <c:v>25678.0</c:v>
                </c:pt>
                <c:pt idx="25679" formatCode="0.00E+00">
                  <c:v>25679.0</c:v>
                </c:pt>
                <c:pt idx="25680" formatCode="0.00E+00">
                  <c:v>25680.0</c:v>
                </c:pt>
                <c:pt idx="25681" formatCode="0.00E+00">
                  <c:v>25681.0</c:v>
                </c:pt>
                <c:pt idx="25682" formatCode="0.00E+00">
                  <c:v>25682.0</c:v>
                </c:pt>
                <c:pt idx="25683" formatCode="0.00E+00">
                  <c:v>25683.0</c:v>
                </c:pt>
                <c:pt idx="25684" formatCode="0.00E+00">
                  <c:v>25684.0</c:v>
                </c:pt>
                <c:pt idx="25685" formatCode="0.00E+00">
                  <c:v>25685.0</c:v>
                </c:pt>
                <c:pt idx="25686" formatCode="0.00E+00">
                  <c:v>25686.0</c:v>
                </c:pt>
                <c:pt idx="25687" formatCode="0.00E+00">
                  <c:v>25687.0</c:v>
                </c:pt>
                <c:pt idx="25688" formatCode="0.00E+00">
                  <c:v>25688.0</c:v>
                </c:pt>
                <c:pt idx="25689" formatCode="0.00E+00">
                  <c:v>25689.0</c:v>
                </c:pt>
                <c:pt idx="25690" formatCode="0.00E+00">
                  <c:v>25690.0</c:v>
                </c:pt>
                <c:pt idx="25691" formatCode="0.00E+00">
                  <c:v>25691.0</c:v>
                </c:pt>
                <c:pt idx="25692" formatCode="0.00E+00">
                  <c:v>25692.0</c:v>
                </c:pt>
                <c:pt idx="25693" formatCode="0.00E+00">
                  <c:v>25693.0</c:v>
                </c:pt>
                <c:pt idx="25694" formatCode="0.00E+00">
                  <c:v>25694.0</c:v>
                </c:pt>
                <c:pt idx="25695" formatCode="0.00E+00">
                  <c:v>25695.0</c:v>
                </c:pt>
                <c:pt idx="25696" formatCode="0.00E+00">
                  <c:v>25696.0</c:v>
                </c:pt>
                <c:pt idx="25697" formatCode="0.00E+00">
                  <c:v>25697.0</c:v>
                </c:pt>
                <c:pt idx="25698" formatCode="0.00E+00">
                  <c:v>25698.0</c:v>
                </c:pt>
                <c:pt idx="25699" formatCode="0.00E+00">
                  <c:v>25699.0</c:v>
                </c:pt>
                <c:pt idx="25700" formatCode="0.00E+00">
                  <c:v>25700.0</c:v>
                </c:pt>
                <c:pt idx="25701" formatCode="0.00E+00">
                  <c:v>25701.0</c:v>
                </c:pt>
                <c:pt idx="25702" formatCode="0.00E+00">
                  <c:v>25702.0</c:v>
                </c:pt>
                <c:pt idx="25703" formatCode="0.00E+00">
                  <c:v>25703.0</c:v>
                </c:pt>
                <c:pt idx="25704" formatCode="0.00E+00">
                  <c:v>25704.0</c:v>
                </c:pt>
                <c:pt idx="25705" formatCode="0.00E+00">
                  <c:v>25705.0</c:v>
                </c:pt>
                <c:pt idx="25706" formatCode="0.00E+00">
                  <c:v>25706.0</c:v>
                </c:pt>
                <c:pt idx="25707" formatCode="0.00E+00">
                  <c:v>25707.0</c:v>
                </c:pt>
                <c:pt idx="25708" formatCode="0.00E+00">
                  <c:v>25708.0</c:v>
                </c:pt>
                <c:pt idx="25709" formatCode="0.00E+00">
                  <c:v>25709.0</c:v>
                </c:pt>
                <c:pt idx="25710" formatCode="0.00E+00">
                  <c:v>25710.0</c:v>
                </c:pt>
                <c:pt idx="25711" formatCode="0.00E+00">
                  <c:v>25711.0</c:v>
                </c:pt>
                <c:pt idx="25712" formatCode="0.00E+00">
                  <c:v>25712.0</c:v>
                </c:pt>
                <c:pt idx="25713" formatCode="0.00E+00">
                  <c:v>25713.0</c:v>
                </c:pt>
                <c:pt idx="25714" formatCode="0.00E+00">
                  <c:v>25714.0</c:v>
                </c:pt>
                <c:pt idx="25715" formatCode="0.00E+00">
                  <c:v>25715.0</c:v>
                </c:pt>
                <c:pt idx="25716" formatCode="0.00E+00">
                  <c:v>25716.0</c:v>
                </c:pt>
                <c:pt idx="25717" formatCode="0.00E+00">
                  <c:v>25717.0</c:v>
                </c:pt>
                <c:pt idx="25718" formatCode="0.00E+00">
                  <c:v>25718.0</c:v>
                </c:pt>
                <c:pt idx="25719" formatCode="0.00E+00">
                  <c:v>25719.0</c:v>
                </c:pt>
                <c:pt idx="25720" formatCode="0.00E+00">
                  <c:v>25720.0</c:v>
                </c:pt>
                <c:pt idx="25721" formatCode="0.00E+00">
                  <c:v>25721.0</c:v>
                </c:pt>
                <c:pt idx="25722" formatCode="0.00E+00">
                  <c:v>25722.0</c:v>
                </c:pt>
                <c:pt idx="25723" formatCode="0.00E+00">
                  <c:v>25723.0</c:v>
                </c:pt>
                <c:pt idx="25724" formatCode="0.00E+00">
                  <c:v>25724.0</c:v>
                </c:pt>
                <c:pt idx="25725" formatCode="0.00E+00">
                  <c:v>25725.0</c:v>
                </c:pt>
                <c:pt idx="25726" formatCode="0.00E+00">
                  <c:v>25726.0</c:v>
                </c:pt>
                <c:pt idx="25727" formatCode="0.00E+00">
                  <c:v>25727.0</c:v>
                </c:pt>
                <c:pt idx="25728" formatCode="0.00E+00">
                  <c:v>25728.0</c:v>
                </c:pt>
                <c:pt idx="25729" formatCode="0.00E+00">
                  <c:v>25729.0</c:v>
                </c:pt>
                <c:pt idx="25730" formatCode="0.00E+00">
                  <c:v>25730.0</c:v>
                </c:pt>
                <c:pt idx="25731" formatCode="0.00E+00">
                  <c:v>25731.0</c:v>
                </c:pt>
                <c:pt idx="25732" formatCode="0.00E+00">
                  <c:v>25732.0</c:v>
                </c:pt>
                <c:pt idx="25733" formatCode="0.00E+00">
                  <c:v>25733.0</c:v>
                </c:pt>
                <c:pt idx="25734" formatCode="0.00E+00">
                  <c:v>25734.0</c:v>
                </c:pt>
                <c:pt idx="25735" formatCode="0.00E+00">
                  <c:v>25735.0</c:v>
                </c:pt>
                <c:pt idx="25736" formatCode="0.00E+00">
                  <c:v>25736.0</c:v>
                </c:pt>
                <c:pt idx="25737" formatCode="0.00E+00">
                  <c:v>25737.0</c:v>
                </c:pt>
                <c:pt idx="25738" formatCode="0.00E+00">
                  <c:v>25738.0</c:v>
                </c:pt>
                <c:pt idx="25739" formatCode="0.00E+00">
                  <c:v>25739.0</c:v>
                </c:pt>
                <c:pt idx="25740" formatCode="0.00E+00">
                  <c:v>25740.0</c:v>
                </c:pt>
                <c:pt idx="25741" formatCode="0.00E+00">
                  <c:v>25741.0</c:v>
                </c:pt>
                <c:pt idx="25742" formatCode="0.00E+00">
                  <c:v>25742.0</c:v>
                </c:pt>
                <c:pt idx="25743" formatCode="0.00E+00">
                  <c:v>25743.0</c:v>
                </c:pt>
                <c:pt idx="25744" formatCode="0.00E+00">
                  <c:v>25744.0</c:v>
                </c:pt>
                <c:pt idx="25745" formatCode="0.00E+00">
                  <c:v>25745.0</c:v>
                </c:pt>
                <c:pt idx="25746" formatCode="0.00E+00">
                  <c:v>25746.0</c:v>
                </c:pt>
                <c:pt idx="25747" formatCode="0.00E+00">
                  <c:v>25747.0</c:v>
                </c:pt>
                <c:pt idx="25748" formatCode="0.00E+00">
                  <c:v>25748.0</c:v>
                </c:pt>
                <c:pt idx="25749" formatCode="0.00E+00">
                  <c:v>25749.0</c:v>
                </c:pt>
                <c:pt idx="25750" formatCode="0.00E+00">
                  <c:v>25750.0</c:v>
                </c:pt>
                <c:pt idx="25751" formatCode="0.00E+00">
                  <c:v>25751.0</c:v>
                </c:pt>
                <c:pt idx="25752" formatCode="0.00E+00">
                  <c:v>25752.0</c:v>
                </c:pt>
                <c:pt idx="25753" formatCode="0.00E+00">
                  <c:v>25753.0</c:v>
                </c:pt>
                <c:pt idx="25754" formatCode="0.00E+00">
                  <c:v>25754.0</c:v>
                </c:pt>
                <c:pt idx="25755" formatCode="0.00E+00">
                  <c:v>25755.0</c:v>
                </c:pt>
                <c:pt idx="25756" formatCode="0.00E+00">
                  <c:v>25756.0</c:v>
                </c:pt>
                <c:pt idx="25757" formatCode="0.00E+00">
                  <c:v>25757.0</c:v>
                </c:pt>
                <c:pt idx="25758" formatCode="0.00E+00">
                  <c:v>25758.0</c:v>
                </c:pt>
                <c:pt idx="25759" formatCode="0.00E+00">
                  <c:v>25759.0</c:v>
                </c:pt>
                <c:pt idx="25760" formatCode="0.00E+00">
                  <c:v>25760.0</c:v>
                </c:pt>
                <c:pt idx="25761" formatCode="0.00E+00">
                  <c:v>25761.0</c:v>
                </c:pt>
                <c:pt idx="25762" formatCode="0.00E+00">
                  <c:v>25762.0</c:v>
                </c:pt>
                <c:pt idx="25763" formatCode="0.00E+00">
                  <c:v>25763.0</c:v>
                </c:pt>
                <c:pt idx="25764" formatCode="0.00E+00">
                  <c:v>25764.0</c:v>
                </c:pt>
                <c:pt idx="25765" formatCode="0.00E+00">
                  <c:v>25765.0</c:v>
                </c:pt>
                <c:pt idx="25766" formatCode="0.00E+00">
                  <c:v>25766.0</c:v>
                </c:pt>
                <c:pt idx="25767" formatCode="0.00E+00">
                  <c:v>25767.0</c:v>
                </c:pt>
                <c:pt idx="25768" formatCode="0.00E+00">
                  <c:v>25768.0</c:v>
                </c:pt>
                <c:pt idx="25769" formatCode="0.00E+00">
                  <c:v>25769.0</c:v>
                </c:pt>
                <c:pt idx="25770" formatCode="0.00E+00">
                  <c:v>25770.0</c:v>
                </c:pt>
                <c:pt idx="25771" formatCode="0.00E+00">
                  <c:v>25771.0</c:v>
                </c:pt>
                <c:pt idx="25772" formatCode="0.00E+00">
                  <c:v>25772.0</c:v>
                </c:pt>
                <c:pt idx="25773" formatCode="0.00E+00">
                  <c:v>25773.0</c:v>
                </c:pt>
                <c:pt idx="25774" formatCode="0.00E+00">
                  <c:v>25774.0</c:v>
                </c:pt>
                <c:pt idx="25775" formatCode="0.00E+00">
                  <c:v>25775.0</c:v>
                </c:pt>
                <c:pt idx="25776" formatCode="0.00E+00">
                  <c:v>25776.0</c:v>
                </c:pt>
                <c:pt idx="25777" formatCode="0.00E+00">
                  <c:v>25777.0</c:v>
                </c:pt>
                <c:pt idx="25778" formatCode="0.00E+00">
                  <c:v>25778.0</c:v>
                </c:pt>
                <c:pt idx="25779" formatCode="0.00E+00">
                  <c:v>25779.0</c:v>
                </c:pt>
                <c:pt idx="25780" formatCode="0.00E+00">
                  <c:v>25780.0</c:v>
                </c:pt>
                <c:pt idx="25781" formatCode="0.00E+00">
                  <c:v>25781.0</c:v>
                </c:pt>
                <c:pt idx="25782" formatCode="0.00E+00">
                  <c:v>25782.0</c:v>
                </c:pt>
                <c:pt idx="25783" formatCode="0.00E+00">
                  <c:v>25783.0</c:v>
                </c:pt>
                <c:pt idx="25784" formatCode="0.00E+00">
                  <c:v>25784.0</c:v>
                </c:pt>
                <c:pt idx="25785" formatCode="0.00E+00">
                  <c:v>25785.0</c:v>
                </c:pt>
                <c:pt idx="25786" formatCode="0.00E+00">
                  <c:v>25786.0</c:v>
                </c:pt>
                <c:pt idx="25787" formatCode="0.00E+00">
                  <c:v>25787.0</c:v>
                </c:pt>
                <c:pt idx="25788" formatCode="0.00E+00">
                  <c:v>25788.0</c:v>
                </c:pt>
                <c:pt idx="25789" formatCode="0.00E+00">
                  <c:v>25789.0</c:v>
                </c:pt>
                <c:pt idx="25790" formatCode="0.00E+00">
                  <c:v>25790.0</c:v>
                </c:pt>
                <c:pt idx="25791" formatCode="0.00E+00">
                  <c:v>25791.0</c:v>
                </c:pt>
                <c:pt idx="25792" formatCode="0.00E+00">
                  <c:v>25792.0</c:v>
                </c:pt>
                <c:pt idx="25793" formatCode="0.00E+00">
                  <c:v>25793.0</c:v>
                </c:pt>
                <c:pt idx="25794" formatCode="0.00E+00">
                  <c:v>25794.0</c:v>
                </c:pt>
                <c:pt idx="25795" formatCode="0.00E+00">
                  <c:v>25795.0</c:v>
                </c:pt>
                <c:pt idx="25796" formatCode="0.00E+00">
                  <c:v>25796.0</c:v>
                </c:pt>
                <c:pt idx="25797" formatCode="0.00E+00">
                  <c:v>25797.0</c:v>
                </c:pt>
                <c:pt idx="25798" formatCode="0.00E+00">
                  <c:v>25798.0</c:v>
                </c:pt>
                <c:pt idx="25799" formatCode="0.00E+00">
                  <c:v>25799.0</c:v>
                </c:pt>
                <c:pt idx="25800" formatCode="0.00E+00">
                  <c:v>25800.0</c:v>
                </c:pt>
                <c:pt idx="25801" formatCode="0.00E+00">
                  <c:v>25801.0</c:v>
                </c:pt>
                <c:pt idx="25802" formatCode="0.00E+00">
                  <c:v>25802.0</c:v>
                </c:pt>
                <c:pt idx="25803" formatCode="0.00E+00">
                  <c:v>25803.0</c:v>
                </c:pt>
                <c:pt idx="25804" formatCode="0.00E+00">
                  <c:v>25804.0</c:v>
                </c:pt>
                <c:pt idx="25805" formatCode="0.00E+00">
                  <c:v>25805.0</c:v>
                </c:pt>
                <c:pt idx="25806" formatCode="0.00E+00">
                  <c:v>25806.0</c:v>
                </c:pt>
                <c:pt idx="25807" formatCode="0.00E+00">
                  <c:v>25807.0</c:v>
                </c:pt>
                <c:pt idx="25808" formatCode="0.00E+00">
                  <c:v>25808.0</c:v>
                </c:pt>
                <c:pt idx="25809" formatCode="0.00E+00">
                  <c:v>25809.0</c:v>
                </c:pt>
                <c:pt idx="25810" formatCode="0.00E+00">
                  <c:v>25810.0</c:v>
                </c:pt>
                <c:pt idx="25811" formatCode="0.00E+00">
                  <c:v>25811.0</c:v>
                </c:pt>
                <c:pt idx="25812" formatCode="0.00E+00">
                  <c:v>25812.0</c:v>
                </c:pt>
                <c:pt idx="25813" formatCode="0.00E+00">
                  <c:v>25813.0</c:v>
                </c:pt>
                <c:pt idx="25814" formatCode="0.00E+00">
                  <c:v>25814.0</c:v>
                </c:pt>
                <c:pt idx="25815" formatCode="0.00E+00">
                  <c:v>25815.0</c:v>
                </c:pt>
                <c:pt idx="25816" formatCode="0.00E+00">
                  <c:v>25816.0</c:v>
                </c:pt>
                <c:pt idx="25817" formatCode="0.00E+00">
                  <c:v>25817.0</c:v>
                </c:pt>
                <c:pt idx="25818" formatCode="0.00E+00">
                  <c:v>25818.0</c:v>
                </c:pt>
                <c:pt idx="25819" formatCode="0.00E+00">
                  <c:v>25819.0</c:v>
                </c:pt>
                <c:pt idx="25820" formatCode="0.00E+00">
                  <c:v>25820.0</c:v>
                </c:pt>
                <c:pt idx="25821" formatCode="0.00E+00">
                  <c:v>25821.0</c:v>
                </c:pt>
                <c:pt idx="25822" formatCode="0.00E+00">
                  <c:v>25822.0</c:v>
                </c:pt>
                <c:pt idx="25823" formatCode="0.00E+00">
                  <c:v>25823.0</c:v>
                </c:pt>
                <c:pt idx="25824" formatCode="0.00E+00">
                  <c:v>25824.0</c:v>
                </c:pt>
                <c:pt idx="25825" formatCode="0.00E+00">
                  <c:v>25825.0</c:v>
                </c:pt>
                <c:pt idx="25826" formatCode="0.00E+00">
                  <c:v>25826.0</c:v>
                </c:pt>
                <c:pt idx="25827" formatCode="0.00E+00">
                  <c:v>25827.0</c:v>
                </c:pt>
                <c:pt idx="25828" formatCode="0.00E+00">
                  <c:v>25828.0</c:v>
                </c:pt>
                <c:pt idx="25829" formatCode="0.00E+00">
                  <c:v>25829.0</c:v>
                </c:pt>
                <c:pt idx="25830" formatCode="0.00E+00">
                  <c:v>25830.0</c:v>
                </c:pt>
                <c:pt idx="25831" formatCode="0.00E+00">
                  <c:v>25831.0</c:v>
                </c:pt>
                <c:pt idx="25832" formatCode="0.00E+00">
                  <c:v>25832.0</c:v>
                </c:pt>
                <c:pt idx="25833" formatCode="0.00E+00">
                  <c:v>25833.0</c:v>
                </c:pt>
                <c:pt idx="25834" formatCode="0.00E+00">
                  <c:v>25834.0</c:v>
                </c:pt>
                <c:pt idx="25835" formatCode="0.00E+00">
                  <c:v>25835.0</c:v>
                </c:pt>
                <c:pt idx="25836" formatCode="0.00E+00">
                  <c:v>25836.0</c:v>
                </c:pt>
                <c:pt idx="25837" formatCode="0.00E+00">
                  <c:v>25837.0</c:v>
                </c:pt>
                <c:pt idx="25838" formatCode="0.00E+00">
                  <c:v>25838.0</c:v>
                </c:pt>
                <c:pt idx="25839" formatCode="0.00E+00">
                  <c:v>25839.0</c:v>
                </c:pt>
                <c:pt idx="25840" formatCode="0.00E+00">
                  <c:v>25840.0</c:v>
                </c:pt>
                <c:pt idx="25841" formatCode="0.00E+00">
                  <c:v>25841.0</c:v>
                </c:pt>
                <c:pt idx="25842" formatCode="0.00E+00">
                  <c:v>25842.0</c:v>
                </c:pt>
                <c:pt idx="25843" formatCode="0.00E+00">
                  <c:v>25843.0</c:v>
                </c:pt>
                <c:pt idx="25844" formatCode="0.00E+00">
                  <c:v>25844.0</c:v>
                </c:pt>
                <c:pt idx="25845" formatCode="0.00E+00">
                  <c:v>25845.0</c:v>
                </c:pt>
                <c:pt idx="25846" formatCode="0.00E+00">
                  <c:v>25846.0</c:v>
                </c:pt>
                <c:pt idx="25847" formatCode="0.00E+00">
                  <c:v>25847.0</c:v>
                </c:pt>
                <c:pt idx="25848" formatCode="0.00E+00">
                  <c:v>25848.0</c:v>
                </c:pt>
                <c:pt idx="25849" formatCode="0.00E+00">
                  <c:v>25849.0</c:v>
                </c:pt>
                <c:pt idx="25850" formatCode="0.00E+00">
                  <c:v>25850.0</c:v>
                </c:pt>
                <c:pt idx="25851" formatCode="0.00E+00">
                  <c:v>25851.0</c:v>
                </c:pt>
                <c:pt idx="25852" formatCode="0.00E+00">
                  <c:v>25852.0</c:v>
                </c:pt>
                <c:pt idx="25853" formatCode="0.00E+00">
                  <c:v>25853.0</c:v>
                </c:pt>
                <c:pt idx="25854" formatCode="0.00E+00">
                  <c:v>25854.0</c:v>
                </c:pt>
                <c:pt idx="25855" formatCode="0.00E+00">
                  <c:v>25855.0</c:v>
                </c:pt>
                <c:pt idx="25856" formatCode="0.00E+00">
                  <c:v>25856.0</c:v>
                </c:pt>
                <c:pt idx="25857" formatCode="0.00E+00">
                  <c:v>25857.0</c:v>
                </c:pt>
                <c:pt idx="25858" formatCode="0.00E+00">
                  <c:v>25858.0</c:v>
                </c:pt>
                <c:pt idx="25859" formatCode="0.00E+00">
                  <c:v>25859.0</c:v>
                </c:pt>
                <c:pt idx="25860" formatCode="0.00E+00">
                  <c:v>25860.0</c:v>
                </c:pt>
                <c:pt idx="25861" formatCode="0.00E+00">
                  <c:v>25861.0</c:v>
                </c:pt>
                <c:pt idx="25862" formatCode="0.00E+00">
                  <c:v>25862.0</c:v>
                </c:pt>
                <c:pt idx="25863" formatCode="0.00E+00">
                  <c:v>25863.0</c:v>
                </c:pt>
                <c:pt idx="25864" formatCode="0.00E+00">
                  <c:v>25864.0</c:v>
                </c:pt>
                <c:pt idx="25865" formatCode="0.00E+00">
                  <c:v>25865.0</c:v>
                </c:pt>
                <c:pt idx="25866" formatCode="0.00E+00">
                  <c:v>25866.0</c:v>
                </c:pt>
                <c:pt idx="25867" formatCode="0.00E+00">
                  <c:v>25867.0</c:v>
                </c:pt>
                <c:pt idx="25868" formatCode="0.00E+00">
                  <c:v>25868.0</c:v>
                </c:pt>
                <c:pt idx="25869" formatCode="0.00E+00">
                  <c:v>25869.0</c:v>
                </c:pt>
                <c:pt idx="25870" formatCode="0.00E+00">
                  <c:v>25870.0</c:v>
                </c:pt>
                <c:pt idx="25871" formatCode="0.00E+00">
                  <c:v>25871.0</c:v>
                </c:pt>
                <c:pt idx="25872" formatCode="0.00E+00">
                  <c:v>25872.0</c:v>
                </c:pt>
                <c:pt idx="25873" formatCode="0.00E+00">
                  <c:v>25873.0</c:v>
                </c:pt>
                <c:pt idx="25874" formatCode="0.00E+00">
                  <c:v>25874.0</c:v>
                </c:pt>
                <c:pt idx="25875" formatCode="0.00E+00">
                  <c:v>25875.0</c:v>
                </c:pt>
                <c:pt idx="25876" formatCode="0.00E+00">
                  <c:v>25876.0</c:v>
                </c:pt>
                <c:pt idx="25877" formatCode="0.00E+00">
                  <c:v>25877.0</c:v>
                </c:pt>
                <c:pt idx="25878" formatCode="0.00E+00">
                  <c:v>25878.0</c:v>
                </c:pt>
                <c:pt idx="25879" formatCode="0.00E+00">
                  <c:v>25879.0</c:v>
                </c:pt>
                <c:pt idx="25880" formatCode="0.00E+00">
                  <c:v>25880.0</c:v>
                </c:pt>
                <c:pt idx="25881" formatCode="0.00E+00">
                  <c:v>25881.0</c:v>
                </c:pt>
                <c:pt idx="25882" formatCode="0.00E+00">
                  <c:v>25882.0</c:v>
                </c:pt>
                <c:pt idx="25883" formatCode="0.00E+00">
                  <c:v>25883.0</c:v>
                </c:pt>
                <c:pt idx="25884" formatCode="0.00E+00">
                  <c:v>25884.0</c:v>
                </c:pt>
                <c:pt idx="25885" formatCode="0.00E+00">
                  <c:v>25885.0</c:v>
                </c:pt>
                <c:pt idx="25886" formatCode="0.00E+00">
                  <c:v>25886.0</c:v>
                </c:pt>
                <c:pt idx="25887" formatCode="0.00E+00">
                  <c:v>25887.0</c:v>
                </c:pt>
                <c:pt idx="25888" formatCode="0.00E+00">
                  <c:v>25888.0</c:v>
                </c:pt>
                <c:pt idx="25889" formatCode="0.00E+00">
                  <c:v>25889.0</c:v>
                </c:pt>
                <c:pt idx="25890" formatCode="0.00E+00">
                  <c:v>25890.0</c:v>
                </c:pt>
                <c:pt idx="25891" formatCode="0.00E+00">
                  <c:v>25891.0</c:v>
                </c:pt>
                <c:pt idx="25892" formatCode="0.00E+00">
                  <c:v>25892.0</c:v>
                </c:pt>
                <c:pt idx="25893" formatCode="0.00E+00">
                  <c:v>25893.0</c:v>
                </c:pt>
                <c:pt idx="25894" formatCode="0.00E+00">
                  <c:v>25894.0</c:v>
                </c:pt>
                <c:pt idx="25895" formatCode="0.00E+00">
                  <c:v>25895.0</c:v>
                </c:pt>
                <c:pt idx="25896" formatCode="0.00E+00">
                  <c:v>25896.0</c:v>
                </c:pt>
                <c:pt idx="25897" formatCode="0.00E+00">
                  <c:v>25897.0</c:v>
                </c:pt>
                <c:pt idx="25898" formatCode="0.00E+00">
                  <c:v>25898.0</c:v>
                </c:pt>
                <c:pt idx="25899" formatCode="0.00E+00">
                  <c:v>25899.0</c:v>
                </c:pt>
                <c:pt idx="25900" formatCode="0.00E+00">
                  <c:v>25900.0</c:v>
                </c:pt>
                <c:pt idx="25901" formatCode="0.00E+00">
                  <c:v>25901.0</c:v>
                </c:pt>
                <c:pt idx="25902" formatCode="0.00E+00">
                  <c:v>25902.0</c:v>
                </c:pt>
                <c:pt idx="25903" formatCode="0.00E+00">
                  <c:v>25903.0</c:v>
                </c:pt>
                <c:pt idx="25904" formatCode="0.00E+00">
                  <c:v>25904.0</c:v>
                </c:pt>
                <c:pt idx="25905" formatCode="0.00E+00">
                  <c:v>25905.0</c:v>
                </c:pt>
                <c:pt idx="25906" formatCode="0.00E+00">
                  <c:v>25906.0</c:v>
                </c:pt>
                <c:pt idx="25907" formatCode="0.00E+00">
                  <c:v>25907.0</c:v>
                </c:pt>
                <c:pt idx="25908" formatCode="0.00E+00">
                  <c:v>25908.0</c:v>
                </c:pt>
                <c:pt idx="25909" formatCode="0.00E+00">
                  <c:v>25909.0</c:v>
                </c:pt>
                <c:pt idx="25910" formatCode="0.00E+00">
                  <c:v>25910.0</c:v>
                </c:pt>
                <c:pt idx="25911" formatCode="0.00E+00">
                  <c:v>25911.0</c:v>
                </c:pt>
                <c:pt idx="25912" formatCode="0.00E+00">
                  <c:v>25912.0</c:v>
                </c:pt>
                <c:pt idx="25913" formatCode="0.00E+00">
                  <c:v>25913.0</c:v>
                </c:pt>
                <c:pt idx="25914" formatCode="0.00E+00">
                  <c:v>25914.0</c:v>
                </c:pt>
                <c:pt idx="25915" formatCode="0.00E+00">
                  <c:v>25915.0</c:v>
                </c:pt>
                <c:pt idx="25916" formatCode="0.00E+00">
                  <c:v>25916.0</c:v>
                </c:pt>
                <c:pt idx="25917" formatCode="0.00E+00">
                  <c:v>25917.0</c:v>
                </c:pt>
                <c:pt idx="25918" formatCode="0.00E+00">
                  <c:v>25918.0</c:v>
                </c:pt>
                <c:pt idx="25919" formatCode="0.00E+00">
                  <c:v>25919.0</c:v>
                </c:pt>
                <c:pt idx="25920" formatCode="0.00E+00">
                  <c:v>25920.0</c:v>
                </c:pt>
                <c:pt idx="25921" formatCode="0.00E+00">
                  <c:v>25921.0</c:v>
                </c:pt>
                <c:pt idx="25922" formatCode="0.00E+00">
                  <c:v>25922.0</c:v>
                </c:pt>
                <c:pt idx="25923" formatCode="0.00E+00">
                  <c:v>25923.0</c:v>
                </c:pt>
                <c:pt idx="25924" formatCode="0.00E+00">
                  <c:v>25924.0</c:v>
                </c:pt>
                <c:pt idx="25925" formatCode="0.00E+00">
                  <c:v>25925.0</c:v>
                </c:pt>
                <c:pt idx="25926" formatCode="0.00E+00">
                  <c:v>25926.0</c:v>
                </c:pt>
                <c:pt idx="25927" formatCode="0.00E+00">
                  <c:v>25927.0</c:v>
                </c:pt>
                <c:pt idx="25928" formatCode="0.00E+00">
                  <c:v>25928.0</c:v>
                </c:pt>
                <c:pt idx="25929" formatCode="0.00E+00">
                  <c:v>25929.0</c:v>
                </c:pt>
                <c:pt idx="25930" formatCode="0.00E+00">
                  <c:v>25930.0</c:v>
                </c:pt>
                <c:pt idx="25931" formatCode="0.00E+00">
                  <c:v>25931.0</c:v>
                </c:pt>
                <c:pt idx="25932" formatCode="0.00E+00">
                  <c:v>25932.0</c:v>
                </c:pt>
                <c:pt idx="25933" formatCode="0.00E+00">
                  <c:v>25933.0</c:v>
                </c:pt>
                <c:pt idx="25934" formatCode="0.00E+00">
                  <c:v>25934.0</c:v>
                </c:pt>
                <c:pt idx="25935" formatCode="0.00E+00">
                  <c:v>25935.0</c:v>
                </c:pt>
                <c:pt idx="25936" formatCode="0.00E+00">
                  <c:v>25936.0</c:v>
                </c:pt>
                <c:pt idx="25937" formatCode="0.00E+00">
                  <c:v>25937.0</c:v>
                </c:pt>
                <c:pt idx="25938" formatCode="0.00E+00">
                  <c:v>25938.0</c:v>
                </c:pt>
                <c:pt idx="25939" formatCode="0.00E+00">
                  <c:v>25939.0</c:v>
                </c:pt>
                <c:pt idx="25940" formatCode="0.00E+00">
                  <c:v>25940.0</c:v>
                </c:pt>
                <c:pt idx="25941" formatCode="0.00E+00">
                  <c:v>25941.0</c:v>
                </c:pt>
                <c:pt idx="25942" formatCode="0.00E+00">
                  <c:v>25942.0</c:v>
                </c:pt>
                <c:pt idx="25943" formatCode="0.00E+00">
                  <c:v>25943.0</c:v>
                </c:pt>
                <c:pt idx="25944" formatCode="0.00E+00">
                  <c:v>25944.0</c:v>
                </c:pt>
                <c:pt idx="25945" formatCode="0.00E+00">
                  <c:v>25945.0</c:v>
                </c:pt>
                <c:pt idx="25946" formatCode="0.00E+00">
                  <c:v>25946.0</c:v>
                </c:pt>
                <c:pt idx="25947" formatCode="0.00E+00">
                  <c:v>25947.0</c:v>
                </c:pt>
                <c:pt idx="25948" formatCode="0.00E+00">
                  <c:v>25948.0</c:v>
                </c:pt>
                <c:pt idx="25949" formatCode="0.00E+00">
                  <c:v>25949.0</c:v>
                </c:pt>
                <c:pt idx="25950" formatCode="0.00E+00">
                  <c:v>25950.0</c:v>
                </c:pt>
                <c:pt idx="25951" formatCode="0.00E+00">
                  <c:v>25951.0</c:v>
                </c:pt>
                <c:pt idx="25952" formatCode="0.00E+00">
                  <c:v>25952.0</c:v>
                </c:pt>
                <c:pt idx="25953" formatCode="0.00E+00">
                  <c:v>25953.0</c:v>
                </c:pt>
                <c:pt idx="25954" formatCode="0.00E+00">
                  <c:v>25954.0</c:v>
                </c:pt>
                <c:pt idx="25955" formatCode="0.00E+00">
                  <c:v>25955.0</c:v>
                </c:pt>
                <c:pt idx="25956" formatCode="0.00E+00">
                  <c:v>25956.0</c:v>
                </c:pt>
                <c:pt idx="25957" formatCode="0.00E+00">
                  <c:v>25957.0</c:v>
                </c:pt>
                <c:pt idx="25958" formatCode="0.00E+00">
                  <c:v>25958.0</c:v>
                </c:pt>
                <c:pt idx="25959" formatCode="0.00E+00">
                  <c:v>25959.0</c:v>
                </c:pt>
                <c:pt idx="25960" formatCode="0.00E+00">
                  <c:v>25960.0</c:v>
                </c:pt>
                <c:pt idx="25961" formatCode="0.00E+00">
                  <c:v>25961.0</c:v>
                </c:pt>
                <c:pt idx="25962" formatCode="0.00E+00">
                  <c:v>25962.0</c:v>
                </c:pt>
                <c:pt idx="25963" formatCode="0.00E+00">
                  <c:v>25963.0</c:v>
                </c:pt>
                <c:pt idx="25964" formatCode="0.00E+00">
                  <c:v>25964.0</c:v>
                </c:pt>
                <c:pt idx="25965" formatCode="0.00E+00">
                  <c:v>25965.0</c:v>
                </c:pt>
                <c:pt idx="25966" formatCode="0.00E+00">
                  <c:v>25966.0</c:v>
                </c:pt>
                <c:pt idx="25967" formatCode="0.00E+00">
                  <c:v>25967.0</c:v>
                </c:pt>
                <c:pt idx="25968" formatCode="0.00E+00">
                  <c:v>25968.0</c:v>
                </c:pt>
                <c:pt idx="25969" formatCode="0.00E+00">
                  <c:v>25969.0</c:v>
                </c:pt>
                <c:pt idx="25970" formatCode="0.00E+00">
                  <c:v>25970.0</c:v>
                </c:pt>
                <c:pt idx="25971" formatCode="0.00E+00">
                  <c:v>25971.0</c:v>
                </c:pt>
                <c:pt idx="25972" formatCode="0.00E+00">
                  <c:v>25972.0</c:v>
                </c:pt>
                <c:pt idx="25973" formatCode="0.00E+00">
                  <c:v>25973.0</c:v>
                </c:pt>
                <c:pt idx="25974" formatCode="0.00E+00">
                  <c:v>25974.0</c:v>
                </c:pt>
                <c:pt idx="25975" formatCode="0.00E+00">
                  <c:v>25975.0</c:v>
                </c:pt>
                <c:pt idx="25976" formatCode="0.00E+00">
                  <c:v>25976.0</c:v>
                </c:pt>
                <c:pt idx="25977" formatCode="0.00E+00">
                  <c:v>25977.0</c:v>
                </c:pt>
                <c:pt idx="25978" formatCode="0.00E+00">
                  <c:v>25978.0</c:v>
                </c:pt>
                <c:pt idx="25979" formatCode="0.00E+00">
                  <c:v>25979.0</c:v>
                </c:pt>
                <c:pt idx="25980" formatCode="0.00E+00">
                  <c:v>25980.0</c:v>
                </c:pt>
                <c:pt idx="25981" formatCode="0.00E+00">
                  <c:v>25981.0</c:v>
                </c:pt>
                <c:pt idx="25982" formatCode="0.00E+00">
                  <c:v>25982.0</c:v>
                </c:pt>
                <c:pt idx="25983" formatCode="0.00E+00">
                  <c:v>25983.0</c:v>
                </c:pt>
                <c:pt idx="25984" formatCode="0.00E+00">
                  <c:v>25984.0</c:v>
                </c:pt>
                <c:pt idx="25985" formatCode="0.00E+00">
                  <c:v>25985.0</c:v>
                </c:pt>
                <c:pt idx="25986" formatCode="0.00E+00">
                  <c:v>25986.0</c:v>
                </c:pt>
                <c:pt idx="25987" formatCode="0.00E+00">
                  <c:v>25987.0</c:v>
                </c:pt>
                <c:pt idx="25988" formatCode="0.00E+00">
                  <c:v>25988.0</c:v>
                </c:pt>
                <c:pt idx="25989" formatCode="0.00E+00">
                  <c:v>25989.0</c:v>
                </c:pt>
                <c:pt idx="25990" formatCode="0.00E+00">
                  <c:v>25990.0</c:v>
                </c:pt>
                <c:pt idx="25991" formatCode="0.00E+00">
                  <c:v>25991.0</c:v>
                </c:pt>
                <c:pt idx="25992" formatCode="0.00E+00">
                  <c:v>25992.0</c:v>
                </c:pt>
                <c:pt idx="25993" formatCode="0.00E+00">
                  <c:v>25993.0</c:v>
                </c:pt>
                <c:pt idx="25994" formatCode="0.00E+00">
                  <c:v>25994.0</c:v>
                </c:pt>
                <c:pt idx="25995" formatCode="0.00E+00">
                  <c:v>25995.0</c:v>
                </c:pt>
                <c:pt idx="25996" formatCode="0.00E+00">
                  <c:v>25996.0</c:v>
                </c:pt>
                <c:pt idx="25997" formatCode="0.00E+00">
                  <c:v>25997.0</c:v>
                </c:pt>
                <c:pt idx="25998" formatCode="0.00E+00">
                  <c:v>25998.0</c:v>
                </c:pt>
                <c:pt idx="25999" formatCode="0.00E+00">
                  <c:v>25999.0</c:v>
                </c:pt>
                <c:pt idx="26000" formatCode="0.00E+00">
                  <c:v>26000.0</c:v>
                </c:pt>
                <c:pt idx="26001" formatCode="0.00E+00">
                  <c:v>26001.0</c:v>
                </c:pt>
                <c:pt idx="26002" formatCode="0.00E+00">
                  <c:v>26002.0</c:v>
                </c:pt>
                <c:pt idx="26003" formatCode="0.00E+00">
                  <c:v>26003.0</c:v>
                </c:pt>
                <c:pt idx="26004" formatCode="0.00E+00">
                  <c:v>26004.0</c:v>
                </c:pt>
                <c:pt idx="26005" formatCode="0.00E+00">
                  <c:v>26005.0</c:v>
                </c:pt>
                <c:pt idx="26006" formatCode="0.00E+00">
                  <c:v>26006.0</c:v>
                </c:pt>
                <c:pt idx="26007" formatCode="0.00E+00">
                  <c:v>26007.0</c:v>
                </c:pt>
                <c:pt idx="26008" formatCode="0.00E+00">
                  <c:v>26008.0</c:v>
                </c:pt>
                <c:pt idx="26009" formatCode="0.00E+00">
                  <c:v>26009.0</c:v>
                </c:pt>
                <c:pt idx="26010" formatCode="0.00E+00">
                  <c:v>26010.0</c:v>
                </c:pt>
                <c:pt idx="26011" formatCode="0.00E+00">
                  <c:v>26011.0</c:v>
                </c:pt>
                <c:pt idx="26012" formatCode="0.00E+00">
                  <c:v>26012.0</c:v>
                </c:pt>
                <c:pt idx="26013" formatCode="0.00E+00">
                  <c:v>26013.0</c:v>
                </c:pt>
                <c:pt idx="26014" formatCode="0.00E+00">
                  <c:v>26014.0</c:v>
                </c:pt>
                <c:pt idx="26015" formatCode="0.00E+00">
                  <c:v>26015.0</c:v>
                </c:pt>
                <c:pt idx="26016" formatCode="0.00E+00">
                  <c:v>26016.0</c:v>
                </c:pt>
                <c:pt idx="26017" formatCode="0.00E+00">
                  <c:v>26017.0</c:v>
                </c:pt>
                <c:pt idx="26018" formatCode="0.00E+00">
                  <c:v>26018.0</c:v>
                </c:pt>
                <c:pt idx="26019" formatCode="0.00E+00">
                  <c:v>26019.0</c:v>
                </c:pt>
                <c:pt idx="26020" formatCode="0.00E+00">
                  <c:v>26020.0</c:v>
                </c:pt>
                <c:pt idx="26021" formatCode="0.00E+00">
                  <c:v>26021.0</c:v>
                </c:pt>
                <c:pt idx="26022" formatCode="0.00E+00">
                  <c:v>26022.0</c:v>
                </c:pt>
                <c:pt idx="26023" formatCode="0.00E+00">
                  <c:v>26023.0</c:v>
                </c:pt>
                <c:pt idx="26024" formatCode="0.00E+00">
                  <c:v>26024.0</c:v>
                </c:pt>
                <c:pt idx="26025" formatCode="0.00E+00">
                  <c:v>26025.0</c:v>
                </c:pt>
                <c:pt idx="26026" formatCode="0.00E+00">
                  <c:v>26026.0</c:v>
                </c:pt>
                <c:pt idx="26027" formatCode="0.00E+00">
                  <c:v>26027.0</c:v>
                </c:pt>
                <c:pt idx="26028" formatCode="0.00E+00">
                  <c:v>26028.0</c:v>
                </c:pt>
                <c:pt idx="26029" formatCode="0.00E+00">
                  <c:v>26029.0</c:v>
                </c:pt>
                <c:pt idx="26030" formatCode="0.00E+00">
                  <c:v>26030.0</c:v>
                </c:pt>
                <c:pt idx="26031" formatCode="0.00E+00">
                  <c:v>26031.0</c:v>
                </c:pt>
                <c:pt idx="26032" formatCode="0.00E+00">
                  <c:v>26032.0</c:v>
                </c:pt>
                <c:pt idx="26033" formatCode="0.00E+00">
                  <c:v>26033.0</c:v>
                </c:pt>
                <c:pt idx="26034" formatCode="0.00E+00">
                  <c:v>26034.0</c:v>
                </c:pt>
                <c:pt idx="26035" formatCode="0.00E+00">
                  <c:v>26035.0</c:v>
                </c:pt>
                <c:pt idx="26036" formatCode="0.00E+00">
                  <c:v>26036.0</c:v>
                </c:pt>
                <c:pt idx="26037" formatCode="0.00E+00">
                  <c:v>26037.0</c:v>
                </c:pt>
                <c:pt idx="26038" formatCode="0.00E+00">
                  <c:v>26038.0</c:v>
                </c:pt>
                <c:pt idx="26039" formatCode="0.00E+00">
                  <c:v>26039.0</c:v>
                </c:pt>
                <c:pt idx="26040" formatCode="0.00E+00">
                  <c:v>26040.0</c:v>
                </c:pt>
                <c:pt idx="26041" formatCode="0.00E+00">
                  <c:v>26041.0</c:v>
                </c:pt>
                <c:pt idx="26042" formatCode="0.00E+00">
                  <c:v>26042.0</c:v>
                </c:pt>
                <c:pt idx="26043" formatCode="0.00E+00">
                  <c:v>26043.0</c:v>
                </c:pt>
                <c:pt idx="26044" formatCode="0.00E+00">
                  <c:v>26044.0</c:v>
                </c:pt>
                <c:pt idx="26045" formatCode="0.00E+00">
                  <c:v>26045.0</c:v>
                </c:pt>
                <c:pt idx="26046" formatCode="0.00E+00">
                  <c:v>26046.0</c:v>
                </c:pt>
                <c:pt idx="26047" formatCode="0.00E+00">
                  <c:v>26047.0</c:v>
                </c:pt>
                <c:pt idx="26048" formatCode="0.00E+00">
                  <c:v>26048.0</c:v>
                </c:pt>
                <c:pt idx="26049" formatCode="0.00E+00">
                  <c:v>26049.0</c:v>
                </c:pt>
                <c:pt idx="26050" formatCode="0.00E+00">
                  <c:v>26050.0</c:v>
                </c:pt>
                <c:pt idx="26051" formatCode="0.00E+00">
                  <c:v>26051.0</c:v>
                </c:pt>
                <c:pt idx="26052" formatCode="0.00E+00">
                  <c:v>26052.0</c:v>
                </c:pt>
                <c:pt idx="26053" formatCode="0.00E+00">
                  <c:v>26053.0</c:v>
                </c:pt>
                <c:pt idx="26054" formatCode="0.00E+00">
                  <c:v>26054.0</c:v>
                </c:pt>
                <c:pt idx="26055" formatCode="0.00E+00">
                  <c:v>26055.0</c:v>
                </c:pt>
                <c:pt idx="26056" formatCode="0.00E+00">
                  <c:v>26056.0</c:v>
                </c:pt>
                <c:pt idx="26057" formatCode="0.00E+00">
                  <c:v>26057.0</c:v>
                </c:pt>
                <c:pt idx="26058" formatCode="0.00E+00">
                  <c:v>26058.0</c:v>
                </c:pt>
                <c:pt idx="26059" formatCode="0.00E+00">
                  <c:v>26059.0</c:v>
                </c:pt>
                <c:pt idx="26060" formatCode="0.00E+00">
                  <c:v>26060.0</c:v>
                </c:pt>
                <c:pt idx="26061" formatCode="0.00E+00">
                  <c:v>26061.0</c:v>
                </c:pt>
                <c:pt idx="26062" formatCode="0.00E+00">
                  <c:v>26062.0</c:v>
                </c:pt>
                <c:pt idx="26063" formatCode="0.00E+00">
                  <c:v>26063.0</c:v>
                </c:pt>
                <c:pt idx="26064" formatCode="0.00E+00">
                  <c:v>26064.0</c:v>
                </c:pt>
                <c:pt idx="26065" formatCode="0.00E+00">
                  <c:v>26065.0</c:v>
                </c:pt>
                <c:pt idx="26066" formatCode="0.00E+00">
                  <c:v>26066.0</c:v>
                </c:pt>
                <c:pt idx="26067" formatCode="0.00E+00">
                  <c:v>26067.0</c:v>
                </c:pt>
                <c:pt idx="26068" formatCode="0.00E+00">
                  <c:v>26068.0</c:v>
                </c:pt>
                <c:pt idx="26069" formatCode="0.00E+00">
                  <c:v>26069.0</c:v>
                </c:pt>
                <c:pt idx="26070" formatCode="0.00E+00">
                  <c:v>26070.0</c:v>
                </c:pt>
                <c:pt idx="26071" formatCode="0.00E+00">
                  <c:v>26071.0</c:v>
                </c:pt>
                <c:pt idx="26072" formatCode="0.00E+00">
                  <c:v>26072.0</c:v>
                </c:pt>
                <c:pt idx="26073" formatCode="0.00E+00">
                  <c:v>26073.0</c:v>
                </c:pt>
                <c:pt idx="26074" formatCode="0.00E+00">
                  <c:v>26074.0</c:v>
                </c:pt>
                <c:pt idx="26075" formatCode="0.00E+00">
                  <c:v>26075.0</c:v>
                </c:pt>
                <c:pt idx="26076" formatCode="0.00E+00">
                  <c:v>26076.0</c:v>
                </c:pt>
                <c:pt idx="26077" formatCode="0.00E+00">
                  <c:v>26077.0</c:v>
                </c:pt>
                <c:pt idx="26078" formatCode="0.00E+00">
                  <c:v>26078.0</c:v>
                </c:pt>
                <c:pt idx="26079" formatCode="0.00E+00">
                  <c:v>26079.0</c:v>
                </c:pt>
                <c:pt idx="26080" formatCode="0.00E+00">
                  <c:v>26080.0</c:v>
                </c:pt>
                <c:pt idx="26081" formatCode="0.00E+00">
                  <c:v>26081.0</c:v>
                </c:pt>
                <c:pt idx="26082" formatCode="0.00E+00">
                  <c:v>26082.0</c:v>
                </c:pt>
                <c:pt idx="26083" formatCode="0.00E+00">
                  <c:v>26083.0</c:v>
                </c:pt>
                <c:pt idx="26084" formatCode="0.00E+00">
                  <c:v>26084.0</c:v>
                </c:pt>
                <c:pt idx="26085" formatCode="0.00E+00">
                  <c:v>26085.0</c:v>
                </c:pt>
                <c:pt idx="26086" formatCode="0.00E+00">
                  <c:v>26086.0</c:v>
                </c:pt>
                <c:pt idx="26087" formatCode="0.00E+00">
                  <c:v>26087.0</c:v>
                </c:pt>
                <c:pt idx="26088" formatCode="0.00E+00">
                  <c:v>26088.0</c:v>
                </c:pt>
                <c:pt idx="26089" formatCode="0.00E+00">
                  <c:v>26089.0</c:v>
                </c:pt>
                <c:pt idx="26090" formatCode="0.00E+00">
                  <c:v>26090.0</c:v>
                </c:pt>
                <c:pt idx="26091" formatCode="0.00E+00">
                  <c:v>26091.0</c:v>
                </c:pt>
                <c:pt idx="26092" formatCode="0.00E+00">
                  <c:v>26092.0</c:v>
                </c:pt>
                <c:pt idx="26093" formatCode="0.00E+00">
                  <c:v>26093.0</c:v>
                </c:pt>
                <c:pt idx="26094" formatCode="0.00E+00">
                  <c:v>26094.0</c:v>
                </c:pt>
                <c:pt idx="26095" formatCode="0.00E+00">
                  <c:v>26095.0</c:v>
                </c:pt>
                <c:pt idx="26096" formatCode="0.00E+00">
                  <c:v>26096.0</c:v>
                </c:pt>
                <c:pt idx="26097" formatCode="0.00E+00">
                  <c:v>26097.0</c:v>
                </c:pt>
                <c:pt idx="26098" formatCode="0.00E+00">
                  <c:v>26098.0</c:v>
                </c:pt>
                <c:pt idx="26099" formatCode="0.00E+00">
                  <c:v>26099.0</c:v>
                </c:pt>
                <c:pt idx="26100" formatCode="0.00E+00">
                  <c:v>26100.0</c:v>
                </c:pt>
                <c:pt idx="26101" formatCode="0.00E+00">
                  <c:v>26101.0</c:v>
                </c:pt>
                <c:pt idx="26102" formatCode="0.00E+00">
                  <c:v>26102.0</c:v>
                </c:pt>
                <c:pt idx="26103" formatCode="0.00E+00">
                  <c:v>26103.0</c:v>
                </c:pt>
                <c:pt idx="26104" formatCode="0.00E+00">
                  <c:v>26104.0</c:v>
                </c:pt>
                <c:pt idx="26105" formatCode="0.00E+00">
                  <c:v>26105.0</c:v>
                </c:pt>
                <c:pt idx="26106" formatCode="0.00E+00">
                  <c:v>26106.0</c:v>
                </c:pt>
                <c:pt idx="26107" formatCode="0.00E+00">
                  <c:v>26107.0</c:v>
                </c:pt>
                <c:pt idx="26108" formatCode="0.00E+00">
                  <c:v>26108.0</c:v>
                </c:pt>
                <c:pt idx="26109" formatCode="0.00E+00">
                  <c:v>26109.0</c:v>
                </c:pt>
                <c:pt idx="26110" formatCode="0.00E+00">
                  <c:v>26110.0</c:v>
                </c:pt>
                <c:pt idx="26111" formatCode="0.00E+00">
                  <c:v>26111.0</c:v>
                </c:pt>
                <c:pt idx="26112" formatCode="0.00E+00">
                  <c:v>26112.0</c:v>
                </c:pt>
                <c:pt idx="26113" formatCode="0.00E+00">
                  <c:v>26113.0</c:v>
                </c:pt>
                <c:pt idx="26114" formatCode="0.00E+00">
                  <c:v>26114.0</c:v>
                </c:pt>
                <c:pt idx="26115" formatCode="0.00E+00">
                  <c:v>26115.0</c:v>
                </c:pt>
                <c:pt idx="26116" formatCode="0.00E+00">
                  <c:v>26116.0</c:v>
                </c:pt>
                <c:pt idx="26117" formatCode="0.00E+00">
                  <c:v>26117.0</c:v>
                </c:pt>
                <c:pt idx="26118" formatCode="0.00E+00">
                  <c:v>26118.0</c:v>
                </c:pt>
                <c:pt idx="26119" formatCode="0.00E+00">
                  <c:v>26119.0</c:v>
                </c:pt>
                <c:pt idx="26120" formatCode="0.00E+00">
                  <c:v>26120.0</c:v>
                </c:pt>
                <c:pt idx="26121" formatCode="0.00E+00">
                  <c:v>26121.0</c:v>
                </c:pt>
                <c:pt idx="26122" formatCode="0.00E+00">
                  <c:v>26122.0</c:v>
                </c:pt>
                <c:pt idx="26123" formatCode="0.00E+00">
                  <c:v>26123.0</c:v>
                </c:pt>
                <c:pt idx="26124" formatCode="0.00E+00">
                  <c:v>26124.0</c:v>
                </c:pt>
                <c:pt idx="26125" formatCode="0.00E+00">
                  <c:v>26125.0</c:v>
                </c:pt>
                <c:pt idx="26126" formatCode="0.00E+00">
                  <c:v>26126.0</c:v>
                </c:pt>
                <c:pt idx="26127" formatCode="0.00E+00">
                  <c:v>26127.0</c:v>
                </c:pt>
                <c:pt idx="26128" formatCode="0.00E+00">
                  <c:v>26128.0</c:v>
                </c:pt>
                <c:pt idx="26129" formatCode="0.00E+00">
                  <c:v>26129.0</c:v>
                </c:pt>
                <c:pt idx="26130" formatCode="0.00E+00">
                  <c:v>26130.0</c:v>
                </c:pt>
                <c:pt idx="26131" formatCode="0.00E+00">
                  <c:v>26131.0</c:v>
                </c:pt>
                <c:pt idx="26132" formatCode="0.00E+00">
                  <c:v>26132.0</c:v>
                </c:pt>
                <c:pt idx="26133" formatCode="0.00E+00">
                  <c:v>26133.0</c:v>
                </c:pt>
                <c:pt idx="26134" formatCode="0.00E+00">
                  <c:v>26134.0</c:v>
                </c:pt>
                <c:pt idx="26135" formatCode="0.00E+00">
                  <c:v>26135.0</c:v>
                </c:pt>
                <c:pt idx="26136" formatCode="0.00E+00">
                  <c:v>26136.0</c:v>
                </c:pt>
                <c:pt idx="26137" formatCode="0.00E+00">
                  <c:v>26137.0</c:v>
                </c:pt>
                <c:pt idx="26138" formatCode="0.00E+00">
                  <c:v>26138.0</c:v>
                </c:pt>
                <c:pt idx="26139" formatCode="0.00E+00">
                  <c:v>26139.0</c:v>
                </c:pt>
                <c:pt idx="26140" formatCode="0.00E+00">
                  <c:v>26140.0</c:v>
                </c:pt>
                <c:pt idx="26141" formatCode="0.00E+00">
                  <c:v>26141.0</c:v>
                </c:pt>
                <c:pt idx="26142" formatCode="0.00E+00">
                  <c:v>26142.0</c:v>
                </c:pt>
                <c:pt idx="26143" formatCode="0.00E+00">
                  <c:v>26143.0</c:v>
                </c:pt>
                <c:pt idx="26144" formatCode="0.00E+00">
                  <c:v>26144.0</c:v>
                </c:pt>
                <c:pt idx="26145" formatCode="0.00E+00">
                  <c:v>26145.0</c:v>
                </c:pt>
                <c:pt idx="26146" formatCode="0.00E+00">
                  <c:v>26146.0</c:v>
                </c:pt>
                <c:pt idx="26147" formatCode="0.00E+00">
                  <c:v>26147.0</c:v>
                </c:pt>
                <c:pt idx="26148" formatCode="0.00E+00">
                  <c:v>26148.0</c:v>
                </c:pt>
                <c:pt idx="26149" formatCode="0.00E+00">
                  <c:v>26149.0</c:v>
                </c:pt>
                <c:pt idx="26150" formatCode="0.00E+00">
                  <c:v>26150.0</c:v>
                </c:pt>
                <c:pt idx="26151" formatCode="0.00E+00">
                  <c:v>26151.0</c:v>
                </c:pt>
                <c:pt idx="26152" formatCode="0.00E+00">
                  <c:v>26152.0</c:v>
                </c:pt>
                <c:pt idx="26153" formatCode="0.00E+00">
                  <c:v>26153.0</c:v>
                </c:pt>
                <c:pt idx="26154" formatCode="0.00E+00">
                  <c:v>26154.0</c:v>
                </c:pt>
                <c:pt idx="26155" formatCode="0.00E+00">
                  <c:v>26155.0</c:v>
                </c:pt>
                <c:pt idx="26156" formatCode="0.00E+00">
                  <c:v>26156.0</c:v>
                </c:pt>
                <c:pt idx="26157" formatCode="0.00E+00">
                  <c:v>26157.0</c:v>
                </c:pt>
                <c:pt idx="26158" formatCode="0.00E+00">
                  <c:v>26158.0</c:v>
                </c:pt>
                <c:pt idx="26159" formatCode="0.00E+00">
                  <c:v>26159.0</c:v>
                </c:pt>
                <c:pt idx="26160" formatCode="0.00E+00">
                  <c:v>26160.0</c:v>
                </c:pt>
                <c:pt idx="26161" formatCode="0.00E+00">
                  <c:v>26161.0</c:v>
                </c:pt>
                <c:pt idx="26162" formatCode="0.00E+00">
                  <c:v>26162.0</c:v>
                </c:pt>
                <c:pt idx="26163" formatCode="0.00E+00">
                  <c:v>26163.0</c:v>
                </c:pt>
                <c:pt idx="26164" formatCode="0.00E+00">
                  <c:v>26164.0</c:v>
                </c:pt>
                <c:pt idx="26165" formatCode="0.00E+00">
                  <c:v>26165.0</c:v>
                </c:pt>
                <c:pt idx="26166" formatCode="0.00E+00">
                  <c:v>26166.0</c:v>
                </c:pt>
                <c:pt idx="26167" formatCode="0.00E+00">
                  <c:v>26167.0</c:v>
                </c:pt>
                <c:pt idx="26168" formatCode="0.00E+00">
                  <c:v>26168.0</c:v>
                </c:pt>
                <c:pt idx="26169" formatCode="0.00E+00">
                  <c:v>26169.0</c:v>
                </c:pt>
                <c:pt idx="26170" formatCode="0.00E+00">
                  <c:v>26170.0</c:v>
                </c:pt>
                <c:pt idx="26171" formatCode="0.00E+00">
                  <c:v>26171.0</c:v>
                </c:pt>
                <c:pt idx="26172" formatCode="0.00E+00">
                  <c:v>26172.0</c:v>
                </c:pt>
                <c:pt idx="26173" formatCode="0.00E+00">
                  <c:v>26173.0</c:v>
                </c:pt>
                <c:pt idx="26174" formatCode="0.00E+00">
                  <c:v>26174.0</c:v>
                </c:pt>
                <c:pt idx="26175" formatCode="0.00E+00">
                  <c:v>26175.0</c:v>
                </c:pt>
                <c:pt idx="26176" formatCode="0.00E+00">
                  <c:v>26176.0</c:v>
                </c:pt>
                <c:pt idx="26177" formatCode="0.00E+00">
                  <c:v>26177.0</c:v>
                </c:pt>
                <c:pt idx="26178" formatCode="0.00E+00">
                  <c:v>26178.0</c:v>
                </c:pt>
                <c:pt idx="26179" formatCode="0.00E+00">
                  <c:v>26179.0</c:v>
                </c:pt>
                <c:pt idx="26180" formatCode="0.00E+00">
                  <c:v>26180.0</c:v>
                </c:pt>
                <c:pt idx="26181" formatCode="0.00E+00">
                  <c:v>26181.0</c:v>
                </c:pt>
                <c:pt idx="26182" formatCode="0.00E+00">
                  <c:v>26182.0</c:v>
                </c:pt>
                <c:pt idx="26183" formatCode="0.00E+00">
                  <c:v>26183.0</c:v>
                </c:pt>
                <c:pt idx="26184" formatCode="0.00E+00">
                  <c:v>26184.0</c:v>
                </c:pt>
                <c:pt idx="26185" formatCode="0.00E+00">
                  <c:v>26185.0</c:v>
                </c:pt>
                <c:pt idx="26186" formatCode="0.00E+00">
                  <c:v>26186.0</c:v>
                </c:pt>
                <c:pt idx="26187" formatCode="0.00E+00">
                  <c:v>26187.0</c:v>
                </c:pt>
                <c:pt idx="26188" formatCode="0.00E+00">
                  <c:v>26188.0</c:v>
                </c:pt>
                <c:pt idx="26189" formatCode="0.00E+00">
                  <c:v>26189.0</c:v>
                </c:pt>
                <c:pt idx="26190" formatCode="0.00E+00">
                  <c:v>26190.0</c:v>
                </c:pt>
                <c:pt idx="26191" formatCode="0.00E+00">
                  <c:v>26191.0</c:v>
                </c:pt>
                <c:pt idx="26192" formatCode="0.00E+00">
                  <c:v>26192.0</c:v>
                </c:pt>
                <c:pt idx="26193" formatCode="0.00E+00">
                  <c:v>26193.0</c:v>
                </c:pt>
                <c:pt idx="26194" formatCode="0.00E+00">
                  <c:v>26194.0</c:v>
                </c:pt>
                <c:pt idx="26195" formatCode="0.00E+00">
                  <c:v>26195.0</c:v>
                </c:pt>
                <c:pt idx="26196" formatCode="0.00E+00">
                  <c:v>26196.0</c:v>
                </c:pt>
                <c:pt idx="26197" formatCode="0.00E+00">
                  <c:v>26197.0</c:v>
                </c:pt>
                <c:pt idx="26198" formatCode="0.00E+00">
                  <c:v>26198.0</c:v>
                </c:pt>
                <c:pt idx="26199" formatCode="0.00E+00">
                  <c:v>26199.0</c:v>
                </c:pt>
                <c:pt idx="26200" formatCode="0.00E+00">
                  <c:v>26200.0</c:v>
                </c:pt>
                <c:pt idx="26201" formatCode="0.00E+00">
                  <c:v>26201.0</c:v>
                </c:pt>
                <c:pt idx="26202" formatCode="0.00E+00">
                  <c:v>26202.0</c:v>
                </c:pt>
                <c:pt idx="26203" formatCode="0.00E+00">
                  <c:v>26203.0</c:v>
                </c:pt>
                <c:pt idx="26204" formatCode="0.00E+00">
                  <c:v>26204.0</c:v>
                </c:pt>
                <c:pt idx="26205" formatCode="0.00E+00">
                  <c:v>26205.0</c:v>
                </c:pt>
                <c:pt idx="26206" formatCode="0.00E+00">
                  <c:v>26206.0</c:v>
                </c:pt>
                <c:pt idx="26207" formatCode="0.00E+00">
                  <c:v>26207.0</c:v>
                </c:pt>
                <c:pt idx="26208" formatCode="0.00E+00">
                  <c:v>26208.0</c:v>
                </c:pt>
                <c:pt idx="26209" formatCode="0.00E+00">
                  <c:v>26209.0</c:v>
                </c:pt>
                <c:pt idx="26210" formatCode="0.00E+00">
                  <c:v>26210.0</c:v>
                </c:pt>
                <c:pt idx="26211" formatCode="0.00E+00">
                  <c:v>26211.0</c:v>
                </c:pt>
                <c:pt idx="26212" formatCode="0.00E+00">
                  <c:v>26212.0</c:v>
                </c:pt>
                <c:pt idx="26213" formatCode="0.00E+00">
                  <c:v>26213.0</c:v>
                </c:pt>
                <c:pt idx="26214" formatCode="0.00E+00">
                  <c:v>26214.0</c:v>
                </c:pt>
                <c:pt idx="26215" formatCode="0.00E+00">
                  <c:v>26215.0</c:v>
                </c:pt>
                <c:pt idx="26216" formatCode="0.00E+00">
                  <c:v>26216.0</c:v>
                </c:pt>
                <c:pt idx="26217" formatCode="0.00E+00">
                  <c:v>26217.0</c:v>
                </c:pt>
                <c:pt idx="26218" formatCode="0.00E+00">
                  <c:v>26218.0</c:v>
                </c:pt>
                <c:pt idx="26219" formatCode="0.00E+00">
                  <c:v>26219.0</c:v>
                </c:pt>
                <c:pt idx="26220" formatCode="0.00E+00">
                  <c:v>26220.0</c:v>
                </c:pt>
                <c:pt idx="26221" formatCode="0.00E+00">
                  <c:v>26221.0</c:v>
                </c:pt>
                <c:pt idx="26222" formatCode="0.00E+00">
                  <c:v>26222.0</c:v>
                </c:pt>
                <c:pt idx="26223" formatCode="0.00E+00">
                  <c:v>26223.0</c:v>
                </c:pt>
                <c:pt idx="26224" formatCode="0.00E+00">
                  <c:v>26224.0</c:v>
                </c:pt>
                <c:pt idx="26225" formatCode="0.00E+00">
                  <c:v>26225.0</c:v>
                </c:pt>
                <c:pt idx="26226" formatCode="0.00E+00">
                  <c:v>26226.0</c:v>
                </c:pt>
                <c:pt idx="26227" formatCode="0.00E+00">
                  <c:v>26227.0</c:v>
                </c:pt>
                <c:pt idx="26228" formatCode="0.00E+00">
                  <c:v>26228.0</c:v>
                </c:pt>
                <c:pt idx="26229" formatCode="0.00E+00">
                  <c:v>26229.0</c:v>
                </c:pt>
                <c:pt idx="26230" formatCode="0.00E+00">
                  <c:v>26230.0</c:v>
                </c:pt>
                <c:pt idx="26231" formatCode="0.00E+00">
                  <c:v>26231.0</c:v>
                </c:pt>
                <c:pt idx="26232" formatCode="0.00E+00">
                  <c:v>26232.0</c:v>
                </c:pt>
                <c:pt idx="26233" formatCode="0.00E+00">
                  <c:v>26233.0</c:v>
                </c:pt>
                <c:pt idx="26234" formatCode="0.00E+00">
                  <c:v>26234.0</c:v>
                </c:pt>
                <c:pt idx="26235" formatCode="0.00E+00">
                  <c:v>26235.0</c:v>
                </c:pt>
                <c:pt idx="26236" formatCode="0.00E+00">
                  <c:v>26236.0</c:v>
                </c:pt>
                <c:pt idx="26237" formatCode="0.00E+00">
                  <c:v>26237.0</c:v>
                </c:pt>
                <c:pt idx="26238" formatCode="0.00E+00">
                  <c:v>26238.0</c:v>
                </c:pt>
                <c:pt idx="26239" formatCode="0.00E+00">
                  <c:v>26239.0</c:v>
                </c:pt>
                <c:pt idx="26240" formatCode="0.00E+00">
                  <c:v>26240.0</c:v>
                </c:pt>
                <c:pt idx="26241" formatCode="0.00E+00">
                  <c:v>26241.0</c:v>
                </c:pt>
                <c:pt idx="26242" formatCode="0.00E+00">
                  <c:v>26242.0</c:v>
                </c:pt>
                <c:pt idx="26243" formatCode="0.00E+00">
                  <c:v>26243.0</c:v>
                </c:pt>
                <c:pt idx="26244" formatCode="0.00E+00">
                  <c:v>26244.0</c:v>
                </c:pt>
                <c:pt idx="26245" formatCode="0.00E+00">
                  <c:v>26245.0</c:v>
                </c:pt>
                <c:pt idx="26246" formatCode="0.00E+00">
                  <c:v>26246.0</c:v>
                </c:pt>
                <c:pt idx="26247" formatCode="0.00E+00">
                  <c:v>26247.0</c:v>
                </c:pt>
                <c:pt idx="26248" formatCode="0.00E+00">
                  <c:v>26248.0</c:v>
                </c:pt>
                <c:pt idx="26249" formatCode="0.00E+00">
                  <c:v>26249.0</c:v>
                </c:pt>
                <c:pt idx="26250" formatCode="0.00E+00">
                  <c:v>26250.0</c:v>
                </c:pt>
                <c:pt idx="26251" formatCode="0.00E+00">
                  <c:v>26251.0</c:v>
                </c:pt>
                <c:pt idx="26252" formatCode="0.00E+00">
                  <c:v>26252.0</c:v>
                </c:pt>
                <c:pt idx="26253" formatCode="0.00E+00">
                  <c:v>26253.0</c:v>
                </c:pt>
                <c:pt idx="26254" formatCode="0.00E+00">
                  <c:v>26254.0</c:v>
                </c:pt>
                <c:pt idx="26255" formatCode="0.00E+00">
                  <c:v>26255.0</c:v>
                </c:pt>
                <c:pt idx="26256" formatCode="0.00E+00">
                  <c:v>26256.0</c:v>
                </c:pt>
                <c:pt idx="26257" formatCode="0.00E+00">
                  <c:v>26257.0</c:v>
                </c:pt>
                <c:pt idx="26258" formatCode="0.00E+00">
                  <c:v>26258.0</c:v>
                </c:pt>
                <c:pt idx="26259" formatCode="0.00E+00">
                  <c:v>26259.0</c:v>
                </c:pt>
                <c:pt idx="26260" formatCode="0.00E+00">
                  <c:v>26260.0</c:v>
                </c:pt>
                <c:pt idx="26261" formatCode="0.00E+00">
                  <c:v>26261.0</c:v>
                </c:pt>
                <c:pt idx="26262" formatCode="0.00E+00">
                  <c:v>26262.0</c:v>
                </c:pt>
                <c:pt idx="26263" formatCode="0.00E+00">
                  <c:v>26263.0</c:v>
                </c:pt>
                <c:pt idx="26264" formatCode="0.00E+00">
                  <c:v>26264.0</c:v>
                </c:pt>
                <c:pt idx="26265" formatCode="0.00E+00">
                  <c:v>26265.0</c:v>
                </c:pt>
                <c:pt idx="26266" formatCode="0.00E+00">
                  <c:v>26266.0</c:v>
                </c:pt>
                <c:pt idx="26267" formatCode="0.00E+00">
                  <c:v>26267.0</c:v>
                </c:pt>
                <c:pt idx="26268" formatCode="0.00E+00">
                  <c:v>26268.0</c:v>
                </c:pt>
                <c:pt idx="26269" formatCode="0.00E+00">
                  <c:v>26269.0</c:v>
                </c:pt>
                <c:pt idx="26270" formatCode="0.00E+00">
                  <c:v>26270.0</c:v>
                </c:pt>
                <c:pt idx="26271" formatCode="0.00E+00">
                  <c:v>26271.0</c:v>
                </c:pt>
                <c:pt idx="26272" formatCode="0.00E+00">
                  <c:v>26272.0</c:v>
                </c:pt>
                <c:pt idx="26273" formatCode="0.00E+00">
                  <c:v>26273.0</c:v>
                </c:pt>
                <c:pt idx="26274" formatCode="0.00E+00">
                  <c:v>26274.0</c:v>
                </c:pt>
                <c:pt idx="26275" formatCode="0.00E+00">
                  <c:v>26275.0</c:v>
                </c:pt>
                <c:pt idx="26276" formatCode="0.00E+00">
                  <c:v>26276.0</c:v>
                </c:pt>
                <c:pt idx="26277" formatCode="0.00E+00">
                  <c:v>26277.0</c:v>
                </c:pt>
                <c:pt idx="26278" formatCode="0.00E+00">
                  <c:v>26278.0</c:v>
                </c:pt>
                <c:pt idx="26279" formatCode="0.00E+00">
                  <c:v>26279.0</c:v>
                </c:pt>
                <c:pt idx="26280" formatCode="0.00E+00">
                  <c:v>26280.0</c:v>
                </c:pt>
                <c:pt idx="26281" formatCode="0.00E+00">
                  <c:v>26281.0</c:v>
                </c:pt>
                <c:pt idx="26282" formatCode="0.00E+00">
                  <c:v>26282.0</c:v>
                </c:pt>
                <c:pt idx="26283" formatCode="0.00E+00">
                  <c:v>26283.0</c:v>
                </c:pt>
                <c:pt idx="26284" formatCode="0.00E+00">
                  <c:v>26284.0</c:v>
                </c:pt>
                <c:pt idx="26285" formatCode="0.00E+00">
                  <c:v>26285.0</c:v>
                </c:pt>
                <c:pt idx="26286" formatCode="0.00E+00">
                  <c:v>26286.0</c:v>
                </c:pt>
                <c:pt idx="26287" formatCode="0.00E+00">
                  <c:v>26287.0</c:v>
                </c:pt>
                <c:pt idx="26288" formatCode="0.00E+00">
                  <c:v>26288.0</c:v>
                </c:pt>
                <c:pt idx="26289" formatCode="0.00E+00">
                  <c:v>26289.0</c:v>
                </c:pt>
                <c:pt idx="26290" formatCode="0.00E+00">
                  <c:v>26290.0</c:v>
                </c:pt>
                <c:pt idx="26291" formatCode="0.00E+00">
                  <c:v>26291.0</c:v>
                </c:pt>
                <c:pt idx="26292" formatCode="0.00E+00">
                  <c:v>26292.0</c:v>
                </c:pt>
                <c:pt idx="26293" formatCode="0.00E+00">
                  <c:v>26293.0</c:v>
                </c:pt>
                <c:pt idx="26294" formatCode="0.00E+00">
                  <c:v>26294.0</c:v>
                </c:pt>
                <c:pt idx="26295" formatCode="0.00E+00">
                  <c:v>26295.0</c:v>
                </c:pt>
                <c:pt idx="26296" formatCode="0.00E+00">
                  <c:v>26296.0</c:v>
                </c:pt>
                <c:pt idx="26297" formatCode="0.00E+00">
                  <c:v>26297.0</c:v>
                </c:pt>
                <c:pt idx="26298" formatCode="0.00E+00">
                  <c:v>26298.0</c:v>
                </c:pt>
                <c:pt idx="26299" formatCode="0.00E+00">
                  <c:v>26299.0</c:v>
                </c:pt>
                <c:pt idx="26300" formatCode="0.00E+00">
                  <c:v>26300.0</c:v>
                </c:pt>
                <c:pt idx="26301" formatCode="0.00E+00">
                  <c:v>26301.0</c:v>
                </c:pt>
                <c:pt idx="26302" formatCode="0.00E+00">
                  <c:v>26302.0</c:v>
                </c:pt>
                <c:pt idx="26303" formatCode="0.00E+00">
                  <c:v>26303.0</c:v>
                </c:pt>
                <c:pt idx="26304" formatCode="0.00E+00">
                  <c:v>26304.0</c:v>
                </c:pt>
                <c:pt idx="26305" formatCode="0.00E+00">
                  <c:v>26305.0</c:v>
                </c:pt>
                <c:pt idx="26306" formatCode="0.00E+00">
                  <c:v>26306.0</c:v>
                </c:pt>
                <c:pt idx="26307" formatCode="0.00E+00">
                  <c:v>26307.0</c:v>
                </c:pt>
                <c:pt idx="26308" formatCode="0.00E+00">
                  <c:v>26308.0</c:v>
                </c:pt>
                <c:pt idx="26309" formatCode="0.00E+00">
                  <c:v>26309.0</c:v>
                </c:pt>
                <c:pt idx="26310" formatCode="0.00E+00">
                  <c:v>26310.0</c:v>
                </c:pt>
                <c:pt idx="26311" formatCode="0.00E+00">
                  <c:v>26311.0</c:v>
                </c:pt>
                <c:pt idx="26312" formatCode="0.00E+00">
                  <c:v>26312.0</c:v>
                </c:pt>
                <c:pt idx="26313" formatCode="0.00E+00">
                  <c:v>26313.0</c:v>
                </c:pt>
                <c:pt idx="26314" formatCode="0.00E+00">
                  <c:v>26314.0</c:v>
                </c:pt>
                <c:pt idx="26315" formatCode="0.00E+00">
                  <c:v>26315.0</c:v>
                </c:pt>
                <c:pt idx="26316" formatCode="0.00E+00">
                  <c:v>26316.0</c:v>
                </c:pt>
                <c:pt idx="26317" formatCode="0.00E+00">
                  <c:v>26317.0</c:v>
                </c:pt>
                <c:pt idx="26318" formatCode="0.00E+00">
                  <c:v>26318.0</c:v>
                </c:pt>
                <c:pt idx="26319" formatCode="0.00E+00">
                  <c:v>26319.0</c:v>
                </c:pt>
                <c:pt idx="26320" formatCode="0.00E+00">
                  <c:v>26320.0</c:v>
                </c:pt>
                <c:pt idx="26321" formatCode="0.00E+00">
                  <c:v>26321.0</c:v>
                </c:pt>
                <c:pt idx="26322" formatCode="0.00E+00">
                  <c:v>26322.0</c:v>
                </c:pt>
                <c:pt idx="26323" formatCode="0.00E+00">
                  <c:v>26323.0</c:v>
                </c:pt>
                <c:pt idx="26324" formatCode="0.00E+00">
                  <c:v>26324.0</c:v>
                </c:pt>
                <c:pt idx="26325" formatCode="0.00E+00">
                  <c:v>26325.0</c:v>
                </c:pt>
                <c:pt idx="26326" formatCode="0.00E+00">
                  <c:v>26326.0</c:v>
                </c:pt>
                <c:pt idx="26327" formatCode="0.00E+00">
                  <c:v>26327.0</c:v>
                </c:pt>
                <c:pt idx="26328" formatCode="0.00E+00">
                  <c:v>26328.0</c:v>
                </c:pt>
                <c:pt idx="26329" formatCode="0.00E+00">
                  <c:v>26329.0</c:v>
                </c:pt>
                <c:pt idx="26330" formatCode="0.00E+00">
                  <c:v>26330.0</c:v>
                </c:pt>
                <c:pt idx="26331" formatCode="0.00E+00">
                  <c:v>26331.0</c:v>
                </c:pt>
                <c:pt idx="26332" formatCode="0.00E+00">
                  <c:v>26332.0</c:v>
                </c:pt>
                <c:pt idx="26333" formatCode="0.00E+00">
                  <c:v>26333.0</c:v>
                </c:pt>
                <c:pt idx="26334" formatCode="0.00E+00">
                  <c:v>26334.0</c:v>
                </c:pt>
                <c:pt idx="26335" formatCode="0.00E+00">
                  <c:v>26335.0</c:v>
                </c:pt>
                <c:pt idx="26336" formatCode="0.00E+00">
                  <c:v>26336.0</c:v>
                </c:pt>
                <c:pt idx="26337" formatCode="0.00E+00">
                  <c:v>26337.0</c:v>
                </c:pt>
                <c:pt idx="26338" formatCode="0.00E+00">
                  <c:v>26338.0</c:v>
                </c:pt>
                <c:pt idx="26339" formatCode="0.00E+00">
                  <c:v>26339.0</c:v>
                </c:pt>
                <c:pt idx="26340" formatCode="0.00E+00">
                  <c:v>26340.0</c:v>
                </c:pt>
                <c:pt idx="26341" formatCode="0.00E+00">
                  <c:v>26341.0</c:v>
                </c:pt>
                <c:pt idx="26342" formatCode="0.00E+00">
                  <c:v>26342.0</c:v>
                </c:pt>
                <c:pt idx="26343" formatCode="0.00E+00">
                  <c:v>26343.0</c:v>
                </c:pt>
                <c:pt idx="26344" formatCode="0.00E+00">
                  <c:v>26344.0</c:v>
                </c:pt>
                <c:pt idx="26345" formatCode="0.00E+00">
                  <c:v>26345.0</c:v>
                </c:pt>
                <c:pt idx="26346" formatCode="0.00E+00">
                  <c:v>26346.0</c:v>
                </c:pt>
                <c:pt idx="26347" formatCode="0.00E+00">
                  <c:v>26347.0</c:v>
                </c:pt>
                <c:pt idx="26348" formatCode="0.00E+00">
                  <c:v>26348.0</c:v>
                </c:pt>
                <c:pt idx="26349" formatCode="0.00E+00">
                  <c:v>26349.0</c:v>
                </c:pt>
                <c:pt idx="26350" formatCode="0.00E+00">
                  <c:v>26350.0</c:v>
                </c:pt>
                <c:pt idx="26351" formatCode="0.00E+00">
                  <c:v>26351.0</c:v>
                </c:pt>
                <c:pt idx="26352" formatCode="0.00E+00">
                  <c:v>26352.0</c:v>
                </c:pt>
                <c:pt idx="26353" formatCode="0.00E+00">
                  <c:v>26353.0</c:v>
                </c:pt>
                <c:pt idx="26354" formatCode="0.00E+00">
                  <c:v>26354.0</c:v>
                </c:pt>
                <c:pt idx="26355" formatCode="0.00E+00">
                  <c:v>26355.0</c:v>
                </c:pt>
                <c:pt idx="26356" formatCode="0.00E+00">
                  <c:v>26356.0</c:v>
                </c:pt>
                <c:pt idx="26357" formatCode="0.00E+00">
                  <c:v>26357.0</c:v>
                </c:pt>
                <c:pt idx="26358" formatCode="0.00E+00">
                  <c:v>26358.0</c:v>
                </c:pt>
                <c:pt idx="26359" formatCode="0.00E+00">
                  <c:v>26359.0</c:v>
                </c:pt>
                <c:pt idx="26360" formatCode="0.00E+00">
                  <c:v>26360.0</c:v>
                </c:pt>
                <c:pt idx="26361" formatCode="0.00E+00">
                  <c:v>26361.0</c:v>
                </c:pt>
                <c:pt idx="26362" formatCode="0.00E+00">
                  <c:v>26362.0</c:v>
                </c:pt>
                <c:pt idx="26363" formatCode="0.00E+00">
                  <c:v>26363.0</c:v>
                </c:pt>
                <c:pt idx="26364" formatCode="0.00E+00">
                  <c:v>26364.0</c:v>
                </c:pt>
                <c:pt idx="26365" formatCode="0.00E+00">
                  <c:v>26365.0</c:v>
                </c:pt>
                <c:pt idx="26366" formatCode="0.00E+00">
                  <c:v>26366.0</c:v>
                </c:pt>
                <c:pt idx="26367" formatCode="0.00E+00">
                  <c:v>26367.0</c:v>
                </c:pt>
                <c:pt idx="26368" formatCode="0.00E+00">
                  <c:v>26368.0</c:v>
                </c:pt>
                <c:pt idx="26369" formatCode="0.00E+00">
                  <c:v>26369.0</c:v>
                </c:pt>
                <c:pt idx="26370" formatCode="0.00E+00">
                  <c:v>26370.0</c:v>
                </c:pt>
                <c:pt idx="26371" formatCode="0.00E+00">
                  <c:v>26371.0</c:v>
                </c:pt>
                <c:pt idx="26372" formatCode="0.00E+00">
                  <c:v>26372.0</c:v>
                </c:pt>
                <c:pt idx="26373" formatCode="0.00E+00">
                  <c:v>26373.0</c:v>
                </c:pt>
                <c:pt idx="26374" formatCode="0.00E+00">
                  <c:v>26374.0</c:v>
                </c:pt>
                <c:pt idx="26375" formatCode="0.00E+00">
                  <c:v>26375.0</c:v>
                </c:pt>
                <c:pt idx="26376" formatCode="0.00E+00">
                  <c:v>26376.0</c:v>
                </c:pt>
                <c:pt idx="26377" formatCode="0.00E+00">
                  <c:v>26377.0</c:v>
                </c:pt>
                <c:pt idx="26378" formatCode="0.00E+00">
                  <c:v>26378.0</c:v>
                </c:pt>
                <c:pt idx="26379" formatCode="0.00E+00">
                  <c:v>26379.0</c:v>
                </c:pt>
                <c:pt idx="26380" formatCode="0.00E+00">
                  <c:v>26380.0</c:v>
                </c:pt>
                <c:pt idx="26381" formatCode="0.00E+00">
                  <c:v>26381.0</c:v>
                </c:pt>
                <c:pt idx="26382" formatCode="0.00E+00">
                  <c:v>26382.0</c:v>
                </c:pt>
                <c:pt idx="26383" formatCode="0.00E+00">
                  <c:v>26383.0</c:v>
                </c:pt>
                <c:pt idx="26384" formatCode="0.00E+00">
                  <c:v>26384.0</c:v>
                </c:pt>
                <c:pt idx="26385" formatCode="0.00E+00">
                  <c:v>26385.0</c:v>
                </c:pt>
                <c:pt idx="26386" formatCode="0.00E+00">
                  <c:v>26386.0</c:v>
                </c:pt>
                <c:pt idx="26387" formatCode="0.00E+00">
                  <c:v>26387.0</c:v>
                </c:pt>
                <c:pt idx="26388" formatCode="0.00E+00">
                  <c:v>26388.0</c:v>
                </c:pt>
                <c:pt idx="26389" formatCode="0.00E+00">
                  <c:v>26389.0</c:v>
                </c:pt>
                <c:pt idx="26390" formatCode="0.00E+00">
                  <c:v>26390.0</c:v>
                </c:pt>
                <c:pt idx="26391" formatCode="0.00E+00">
                  <c:v>26391.0</c:v>
                </c:pt>
                <c:pt idx="26392" formatCode="0.00E+00">
                  <c:v>26392.0</c:v>
                </c:pt>
                <c:pt idx="26393" formatCode="0.00E+00">
                  <c:v>26393.0</c:v>
                </c:pt>
                <c:pt idx="26394" formatCode="0.00E+00">
                  <c:v>26394.0</c:v>
                </c:pt>
                <c:pt idx="26395" formatCode="0.00E+00">
                  <c:v>26395.0</c:v>
                </c:pt>
                <c:pt idx="26396" formatCode="0.00E+00">
                  <c:v>26396.0</c:v>
                </c:pt>
                <c:pt idx="26397" formatCode="0.00E+00">
                  <c:v>26397.0</c:v>
                </c:pt>
                <c:pt idx="26398" formatCode="0.00E+00">
                  <c:v>26398.0</c:v>
                </c:pt>
                <c:pt idx="26399" formatCode="0.00E+00">
                  <c:v>26399.0</c:v>
                </c:pt>
                <c:pt idx="26400" formatCode="0.00E+00">
                  <c:v>26400.0</c:v>
                </c:pt>
                <c:pt idx="26401" formatCode="0.00E+00">
                  <c:v>26401.0</c:v>
                </c:pt>
                <c:pt idx="26402" formatCode="0.00E+00">
                  <c:v>26402.0</c:v>
                </c:pt>
                <c:pt idx="26403" formatCode="0.00E+00">
                  <c:v>26403.0</c:v>
                </c:pt>
                <c:pt idx="26404" formatCode="0.00E+00">
                  <c:v>26404.0</c:v>
                </c:pt>
                <c:pt idx="26405" formatCode="0.00E+00">
                  <c:v>26405.0</c:v>
                </c:pt>
                <c:pt idx="26406" formatCode="0.00E+00">
                  <c:v>26406.0</c:v>
                </c:pt>
                <c:pt idx="26407" formatCode="0.00E+00">
                  <c:v>26407.0</c:v>
                </c:pt>
                <c:pt idx="26408" formatCode="0.00E+00">
                  <c:v>26408.0</c:v>
                </c:pt>
                <c:pt idx="26409" formatCode="0.00E+00">
                  <c:v>26409.0</c:v>
                </c:pt>
                <c:pt idx="26410" formatCode="0.00E+00">
                  <c:v>26410.0</c:v>
                </c:pt>
                <c:pt idx="26411" formatCode="0.00E+00">
                  <c:v>26411.0</c:v>
                </c:pt>
                <c:pt idx="26412" formatCode="0.00E+00">
                  <c:v>26412.0</c:v>
                </c:pt>
                <c:pt idx="26413" formatCode="0.00E+00">
                  <c:v>26413.0</c:v>
                </c:pt>
                <c:pt idx="26414" formatCode="0.00E+00">
                  <c:v>26414.0</c:v>
                </c:pt>
                <c:pt idx="26415" formatCode="0.00E+00">
                  <c:v>26415.0</c:v>
                </c:pt>
                <c:pt idx="26416" formatCode="0.00E+00">
                  <c:v>26416.0</c:v>
                </c:pt>
                <c:pt idx="26417" formatCode="0.00E+00">
                  <c:v>26417.0</c:v>
                </c:pt>
                <c:pt idx="26418" formatCode="0.00E+00">
                  <c:v>26418.0</c:v>
                </c:pt>
                <c:pt idx="26419" formatCode="0.00E+00">
                  <c:v>26419.0</c:v>
                </c:pt>
                <c:pt idx="26420" formatCode="0.00E+00">
                  <c:v>26420.0</c:v>
                </c:pt>
                <c:pt idx="26421" formatCode="0.00E+00">
                  <c:v>26421.0</c:v>
                </c:pt>
                <c:pt idx="26422" formatCode="0.00E+00">
                  <c:v>26422.0</c:v>
                </c:pt>
                <c:pt idx="26423" formatCode="0.00E+00">
                  <c:v>26423.0</c:v>
                </c:pt>
                <c:pt idx="26424" formatCode="0.00E+00">
                  <c:v>26424.0</c:v>
                </c:pt>
                <c:pt idx="26425" formatCode="0.00E+00">
                  <c:v>26425.0</c:v>
                </c:pt>
                <c:pt idx="26426" formatCode="0.00E+00">
                  <c:v>26426.0</c:v>
                </c:pt>
                <c:pt idx="26427" formatCode="0.00E+00">
                  <c:v>26427.0</c:v>
                </c:pt>
                <c:pt idx="26428" formatCode="0.00E+00">
                  <c:v>26428.0</c:v>
                </c:pt>
                <c:pt idx="26429" formatCode="0.00E+00">
                  <c:v>26429.0</c:v>
                </c:pt>
                <c:pt idx="26430" formatCode="0.00E+00">
                  <c:v>26430.0</c:v>
                </c:pt>
                <c:pt idx="26431" formatCode="0.00E+00">
                  <c:v>26431.0</c:v>
                </c:pt>
                <c:pt idx="26432" formatCode="0.00E+00">
                  <c:v>26432.0</c:v>
                </c:pt>
                <c:pt idx="26433" formatCode="0.00E+00">
                  <c:v>26433.0</c:v>
                </c:pt>
                <c:pt idx="26434" formatCode="0.00E+00">
                  <c:v>26434.0</c:v>
                </c:pt>
                <c:pt idx="26435" formatCode="0.00E+00">
                  <c:v>26435.0</c:v>
                </c:pt>
                <c:pt idx="26436" formatCode="0.00E+00">
                  <c:v>26436.0</c:v>
                </c:pt>
                <c:pt idx="26437" formatCode="0.00E+00">
                  <c:v>26437.0</c:v>
                </c:pt>
                <c:pt idx="26438" formatCode="0.00E+00">
                  <c:v>26438.0</c:v>
                </c:pt>
                <c:pt idx="26439" formatCode="0.00E+00">
                  <c:v>26439.0</c:v>
                </c:pt>
                <c:pt idx="26440" formatCode="0.00E+00">
                  <c:v>26440.0</c:v>
                </c:pt>
                <c:pt idx="26441" formatCode="0.00E+00">
                  <c:v>26441.0</c:v>
                </c:pt>
                <c:pt idx="26442" formatCode="0.00E+00">
                  <c:v>26442.0</c:v>
                </c:pt>
                <c:pt idx="26443" formatCode="0.00E+00">
                  <c:v>26443.0</c:v>
                </c:pt>
                <c:pt idx="26444" formatCode="0.00E+00">
                  <c:v>26444.0</c:v>
                </c:pt>
                <c:pt idx="26445" formatCode="0.00E+00">
                  <c:v>26445.0</c:v>
                </c:pt>
                <c:pt idx="26446" formatCode="0.00E+00">
                  <c:v>26446.0</c:v>
                </c:pt>
                <c:pt idx="26447" formatCode="0.00E+00">
                  <c:v>26447.0</c:v>
                </c:pt>
                <c:pt idx="26448" formatCode="0.00E+00">
                  <c:v>26448.0</c:v>
                </c:pt>
                <c:pt idx="26449" formatCode="0.00E+00">
                  <c:v>26449.0</c:v>
                </c:pt>
                <c:pt idx="26450" formatCode="0.00E+00">
                  <c:v>26450.0</c:v>
                </c:pt>
                <c:pt idx="26451" formatCode="0.00E+00">
                  <c:v>26451.0</c:v>
                </c:pt>
                <c:pt idx="26452" formatCode="0.00E+00">
                  <c:v>26452.0</c:v>
                </c:pt>
                <c:pt idx="26453" formatCode="0.00E+00">
                  <c:v>26453.0</c:v>
                </c:pt>
                <c:pt idx="26454" formatCode="0.00E+00">
                  <c:v>26454.0</c:v>
                </c:pt>
                <c:pt idx="26455" formatCode="0.00E+00">
                  <c:v>26455.0</c:v>
                </c:pt>
                <c:pt idx="26456" formatCode="0.00E+00">
                  <c:v>26456.0</c:v>
                </c:pt>
                <c:pt idx="26457" formatCode="0.00E+00">
                  <c:v>26457.0</c:v>
                </c:pt>
                <c:pt idx="26458" formatCode="0.00E+00">
                  <c:v>26458.0</c:v>
                </c:pt>
                <c:pt idx="26459" formatCode="0.00E+00">
                  <c:v>26459.0</c:v>
                </c:pt>
                <c:pt idx="26460" formatCode="0.00E+00">
                  <c:v>26460.0</c:v>
                </c:pt>
                <c:pt idx="26461" formatCode="0.00E+00">
                  <c:v>26461.0</c:v>
                </c:pt>
                <c:pt idx="26462" formatCode="0.00E+00">
                  <c:v>26462.0</c:v>
                </c:pt>
                <c:pt idx="26463" formatCode="0.00E+00">
                  <c:v>26463.0</c:v>
                </c:pt>
                <c:pt idx="26464" formatCode="0.00E+00">
                  <c:v>26464.0</c:v>
                </c:pt>
                <c:pt idx="26465" formatCode="0.00E+00">
                  <c:v>26465.0</c:v>
                </c:pt>
                <c:pt idx="26466" formatCode="0.00E+00">
                  <c:v>26466.0</c:v>
                </c:pt>
                <c:pt idx="26467" formatCode="0.00E+00">
                  <c:v>26467.0</c:v>
                </c:pt>
                <c:pt idx="26468" formatCode="0.00E+00">
                  <c:v>26468.0</c:v>
                </c:pt>
                <c:pt idx="26469" formatCode="0.00E+00">
                  <c:v>26469.0</c:v>
                </c:pt>
                <c:pt idx="26470" formatCode="0.00E+00">
                  <c:v>26470.0</c:v>
                </c:pt>
                <c:pt idx="26471" formatCode="0.00E+00">
                  <c:v>26471.0</c:v>
                </c:pt>
                <c:pt idx="26472" formatCode="0.00E+00">
                  <c:v>26472.0</c:v>
                </c:pt>
                <c:pt idx="26473" formatCode="0.00E+00">
                  <c:v>26473.0</c:v>
                </c:pt>
                <c:pt idx="26474" formatCode="0.00E+00">
                  <c:v>26474.0</c:v>
                </c:pt>
                <c:pt idx="26475" formatCode="0.00E+00">
                  <c:v>26475.0</c:v>
                </c:pt>
                <c:pt idx="26476" formatCode="0.00E+00">
                  <c:v>26476.0</c:v>
                </c:pt>
                <c:pt idx="26477" formatCode="0.00E+00">
                  <c:v>26477.0</c:v>
                </c:pt>
                <c:pt idx="26478" formatCode="0.00E+00">
                  <c:v>26478.0</c:v>
                </c:pt>
                <c:pt idx="26479" formatCode="0.00E+00">
                  <c:v>26479.0</c:v>
                </c:pt>
                <c:pt idx="26480" formatCode="0.00E+00">
                  <c:v>26480.0</c:v>
                </c:pt>
                <c:pt idx="26481" formatCode="0.00E+00">
                  <c:v>26481.0</c:v>
                </c:pt>
                <c:pt idx="26482" formatCode="0.00E+00">
                  <c:v>26482.0</c:v>
                </c:pt>
                <c:pt idx="26483" formatCode="0.00E+00">
                  <c:v>26483.0</c:v>
                </c:pt>
                <c:pt idx="26484" formatCode="0.00E+00">
                  <c:v>26484.0</c:v>
                </c:pt>
                <c:pt idx="26485" formatCode="0.00E+00">
                  <c:v>26485.0</c:v>
                </c:pt>
                <c:pt idx="26486" formatCode="0.00E+00">
                  <c:v>26486.0</c:v>
                </c:pt>
                <c:pt idx="26487" formatCode="0.00E+00">
                  <c:v>26487.0</c:v>
                </c:pt>
                <c:pt idx="26488" formatCode="0.00E+00">
                  <c:v>26488.0</c:v>
                </c:pt>
                <c:pt idx="26489" formatCode="0.00E+00">
                  <c:v>26489.0</c:v>
                </c:pt>
                <c:pt idx="26490" formatCode="0.00E+00">
                  <c:v>26490.0</c:v>
                </c:pt>
                <c:pt idx="26491" formatCode="0.00E+00">
                  <c:v>26491.0</c:v>
                </c:pt>
                <c:pt idx="26492" formatCode="0.00E+00">
                  <c:v>26492.0</c:v>
                </c:pt>
                <c:pt idx="26493" formatCode="0.00E+00">
                  <c:v>26493.0</c:v>
                </c:pt>
                <c:pt idx="26494" formatCode="0.00E+00">
                  <c:v>26494.0</c:v>
                </c:pt>
                <c:pt idx="26495" formatCode="0.00E+00">
                  <c:v>26495.0</c:v>
                </c:pt>
                <c:pt idx="26496" formatCode="0.00E+00">
                  <c:v>26496.0</c:v>
                </c:pt>
                <c:pt idx="26497" formatCode="0.00E+00">
                  <c:v>26497.0</c:v>
                </c:pt>
                <c:pt idx="26498" formatCode="0.00E+00">
                  <c:v>26498.0</c:v>
                </c:pt>
                <c:pt idx="26499" formatCode="0.00E+00">
                  <c:v>26499.0</c:v>
                </c:pt>
                <c:pt idx="26500" formatCode="0.00E+00">
                  <c:v>26500.0</c:v>
                </c:pt>
                <c:pt idx="26501" formatCode="0.00E+00">
                  <c:v>26501.0</c:v>
                </c:pt>
                <c:pt idx="26502" formatCode="0.00E+00">
                  <c:v>26502.0</c:v>
                </c:pt>
                <c:pt idx="26503" formatCode="0.00E+00">
                  <c:v>26503.0</c:v>
                </c:pt>
                <c:pt idx="26504" formatCode="0.00E+00">
                  <c:v>26504.0</c:v>
                </c:pt>
                <c:pt idx="26505" formatCode="0.00E+00">
                  <c:v>26505.0</c:v>
                </c:pt>
                <c:pt idx="26506" formatCode="0.00E+00">
                  <c:v>26506.0</c:v>
                </c:pt>
                <c:pt idx="26507" formatCode="0.00E+00">
                  <c:v>26507.0</c:v>
                </c:pt>
                <c:pt idx="26508" formatCode="0.00E+00">
                  <c:v>26508.0</c:v>
                </c:pt>
                <c:pt idx="26509" formatCode="0.00E+00">
                  <c:v>26509.0</c:v>
                </c:pt>
                <c:pt idx="26510" formatCode="0.00E+00">
                  <c:v>26510.0</c:v>
                </c:pt>
                <c:pt idx="26511" formatCode="0.00E+00">
                  <c:v>26511.0</c:v>
                </c:pt>
                <c:pt idx="26512" formatCode="0.00E+00">
                  <c:v>26512.0</c:v>
                </c:pt>
                <c:pt idx="26513" formatCode="0.00E+00">
                  <c:v>26513.0</c:v>
                </c:pt>
                <c:pt idx="26514" formatCode="0.00E+00">
                  <c:v>26514.0</c:v>
                </c:pt>
                <c:pt idx="26515" formatCode="0.00E+00">
                  <c:v>26515.0</c:v>
                </c:pt>
                <c:pt idx="26516" formatCode="0.00E+00">
                  <c:v>26516.0</c:v>
                </c:pt>
                <c:pt idx="26517" formatCode="0.00E+00">
                  <c:v>26517.0</c:v>
                </c:pt>
                <c:pt idx="26518" formatCode="0.00E+00">
                  <c:v>26518.0</c:v>
                </c:pt>
                <c:pt idx="26519" formatCode="0.00E+00">
                  <c:v>26519.0</c:v>
                </c:pt>
                <c:pt idx="26520" formatCode="0.00E+00">
                  <c:v>26520.0</c:v>
                </c:pt>
                <c:pt idx="26521" formatCode="0.00E+00">
                  <c:v>26521.0</c:v>
                </c:pt>
                <c:pt idx="26522" formatCode="0.00E+00">
                  <c:v>26522.0</c:v>
                </c:pt>
                <c:pt idx="26523" formatCode="0.00E+00">
                  <c:v>26523.0</c:v>
                </c:pt>
                <c:pt idx="26524" formatCode="0.00E+00">
                  <c:v>26524.0</c:v>
                </c:pt>
                <c:pt idx="26525" formatCode="0.00E+00">
                  <c:v>26525.0</c:v>
                </c:pt>
                <c:pt idx="26526" formatCode="0.00E+00">
                  <c:v>26526.0</c:v>
                </c:pt>
                <c:pt idx="26527" formatCode="0.00E+00">
                  <c:v>26527.0</c:v>
                </c:pt>
                <c:pt idx="26528" formatCode="0.00E+00">
                  <c:v>26528.0</c:v>
                </c:pt>
                <c:pt idx="26529" formatCode="0.00E+00">
                  <c:v>26529.0</c:v>
                </c:pt>
                <c:pt idx="26530" formatCode="0.00E+00">
                  <c:v>26530.0</c:v>
                </c:pt>
                <c:pt idx="26531" formatCode="0.00E+00">
                  <c:v>26531.0</c:v>
                </c:pt>
                <c:pt idx="26532" formatCode="0.00E+00">
                  <c:v>26532.0</c:v>
                </c:pt>
                <c:pt idx="26533" formatCode="0.00E+00">
                  <c:v>26533.0</c:v>
                </c:pt>
                <c:pt idx="26534" formatCode="0.00E+00">
                  <c:v>26534.0</c:v>
                </c:pt>
                <c:pt idx="26535" formatCode="0.00E+00">
                  <c:v>26535.0</c:v>
                </c:pt>
                <c:pt idx="26536" formatCode="0.00E+00">
                  <c:v>26536.0</c:v>
                </c:pt>
                <c:pt idx="26537" formatCode="0.00E+00">
                  <c:v>26537.0</c:v>
                </c:pt>
                <c:pt idx="26538" formatCode="0.00E+00">
                  <c:v>26538.0</c:v>
                </c:pt>
                <c:pt idx="26539" formatCode="0.00E+00">
                  <c:v>26539.0</c:v>
                </c:pt>
                <c:pt idx="26540" formatCode="0.00E+00">
                  <c:v>26540.0</c:v>
                </c:pt>
                <c:pt idx="26541" formatCode="0.00E+00">
                  <c:v>26541.0</c:v>
                </c:pt>
                <c:pt idx="26542" formatCode="0.00E+00">
                  <c:v>26542.0</c:v>
                </c:pt>
                <c:pt idx="26543" formatCode="0.00E+00">
                  <c:v>26543.0</c:v>
                </c:pt>
                <c:pt idx="26544" formatCode="0.00E+00">
                  <c:v>26544.0</c:v>
                </c:pt>
                <c:pt idx="26545" formatCode="0.00E+00">
                  <c:v>26545.0</c:v>
                </c:pt>
                <c:pt idx="26546" formatCode="0.00E+00">
                  <c:v>26546.0</c:v>
                </c:pt>
                <c:pt idx="26547" formatCode="0.00E+00">
                  <c:v>26547.0</c:v>
                </c:pt>
                <c:pt idx="26548" formatCode="0.00E+00">
                  <c:v>26548.0</c:v>
                </c:pt>
                <c:pt idx="26549" formatCode="0.00E+00">
                  <c:v>26549.0</c:v>
                </c:pt>
                <c:pt idx="26550" formatCode="0.00E+00">
                  <c:v>26550.0</c:v>
                </c:pt>
                <c:pt idx="26551" formatCode="0.00E+00">
                  <c:v>26551.0</c:v>
                </c:pt>
                <c:pt idx="26552" formatCode="0.00E+00">
                  <c:v>26552.0</c:v>
                </c:pt>
                <c:pt idx="26553" formatCode="0.00E+00">
                  <c:v>26553.0</c:v>
                </c:pt>
                <c:pt idx="26554" formatCode="0.00E+00">
                  <c:v>26554.0</c:v>
                </c:pt>
                <c:pt idx="26555" formatCode="0.00E+00">
                  <c:v>26555.0</c:v>
                </c:pt>
                <c:pt idx="26556" formatCode="0.00E+00">
                  <c:v>26556.0</c:v>
                </c:pt>
                <c:pt idx="26557" formatCode="0.00E+00">
                  <c:v>26557.0</c:v>
                </c:pt>
                <c:pt idx="26558" formatCode="0.00E+00">
                  <c:v>26558.0</c:v>
                </c:pt>
                <c:pt idx="26559" formatCode="0.00E+00">
                  <c:v>26559.0</c:v>
                </c:pt>
                <c:pt idx="26560" formatCode="0.00E+00">
                  <c:v>26560.0</c:v>
                </c:pt>
                <c:pt idx="26561" formatCode="0.00E+00">
                  <c:v>26561.0</c:v>
                </c:pt>
                <c:pt idx="26562" formatCode="0.00E+00">
                  <c:v>26562.0</c:v>
                </c:pt>
                <c:pt idx="26563" formatCode="0.00E+00">
                  <c:v>26563.0</c:v>
                </c:pt>
                <c:pt idx="26564" formatCode="0.00E+00">
                  <c:v>26564.0</c:v>
                </c:pt>
                <c:pt idx="26565" formatCode="0.00E+00">
                  <c:v>26565.0</c:v>
                </c:pt>
                <c:pt idx="26566" formatCode="0.00E+00">
                  <c:v>26566.0</c:v>
                </c:pt>
                <c:pt idx="26567" formatCode="0.00E+00">
                  <c:v>26567.0</c:v>
                </c:pt>
                <c:pt idx="26568" formatCode="0.00E+00">
                  <c:v>26568.0</c:v>
                </c:pt>
                <c:pt idx="26569" formatCode="0.00E+00">
                  <c:v>26569.0</c:v>
                </c:pt>
                <c:pt idx="26570" formatCode="0.00E+00">
                  <c:v>26570.0</c:v>
                </c:pt>
                <c:pt idx="26571" formatCode="0.00E+00">
                  <c:v>26571.0</c:v>
                </c:pt>
                <c:pt idx="26572" formatCode="0.00E+00">
                  <c:v>26572.0</c:v>
                </c:pt>
                <c:pt idx="26573" formatCode="0.00E+00">
                  <c:v>26573.0</c:v>
                </c:pt>
                <c:pt idx="26574" formatCode="0.00E+00">
                  <c:v>26574.0</c:v>
                </c:pt>
                <c:pt idx="26575" formatCode="0.00E+00">
                  <c:v>26575.0</c:v>
                </c:pt>
                <c:pt idx="26576" formatCode="0.00E+00">
                  <c:v>26576.0</c:v>
                </c:pt>
                <c:pt idx="26577" formatCode="0.00E+00">
                  <c:v>26577.0</c:v>
                </c:pt>
                <c:pt idx="26578" formatCode="0.00E+00">
                  <c:v>26578.0</c:v>
                </c:pt>
                <c:pt idx="26579" formatCode="0.00E+00">
                  <c:v>26579.0</c:v>
                </c:pt>
                <c:pt idx="26580" formatCode="0.00E+00">
                  <c:v>26580.0</c:v>
                </c:pt>
                <c:pt idx="26581" formatCode="0.00E+00">
                  <c:v>26581.0</c:v>
                </c:pt>
                <c:pt idx="26582" formatCode="0.00E+00">
                  <c:v>26582.0</c:v>
                </c:pt>
                <c:pt idx="26583" formatCode="0.00E+00">
                  <c:v>26583.0</c:v>
                </c:pt>
                <c:pt idx="26584" formatCode="0.00E+00">
                  <c:v>26584.0</c:v>
                </c:pt>
                <c:pt idx="26585" formatCode="0.00E+00">
                  <c:v>26585.0</c:v>
                </c:pt>
                <c:pt idx="26586" formatCode="0.00E+00">
                  <c:v>26586.0</c:v>
                </c:pt>
                <c:pt idx="26587" formatCode="0.00E+00">
                  <c:v>26587.0</c:v>
                </c:pt>
                <c:pt idx="26588" formatCode="0.00E+00">
                  <c:v>26588.0</c:v>
                </c:pt>
                <c:pt idx="26589" formatCode="0.00E+00">
                  <c:v>26589.0</c:v>
                </c:pt>
                <c:pt idx="26590" formatCode="0.00E+00">
                  <c:v>26590.0</c:v>
                </c:pt>
                <c:pt idx="26591" formatCode="0.00E+00">
                  <c:v>26591.0</c:v>
                </c:pt>
                <c:pt idx="26592" formatCode="0.00E+00">
                  <c:v>26592.0</c:v>
                </c:pt>
                <c:pt idx="26593" formatCode="0.00E+00">
                  <c:v>26593.0</c:v>
                </c:pt>
                <c:pt idx="26594" formatCode="0.00E+00">
                  <c:v>26594.0</c:v>
                </c:pt>
                <c:pt idx="26595" formatCode="0.00E+00">
                  <c:v>26595.0</c:v>
                </c:pt>
                <c:pt idx="26596" formatCode="0.00E+00">
                  <c:v>26596.0</c:v>
                </c:pt>
                <c:pt idx="26597" formatCode="0.00E+00">
                  <c:v>26597.0</c:v>
                </c:pt>
                <c:pt idx="26598" formatCode="0.00E+00">
                  <c:v>26598.0</c:v>
                </c:pt>
                <c:pt idx="26599" formatCode="0.00E+00">
                  <c:v>26599.0</c:v>
                </c:pt>
                <c:pt idx="26600" formatCode="0.00E+00">
                  <c:v>26600.0</c:v>
                </c:pt>
                <c:pt idx="26601" formatCode="0.00E+00">
                  <c:v>26601.0</c:v>
                </c:pt>
                <c:pt idx="26602" formatCode="0.00E+00">
                  <c:v>26602.0</c:v>
                </c:pt>
                <c:pt idx="26603" formatCode="0.00E+00">
                  <c:v>26603.0</c:v>
                </c:pt>
                <c:pt idx="26604" formatCode="0.00E+00">
                  <c:v>26604.0</c:v>
                </c:pt>
                <c:pt idx="26605" formatCode="0.00E+00">
                  <c:v>26605.0</c:v>
                </c:pt>
                <c:pt idx="26606" formatCode="0.00E+00">
                  <c:v>26606.0</c:v>
                </c:pt>
                <c:pt idx="26607" formatCode="0.00E+00">
                  <c:v>26607.0</c:v>
                </c:pt>
                <c:pt idx="26608" formatCode="0.00E+00">
                  <c:v>26608.0</c:v>
                </c:pt>
                <c:pt idx="26609" formatCode="0.00E+00">
                  <c:v>26609.0</c:v>
                </c:pt>
                <c:pt idx="26610" formatCode="0.00E+00">
                  <c:v>26610.0</c:v>
                </c:pt>
                <c:pt idx="26611" formatCode="0.00E+00">
                  <c:v>26611.0</c:v>
                </c:pt>
                <c:pt idx="26612" formatCode="0.00E+00">
                  <c:v>26612.0</c:v>
                </c:pt>
                <c:pt idx="26613" formatCode="0.00E+00">
                  <c:v>26613.0</c:v>
                </c:pt>
                <c:pt idx="26614" formatCode="0.00E+00">
                  <c:v>26614.0</c:v>
                </c:pt>
                <c:pt idx="26615" formatCode="0.00E+00">
                  <c:v>26615.0</c:v>
                </c:pt>
                <c:pt idx="26616" formatCode="0.00E+00">
                  <c:v>26616.0</c:v>
                </c:pt>
                <c:pt idx="26617" formatCode="0.00E+00">
                  <c:v>26617.0</c:v>
                </c:pt>
                <c:pt idx="26618" formatCode="0.00E+00">
                  <c:v>26618.0</c:v>
                </c:pt>
                <c:pt idx="26619" formatCode="0.00E+00">
                  <c:v>26619.0</c:v>
                </c:pt>
                <c:pt idx="26620" formatCode="0.00E+00">
                  <c:v>26620.0</c:v>
                </c:pt>
                <c:pt idx="26621" formatCode="0.00E+00">
                  <c:v>26621.0</c:v>
                </c:pt>
                <c:pt idx="26622" formatCode="0.00E+00">
                  <c:v>26622.0</c:v>
                </c:pt>
                <c:pt idx="26623" formatCode="0.00E+00">
                  <c:v>26623.0</c:v>
                </c:pt>
                <c:pt idx="26624" formatCode="0.00E+00">
                  <c:v>26624.0</c:v>
                </c:pt>
                <c:pt idx="26625" formatCode="0.00E+00">
                  <c:v>26625.0</c:v>
                </c:pt>
                <c:pt idx="26626" formatCode="0.00E+00">
                  <c:v>26626.0</c:v>
                </c:pt>
                <c:pt idx="26627" formatCode="0.00E+00">
                  <c:v>26627.0</c:v>
                </c:pt>
                <c:pt idx="26628" formatCode="0.00E+00">
                  <c:v>26628.0</c:v>
                </c:pt>
                <c:pt idx="26629" formatCode="0.00E+00">
                  <c:v>26629.0</c:v>
                </c:pt>
                <c:pt idx="26630" formatCode="0.00E+00">
                  <c:v>26630.0</c:v>
                </c:pt>
                <c:pt idx="26631" formatCode="0.00E+00">
                  <c:v>26631.0</c:v>
                </c:pt>
                <c:pt idx="26632" formatCode="0.00E+00">
                  <c:v>26632.0</c:v>
                </c:pt>
                <c:pt idx="26633" formatCode="0.00E+00">
                  <c:v>26633.0</c:v>
                </c:pt>
                <c:pt idx="26634" formatCode="0.00E+00">
                  <c:v>26634.0</c:v>
                </c:pt>
                <c:pt idx="26635" formatCode="0.00E+00">
                  <c:v>26635.0</c:v>
                </c:pt>
                <c:pt idx="26636" formatCode="0.00E+00">
                  <c:v>26636.0</c:v>
                </c:pt>
                <c:pt idx="26637" formatCode="0.00E+00">
                  <c:v>26637.0</c:v>
                </c:pt>
                <c:pt idx="26638" formatCode="0.00E+00">
                  <c:v>26638.0</c:v>
                </c:pt>
                <c:pt idx="26639" formatCode="0.00E+00">
                  <c:v>26639.0</c:v>
                </c:pt>
                <c:pt idx="26640" formatCode="0.00E+00">
                  <c:v>26640.0</c:v>
                </c:pt>
                <c:pt idx="26641" formatCode="0.00E+00">
                  <c:v>26641.0</c:v>
                </c:pt>
                <c:pt idx="26642" formatCode="0.00E+00">
                  <c:v>26642.0</c:v>
                </c:pt>
                <c:pt idx="26643" formatCode="0.00E+00">
                  <c:v>26643.0</c:v>
                </c:pt>
                <c:pt idx="26644" formatCode="0.00E+00">
                  <c:v>26644.0</c:v>
                </c:pt>
                <c:pt idx="26645" formatCode="0.00E+00">
                  <c:v>26645.0</c:v>
                </c:pt>
                <c:pt idx="26646" formatCode="0.00E+00">
                  <c:v>26646.0</c:v>
                </c:pt>
                <c:pt idx="26647" formatCode="0.00E+00">
                  <c:v>26647.0</c:v>
                </c:pt>
                <c:pt idx="26648" formatCode="0.00E+00">
                  <c:v>26648.0</c:v>
                </c:pt>
                <c:pt idx="26649" formatCode="0.00E+00">
                  <c:v>26649.0</c:v>
                </c:pt>
                <c:pt idx="26650" formatCode="0.00E+00">
                  <c:v>26650.0</c:v>
                </c:pt>
                <c:pt idx="26651" formatCode="0.00E+00">
                  <c:v>26651.0</c:v>
                </c:pt>
                <c:pt idx="26652" formatCode="0.00E+00">
                  <c:v>26652.0</c:v>
                </c:pt>
                <c:pt idx="26653" formatCode="0.00E+00">
                  <c:v>26653.0</c:v>
                </c:pt>
                <c:pt idx="26654" formatCode="0.00E+00">
                  <c:v>26654.0</c:v>
                </c:pt>
                <c:pt idx="26655" formatCode="0.00E+00">
                  <c:v>26655.0</c:v>
                </c:pt>
                <c:pt idx="26656" formatCode="0.00E+00">
                  <c:v>26656.0</c:v>
                </c:pt>
                <c:pt idx="26657" formatCode="0.00E+00">
                  <c:v>26657.0</c:v>
                </c:pt>
                <c:pt idx="26658" formatCode="0.00E+00">
                  <c:v>26658.0</c:v>
                </c:pt>
                <c:pt idx="26659" formatCode="0.00E+00">
                  <c:v>26659.0</c:v>
                </c:pt>
                <c:pt idx="26660" formatCode="0.00E+00">
                  <c:v>26660.0</c:v>
                </c:pt>
                <c:pt idx="26661" formatCode="0.00E+00">
                  <c:v>26661.0</c:v>
                </c:pt>
                <c:pt idx="26662" formatCode="0.00E+00">
                  <c:v>26662.0</c:v>
                </c:pt>
                <c:pt idx="26663" formatCode="0.00E+00">
                  <c:v>26663.0</c:v>
                </c:pt>
                <c:pt idx="26664" formatCode="0.00E+00">
                  <c:v>26664.0</c:v>
                </c:pt>
                <c:pt idx="26665" formatCode="0.00E+00">
                  <c:v>26665.0</c:v>
                </c:pt>
                <c:pt idx="26666" formatCode="0.00E+00">
                  <c:v>26666.0</c:v>
                </c:pt>
                <c:pt idx="26667" formatCode="0.00E+00">
                  <c:v>26667.0</c:v>
                </c:pt>
                <c:pt idx="26668" formatCode="0.00E+00">
                  <c:v>26668.0</c:v>
                </c:pt>
                <c:pt idx="26669" formatCode="0.00E+00">
                  <c:v>26669.0</c:v>
                </c:pt>
                <c:pt idx="26670" formatCode="0.00E+00">
                  <c:v>26670.0</c:v>
                </c:pt>
                <c:pt idx="26671" formatCode="0.00E+00">
                  <c:v>26671.0</c:v>
                </c:pt>
                <c:pt idx="26672" formatCode="0.00E+00">
                  <c:v>26672.0</c:v>
                </c:pt>
                <c:pt idx="26673" formatCode="0.00E+00">
                  <c:v>26673.0</c:v>
                </c:pt>
                <c:pt idx="26674" formatCode="0.00E+00">
                  <c:v>26674.0</c:v>
                </c:pt>
                <c:pt idx="26675" formatCode="0.00E+00">
                  <c:v>26675.0</c:v>
                </c:pt>
                <c:pt idx="26676" formatCode="0.00E+00">
                  <c:v>26676.0</c:v>
                </c:pt>
                <c:pt idx="26677" formatCode="0.00E+00">
                  <c:v>26677.0</c:v>
                </c:pt>
                <c:pt idx="26678" formatCode="0.00E+00">
                  <c:v>26678.0</c:v>
                </c:pt>
                <c:pt idx="26679" formatCode="0.00E+00">
                  <c:v>26679.0</c:v>
                </c:pt>
                <c:pt idx="26680" formatCode="0.00E+00">
                  <c:v>26680.0</c:v>
                </c:pt>
                <c:pt idx="26681" formatCode="0.00E+00">
                  <c:v>26681.0</c:v>
                </c:pt>
                <c:pt idx="26682" formatCode="0.00E+00">
                  <c:v>26682.0</c:v>
                </c:pt>
                <c:pt idx="26683" formatCode="0.00E+00">
                  <c:v>26683.0</c:v>
                </c:pt>
                <c:pt idx="26684" formatCode="0.00E+00">
                  <c:v>26684.0</c:v>
                </c:pt>
                <c:pt idx="26685" formatCode="0.00E+00">
                  <c:v>26685.0</c:v>
                </c:pt>
                <c:pt idx="26686" formatCode="0.00E+00">
                  <c:v>26686.0</c:v>
                </c:pt>
                <c:pt idx="26687" formatCode="0.00E+00">
                  <c:v>26687.0</c:v>
                </c:pt>
                <c:pt idx="26688" formatCode="0.00E+00">
                  <c:v>26688.0</c:v>
                </c:pt>
                <c:pt idx="26689" formatCode="0.00E+00">
                  <c:v>26689.0</c:v>
                </c:pt>
                <c:pt idx="26690" formatCode="0.00E+00">
                  <c:v>26690.0</c:v>
                </c:pt>
                <c:pt idx="26691" formatCode="0.00E+00">
                  <c:v>26691.0</c:v>
                </c:pt>
                <c:pt idx="26692" formatCode="0.00E+00">
                  <c:v>26692.0</c:v>
                </c:pt>
                <c:pt idx="26693" formatCode="0.00E+00">
                  <c:v>26693.0</c:v>
                </c:pt>
                <c:pt idx="26694" formatCode="0.00E+00">
                  <c:v>26694.0</c:v>
                </c:pt>
                <c:pt idx="26695" formatCode="0.00E+00">
                  <c:v>26695.0</c:v>
                </c:pt>
                <c:pt idx="26696" formatCode="0.00E+00">
                  <c:v>26696.0</c:v>
                </c:pt>
                <c:pt idx="26697" formatCode="0.00E+00">
                  <c:v>26697.0</c:v>
                </c:pt>
                <c:pt idx="26698" formatCode="0.00E+00">
                  <c:v>26698.0</c:v>
                </c:pt>
                <c:pt idx="26699" formatCode="0.00E+00">
                  <c:v>26699.0</c:v>
                </c:pt>
                <c:pt idx="26700" formatCode="0.00E+00">
                  <c:v>26700.0</c:v>
                </c:pt>
                <c:pt idx="26701" formatCode="0.00E+00">
                  <c:v>26701.0</c:v>
                </c:pt>
                <c:pt idx="26702" formatCode="0.00E+00">
                  <c:v>26702.0</c:v>
                </c:pt>
                <c:pt idx="26703" formatCode="0.00E+00">
                  <c:v>26703.0</c:v>
                </c:pt>
                <c:pt idx="26704" formatCode="0.00E+00">
                  <c:v>26704.0</c:v>
                </c:pt>
                <c:pt idx="26705" formatCode="0.00E+00">
                  <c:v>26705.0</c:v>
                </c:pt>
                <c:pt idx="26706" formatCode="0.00E+00">
                  <c:v>26706.0</c:v>
                </c:pt>
                <c:pt idx="26707" formatCode="0.00E+00">
                  <c:v>26707.0</c:v>
                </c:pt>
                <c:pt idx="26708" formatCode="0.00E+00">
                  <c:v>26708.0</c:v>
                </c:pt>
                <c:pt idx="26709" formatCode="0.00E+00">
                  <c:v>26709.0</c:v>
                </c:pt>
                <c:pt idx="26710" formatCode="0.00E+00">
                  <c:v>26710.0</c:v>
                </c:pt>
                <c:pt idx="26711" formatCode="0.00E+00">
                  <c:v>26711.0</c:v>
                </c:pt>
                <c:pt idx="26712" formatCode="0.00E+00">
                  <c:v>26712.0</c:v>
                </c:pt>
                <c:pt idx="26713" formatCode="0.00E+00">
                  <c:v>26713.0</c:v>
                </c:pt>
                <c:pt idx="26714" formatCode="0.00E+00">
                  <c:v>26714.0</c:v>
                </c:pt>
                <c:pt idx="26715" formatCode="0.00E+00">
                  <c:v>26715.0</c:v>
                </c:pt>
                <c:pt idx="26716" formatCode="0.00E+00">
                  <c:v>26716.0</c:v>
                </c:pt>
                <c:pt idx="26717" formatCode="0.00E+00">
                  <c:v>26717.0</c:v>
                </c:pt>
                <c:pt idx="26718" formatCode="0.00E+00">
                  <c:v>26718.0</c:v>
                </c:pt>
                <c:pt idx="26719" formatCode="0.00E+00">
                  <c:v>26719.0</c:v>
                </c:pt>
                <c:pt idx="26720" formatCode="0.00E+00">
                  <c:v>26720.0</c:v>
                </c:pt>
                <c:pt idx="26721" formatCode="0.00E+00">
                  <c:v>26721.0</c:v>
                </c:pt>
                <c:pt idx="26722" formatCode="0.00E+00">
                  <c:v>26722.0</c:v>
                </c:pt>
                <c:pt idx="26723" formatCode="0.00E+00">
                  <c:v>26723.0</c:v>
                </c:pt>
                <c:pt idx="26724" formatCode="0.00E+00">
                  <c:v>26724.0</c:v>
                </c:pt>
                <c:pt idx="26725" formatCode="0.00E+00">
                  <c:v>26725.0</c:v>
                </c:pt>
                <c:pt idx="26726" formatCode="0.00E+00">
                  <c:v>26726.0</c:v>
                </c:pt>
                <c:pt idx="26727" formatCode="0.00E+00">
                  <c:v>26727.0</c:v>
                </c:pt>
                <c:pt idx="26728" formatCode="0.00E+00">
                  <c:v>26728.0</c:v>
                </c:pt>
                <c:pt idx="26729" formatCode="0.00E+00">
                  <c:v>26729.0</c:v>
                </c:pt>
                <c:pt idx="26730" formatCode="0.00E+00">
                  <c:v>26730.0</c:v>
                </c:pt>
                <c:pt idx="26731" formatCode="0.00E+00">
                  <c:v>26731.0</c:v>
                </c:pt>
                <c:pt idx="26732" formatCode="0.00E+00">
                  <c:v>26732.0</c:v>
                </c:pt>
                <c:pt idx="26733" formatCode="0.00E+00">
                  <c:v>26733.0</c:v>
                </c:pt>
                <c:pt idx="26734" formatCode="0.00E+00">
                  <c:v>26734.0</c:v>
                </c:pt>
                <c:pt idx="26735" formatCode="0.00E+00">
                  <c:v>26735.0</c:v>
                </c:pt>
                <c:pt idx="26736" formatCode="0.00E+00">
                  <c:v>26736.0</c:v>
                </c:pt>
                <c:pt idx="26737" formatCode="0.00E+00">
                  <c:v>26737.0</c:v>
                </c:pt>
                <c:pt idx="26738" formatCode="0.00E+00">
                  <c:v>26738.0</c:v>
                </c:pt>
                <c:pt idx="26739" formatCode="0.00E+00">
                  <c:v>26739.0</c:v>
                </c:pt>
                <c:pt idx="26740" formatCode="0.00E+00">
                  <c:v>26740.0</c:v>
                </c:pt>
                <c:pt idx="26741" formatCode="0.00E+00">
                  <c:v>26741.0</c:v>
                </c:pt>
                <c:pt idx="26742" formatCode="0.00E+00">
                  <c:v>26742.0</c:v>
                </c:pt>
                <c:pt idx="26743" formatCode="0.00E+00">
                  <c:v>26743.0</c:v>
                </c:pt>
                <c:pt idx="26744" formatCode="0.00E+00">
                  <c:v>26744.0</c:v>
                </c:pt>
                <c:pt idx="26745" formatCode="0.00E+00">
                  <c:v>26745.0</c:v>
                </c:pt>
                <c:pt idx="26746" formatCode="0.00E+00">
                  <c:v>26746.0</c:v>
                </c:pt>
                <c:pt idx="26747" formatCode="0.00E+00">
                  <c:v>26747.0</c:v>
                </c:pt>
                <c:pt idx="26748" formatCode="0.00E+00">
                  <c:v>26748.0</c:v>
                </c:pt>
                <c:pt idx="26749" formatCode="0.00E+00">
                  <c:v>26749.0</c:v>
                </c:pt>
                <c:pt idx="26750" formatCode="0.00E+00">
                  <c:v>26750.0</c:v>
                </c:pt>
                <c:pt idx="26751" formatCode="0.00E+00">
                  <c:v>26751.0</c:v>
                </c:pt>
                <c:pt idx="26752" formatCode="0.00E+00">
                  <c:v>26752.0</c:v>
                </c:pt>
                <c:pt idx="26753" formatCode="0.00E+00">
                  <c:v>26753.0</c:v>
                </c:pt>
                <c:pt idx="26754" formatCode="0.00E+00">
                  <c:v>26754.0</c:v>
                </c:pt>
                <c:pt idx="26755" formatCode="0.00E+00">
                  <c:v>26755.0</c:v>
                </c:pt>
                <c:pt idx="26756" formatCode="0.00E+00">
                  <c:v>26756.0</c:v>
                </c:pt>
                <c:pt idx="26757" formatCode="0.00E+00">
                  <c:v>26757.0</c:v>
                </c:pt>
                <c:pt idx="26758" formatCode="0.00E+00">
                  <c:v>26758.0</c:v>
                </c:pt>
                <c:pt idx="26759" formatCode="0.00E+00">
                  <c:v>26759.0</c:v>
                </c:pt>
                <c:pt idx="26760" formatCode="0.00E+00">
                  <c:v>26760.0</c:v>
                </c:pt>
                <c:pt idx="26761" formatCode="0.00E+00">
                  <c:v>26761.0</c:v>
                </c:pt>
                <c:pt idx="26762" formatCode="0.00E+00">
                  <c:v>26762.0</c:v>
                </c:pt>
                <c:pt idx="26763" formatCode="0.00E+00">
                  <c:v>26763.0</c:v>
                </c:pt>
                <c:pt idx="26764" formatCode="0.00E+00">
                  <c:v>26764.0</c:v>
                </c:pt>
                <c:pt idx="26765" formatCode="0.00E+00">
                  <c:v>26765.0</c:v>
                </c:pt>
                <c:pt idx="26766" formatCode="0.00E+00">
                  <c:v>26766.0</c:v>
                </c:pt>
                <c:pt idx="26767" formatCode="0.00E+00">
                  <c:v>26767.0</c:v>
                </c:pt>
                <c:pt idx="26768" formatCode="0.00E+00">
                  <c:v>26768.0</c:v>
                </c:pt>
                <c:pt idx="26769" formatCode="0.00E+00">
                  <c:v>26769.0</c:v>
                </c:pt>
                <c:pt idx="26770" formatCode="0.00E+00">
                  <c:v>26770.0</c:v>
                </c:pt>
                <c:pt idx="26771" formatCode="0.00E+00">
                  <c:v>26771.0</c:v>
                </c:pt>
                <c:pt idx="26772" formatCode="0.00E+00">
                  <c:v>26772.0</c:v>
                </c:pt>
                <c:pt idx="26773" formatCode="0.00E+00">
                  <c:v>26773.0</c:v>
                </c:pt>
                <c:pt idx="26774" formatCode="0.00E+00">
                  <c:v>26774.0</c:v>
                </c:pt>
                <c:pt idx="26775" formatCode="0.00E+00">
                  <c:v>26775.0</c:v>
                </c:pt>
                <c:pt idx="26776" formatCode="0.00E+00">
                  <c:v>26776.0</c:v>
                </c:pt>
                <c:pt idx="26777" formatCode="0.00E+00">
                  <c:v>26777.0</c:v>
                </c:pt>
                <c:pt idx="26778" formatCode="0.00E+00">
                  <c:v>26778.0</c:v>
                </c:pt>
                <c:pt idx="26779" formatCode="0.00E+00">
                  <c:v>26779.0</c:v>
                </c:pt>
                <c:pt idx="26780" formatCode="0.00E+00">
                  <c:v>26780.0</c:v>
                </c:pt>
                <c:pt idx="26781" formatCode="0.00E+00">
                  <c:v>26781.0</c:v>
                </c:pt>
                <c:pt idx="26782" formatCode="0.00E+00">
                  <c:v>26782.0</c:v>
                </c:pt>
                <c:pt idx="26783" formatCode="0.00E+00">
                  <c:v>26783.0</c:v>
                </c:pt>
                <c:pt idx="26784" formatCode="0.00E+00">
                  <c:v>26784.0</c:v>
                </c:pt>
                <c:pt idx="26785" formatCode="0.00E+00">
                  <c:v>26785.0</c:v>
                </c:pt>
                <c:pt idx="26786" formatCode="0.00E+00">
                  <c:v>26786.0</c:v>
                </c:pt>
                <c:pt idx="26787" formatCode="0.00E+00">
                  <c:v>26787.0</c:v>
                </c:pt>
                <c:pt idx="26788" formatCode="0.00E+00">
                  <c:v>26788.0</c:v>
                </c:pt>
                <c:pt idx="26789" formatCode="0.00E+00">
                  <c:v>26789.0</c:v>
                </c:pt>
                <c:pt idx="26790" formatCode="0.00E+00">
                  <c:v>26790.0</c:v>
                </c:pt>
                <c:pt idx="26791" formatCode="0.00E+00">
                  <c:v>26791.0</c:v>
                </c:pt>
                <c:pt idx="26792" formatCode="0.00E+00">
                  <c:v>26792.0</c:v>
                </c:pt>
                <c:pt idx="26793" formatCode="0.00E+00">
                  <c:v>26793.0</c:v>
                </c:pt>
                <c:pt idx="26794" formatCode="0.00E+00">
                  <c:v>26794.0</c:v>
                </c:pt>
                <c:pt idx="26795" formatCode="0.00E+00">
                  <c:v>26795.0</c:v>
                </c:pt>
                <c:pt idx="26796" formatCode="0.00E+00">
                  <c:v>26796.0</c:v>
                </c:pt>
                <c:pt idx="26797" formatCode="0.00E+00">
                  <c:v>26797.0</c:v>
                </c:pt>
                <c:pt idx="26798" formatCode="0.00E+00">
                  <c:v>26798.0</c:v>
                </c:pt>
                <c:pt idx="26799" formatCode="0.00E+00">
                  <c:v>26799.0</c:v>
                </c:pt>
                <c:pt idx="26800" formatCode="0.00E+00">
                  <c:v>26800.0</c:v>
                </c:pt>
                <c:pt idx="26801" formatCode="0.00E+00">
                  <c:v>26801.0</c:v>
                </c:pt>
                <c:pt idx="26802" formatCode="0.00E+00">
                  <c:v>26802.0</c:v>
                </c:pt>
                <c:pt idx="26803" formatCode="0.00E+00">
                  <c:v>26803.0</c:v>
                </c:pt>
                <c:pt idx="26804" formatCode="0.00E+00">
                  <c:v>26804.0</c:v>
                </c:pt>
                <c:pt idx="26805" formatCode="0.00E+00">
                  <c:v>26805.0</c:v>
                </c:pt>
                <c:pt idx="26806" formatCode="0.00E+00">
                  <c:v>26806.0</c:v>
                </c:pt>
                <c:pt idx="26807" formatCode="0.00E+00">
                  <c:v>26807.0</c:v>
                </c:pt>
                <c:pt idx="26808" formatCode="0.00E+00">
                  <c:v>26808.0</c:v>
                </c:pt>
                <c:pt idx="26809" formatCode="0.00E+00">
                  <c:v>26809.0</c:v>
                </c:pt>
                <c:pt idx="26810" formatCode="0.00E+00">
                  <c:v>26810.0</c:v>
                </c:pt>
                <c:pt idx="26811" formatCode="0.00E+00">
                  <c:v>26811.0</c:v>
                </c:pt>
                <c:pt idx="26812" formatCode="0.00E+00">
                  <c:v>26812.0</c:v>
                </c:pt>
                <c:pt idx="26813" formatCode="0.00E+00">
                  <c:v>26813.0</c:v>
                </c:pt>
                <c:pt idx="26814" formatCode="0.00E+00">
                  <c:v>26814.0</c:v>
                </c:pt>
                <c:pt idx="26815" formatCode="0.00E+00">
                  <c:v>26815.0</c:v>
                </c:pt>
                <c:pt idx="26816" formatCode="0.00E+00">
                  <c:v>26816.0</c:v>
                </c:pt>
                <c:pt idx="26817" formatCode="0.00E+00">
                  <c:v>26817.0</c:v>
                </c:pt>
                <c:pt idx="26818" formatCode="0.00E+00">
                  <c:v>26818.0</c:v>
                </c:pt>
                <c:pt idx="26819" formatCode="0.00E+00">
                  <c:v>26819.0</c:v>
                </c:pt>
                <c:pt idx="26820" formatCode="0.00E+00">
                  <c:v>26820.0</c:v>
                </c:pt>
                <c:pt idx="26821" formatCode="0.00E+00">
                  <c:v>26821.0</c:v>
                </c:pt>
                <c:pt idx="26822" formatCode="0.00E+00">
                  <c:v>26822.0</c:v>
                </c:pt>
                <c:pt idx="26823" formatCode="0.00E+00">
                  <c:v>26823.0</c:v>
                </c:pt>
                <c:pt idx="26824" formatCode="0.00E+00">
                  <c:v>26824.0</c:v>
                </c:pt>
                <c:pt idx="26825" formatCode="0.00E+00">
                  <c:v>26825.0</c:v>
                </c:pt>
                <c:pt idx="26826" formatCode="0.00E+00">
                  <c:v>26826.0</c:v>
                </c:pt>
                <c:pt idx="26827" formatCode="0.00E+00">
                  <c:v>26827.0</c:v>
                </c:pt>
                <c:pt idx="26828" formatCode="0.00E+00">
                  <c:v>26828.0</c:v>
                </c:pt>
                <c:pt idx="26829" formatCode="0.00E+00">
                  <c:v>26829.0</c:v>
                </c:pt>
                <c:pt idx="26830" formatCode="0.00E+00">
                  <c:v>26830.0</c:v>
                </c:pt>
                <c:pt idx="26831" formatCode="0.00E+00">
                  <c:v>26831.0</c:v>
                </c:pt>
                <c:pt idx="26832" formatCode="0.00E+00">
                  <c:v>26832.0</c:v>
                </c:pt>
                <c:pt idx="26833" formatCode="0.00E+00">
                  <c:v>26833.0</c:v>
                </c:pt>
                <c:pt idx="26834" formatCode="0.00E+00">
                  <c:v>26834.0</c:v>
                </c:pt>
                <c:pt idx="26835" formatCode="0.00E+00">
                  <c:v>26835.0</c:v>
                </c:pt>
                <c:pt idx="26836" formatCode="0.00E+00">
                  <c:v>26836.0</c:v>
                </c:pt>
                <c:pt idx="26837" formatCode="0.00E+00">
                  <c:v>26837.0</c:v>
                </c:pt>
                <c:pt idx="26838" formatCode="0.00E+00">
                  <c:v>26838.0</c:v>
                </c:pt>
                <c:pt idx="26839" formatCode="0.00E+00">
                  <c:v>26839.0</c:v>
                </c:pt>
                <c:pt idx="26840" formatCode="0.00E+00">
                  <c:v>26840.0</c:v>
                </c:pt>
                <c:pt idx="26841" formatCode="0.00E+00">
                  <c:v>26841.0</c:v>
                </c:pt>
                <c:pt idx="26842" formatCode="0.00E+00">
                  <c:v>26842.0</c:v>
                </c:pt>
                <c:pt idx="26843" formatCode="0.00E+00">
                  <c:v>26843.0</c:v>
                </c:pt>
                <c:pt idx="26844" formatCode="0.00E+00">
                  <c:v>26844.0</c:v>
                </c:pt>
                <c:pt idx="26845" formatCode="0.00E+00">
                  <c:v>26845.0</c:v>
                </c:pt>
                <c:pt idx="26846" formatCode="0.00E+00">
                  <c:v>26846.0</c:v>
                </c:pt>
                <c:pt idx="26847" formatCode="0.00E+00">
                  <c:v>26847.0</c:v>
                </c:pt>
                <c:pt idx="26848" formatCode="0.00E+00">
                  <c:v>26848.0</c:v>
                </c:pt>
                <c:pt idx="26849" formatCode="0.00E+00">
                  <c:v>26849.0</c:v>
                </c:pt>
                <c:pt idx="26850" formatCode="0.00E+00">
                  <c:v>26850.0</c:v>
                </c:pt>
                <c:pt idx="26851" formatCode="0.00E+00">
                  <c:v>26851.0</c:v>
                </c:pt>
                <c:pt idx="26852" formatCode="0.00E+00">
                  <c:v>26852.0</c:v>
                </c:pt>
                <c:pt idx="26853" formatCode="0.00E+00">
                  <c:v>26853.0</c:v>
                </c:pt>
                <c:pt idx="26854" formatCode="0.00E+00">
                  <c:v>26854.0</c:v>
                </c:pt>
                <c:pt idx="26855" formatCode="0.00E+00">
                  <c:v>26855.0</c:v>
                </c:pt>
                <c:pt idx="26856" formatCode="0.00E+00">
                  <c:v>26856.0</c:v>
                </c:pt>
                <c:pt idx="26857" formatCode="0.00E+00">
                  <c:v>26857.0</c:v>
                </c:pt>
                <c:pt idx="26858" formatCode="0.00E+00">
                  <c:v>26858.0</c:v>
                </c:pt>
                <c:pt idx="26859" formatCode="0.00E+00">
                  <c:v>26859.0</c:v>
                </c:pt>
                <c:pt idx="26860" formatCode="0.00E+00">
                  <c:v>26860.0</c:v>
                </c:pt>
                <c:pt idx="26861" formatCode="0.00E+00">
                  <c:v>26861.0</c:v>
                </c:pt>
                <c:pt idx="26862" formatCode="0.00E+00">
                  <c:v>26862.0</c:v>
                </c:pt>
                <c:pt idx="26863" formatCode="0.00E+00">
                  <c:v>26863.0</c:v>
                </c:pt>
                <c:pt idx="26864" formatCode="0.00E+00">
                  <c:v>26864.0</c:v>
                </c:pt>
                <c:pt idx="26865" formatCode="0.00E+00">
                  <c:v>26865.0</c:v>
                </c:pt>
                <c:pt idx="26866" formatCode="0.00E+00">
                  <c:v>26866.0</c:v>
                </c:pt>
                <c:pt idx="26867" formatCode="0.00E+00">
                  <c:v>26867.0</c:v>
                </c:pt>
                <c:pt idx="26868" formatCode="0.00E+00">
                  <c:v>26868.0</c:v>
                </c:pt>
                <c:pt idx="26869" formatCode="0.00E+00">
                  <c:v>26869.0</c:v>
                </c:pt>
                <c:pt idx="26870" formatCode="0.00E+00">
                  <c:v>26870.0</c:v>
                </c:pt>
                <c:pt idx="26871" formatCode="0.00E+00">
                  <c:v>26871.0</c:v>
                </c:pt>
                <c:pt idx="26872" formatCode="0.00E+00">
                  <c:v>26872.0</c:v>
                </c:pt>
                <c:pt idx="26873" formatCode="0.00E+00">
                  <c:v>26873.0</c:v>
                </c:pt>
                <c:pt idx="26874" formatCode="0.00E+00">
                  <c:v>26874.0</c:v>
                </c:pt>
                <c:pt idx="26875" formatCode="0.00E+00">
                  <c:v>26875.0</c:v>
                </c:pt>
                <c:pt idx="26876" formatCode="0.00E+00">
                  <c:v>26876.0</c:v>
                </c:pt>
                <c:pt idx="26877" formatCode="0.00E+00">
                  <c:v>26877.0</c:v>
                </c:pt>
                <c:pt idx="26878" formatCode="0.00E+00">
                  <c:v>26878.0</c:v>
                </c:pt>
                <c:pt idx="26879" formatCode="0.00E+00">
                  <c:v>26879.0</c:v>
                </c:pt>
                <c:pt idx="26880" formatCode="0.00E+00">
                  <c:v>26880.0</c:v>
                </c:pt>
                <c:pt idx="26881" formatCode="0.00E+00">
                  <c:v>26881.0</c:v>
                </c:pt>
                <c:pt idx="26882" formatCode="0.00E+00">
                  <c:v>26882.0</c:v>
                </c:pt>
                <c:pt idx="26883" formatCode="0.00E+00">
                  <c:v>26883.0</c:v>
                </c:pt>
                <c:pt idx="26884" formatCode="0.00E+00">
                  <c:v>26884.0</c:v>
                </c:pt>
                <c:pt idx="26885" formatCode="0.00E+00">
                  <c:v>26885.0</c:v>
                </c:pt>
                <c:pt idx="26886" formatCode="0.00E+00">
                  <c:v>26886.0</c:v>
                </c:pt>
                <c:pt idx="26887" formatCode="0.00E+00">
                  <c:v>26887.0</c:v>
                </c:pt>
                <c:pt idx="26888" formatCode="0.00E+00">
                  <c:v>26888.0</c:v>
                </c:pt>
                <c:pt idx="26889" formatCode="0.00E+00">
                  <c:v>26889.0</c:v>
                </c:pt>
                <c:pt idx="26890" formatCode="0.00E+00">
                  <c:v>26890.0</c:v>
                </c:pt>
                <c:pt idx="26891" formatCode="0.00E+00">
                  <c:v>26891.0</c:v>
                </c:pt>
                <c:pt idx="26892" formatCode="0.00E+00">
                  <c:v>26892.0</c:v>
                </c:pt>
                <c:pt idx="26893" formatCode="0.00E+00">
                  <c:v>26893.0</c:v>
                </c:pt>
                <c:pt idx="26894" formatCode="0.00E+00">
                  <c:v>26894.0</c:v>
                </c:pt>
                <c:pt idx="26895" formatCode="0.00E+00">
                  <c:v>26895.0</c:v>
                </c:pt>
                <c:pt idx="26896" formatCode="0.00E+00">
                  <c:v>26896.0</c:v>
                </c:pt>
                <c:pt idx="26897" formatCode="0.00E+00">
                  <c:v>26897.0</c:v>
                </c:pt>
                <c:pt idx="26898" formatCode="0.00E+00">
                  <c:v>26898.0</c:v>
                </c:pt>
                <c:pt idx="26899" formatCode="0.00E+00">
                  <c:v>26899.0</c:v>
                </c:pt>
                <c:pt idx="26900" formatCode="0.00E+00">
                  <c:v>26900.0</c:v>
                </c:pt>
                <c:pt idx="26901" formatCode="0.00E+00">
                  <c:v>26901.0</c:v>
                </c:pt>
                <c:pt idx="26902" formatCode="0.00E+00">
                  <c:v>26902.0</c:v>
                </c:pt>
                <c:pt idx="26903" formatCode="0.00E+00">
                  <c:v>26903.0</c:v>
                </c:pt>
                <c:pt idx="26904" formatCode="0.00E+00">
                  <c:v>26904.0</c:v>
                </c:pt>
                <c:pt idx="26905" formatCode="0.00E+00">
                  <c:v>26905.0</c:v>
                </c:pt>
                <c:pt idx="26906" formatCode="0.00E+00">
                  <c:v>26906.0</c:v>
                </c:pt>
                <c:pt idx="26907" formatCode="0.00E+00">
                  <c:v>26907.0</c:v>
                </c:pt>
                <c:pt idx="26908" formatCode="0.00E+00">
                  <c:v>26908.0</c:v>
                </c:pt>
                <c:pt idx="26909" formatCode="0.00E+00">
                  <c:v>26909.0</c:v>
                </c:pt>
                <c:pt idx="26910" formatCode="0.00E+00">
                  <c:v>26910.0</c:v>
                </c:pt>
                <c:pt idx="26911" formatCode="0.00E+00">
                  <c:v>26911.0</c:v>
                </c:pt>
                <c:pt idx="26912" formatCode="0.00E+00">
                  <c:v>26912.0</c:v>
                </c:pt>
                <c:pt idx="26913" formatCode="0.00E+00">
                  <c:v>26913.0</c:v>
                </c:pt>
                <c:pt idx="26914" formatCode="0.00E+00">
                  <c:v>26914.0</c:v>
                </c:pt>
                <c:pt idx="26915" formatCode="0.00E+00">
                  <c:v>26915.0</c:v>
                </c:pt>
                <c:pt idx="26916" formatCode="0.00E+00">
                  <c:v>26916.0</c:v>
                </c:pt>
                <c:pt idx="26917" formatCode="0.00E+00">
                  <c:v>26917.0</c:v>
                </c:pt>
                <c:pt idx="26918" formatCode="0.00E+00">
                  <c:v>26918.0</c:v>
                </c:pt>
                <c:pt idx="26919" formatCode="0.00E+00">
                  <c:v>26919.0</c:v>
                </c:pt>
                <c:pt idx="26920" formatCode="0.00E+00">
                  <c:v>26920.0</c:v>
                </c:pt>
                <c:pt idx="26921" formatCode="0.00E+00">
                  <c:v>26921.0</c:v>
                </c:pt>
                <c:pt idx="26922" formatCode="0.00E+00">
                  <c:v>26922.0</c:v>
                </c:pt>
                <c:pt idx="26923" formatCode="0.00E+00">
                  <c:v>26923.0</c:v>
                </c:pt>
                <c:pt idx="26924" formatCode="0.00E+00">
                  <c:v>26924.0</c:v>
                </c:pt>
                <c:pt idx="26925" formatCode="0.00E+00">
                  <c:v>26925.0</c:v>
                </c:pt>
                <c:pt idx="26926" formatCode="0.00E+00">
                  <c:v>26926.0</c:v>
                </c:pt>
                <c:pt idx="26927" formatCode="0.00E+00">
                  <c:v>26927.0</c:v>
                </c:pt>
                <c:pt idx="26928" formatCode="0.00E+00">
                  <c:v>26928.0</c:v>
                </c:pt>
                <c:pt idx="26929" formatCode="0.00E+00">
                  <c:v>26929.0</c:v>
                </c:pt>
                <c:pt idx="26930" formatCode="0.00E+00">
                  <c:v>26930.0</c:v>
                </c:pt>
                <c:pt idx="26931" formatCode="0.00E+00">
                  <c:v>26931.0</c:v>
                </c:pt>
                <c:pt idx="26932" formatCode="0.00E+00">
                  <c:v>26932.0</c:v>
                </c:pt>
                <c:pt idx="26933" formatCode="0.00E+00">
                  <c:v>26933.0</c:v>
                </c:pt>
                <c:pt idx="26934" formatCode="0.00E+00">
                  <c:v>26934.0</c:v>
                </c:pt>
                <c:pt idx="26935" formatCode="0.00E+00">
                  <c:v>26935.0</c:v>
                </c:pt>
                <c:pt idx="26936" formatCode="0.00E+00">
                  <c:v>26936.0</c:v>
                </c:pt>
                <c:pt idx="26937" formatCode="0.00E+00">
                  <c:v>26937.0</c:v>
                </c:pt>
                <c:pt idx="26938" formatCode="0.00E+00">
                  <c:v>26938.0</c:v>
                </c:pt>
                <c:pt idx="26939" formatCode="0.00E+00">
                  <c:v>26939.0</c:v>
                </c:pt>
                <c:pt idx="26940" formatCode="0.00E+00">
                  <c:v>26940.0</c:v>
                </c:pt>
                <c:pt idx="26941" formatCode="0.00E+00">
                  <c:v>26941.0</c:v>
                </c:pt>
                <c:pt idx="26942" formatCode="0.00E+00">
                  <c:v>26942.0</c:v>
                </c:pt>
                <c:pt idx="26943" formatCode="0.00E+00">
                  <c:v>26943.0</c:v>
                </c:pt>
                <c:pt idx="26944" formatCode="0.00E+00">
                  <c:v>26944.0</c:v>
                </c:pt>
                <c:pt idx="26945" formatCode="0.00E+00">
                  <c:v>26945.0</c:v>
                </c:pt>
                <c:pt idx="26946" formatCode="0.00E+00">
                  <c:v>26946.0</c:v>
                </c:pt>
                <c:pt idx="26947" formatCode="0.00E+00">
                  <c:v>26947.0</c:v>
                </c:pt>
                <c:pt idx="26948" formatCode="0.00E+00">
                  <c:v>26948.0</c:v>
                </c:pt>
                <c:pt idx="26949" formatCode="0.00E+00">
                  <c:v>26949.0</c:v>
                </c:pt>
                <c:pt idx="26950" formatCode="0.00E+00">
                  <c:v>26950.0</c:v>
                </c:pt>
                <c:pt idx="26951" formatCode="0.00E+00">
                  <c:v>26951.0</c:v>
                </c:pt>
                <c:pt idx="26952" formatCode="0.00E+00">
                  <c:v>26952.0</c:v>
                </c:pt>
                <c:pt idx="26953" formatCode="0.00E+00">
                  <c:v>26953.0</c:v>
                </c:pt>
                <c:pt idx="26954" formatCode="0.00E+00">
                  <c:v>26954.0</c:v>
                </c:pt>
                <c:pt idx="26955" formatCode="0.00E+00">
                  <c:v>26955.0</c:v>
                </c:pt>
                <c:pt idx="26956" formatCode="0.00E+00">
                  <c:v>26956.0</c:v>
                </c:pt>
                <c:pt idx="26957" formatCode="0.00E+00">
                  <c:v>26957.0</c:v>
                </c:pt>
                <c:pt idx="26958" formatCode="0.00E+00">
                  <c:v>26958.0</c:v>
                </c:pt>
                <c:pt idx="26959" formatCode="0.00E+00">
                  <c:v>26959.0</c:v>
                </c:pt>
                <c:pt idx="26960" formatCode="0.00E+00">
                  <c:v>26960.0</c:v>
                </c:pt>
                <c:pt idx="26961" formatCode="0.00E+00">
                  <c:v>26961.0</c:v>
                </c:pt>
                <c:pt idx="26962" formatCode="0.00E+00">
                  <c:v>26962.0</c:v>
                </c:pt>
                <c:pt idx="26963" formatCode="0.00E+00">
                  <c:v>26963.0</c:v>
                </c:pt>
                <c:pt idx="26964" formatCode="0.00E+00">
                  <c:v>26964.0</c:v>
                </c:pt>
                <c:pt idx="26965" formatCode="0.00E+00">
                  <c:v>26965.0</c:v>
                </c:pt>
                <c:pt idx="26966" formatCode="0.00E+00">
                  <c:v>26966.0</c:v>
                </c:pt>
                <c:pt idx="26967" formatCode="0.00E+00">
                  <c:v>26967.0</c:v>
                </c:pt>
                <c:pt idx="26968" formatCode="0.00E+00">
                  <c:v>26968.0</c:v>
                </c:pt>
                <c:pt idx="26969" formatCode="0.00E+00">
                  <c:v>26969.0</c:v>
                </c:pt>
                <c:pt idx="26970" formatCode="0.00E+00">
                  <c:v>26970.0</c:v>
                </c:pt>
                <c:pt idx="26971" formatCode="0.00E+00">
                  <c:v>26971.0</c:v>
                </c:pt>
                <c:pt idx="26972" formatCode="0.00E+00">
                  <c:v>26972.0</c:v>
                </c:pt>
                <c:pt idx="26973" formatCode="0.00E+00">
                  <c:v>26973.0</c:v>
                </c:pt>
                <c:pt idx="26974" formatCode="0.00E+00">
                  <c:v>26974.0</c:v>
                </c:pt>
                <c:pt idx="26975" formatCode="0.00E+00">
                  <c:v>26975.0</c:v>
                </c:pt>
                <c:pt idx="26976" formatCode="0.00E+00">
                  <c:v>26976.0</c:v>
                </c:pt>
                <c:pt idx="26977" formatCode="0.00E+00">
                  <c:v>26977.0</c:v>
                </c:pt>
                <c:pt idx="26978" formatCode="0.00E+00">
                  <c:v>26978.0</c:v>
                </c:pt>
                <c:pt idx="26979" formatCode="0.00E+00">
                  <c:v>26979.0</c:v>
                </c:pt>
                <c:pt idx="26980" formatCode="0.00E+00">
                  <c:v>26980.0</c:v>
                </c:pt>
                <c:pt idx="26981" formatCode="0.00E+00">
                  <c:v>26981.0</c:v>
                </c:pt>
                <c:pt idx="26982" formatCode="0.00E+00">
                  <c:v>26982.0</c:v>
                </c:pt>
                <c:pt idx="26983" formatCode="0.00E+00">
                  <c:v>26983.0</c:v>
                </c:pt>
                <c:pt idx="26984" formatCode="0.00E+00">
                  <c:v>26984.0</c:v>
                </c:pt>
                <c:pt idx="26985" formatCode="0.00E+00">
                  <c:v>26985.0</c:v>
                </c:pt>
                <c:pt idx="26986" formatCode="0.00E+00">
                  <c:v>26986.0</c:v>
                </c:pt>
                <c:pt idx="26987" formatCode="0.00E+00">
                  <c:v>26987.0</c:v>
                </c:pt>
                <c:pt idx="26988" formatCode="0.00E+00">
                  <c:v>26988.0</c:v>
                </c:pt>
                <c:pt idx="26989" formatCode="0.00E+00">
                  <c:v>26989.0</c:v>
                </c:pt>
                <c:pt idx="26990" formatCode="0.00E+00">
                  <c:v>26990.0</c:v>
                </c:pt>
                <c:pt idx="26991" formatCode="0.00E+00">
                  <c:v>26991.0</c:v>
                </c:pt>
                <c:pt idx="26992" formatCode="0.00E+00">
                  <c:v>26992.0</c:v>
                </c:pt>
                <c:pt idx="26993" formatCode="0.00E+00">
                  <c:v>26993.0</c:v>
                </c:pt>
                <c:pt idx="26994" formatCode="0.00E+00">
                  <c:v>26994.0</c:v>
                </c:pt>
                <c:pt idx="26995" formatCode="0.00E+00">
                  <c:v>26995.0</c:v>
                </c:pt>
                <c:pt idx="26996" formatCode="0.00E+00">
                  <c:v>26996.0</c:v>
                </c:pt>
                <c:pt idx="26997" formatCode="0.00E+00">
                  <c:v>26997.0</c:v>
                </c:pt>
                <c:pt idx="26998" formatCode="0.00E+00">
                  <c:v>26998.0</c:v>
                </c:pt>
                <c:pt idx="26999" formatCode="0.00E+00">
                  <c:v>26999.0</c:v>
                </c:pt>
                <c:pt idx="27000" formatCode="0.00E+00">
                  <c:v>27000.0</c:v>
                </c:pt>
                <c:pt idx="27001" formatCode="0.00E+00">
                  <c:v>27001.0</c:v>
                </c:pt>
                <c:pt idx="27002" formatCode="0.00E+00">
                  <c:v>27002.0</c:v>
                </c:pt>
                <c:pt idx="27003" formatCode="0.00E+00">
                  <c:v>27003.0</c:v>
                </c:pt>
                <c:pt idx="27004" formatCode="0.00E+00">
                  <c:v>27004.0</c:v>
                </c:pt>
                <c:pt idx="27005" formatCode="0.00E+00">
                  <c:v>27005.0</c:v>
                </c:pt>
                <c:pt idx="27006" formatCode="0.00E+00">
                  <c:v>27006.0</c:v>
                </c:pt>
                <c:pt idx="27007" formatCode="0.00E+00">
                  <c:v>27007.0</c:v>
                </c:pt>
                <c:pt idx="27008" formatCode="0.00E+00">
                  <c:v>27008.0</c:v>
                </c:pt>
                <c:pt idx="27009" formatCode="0.00E+00">
                  <c:v>27009.0</c:v>
                </c:pt>
                <c:pt idx="27010" formatCode="0.00E+00">
                  <c:v>27010.0</c:v>
                </c:pt>
                <c:pt idx="27011" formatCode="0.00E+00">
                  <c:v>27011.0</c:v>
                </c:pt>
                <c:pt idx="27012" formatCode="0.00E+00">
                  <c:v>27012.0</c:v>
                </c:pt>
                <c:pt idx="27013" formatCode="0.00E+00">
                  <c:v>27013.0</c:v>
                </c:pt>
                <c:pt idx="27014" formatCode="0.00E+00">
                  <c:v>27014.0</c:v>
                </c:pt>
                <c:pt idx="27015" formatCode="0.00E+00">
                  <c:v>27015.0</c:v>
                </c:pt>
                <c:pt idx="27016" formatCode="0.00E+00">
                  <c:v>27016.0</c:v>
                </c:pt>
                <c:pt idx="27017" formatCode="0.00E+00">
                  <c:v>27017.0</c:v>
                </c:pt>
                <c:pt idx="27018" formatCode="0.00E+00">
                  <c:v>27018.0</c:v>
                </c:pt>
                <c:pt idx="27019" formatCode="0.00E+00">
                  <c:v>27019.0</c:v>
                </c:pt>
                <c:pt idx="27020" formatCode="0.00E+00">
                  <c:v>27020.0</c:v>
                </c:pt>
                <c:pt idx="27021" formatCode="0.00E+00">
                  <c:v>27021.0</c:v>
                </c:pt>
                <c:pt idx="27022" formatCode="0.00E+00">
                  <c:v>27022.0</c:v>
                </c:pt>
                <c:pt idx="27023" formatCode="0.00E+00">
                  <c:v>27023.0</c:v>
                </c:pt>
                <c:pt idx="27024" formatCode="0.00E+00">
                  <c:v>27024.0</c:v>
                </c:pt>
                <c:pt idx="27025" formatCode="0.00E+00">
                  <c:v>27025.0</c:v>
                </c:pt>
                <c:pt idx="27026" formatCode="0.00E+00">
                  <c:v>27026.0</c:v>
                </c:pt>
                <c:pt idx="27027" formatCode="0.00E+00">
                  <c:v>27027.0</c:v>
                </c:pt>
                <c:pt idx="27028" formatCode="0.00E+00">
                  <c:v>27028.0</c:v>
                </c:pt>
                <c:pt idx="27029" formatCode="0.00E+00">
                  <c:v>27029.0</c:v>
                </c:pt>
                <c:pt idx="27030" formatCode="0.00E+00">
                  <c:v>27030.0</c:v>
                </c:pt>
                <c:pt idx="27031" formatCode="0.00E+00">
                  <c:v>27031.0</c:v>
                </c:pt>
                <c:pt idx="27032" formatCode="0.00E+00">
                  <c:v>27032.0</c:v>
                </c:pt>
                <c:pt idx="27033" formatCode="0.00E+00">
                  <c:v>27033.0</c:v>
                </c:pt>
                <c:pt idx="27034" formatCode="0.00E+00">
                  <c:v>27034.0</c:v>
                </c:pt>
                <c:pt idx="27035" formatCode="0.00E+00">
                  <c:v>27035.0</c:v>
                </c:pt>
                <c:pt idx="27036" formatCode="0.00E+00">
                  <c:v>27036.0</c:v>
                </c:pt>
                <c:pt idx="27037" formatCode="0.00E+00">
                  <c:v>27037.0</c:v>
                </c:pt>
                <c:pt idx="27038" formatCode="0.00E+00">
                  <c:v>27038.0</c:v>
                </c:pt>
                <c:pt idx="27039" formatCode="0.00E+00">
                  <c:v>27039.0</c:v>
                </c:pt>
                <c:pt idx="27040" formatCode="0.00E+00">
                  <c:v>27040.0</c:v>
                </c:pt>
                <c:pt idx="27041" formatCode="0.00E+00">
                  <c:v>27041.0</c:v>
                </c:pt>
                <c:pt idx="27042" formatCode="0.00E+00">
                  <c:v>27042.0</c:v>
                </c:pt>
                <c:pt idx="27043" formatCode="0.00E+00">
                  <c:v>27043.0</c:v>
                </c:pt>
                <c:pt idx="27044" formatCode="0.00E+00">
                  <c:v>27044.0</c:v>
                </c:pt>
                <c:pt idx="27045" formatCode="0.00E+00">
                  <c:v>27045.0</c:v>
                </c:pt>
                <c:pt idx="27046" formatCode="0.00E+00">
                  <c:v>27046.0</c:v>
                </c:pt>
                <c:pt idx="27047" formatCode="0.00E+00">
                  <c:v>27047.0</c:v>
                </c:pt>
                <c:pt idx="27048" formatCode="0.00E+00">
                  <c:v>27048.0</c:v>
                </c:pt>
                <c:pt idx="27049" formatCode="0.00E+00">
                  <c:v>27049.0</c:v>
                </c:pt>
                <c:pt idx="27050" formatCode="0.00E+00">
                  <c:v>27050.0</c:v>
                </c:pt>
                <c:pt idx="27051" formatCode="0.00E+00">
                  <c:v>27051.0</c:v>
                </c:pt>
                <c:pt idx="27052" formatCode="0.00E+00">
                  <c:v>27052.0</c:v>
                </c:pt>
                <c:pt idx="27053" formatCode="0.00E+00">
                  <c:v>27053.0</c:v>
                </c:pt>
                <c:pt idx="27054" formatCode="0.00E+00">
                  <c:v>27054.0</c:v>
                </c:pt>
                <c:pt idx="27055" formatCode="0.00E+00">
                  <c:v>27055.0</c:v>
                </c:pt>
                <c:pt idx="27056" formatCode="0.00E+00">
                  <c:v>27056.0</c:v>
                </c:pt>
                <c:pt idx="27057" formatCode="0.00E+00">
                  <c:v>27057.0</c:v>
                </c:pt>
                <c:pt idx="27058" formatCode="0.00E+00">
                  <c:v>27058.0</c:v>
                </c:pt>
                <c:pt idx="27059" formatCode="0.00E+00">
                  <c:v>27059.0</c:v>
                </c:pt>
                <c:pt idx="27060" formatCode="0.00E+00">
                  <c:v>27060.0</c:v>
                </c:pt>
                <c:pt idx="27061" formatCode="0.00E+00">
                  <c:v>27061.0</c:v>
                </c:pt>
                <c:pt idx="27062" formatCode="0.00E+00">
                  <c:v>27062.0</c:v>
                </c:pt>
                <c:pt idx="27063" formatCode="0.00E+00">
                  <c:v>27063.0</c:v>
                </c:pt>
                <c:pt idx="27064" formatCode="0.00E+00">
                  <c:v>27064.0</c:v>
                </c:pt>
                <c:pt idx="27065" formatCode="0.00E+00">
                  <c:v>27065.0</c:v>
                </c:pt>
                <c:pt idx="27066" formatCode="0.00E+00">
                  <c:v>27066.0</c:v>
                </c:pt>
                <c:pt idx="27067" formatCode="0.00E+00">
                  <c:v>27067.0</c:v>
                </c:pt>
                <c:pt idx="27068" formatCode="0.00E+00">
                  <c:v>27068.0</c:v>
                </c:pt>
                <c:pt idx="27069" formatCode="0.00E+00">
                  <c:v>27069.0</c:v>
                </c:pt>
                <c:pt idx="27070" formatCode="0.00E+00">
                  <c:v>27070.0</c:v>
                </c:pt>
                <c:pt idx="27071" formatCode="0.00E+00">
                  <c:v>27071.0</c:v>
                </c:pt>
                <c:pt idx="27072" formatCode="0.00E+00">
                  <c:v>27072.0</c:v>
                </c:pt>
                <c:pt idx="27073" formatCode="0.00E+00">
                  <c:v>27073.0</c:v>
                </c:pt>
                <c:pt idx="27074" formatCode="0.00E+00">
                  <c:v>27074.0</c:v>
                </c:pt>
                <c:pt idx="27075" formatCode="0.00E+00">
                  <c:v>27075.0</c:v>
                </c:pt>
                <c:pt idx="27076" formatCode="0.00E+00">
                  <c:v>27076.0</c:v>
                </c:pt>
                <c:pt idx="27077" formatCode="0.00E+00">
                  <c:v>27077.0</c:v>
                </c:pt>
                <c:pt idx="27078" formatCode="0.00E+00">
                  <c:v>27078.0</c:v>
                </c:pt>
                <c:pt idx="27079" formatCode="0.00E+00">
                  <c:v>27079.0</c:v>
                </c:pt>
                <c:pt idx="27080" formatCode="0.00E+00">
                  <c:v>27080.0</c:v>
                </c:pt>
                <c:pt idx="27081" formatCode="0.00E+00">
                  <c:v>27081.0</c:v>
                </c:pt>
                <c:pt idx="27082" formatCode="0.00E+00">
                  <c:v>27082.0</c:v>
                </c:pt>
                <c:pt idx="27083" formatCode="0.00E+00">
                  <c:v>27083.0</c:v>
                </c:pt>
                <c:pt idx="27084" formatCode="0.00E+00">
                  <c:v>27084.0</c:v>
                </c:pt>
                <c:pt idx="27085" formatCode="0.00E+00">
                  <c:v>27085.0</c:v>
                </c:pt>
                <c:pt idx="27086" formatCode="0.00E+00">
                  <c:v>27086.0</c:v>
                </c:pt>
                <c:pt idx="27087" formatCode="0.00E+00">
                  <c:v>27087.0</c:v>
                </c:pt>
                <c:pt idx="27088" formatCode="0.00E+00">
                  <c:v>27088.0</c:v>
                </c:pt>
                <c:pt idx="27089" formatCode="0.00E+00">
                  <c:v>27089.0</c:v>
                </c:pt>
                <c:pt idx="27090" formatCode="0.00E+00">
                  <c:v>27090.0</c:v>
                </c:pt>
                <c:pt idx="27091" formatCode="0.00E+00">
                  <c:v>27091.0</c:v>
                </c:pt>
                <c:pt idx="27092" formatCode="0.00E+00">
                  <c:v>27092.0</c:v>
                </c:pt>
                <c:pt idx="27093" formatCode="0.00E+00">
                  <c:v>27093.0</c:v>
                </c:pt>
                <c:pt idx="27094" formatCode="0.00E+00">
                  <c:v>27094.0</c:v>
                </c:pt>
                <c:pt idx="27095" formatCode="0.00E+00">
                  <c:v>27095.0</c:v>
                </c:pt>
                <c:pt idx="27096" formatCode="0.00E+00">
                  <c:v>27096.0</c:v>
                </c:pt>
                <c:pt idx="27097" formatCode="0.00E+00">
                  <c:v>27097.0</c:v>
                </c:pt>
                <c:pt idx="27098" formatCode="0.00E+00">
                  <c:v>27098.0</c:v>
                </c:pt>
                <c:pt idx="27099" formatCode="0.00E+00">
                  <c:v>27099.0</c:v>
                </c:pt>
                <c:pt idx="27100" formatCode="0.00E+00">
                  <c:v>27100.0</c:v>
                </c:pt>
                <c:pt idx="27101" formatCode="0.00E+00">
                  <c:v>27101.0</c:v>
                </c:pt>
                <c:pt idx="27102" formatCode="0.00E+00">
                  <c:v>27102.0</c:v>
                </c:pt>
                <c:pt idx="27103" formatCode="0.00E+00">
                  <c:v>27103.0</c:v>
                </c:pt>
                <c:pt idx="27104" formatCode="0.00E+00">
                  <c:v>27104.0</c:v>
                </c:pt>
                <c:pt idx="27105" formatCode="0.00E+00">
                  <c:v>27105.0</c:v>
                </c:pt>
                <c:pt idx="27106" formatCode="0.00E+00">
                  <c:v>27106.0</c:v>
                </c:pt>
                <c:pt idx="27107" formatCode="0.00E+00">
                  <c:v>27107.0</c:v>
                </c:pt>
                <c:pt idx="27108" formatCode="0.00E+00">
                  <c:v>27108.0</c:v>
                </c:pt>
                <c:pt idx="27109" formatCode="0.00E+00">
                  <c:v>27109.0</c:v>
                </c:pt>
                <c:pt idx="27110" formatCode="0.00E+00">
                  <c:v>27110.0</c:v>
                </c:pt>
                <c:pt idx="27111" formatCode="0.00E+00">
                  <c:v>27111.0</c:v>
                </c:pt>
                <c:pt idx="27112" formatCode="0.00E+00">
                  <c:v>27112.0</c:v>
                </c:pt>
                <c:pt idx="27113" formatCode="0.00E+00">
                  <c:v>27113.0</c:v>
                </c:pt>
                <c:pt idx="27114" formatCode="0.00E+00">
                  <c:v>27114.0</c:v>
                </c:pt>
                <c:pt idx="27115" formatCode="0.00E+00">
                  <c:v>27115.0</c:v>
                </c:pt>
                <c:pt idx="27116" formatCode="0.00E+00">
                  <c:v>27116.0</c:v>
                </c:pt>
                <c:pt idx="27117" formatCode="0.00E+00">
                  <c:v>27117.0</c:v>
                </c:pt>
                <c:pt idx="27118" formatCode="0.00E+00">
                  <c:v>27118.0</c:v>
                </c:pt>
                <c:pt idx="27119" formatCode="0.00E+00">
                  <c:v>27119.0</c:v>
                </c:pt>
                <c:pt idx="27120" formatCode="0.00E+00">
                  <c:v>27120.0</c:v>
                </c:pt>
                <c:pt idx="27121" formatCode="0.00E+00">
                  <c:v>27121.0</c:v>
                </c:pt>
                <c:pt idx="27122" formatCode="0.00E+00">
                  <c:v>27122.0</c:v>
                </c:pt>
                <c:pt idx="27123" formatCode="0.00E+00">
                  <c:v>27123.0</c:v>
                </c:pt>
                <c:pt idx="27124" formatCode="0.00E+00">
                  <c:v>27124.0</c:v>
                </c:pt>
                <c:pt idx="27125" formatCode="0.00E+00">
                  <c:v>27125.0</c:v>
                </c:pt>
                <c:pt idx="27126" formatCode="0.00E+00">
                  <c:v>27126.0</c:v>
                </c:pt>
                <c:pt idx="27127" formatCode="0.00E+00">
                  <c:v>27127.0</c:v>
                </c:pt>
                <c:pt idx="27128" formatCode="0.00E+00">
                  <c:v>27128.0</c:v>
                </c:pt>
                <c:pt idx="27129" formatCode="0.00E+00">
                  <c:v>27129.0</c:v>
                </c:pt>
                <c:pt idx="27130" formatCode="0.00E+00">
                  <c:v>27130.0</c:v>
                </c:pt>
                <c:pt idx="27131" formatCode="0.00E+00">
                  <c:v>27131.0</c:v>
                </c:pt>
                <c:pt idx="27132" formatCode="0.00E+00">
                  <c:v>27132.0</c:v>
                </c:pt>
                <c:pt idx="27133" formatCode="0.00E+00">
                  <c:v>27133.0</c:v>
                </c:pt>
                <c:pt idx="27134" formatCode="0.00E+00">
                  <c:v>27134.0</c:v>
                </c:pt>
                <c:pt idx="27135" formatCode="0.00E+00">
                  <c:v>27135.0</c:v>
                </c:pt>
                <c:pt idx="27136" formatCode="0.00E+00">
                  <c:v>27136.0</c:v>
                </c:pt>
                <c:pt idx="27137" formatCode="0.00E+00">
                  <c:v>27137.0</c:v>
                </c:pt>
                <c:pt idx="27138" formatCode="0.00E+00">
                  <c:v>27138.0</c:v>
                </c:pt>
                <c:pt idx="27139" formatCode="0.00E+00">
                  <c:v>27139.0</c:v>
                </c:pt>
                <c:pt idx="27140" formatCode="0.00E+00">
                  <c:v>27140.0</c:v>
                </c:pt>
                <c:pt idx="27141" formatCode="0.00E+00">
                  <c:v>27141.0</c:v>
                </c:pt>
                <c:pt idx="27142" formatCode="0.00E+00">
                  <c:v>27142.0</c:v>
                </c:pt>
                <c:pt idx="27143" formatCode="0.00E+00">
                  <c:v>27143.0</c:v>
                </c:pt>
                <c:pt idx="27144" formatCode="0.00E+00">
                  <c:v>27144.0</c:v>
                </c:pt>
                <c:pt idx="27145" formatCode="0.00E+00">
                  <c:v>27145.0</c:v>
                </c:pt>
                <c:pt idx="27146" formatCode="0.00E+00">
                  <c:v>27146.0</c:v>
                </c:pt>
                <c:pt idx="27147" formatCode="0.00E+00">
                  <c:v>27147.0</c:v>
                </c:pt>
                <c:pt idx="27148" formatCode="0.00E+00">
                  <c:v>27148.0</c:v>
                </c:pt>
                <c:pt idx="27149" formatCode="0.00E+00">
                  <c:v>27149.0</c:v>
                </c:pt>
                <c:pt idx="27150" formatCode="0.00E+00">
                  <c:v>27150.0</c:v>
                </c:pt>
                <c:pt idx="27151" formatCode="0.00E+00">
                  <c:v>27151.0</c:v>
                </c:pt>
                <c:pt idx="27152" formatCode="0.00E+00">
                  <c:v>27152.0</c:v>
                </c:pt>
                <c:pt idx="27153" formatCode="0.00E+00">
                  <c:v>27153.0</c:v>
                </c:pt>
                <c:pt idx="27154" formatCode="0.00E+00">
                  <c:v>27154.0</c:v>
                </c:pt>
                <c:pt idx="27155" formatCode="0.00E+00">
                  <c:v>27155.0</c:v>
                </c:pt>
                <c:pt idx="27156" formatCode="0.00E+00">
                  <c:v>27156.0</c:v>
                </c:pt>
                <c:pt idx="27157" formatCode="0.00E+00">
                  <c:v>27157.0</c:v>
                </c:pt>
                <c:pt idx="27158" formatCode="0.00E+00">
                  <c:v>27158.0</c:v>
                </c:pt>
                <c:pt idx="27159" formatCode="0.00E+00">
                  <c:v>27159.0</c:v>
                </c:pt>
                <c:pt idx="27160" formatCode="0.00E+00">
                  <c:v>27160.0</c:v>
                </c:pt>
                <c:pt idx="27161" formatCode="0.00E+00">
                  <c:v>27161.0</c:v>
                </c:pt>
                <c:pt idx="27162" formatCode="0.00E+00">
                  <c:v>27162.0</c:v>
                </c:pt>
                <c:pt idx="27163" formatCode="0.00E+00">
                  <c:v>27163.0</c:v>
                </c:pt>
                <c:pt idx="27164" formatCode="0.00E+00">
                  <c:v>27164.0</c:v>
                </c:pt>
                <c:pt idx="27165" formatCode="0.00E+00">
                  <c:v>27165.0</c:v>
                </c:pt>
                <c:pt idx="27166" formatCode="0.00E+00">
                  <c:v>27166.0</c:v>
                </c:pt>
                <c:pt idx="27167" formatCode="0.00E+00">
                  <c:v>27167.0</c:v>
                </c:pt>
                <c:pt idx="27168" formatCode="0.00E+00">
                  <c:v>27168.0</c:v>
                </c:pt>
                <c:pt idx="27169" formatCode="0.00E+00">
                  <c:v>27169.0</c:v>
                </c:pt>
                <c:pt idx="27170" formatCode="0.00E+00">
                  <c:v>27170.0</c:v>
                </c:pt>
                <c:pt idx="27171" formatCode="0.00E+00">
                  <c:v>27171.0</c:v>
                </c:pt>
                <c:pt idx="27172" formatCode="0.00E+00">
                  <c:v>27172.0</c:v>
                </c:pt>
                <c:pt idx="27173" formatCode="0.00E+00">
                  <c:v>27173.0</c:v>
                </c:pt>
                <c:pt idx="27174" formatCode="0.00E+00">
                  <c:v>27174.0</c:v>
                </c:pt>
                <c:pt idx="27175" formatCode="0.00E+00">
                  <c:v>27175.0</c:v>
                </c:pt>
                <c:pt idx="27176" formatCode="0.00E+00">
                  <c:v>27176.0</c:v>
                </c:pt>
                <c:pt idx="27177" formatCode="0.00E+00">
                  <c:v>27177.0</c:v>
                </c:pt>
                <c:pt idx="27178" formatCode="0.00E+00">
                  <c:v>27178.0</c:v>
                </c:pt>
                <c:pt idx="27179" formatCode="0.00E+00">
                  <c:v>27179.0</c:v>
                </c:pt>
                <c:pt idx="27180" formatCode="0.00E+00">
                  <c:v>27180.0</c:v>
                </c:pt>
                <c:pt idx="27181" formatCode="0.00E+00">
                  <c:v>27181.0</c:v>
                </c:pt>
                <c:pt idx="27182" formatCode="0.00E+00">
                  <c:v>27182.0</c:v>
                </c:pt>
                <c:pt idx="27183" formatCode="0.00E+00">
                  <c:v>27183.0</c:v>
                </c:pt>
                <c:pt idx="27184" formatCode="0.00E+00">
                  <c:v>27184.0</c:v>
                </c:pt>
                <c:pt idx="27185" formatCode="0.00E+00">
                  <c:v>27185.0</c:v>
                </c:pt>
                <c:pt idx="27186" formatCode="0.00E+00">
                  <c:v>27186.0</c:v>
                </c:pt>
                <c:pt idx="27187" formatCode="0.00E+00">
                  <c:v>27187.0</c:v>
                </c:pt>
                <c:pt idx="27188" formatCode="0.00E+00">
                  <c:v>27188.0</c:v>
                </c:pt>
                <c:pt idx="27189" formatCode="0.00E+00">
                  <c:v>27189.0</c:v>
                </c:pt>
                <c:pt idx="27190" formatCode="0.00E+00">
                  <c:v>27190.0</c:v>
                </c:pt>
                <c:pt idx="27191" formatCode="0.00E+00">
                  <c:v>27191.0</c:v>
                </c:pt>
                <c:pt idx="27192" formatCode="0.00E+00">
                  <c:v>27192.0</c:v>
                </c:pt>
                <c:pt idx="27193" formatCode="0.00E+00">
                  <c:v>27193.0</c:v>
                </c:pt>
                <c:pt idx="27194" formatCode="0.00E+00">
                  <c:v>27194.0</c:v>
                </c:pt>
                <c:pt idx="27195" formatCode="0.00E+00">
                  <c:v>27195.0</c:v>
                </c:pt>
                <c:pt idx="27196" formatCode="0.00E+00">
                  <c:v>27196.0</c:v>
                </c:pt>
                <c:pt idx="27197" formatCode="0.00E+00">
                  <c:v>27197.0</c:v>
                </c:pt>
                <c:pt idx="27198" formatCode="0.00E+00">
                  <c:v>27198.0</c:v>
                </c:pt>
                <c:pt idx="27199" formatCode="0.00E+00">
                  <c:v>27199.0</c:v>
                </c:pt>
                <c:pt idx="27200" formatCode="0.00E+00">
                  <c:v>27200.0</c:v>
                </c:pt>
                <c:pt idx="27201" formatCode="0.00E+00">
                  <c:v>27201.0</c:v>
                </c:pt>
                <c:pt idx="27202" formatCode="0.00E+00">
                  <c:v>27202.0</c:v>
                </c:pt>
                <c:pt idx="27203" formatCode="0.00E+00">
                  <c:v>27203.0</c:v>
                </c:pt>
                <c:pt idx="27204" formatCode="0.00E+00">
                  <c:v>27204.0</c:v>
                </c:pt>
                <c:pt idx="27205" formatCode="0.00E+00">
                  <c:v>27205.0</c:v>
                </c:pt>
                <c:pt idx="27206" formatCode="0.00E+00">
                  <c:v>27206.0</c:v>
                </c:pt>
                <c:pt idx="27207" formatCode="0.00E+00">
                  <c:v>27207.0</c:v>
                </c:pt>
                <c:pt idx="27208" formatCode="0.00E+00">
                  <c:v>27208.0</c:v>
                </c:pt>
                <c:pt idx="27209" formatCode="0.00E+00">
                  <c:v>27209.0</c:v>
                </c:pt>
                <c:pt idx="27210" formatCode="0.00E+00">
                  <c:v>27210.0</c:v>
                </c:pt>
                <c:pt idx="27211" formatCode="0.00E+00">
                  <c:v>27211.0</c:v>
                </c:pt>
                <c:pt idx="27212" formatCode="0.00E+00">
                  <c:v>27212.0</c:v>
                </c:pt>
                <c:pt idx="27213" formatCode="0.00E+00">
                  <c:v>27213.0</c:v>
                </c:pt>
                <c:pt idx="27214" formatCode="0.00E+00">
                  <c:v>27214.0</c:v>
                </c:pt>
                <c:pt idx="27215" formatCode="0.00E+00">
                  <c:v>27215.0</c:v>
                </c:pt>
                <c:pt idx="27216" formatCode="0.00E+00">
                  <c:v>27216.0</c:v>
                </c:pt>
                <c:pt idx="27217" formatCode="0.00E+00">
                  <c:v>27217.0</c:v>
                </c:pt>
                <c:pt idx="27218" formatCode="0.00E+00">
                  <c:v>27218.0</c:v>
                </c:pt>
                <c:pt idx="27219" formatCode="0.00E+00">
                  <c:v>27219.0</c:v>
                </c:pt>
                <c:pt idx="27220" formatCode="0.00E+00">
                  <c:v>27220.0</c:v>
                </c:pt>
                <c:pt idx="27221" formatCode="0.00E+00">
                  <c:v>27221.0</c:v>
                </c:pt>
                <c:pt idx="27222" formatCode="0.00E+00">
                  <c:v>27222.0</c:v>
                </c:pt>
                <c:pt idx="27223" formatCode="0.00E+00">
                  <c:v>27223.0</c:v>
                </c:pt>
                <c:pt idx="27224" formatCode="0.00E+00">
                  <c:v>27224.0</c:v>
                </c:pt>
                <c:pt idx="27225" formatCode="0.00E+00">
                  <c:v>27225.0</c:v>
                </c:pt>
                <c:pt idx="27226" formatCode="0.00E+00">
                  <c:v>27226.0</c:v>
                </c:pt>
                <c:pt idx="27227" formatCode="0.00E+00">
                  <c:v>27227.0</c:v>
                </c:pt>
                <c:pt idx="27228" formatCode="0.00E+00">
                  <c:v>27228.0</c:v>
                </c:pt>
                <c:pt idx="27229" formatCode="0.00E+00">
                  <c:v>27229.0</c:v>
                </c:pt>
                <c:pt idx="27230" formatCode="0.00E+00">
                  <c:v>27230.0</c:v>
                </c:pt>
                <c:pt idx="27231" formatCode="0.00E+00">
                  <c:v>27231.0</c:v>
                </c:pt>
                <c:pt idx="27232" formatCode="0.00E+00">
                  <c:v>27232.0</c:v>
                </c:pt>
                <c:pt idx="27233" formatCode="0.00E+00">
                  <c:v>27233.0</c:v>
                </c:pt>
                <c:pt idx="27234" formatCode="0.00E+00">
                  <c:v>27234.0</c:v>
                </c:pt>
                <c:pt idx="27235" formatCode="0.00E+00">
                  <c:v>27235.0</c:v>
                </c:pt>
                <c:pt idx="27236" formatCode="0.00E+00">
                  <c:v>27236.0</c:v>
                </c:pt>
                <c:pt idx="27237" formatCode="0.00E+00">
                  <c:v>27237.0</c:v>
                </c:pt>
                <c:pt idx="27238" formatCode="0.00E+00">
                  <c:v>27238.0</c:v>
                </c:pt>
                <c:pt idx="27239" formatCode="0.00E+00">
                  <c:v>27239.0</c:v>
                </c:pt>
                <c:pt idx="27240" formatCode="0.00E+00">
                  <c:v>27240.0</c:v>
                </c:pt>
                <c:pt idx="27241" formatCode="0.00E+00">
                  <c:v>27241.0</c:v>
                </c:pt>
                <c:pt idx="27242" formatCode="0.00E+00">
                  <c:v>27242.0</c:v>
                </c:pt>
                <c:pt idx="27243" formatCode="0.00E+00">
                  <c:v>27243.0</c:v>
                </c:pt>
                <c:pt idx="27244" formatCode="0.00E+00">
                  <c:v>27244.0</c:v>
                </c:pt>
                <c:pt idx="27245" formatCode="0.00E+00">
                  <c:v>27245.0</c:v>
                </c:pt>
                <c:pt idx="27246" formatCode="0.00E+00">
                  <c:v>27246.0</c:v>
                </c:pt>
                <c:pt idx="27247" formatCode="0.00E+00">
                  <c:v>27247.0</c:v>
                </c:pt>
                <c:pt idx="27248" formatCode="0.00E+00">
                  <c:v>27248.0</c:v>
                </c:pt>
                <c:pt idx="27249" formatCode="0.00E+00">
                  <c:v>27249.0</c:v>
                </c:pt>
                <c:pt idx="27250" formatCode="0.00E+00">
                  <c:v>27250.0</c:v>
                </c:pt>
                <c:pt idx="27251" formatCode="0.00E+00">
                  <c:v>27251.0</c:v>
                </c:pt>
                <c:pt idx="27252" formatCode="0.00E+00">
                  <c:v>27252.0</c:v>
                </c:pt>
                <c:pt idx="27253" formatCode="0.00E+00">
                  <c:v>27253.0</c:v>
                </c:pt>
                <c:pt idx="27254" formatCode="0.00E+00">
                  <c:v>27254.0</c:v>
                </c:pt>
                <c:pt idx="27255" formatCode="0.00E+00">
                  <c:v>27255.0</c:v>
                </c:pt>
                <c:pt idx="27256" formatCode="0.00E+00">
                  <c:v>27256.0</c:v>
                </c:pt>
                <c:pt idx="27257" formatCode="0.00E+00">
                  <c:v>27257.0</c:v>
                </c:pt>
                <c:pt idx="27258" formatCode="0.00E+00">
                  <c:v>27258.0</c:v>
                </c:pt>
                <c:pt idx="27259" formatCode="0.00E+00">
                  <c:v>27259.0</c:v>
                </c:pt>
                <c:pt idx="27260" formatCode="0.00E+00">
                  <c:v>27260.0</c:v>
                </c:pt>
                <c:pt idx="27261" formatCode="0.00E+00">
                  <c:v>27261.0</c:v>
                </c:pt>
                <c:pt idx="27262" formatCode="0.00E+00">
                  <c:v>27262.0</c:v>
                </c:pt>
                <c:pt idx="27263" formatCode="0.00E+00">
                  <c:v>27263.0</c:v>
                </c:pt>
                <c:pt idx="27264" formatCode="0.00E+00">
                  <c:v>27264.0</c:v>
                </c:pt>
                <c:pt idx="27265" formatCode="0.00E+00">
                  <c:v>27265.0</c:v>
                </c:pt>
                <c:pt idx="27266" formatCode="0.00E+00">
                  <c:v>27266.0</c:v>
                </c:pt>
                <c:pt idx="27267" formatCode="0.00E+00">
                  <c:v>27267.0</c:v>
                </c:pt>
                <c:pt idx="27268" formatCode="0.00E+00">
                  <c:v>27268.0</c:v>
                </c:pt>
                <c:pt idx="27269" formatCode="0.00E+00">
                  <c:v>27269.0</c:v>
                </c:pt>
                <c:pt idx="27270" formatCode="0.00E+00">
                  <c:v>27270.0</c:v>
                </c:pt>
                <c:pt idx="27271" formatCode="0.00E+00">
                  <c:v>27271.0</c:v>
                </c:pt>
                <c:pt idx="27272" formatCode="0.00E+00">
                  <c:v>27272.0</c:v>
                </c:pt>
                <c:pt idx="27273" formatCode="0.00E+00">
                  <c:v>27273.0</c:v>
                </c:pt>
                <c:pt idx="27274" formatCode="0.00E+00">
                  <c:v>27274.0</c:v>
                </c:pt>
                <c:pt idx="27275" formatCode="0.00E+00">
                  <c:v>27275.0</c:v>
                </c:pt>
                <c:pt idx="27276" formatCode="0.00E+00">
                  <c:v>27276.0</c:v>
                </c:pt>
                <c:pt idx="27277" formatCode="0.00E+00">
                  <c:v>27277.0</c:v>
                </c:pt>
                <c:pt idx="27278" formatCode="0.00E+00">
                  <c:v>27278.0</c:v>
                </c:pt>
                <c:pt idx="27279" formatCode="0.00E+00">
                  <c:v>27279.0</c:v>
                </c:pt>
                <c:pt idx="27280" formatCode="0.00E+00">
                  <c:v>27280.0</c:v>
                </c:pt>
                <c:pt idx="27281" formatCode="0.00E+00">
                  <c:v>27281.0</c:v>
                </c:pt>
                <c:pt idx="27282" formatCode="0.00E+00">
                  <c:v>27282.0</c:v>
                </c:pt>
                <c:pt idx="27283" formatCode="0.00E+00">
                  <c:v>27283.0</c:v>
                </c:pt>
                <c:pt idx="27284" formatCode="0.00E+00">
                  <c:v>27284.0</c:v>
                </c:pt>
                <c:pt idx="27285" formatCode="0.00E+00">
                  <c:v>27285.0</c:v>
                </c:pt>
                <c:pt idx="27286" formatCode="0.00E+00">
                  <c:v>27286.0</c:v>
                </c:pt>
                <c:pt idx="27287" formatCode="0.00E+00">
                  <c:v>27287.0</c:v>
                </c:pt>
                <c:pt idx="27288" formatCode="0.00E+00">
                  <c:v>27288.0</c:v>
                </c:pt>
                <c:pt idx="27289" formatCode="0.00E+00">
                  <c:v>27289.0</c:v>
                </c:pt>
                <c:pt idx="27290" formatCode="0.00E+00">
                  <c:v>27290.0</c:v>
                </c:pt>
                <c:pt idx="27291" formatCode="0.00E+00">
                  <c:v>27291.0</c:v>
                </c:pt>
                <c:pt idx="27292" formatCode="0.00E+00">
                  <c:v>27292.0</c:v>
                </c:pt>
                <c:pt idx="27293" formatCode="0.00E+00">
                  <c:v>27293.0</c:v>
                </c:pt>
                <c:pt idx="27294" formatCode="0.00E+00">
                  <c:v>27294.0</c:v>
                </c:pt>
                <c:pt idx="27295" formatCode="0.00E+00">
                  <c:v>27295.0</c:v>
                </c:pt>
                <c:pt idx="27296" formatCode="0.00E+00">
                  <c:v>27296.0</c:v>
                </c:pt>
                <c:pt idx="27297" formatCode="0.00E+00">
                  <c:v>27297.0</c:v>
                </c:pt>
                <c:pt idx="27298" formatCode="0.00E+00">
                  <c:v>27298.0</c:v>
                </c:pt>
                <c:pt idx="27299" formatCode="0.00E+00">
                  <c:v>27299.0</c:v>
                </c:pt>
                <c:pt idx="27300" formatCode="0.00E+00">
                  <c:v>27300.0</c:v>
                </c:pt>
                <c:pt idx="27301" formatCode="0.00E+00">
                  <c:v>27301.0</c:v>
                </c:pt>
                <c:pt idx="27302" formatCode="0.00E+00">
                  <c:v>27302.0</c:v>
                </c:pt>
                <c:pt idx="27303" formatCode="0.00E+00">
                  <c:v>27303.0</c:v>
                </c:pt>
                <c:pt idx="27304" formatCode="0.00E+00">
                  <c:v>27304.0</c:v>
                </c:pt>
                <c:pt idx="27305" formatCode="0.00E+00">
                  <c:v>27305.0</c:v>
                </c:pt>
                <c:pt idx="27306" formatCode="0.00E+00">
                  <c:v>27306.0</c:v>
                </c:pt>
                <c:pt idx="27307" formatCode="0.00E+00">
                  <c:v>27307.0</c:v>
                </c:pt>
                <c:pt idx="27308" formatCode="0.00E+00">
                  <c:v>27308.0</c:v>
                </c:pt>
                <c:pt idx="27309" formatCode="0.00E+00">
                  <c:v>27309.0</c:v>
                </c:pt>
                <c:pt idx="27310" formatCode="0.00E+00">
                  <c:v>27310.0</c:v>
                </c:pt>
                <c:pt idx="27311" formatCode="0.00E+00">
                  <c:v>27311.0</c:v>
                </c:pt>
                <c:pt idx="27312" formatCode="0.00E+00">
                  <c:v>27312.0</c:v>
                </c:pt>
                <c:pt idx="27313" formatCode="0.00E+00">
                  <c:v>27313.0</c:v>
                </c:pt>
                <c:pt idx="27314" formatCode="0.00E+00">
                  <c:v>27314.0</c:v>
                </c:pt>
                <c:pt idx="27315" formatCode="0.00E+00">
                  <c:v>27315.0</c:v>
                </c:pt>
                <c:pt idx="27316" formatCode="0.00E+00">
                  <c:v>27316.0</c:v>
                </c:pt>
                <c:pt idx="27317" formatCode="0.00E+00">
                  <c:v>27317.0</c:v>
                </c:pt>
                <c:pt idx="27318" formatCode="0.00E+00">
                  <c:v>27318.0</c:v>
                </c:pt>
                <c:pt idx="27319" formatCode="0.00E+00">
                  <c:v>27319.0</c:v>
                </c:pt>
                <c:pt idx="27320" formatCode="0.00E+00">
                  <c:v>27320.0</c:v>
                </c:pt>
                <c:pt idx="27321" formatCode="0.00E+00">
                  <c:v>27321.0</c:v>
                </c:pt>
                <c:pt idx="27322" formatCode="0.00E+00">
                  <c:v>27322.0</c:v>
                </c:pt>
                <c:pt idx="27323" formatCode="0.00E+00">
                  <c:v>27323.0</c:v>
                </c:pt>
                <c:pt idx="27324" formatCode="0.00E+00">
                  <c:v>27324.0</c:v>
                </c:pt>
                <c:pt idx="27325" formatCode="0.00E+00">
                  <c:v>27325.0</c:v>
                </c:pt>
                <c:pt idx="27326" formatCode="0.00E+00">
                  <c:v>27326.0</c:v>
                </c:pt>
                <c:pt idx="27327" formatCode="0.00E+00">
                  <c:v>27327.0</c:v>
                </c:pt>
                <c:pt idx="27328" formatCode="0.00E+00">
                  <c:v>27328.0</c:v>
                </c:pt>
                <c:pt idx="27329" formatCode="0.00E+00">
                  <c:v>27329.0</c:v>
                </c:pt>
                <c:pt idx="27330" formatCode="0.00E+00">
                  <c:v>27330.0</c:v>
                </c:pt>
                <c:pt idx="27331" formatCode="0.00E+00">
                  <c:v>27331.0</c:v>
                </c:pt>
                <c:pt idx="27332" formatCode="0.00E+00">
                  <c:v>27332.0</c:v>
                </c:pt>
                <c:pt idx="27333" formatCode="0.00E+00">
                  <c:v>27333.0</c:v>
                </c:pt>
                <c:pt idx="27334" formatCode="0.00E+00">
                  <c:v>27334.0</c:v>
                </c:pt>
                <c:pt idx="27335" formatCode="0.00E+00">
                  <c:v>27335.0</c:v>
                </c:pt>
                <c:pt idx="27336" formatCode="0.00E+00">
                  <c:v>27336.0</c:v>
                </c:pt>
                <c:pt idx="27337" formatCode="0.00E+00">
                  <c:v>27337.0</c:v>
                </c:pt>
                <c:pt idx="27338" formatCode="0.00E+00">
                  <c:v>27338.0</c:v>
                </c:pt>
                <c:pt idx="27339" formatCode="0.00E+00">
                  <c:v>27339.0</c:v>
                </c:pt>
                <c:pt idx="27340" formatCode="0.00E+00">
                  <c:v>27340.0</c:v>
                </c:pt>
                <c:pt idx="27341" formatCode="0.00E+00">
                  <c:v>27341.0</c:v>
                </c:pt>
                <c:pt idx="27342" formatCode="0.00E+00">
                  <c:v>27342.0</c:v>
                </c:pt>
                <c:pt idx="27343" formatCode="0.00E+00">
                  <c:v>27343.0</c:v>
                </c:pt>
                <c:pt idx="27344" formatCode="0.00E+00">
                  <c:v>27344.0</c:v>
                </c:pt>
                <c:pt idx="27345" formatCode="0.00E+00">
                  <c:v>27345.0</c:v>
                </c:pt>
                <c:pt idx="27346" formatCode="0.00E+00">
                  <c:v>27346.0</c:v>
                </c:pt>
                <c:pt idx="27347" formatCode="0.00E+00">
                  <c:v>27347.0</c:v>
                </c:pt>
                <c:pt idx="27348" formatCode="0.00E+00">
                  <c:v>27348.0</c:v>
                </c:pt>
                <c:pt idx="27349" formatCode="0.00E+00">
                  <c:v>27349.0</c:v>
                </c:pt>
                <c:pt idx="27350" formatCode="0.00E+00">
                  <c:v>27350.0</c:v>
                </c:pt>
                <c:pt idx="27351" formatCode="0.00E+00">
                  <c:v>27351.0</c:v>
                </c:pt>
                <c:pt idx="27352" formatCode="0.00E+00">
                  <c:v>27352.0</c:v>
                </c:pt>
                <c:pt idx="27353" formatCode="0.00E+00">
                  <c:v>27353.0</c:v>
                </c:pt>
                <c:pt idx="27354" formatCode="0.00E+00">
                  <c:v>27354.0</c:v>
                </c:pt>
                <c:pt idx="27355" formatCode="0.00E+00">
                  <c:v>27355.0</c:v>
                </c:pt>
                <c:pt idx="27356" formatCode="0.00E+00">
                  <c:v>27356.0</c:v>
                </c:pt>
                <c:pt idx="27357" formatCode="0.00E+00">
                  <c:v>27357.0</c:v>
                </c:pt>
                <c:pt idx="27358" formatCode="0.00E+00">
                  <c:v>27358.0</c:v>
                </c:pt>
                <c:pt idx="27359" formatCode="0.00E+00">
                  <c:v>27359.0</c:v>
                </c:pt>
                <c:pt idx="27360" formatCode="0.00E+00">
                  <c:v>27360.0</c:v>
                </c:pt>
                <c:pt idx="27361" formatCode="0.00E+00">
                  <c:v>27361.0</c:v>
                </c:pt>
                <c:pt idx="27362" formatCode="0.00E+00">
                  <c:v>27362.0</c:v>
                </c:pt>
                <c:pt idx="27363" formatCode="0.00E+00">
                  <c:v>27363.0</c:v>
                </c:pt>
                <c:pt idx="27364" formatCode="0.00E+00">
                  <c:v>27364.0</c:v>
                </c:pt>
                <c:pt idx="27365" formatCode="0.00E+00">
                  <c:v>27365.0</c:v>
                </c:pt>
                <c:pt idx="27366" formatCode="0.00E+00">
                  <c:v>27366.0</c:v>
                </c:pt>
                <c:pt idx="27367" formatCode="0.00E+00">
                  <c:v>27367.0</c:v>
                </c:pt>
                <c:pt idx="27368" formatCode="0.00E+00">
                  <c:v>27368.0</c:v>
                </c:pt>
                <c:pt idx="27369" formatCode="0.00E+00">
                  <c:v>27369.0</c:v>
                </c:pt>
                <c:pt idx="27370" formatCode="0.00E+00">
                  <c:v>27370.0</c:v>
                </c:pt>
                <c:pt idx="27371" formatCode="0.00E+00">
                  <c:v>27371.0</c:v>
                </c:pt>
                <c:pt idx="27372" formatCode="0.00E+00">
                  <c:v>27372.0</c:v>
                </c:pt>
                <c:pt idx="27373" formatCode="0.00E+00">
                  <c:v>27373.0</c:v>
                </c:pt>
                <c:pt idx="27374" formatCode="0.00E+00">
                  <c:v>27374.0</c:v>
                </c:pt>
                <c:pt idx="27375" formatCode="0.00E+00">
                  <c:v>27375.0</c:v>
                </c:pt>
                <c:pt idx="27376" formatCode="0.00E+00">
                  <c:v>27376.0</c:v>
                </c:pt>
                <c:pt idx="27377" formatCode="0.00E+00">
                  <c:v>27377.0</c:v>
                </c:pt>
                <c:pt idx="27378" formatCode="0.00E+00">
                  <c:v>27378.0</c:v>
                </c:pt>
                <c:pt idx="27379" formatCode="0.00E+00">
                  <c:v>27379.0</c:v>
                </c:pt>
                <c:pt idx="27380" formatCode="0.00E+00">
                  <c:v>27380.0</c:v>
                </c:pt>
                <c:pt idx="27381" formatCode="0.00E+00">
                  <c:v>27381.0</c:v>
                </c:pt>
                <c:pt idx="27382" formatCode="0.00E+00">
                  <c:v>27382.0</c:v>
                </c:pt>
                <c:pt idx="27383" formatCode="0.00E+00">
                  <c:v>27383.0</c:v>
                </c:pt>
                <c:pt idx="27384" formatCode="0.00E+00">
                  <c:v>27384.0</c:v>
                </c:pt>
                <c:pt idx="27385" formatCode="0.00E+00">
                  <c:v>27385.0</c:v>
                </c:pt>
                <c:pt idx="27386" formatCode="0.00E+00">
                  <c:v>27386.0</c:v>
                </c:pt>
                <c:pt idx="27387" formatCode="0.00E+00">
                  <c:v>27387.0</c:v>
                </c:pt>
                <c:pt idx="27388" formatCode="0.00E+00">
                  <c:v>27388.0</c:v>
                </c:pt>
                <c:pt idx="27389" formatCode="0.00E+00">
                  <c:v>27389.0</c:v>
                </c:pt>
                <c:pt idx="27390" formatCode="0.00E+00">
                  <c:v>27390.0</c:v>
                </c:pt>
                <c:pt idx="27391" formatCode="0.00E+00">
                  <c:v>27391.0</c:v>
                </c:pt>
                <c:pt idx="27392" formatCode="0.00E+00">
                  <c:v>27392.0</c:v>
                </c:pt>
                <c:pt idx="27393" formatCode="0.00E+00">
                  <c:v>27393.0</c:v>
                </c:pt>
                <c:pt idx="27394" formatCode="0.00E+00">
                  <c:v>27394.0</c:v>
                </c:pt>
                <c:pt idx="27395" formatCode="0.00E+00">
                  <c:v>27395.0</c:v>
                </c:pt>
                <c:pt idx="27396" formatCode="0.00E+00">
                  <c:v>27396.0</c:v>
                </c:pt>
                <c:pt idx="27397" formatCode="0.00E+00">
                  <c:v>27397.0</c:v>
                </c:pt>
                <c:pt idx="27398" formatCode="0.00E+00">
                  <c:v>27398.0</c:v>
                </c:pt>
                <c:pt idx="27399" formatCode="0.00E+00">
                  <c:v>27399.0</c:v>
                </c:pt>
                <c:pt idx="27400" formatCode="0.00E+00">
                  <c:v>27400.0</c:v>
                </c:pt>
                <c:pt idx="27401" formatCode="0.00E+00">
                  <c:v>27401.0</c:v>
                </c:pt>
                <c:pt idx="27402" formatCode="0.00E+00">
                  <c:v>27402.0</c:v>
                </c:pt>
                <c:pt idx="27403" formatCode="0.00E+00">
                  <c:v>27403.0</c:v>
                </c:pt>
                <c:pt idx="27404" formatCode="0.00E+00">
                  <c:v>27404.0</c:v>
                </c:pt>
                <c:pt idx="27405" formatCode="0.00E+00">
                  <c:v>27405.0</c:v>
                </c:pt>
                <c:pt idx="27406" formatCode="0.00E+00">
                  <c:v>27406.0</c:v>
                </c:pt>
                <c:pt idx="27407" formatCode="0.00E+00">
                  <c:v>27407.0</c:v>
                </c:pt>
                <c:pt idx="27408" formatCode="0.00E+00">
                  <c:v>27408.0</c:v>
                </c:pt>
                <c:pt idx="27409" formatCode="0.00E+00">
                  <c:v>27409.0</c:v>
                </c:pt>
                <c:pt idx="27410" formatCode="0.00E+00">
                  <c:v>27410.0</c:v>
                </c:pt>
                <c:pt idx="27411" formatCode="0.00E+00">
                  <c:v>27411.0</c:v>
                </c:pt>
                <c:pt idx="27412" formatCode="0.00E+00">
                  <c:v>27412.0</c:v>
                </c:pt>
                <c:pt idx="27413" formatCode="0.00E+00">
                  <c:v>27413.0</c:v>
                </c:pt>
                <c:pt idx="27414" formatCode="0.00E+00">
                  <c:v>27414.0</c:v>
                </c:pt>
                <c:pt idx="27415" formatCode="0.00E+00">
                  <c:v>27415.0</c:v>
                </c:pt>
                <c:pt idx="27416" formatCode="0.00E+00">
                  <c:v>27416.0</c:v>
                </c:pt>
                <c:pt idx="27417" formatCode="0.00E+00">
                  <c:v>27417.0</c:v>
                </c:pt>
                <c:pt idx="27418" formatCode="0.00E+00">
                  <c:v>27418.0</c:v>
                </c:pt>
                <c:pt idx="27419" formatCode="0.00E+00">
                  <c:v>27419.0</c:v>
                </c:pt>
                <c:pt idx="27420" formatCode="0.00E+00">
                  <c:v>27420.0</c:v>
                </c:pt>
                <c:pt idx="27421" formatCode="0.00E+00">
                  <c:v>27421.0</c:v>
                </c:pt>
                <c:pt idx="27422" formatCode="0.00E+00">
                  <c:v>27422.0</c:v>
                </c:pt>
                <c:pt idx="27423" formatCode="0.00E+00">
                  <c:v>27423.0</c:v>
                </c:pt>
                <c:pt idx="27424" formatCode="0.00E+00">
                  <c:v>27424.0</c:v>
                </c:pt>
                <c:pt idx="27425" formatCode="0.00E+00">
                  <c:v>27425.0</c:v>
                </c:pt>
                <c:pt idx="27426" formatCode="0.00E+00">
                  <c:v>27426.0</c:v>
                </c:pt>
                <c:pt idx="27427" formatCode="0.00E+00">
                  <c:v>27427.0</c:v>
                </c:pt>
                <c:pt idx="27428" formatCode="0.00E+00">
                  <c:v>27428.0</c:v>
                </c:pt>
                <c:pt idx="27429" formatCode="0.00E+00">
                  <c:v>27429.0</c:v>
                </c:pt>
                <c:pt idx="27430" formatCode="0.00E+00">
                  <c:v>27430.0</c:v>
                </c:pt>
                <c:pt idx="27431" formatCode="0.00E+00">
                  <c:v>27431.0</c:v>
                </c:pt>
                <c:pt idx="27432" formatCode="0.00E+00">
                  <c:v>27432.0</c:v>
                </c:pt>
                <c:pt idx="27433" formatCode="0.00E+00">
                  <c:v>27433.0</c:v>
                </c:pt>
                <c:pt idx="27434" formatCode="0.00E+00">
                  <c:v>27434.0</c:v>
                </c:pt>
                <c:pt idx="27435" formatCode="0.00E+00">
                  <c:v>27435.0</c:v>
                </c:pt>
                <c:pt idx="27436" formatCode="0.00E+00">
                  <c:v>27436.0</c:v>
                </c:pt>
                <c:pt idx="27437" formatCode="0.00E+00">
                  <c:v>27437.0</c:v>
                </c:pt>
                <c:pt idx="27438" formatCode="0.00E+00">
                  <c:v>27438.0</c:v>
                </c:pt>
                <c:pt idx="27439" formatCode="0.00E+00">
                  <c:v>27439.0</c:v>
                </c:pt>
                <c:pt idx="27440" formatCode="0.00E+00">
                  <c:v>27440.0</c:v>
                </c:pt>
                <c:pt idx="27441" formatCode="0.00E+00">
                  <c:v>27441.0</c:v>
                </c:pt>
                <c:pt idx="27442" formatCode="0.00E+00">
                  <c:v>27442.0</c:v>
                </c:pt>
                <c:pt idx="27443" formatCode="0.00E+00">
                  <c:v>27443.0</c:v>
                </c:pt>
                <c:pt idx="27444" formatCode="0.00E+00">
                  <c:v>27444.0</c:v>
                </c:pt>
                <c:pt idx="27445" formatCode="0.00E+00">
                  <c:v>27445.0</c:v>
                </c:pt>
                <c:pt idx="27446" formatCode="0.00E+00">
                  <c:v>27446.0</c:v>
                </c:pt>
                <c:pt idx="27447" formatCode="0.00E+00">
                  <c:v>27447.0</c:v>
                </c:pt>
                <c:pt idx="27448" formatCode="0.00E+00">
                  <c:v>27448.0</c:v>
                </c:pt>
                <c:pt idx="27449" formatCode="0.00E+00">
                  <c:v>27449.0</c:v>
                </c:pt>
                <c:pt idx="27450" formatCode="0.00E+00">
                  <c:v>27450.0</c:v>
                </c:pt>
                <c:pt idx="27451" formatCode="0.00E+00">
                  <c:v>27451.0</c:v>
                </c:pt>
                <c:pt idx="27452" formatCode="0.00E+00">
                  <c:v>27452.0</c:v>
                </c:pt>
                <c:pt idx="27453" formatCode="0.00E+00">
                  <c:v>27453.0</c:v>
                </c:pt>
                <c:pt idx="27454" formatCode="0.00E+00">
                  <c:v>27454.0</c:v>
                </c:pt>
                <c:pt idx="27455" formatCode="0.00E+00">
                  <c:v>27455.0</c:v>
                </c:pt>
                <c:pt idx="27456" formatCode="0.00E+00">
                  <c:v>27456.0</c:v>
                </c:pt>
                <c:pt idx="27457" formatCode="0.00E+00">
                  <c:v>27457.0</c:v>
                </c:pt>
                <c:pt idx="27458" formatCode="0.00E+00">
                  <c:v>27458.0</c:v>
                </c:pt>
                <c:pt idx="27459" formatCode="0.00E+00">
                  <c:v>27459.0</c:v>
                </c:pt>
                <c:pt idx="27460" formatCode="0.00E+00">
                  <c:v>27460.0</c:v>
                </c:pt>
                <c:pt idx="27461" formatCode="0.00E+00">
                  <c:v>27461.0</c:v>
                </c:pt>
                <c:pt idx="27462" formatCode="0.00E+00">
                  <c:v>27462.0</c:v>
                </c:pt>
                <c:pt idx="27463" formatCode="0.00E+00">
                  <c:v>27463.0</c:v>
                </c:pt>
                <c:pt idx="27464" formatCode="0.00E+00">
                  <c:v>27464.0</c:v>
                </c:pt>
                <c:pt idx="27465" formatCode="0.00E+00">
                  <c:v>27465.0</c:v>
                </c:pt>
                <c:pt idx="27466" formatCode="0.00E+00">
                  <c:v>27466.0</c:v>
                </c:pt>
                <c:pt idx="27467" formatCode="0.00E+00">
                  <c:v>27467.0</c:v>
                </c:pt>
                <c:pt idx="27468" formatCode="0.00E+00">
                  <c:v>27468.0</c:v>
                </c:pt>
                <c:pt idx="27469" formatCode="0.00E+00">
                  <c:v>27469.0</c:v>
                </c:pt>
                <c:pt idx="27470" formatCode="0.00E+00">
                  <c:v>27470.0</c:v>
                </c:pt>
                <c:pt idx="27471" formatCode="0.00E+00">
                  <c:v>27471.0</c:v>
                </c:pt>
                <c:pt idx="27472" formatCode="0.00E+00">
                  <c:v>27472.0</c:v>
                </c:pt>
                <c:pt idx="27473" formatCode="0.00E+00">
                  <c:v>27473.0</c:v>
                </c:pt>
                <c:pt idx="27474" formatCode="0.00E+00">
                  <c:v>27474.0</c:v>
                </c:pt>
                <c:pt idx="27475" formatCode="0.00E+00">
                  <c:v>27475.0</c:v>
                </c:pt>
                <c:pt idx="27476" formatCode="0.00E+00">
                  <c:v>27476.0</c:v>
                </c:pt>
                <c:pt idx="27477" formatCode="0.00E+00">
                  <c:v>27477.0</c:v>
                </c:pt>
                <c:pt idx="27478" formatCode="0.00E+00">
                  <c:v>27478.0</c:v>
                </c:pt>
                <c:pt idx="27479" formatCode="0.00E+00">
                  <c:v>27479.0</c:v>
                </c:pt>
                <c:pt idx="27480" formatCode="0.00E+00">
                  <c:v>27480.0</c:v>
                </c:pt>
                <c:pt idx="27481" formatCode="0.00E+00">
                  <c:v>27481.0</c:v>
                </c:pt>
                <c:pt idx="27482" formatCode="0.00E+00">
                  <c:v>27482.0</c:v>
                </c:pt>
                <c:pt idx="27483" formatCode="0.00E+00">
                  <c:v>27483.0</c:v>
                </c:pt>
                <c:pt idx="27484" formatCode="0.00E+00">
                  <c:v>27484.0</c:v>
                </c:pt>
                <c:pt idx="27485" formatCode="0.00E+00">
                  <c:v>27485.0</c:v>
                </c:pt>
                <c:pt idx="27486" formatCode="0.00E+00">
                  <c:v>27486.0</c:v>
                </c:pt>
                <c:pt idx="27487" formatCode="0.00E+00">
                  <c:v>27487.0</c:v>
                </c:pt>
                <c:pt idx="27488" formatCode="0.00E+00">
                  <c:v>27488.0</c:v>
                </c:pt>
                <c:pt idx="27489" formatCode="0.00E+00">
                  <c:v>27489.0</c:v>
                </c:pt>
                <c:pt idx="27490" formatCode="0.00E+00">
                  <c:v>27490.0</c:v>
                </c:pt>
                <c:pt idx="27491" formatCode="0.00E+00">
                  <c:v>27491.0</c:v>
                </c:pt>
                <c:pt idx="27492" formatCode="0.00E+00">
                  <c:v>27492.0</c:v>
                </c:pt>
                <c:pt idx="27493" formatCode="0.00E+00">
                  <c:v>27493.0</c:v>
                </c:pt>
                <c:pt idx="27494" formatCode="0.00E+00">
                  <c:v>27494.0</c:v>
                </c:pt>
                <c:pt idx="27495" formatCode="0.00E+00">
                  <c:v>27495.0</c:v>
                </c:pt>
                <c:pt idx="27496" formatCode="0.00E+00">
                  <c:v>27496.0</c:v>
                </c:pt>
                <c:pt idx="27497" formatCode="0.00E+00">
                  <c:v>27497.0</c:v>
                </c:pt>
                <c:pt idx="27498" formatCode="0.00E+00">
                  <c:v>27498.0</c:v>
                </c:pt>
                <c:pt idx="27499" formatCode="0.00E+00">
                  <c:v>27499.0</c:v>
                </c:pt>
                <c:pt idx="27500" formatCode="0.00E+00">
                  <c:v>27500.0</c:v>
                </c:pt>
                <c:pt idx="27501" formatCode="0.00E+00">
                  <c:v>27501.0</c:v>
                </c:pt>
                <c:pt idx="27502" formatCode="0.00E+00">
                  <c:v>27502.0</c:v>
                </c:pt>
                <c:pt idx="27503" formatCode="0.00E+00">
                  <c:v>27503.0</c:v>
                </c:pt>
                <c:pt idx="27504" formatCode="0.00E+00">
                  <c:v>27504.0</c:v>
                </c:pt>
                <c:pt idx="27505" formatCode="0.00E+00">
                  <c:v>27505.0</c:v>
                </c:pt>
                <c:pt idx="27506" formatCode="0.00E+00">
                  <c:v>27506.0</c:v>
                </c:pt>
                <c:pt idx="27507" formatCode="0.00E+00">
                  <c:v>27507.0</c:v>
                </c:pt>
                <c:pt idx="27508" formatCode="0.00E+00">
                  <c:v>27508.0</c:v>
                </c:pt>
                <c:pt idx="27509" formatCode="0.00E+00">
                  <c:v>27509.0</c:v>
                </c:pt>
                <c:pt idx="27510" formatCode="0.00E+00">
                  <c:v>27510.0</c:v>
                </c:pt>
                <c:pt idx="27511" formatCode="0.00E+00">
                  <c:v>27511.0</c:v>
                </c:pt>
                <c:pt idx="27512" formatCode="0.00E+00">
                  <c:v>27512.0</c:v>
                </c:pt>
                <c:pt idx="27513" formatCode="0.00E+00">
                  <c:v>27513.0</c:v>
                </c:pt>
                <c:pt idx="27514" formatCode="0.00E+00">
                  <c:v>27514.0</c:v>
                </c:pt>
                <c:pt idx="27515" formatCode="0.00E+00">
                  <c:v>27515.0</c:v>
                </c:pt>
                <c:pt idx="27516" formatCode="0.00E+00">
                  <c:v>27516.0</c:v>
                </c:pt>
                <c:pt idx="27517" formatCode="0.00E+00">
                  <c:v>27517.0</c:v>
                </c:pt>
                <c:pt idx="27518" formatCode="0.00E+00">
                  <c:v>27518.0</c:v>
                </c:pt>
                <c:pt idx="27519" formatCode="0.00E+00">
                  <c:v>27519.0</c:v>
                </c:pt>
                <c:pt idx="27520" formatCode="0.00E+00">
                  <c:v>27520.0</c:v>
                </c:pt>
                <c:pt idx="27521" formatCode="0.00E+00">
                  <c:v>27521.0</c:v>
                </c:pt>
                <c:pt idx="27522" formatCode="0.00E+00">
                  <c:v>27522.0</c:v>
                </c:pt>
                <c:pt idx="27523" formatCode="0.00E+00">
                  <c:v>27523.0</c:v>
                </c:pt>
                <c:pt idx="27524" formatCode="0.00E+00">
                  <c:v>27524.0</c:v>
                </c:pt>
                <c:pt idx="27525" formatCode="0.00E+00">
                  <c:v>27525.0</c:v>
                </c:pt>
                <c:pt idx="27526" formatCode="0.00E+00">
                  <c:v>27526.0</c:v>
                </c:pt>
                <c:pt idx="27527" formatCode="0.00E+00">
                  <c:v>27527.0</c:v>
                </c:pt>
                <c:pt idx="27528" formatCode="0.00E+00">
                  <c:v>27528.0</c:v>
                </c:pt>
                <c:pt idx="27529" formatCode="0.00E+00">
                  <c:v>27529.0</c:v>
                </c:pt>
                <c:pt idx="27530" formatCode="0.00E+00">
                  <c:v>27530.0</c:v>
                </c:pt>
                <c:pt idx="27531" formatCode="0.00E+00">
                  <c:v>27531.0</c:v>
                </c:pt>
                <c:pt idx="27532" formatCode="0.00E+00">
                  <c:v>27532.0</c:v>
                </c:pt>
                <c:pt idx="27533" formatCode="0.00E+00">
                  <c:v>27533.0</c:v>
                </c:pt>
                <c:pt idx="27534" formatCode="0.00E+00">
                  <c:v>27534.0</c:v>
                </c:pt>
                <c:pt idx="27535" formatCode="0.00E+00">
                  <c:v>27535.0</c:v>
                </c:pt>
                <c:pt idx="27536" formatCode="0.00E+00">
                  <c:v>27536.0</c:v>
                </c:pt>
                <c:pt idx="27537" formatCode="0.00E+00">
                  <c:v>27537.0</c:v>
                </c:pt>
                <c:pt idx="27538" formatCode="0.00E+00">
                  <c:v>27538.0</c:v>
                </c:pt>
                <c:pt idx="27539" formatCode="0.00E+00">
                  <c:v>27539.0</c:v>
                </c:pt>
                <c:pt idx="27540" formatCode="0.00E+00">
                  <c:v>27540.0</c:v>
                </c:pt>
                <c:pt idx="27541" formatCode="0.00E+00">
                  <c:v>27541.0</c:v>
                </c:pt>
                <c:pt idx="27542" formatCode="0.00E+00">
                  <c:v>27542.0</c:v>
                </c:pt>
                <c:pt idx="27543" formatCode="0.00E+00">
                  <c:v>27543.0</c:v>
                </c:pt>
                <c:pt idx="27544" formatCode="0.00E+00">
                  <c:v>27544.0</c:v>
                </c:pt>
                <c:pt idx="27545" formatCode="0.00E+00">
                  <c:v>27545.0</c:v>
                </c:pt>
                <c:pt idx="27546" formatCode="0.00E+00">
                  <c:v>27546.0</c:v>
                </c:pt>
                <c:pt idx="27547" formatCode="0.00E+00">
                  <c:v>27547.0</c:v>
                </c:pt>
                <c:pt idx="27548" formatCode="0.00E+00">
                  <c:v>27548.0</c:v>
                </c:pt>
                <c:pt idx="27549" formatCode="0.00E+00">
                  <c:v>27549.0</c:v>
                </c:pt>
                <c:pt idx="27550" formatCode="0.00E+00">
                  <c:v>27550.0</c:v>
                </c:pt>
                <c:pt idx="27551" formatCode="0.00E+00">
                  <c:v>27551.0</c:v>
                </c:pt>
                <c:pt idx="27552" formatCode="0.00E+00">
                  <c:v>27552.0</c:v>
                </c:pt>
                <c:pt idx="27553" formatCode="0.00E+00">
                  <c:v>27553.0</c:v>
                </c:pt>
                <c:pt idx="27554" formatCode="0.00E+00">
                  <c:v>27554.0</c:v>
                </c:pt>
                <c:pt idx="27555" formatCode="0.00E+00">
                  <c:v>27555.0</c:v>
                </c:pt>
                <c:pt idx="27556" formatCode="0.00E+00">
                  <c:v>27556.0</c:v>
                </c:pt>
                <c:pt idx="27557" formatCode="0.00E+00">
                  <c:v>27557.0</c:v>
                </c:pt>
                <c:pt idx="27558" formatCode="0.00E+00">
                  <c:v>27558.0</c:v>
                </c:pt>
                <c:pt idx="27559" formatCode="0.00E+00">
                  <c:v>27559.0</c:v>
                </c:pt>
                <c:pt idx="27560" formatCode="0.00E+00">
                  <c:v>27560.0</c:v>
                </c:pt>
                <c:pt idx="27561" formatCode="0.00E+00">
                  <c:v>27561.0</c:v>
                </c:pt>
                <c:pt idx="27562" formatCode="0.00E+00">
                  <c:v>27562.0</c:v>
                </c:pt>
                <c:pt idx="27563" formatCode="0.00E+00">
                  <c:v>27563.0</c:v>
                </c:pt>
                <c:pt idx="27564" formatCode="0.00E+00">
                  <c:v>27564.0</c:v>
                </c:pt>
                <c:pt idx="27565" formatCode="0.00E+00">
                  <c:v>27565.0</c:v>
                </c:pt>
                <c:pt idx="27566" formatCode="0.00E+00">
                  <c:v>27566.0</c:v>
                </c:pt>
                <c:pt idx="27567" formatCode="0.00E+00">
                  <c:v>27567.0</c:v>
                </c:pt>
                <c:pt idx="27568" formatCode="0.00E+00">
                  <c:v>27568.0</c:v>
                </c:pt>
                <c:pt idx="27569" formatCode="0.00E+00">
                  <c:v>27569.0</c:v>
                </c:pt>
                <c:pt idx="27570" formatCode="0.00E+00">
                  <c:v>27570.0</c:v>
                </c:pt>
                <c:pt idx="27571" formatCode="0.00E+00">
                  <c:v>27571.0</c:v>
                </c:pt>
                <c:pt idx="27572" formatCode="0.00E+00">
                  <c:v>27572.0</c:v>
                </c:pt>
                <c:pt idx="27573" formatCode="0.00E+00">
                  <c:v>27573.0</c:v>
                </c:pt>
                <c:pt idx="27574" formatCode="0.00E+00">
                  <c:v>27574.0</c:v>
                </c:pt>
                <c:pt idx="27575" formatCode="0.00E+00">
                  <c:v>27575.0</c:v>
                </c:pt>
                <c:pt idx="27576" formatCode="0.00E+00">
                  <c:v>27576.0</c:v>
                </c:pt>
                <c:pt idx="27577" formatCode="0.00E+00">
                  <c:v>27577.0</c:v>
                </c:pt>
                <c:pt idx="27578" formatCode="0.00E+00">
                  <c:v>27578.0</c:v>
                </c:pt>
                <c:pt idx="27579" formatCode="0.00E+00">
                  <c:v>27579.0</c:v>
                </c:pt>
                <c:pt idx="27580" formatCode="0.00E+00">
                  <c:v>27580.0</c:v>
                </c:pt>
                <c:pt idx="27581" formatCode="0.00E+00">
                  <c:v>27581.0</c:v>
                </c:pt>
                <c:pt idx="27582" formatCode="0.00E+00">
                  <c:v>27582.0</c:v>
                </c:pt>
                <c:pt idx="27583" formatCode="0.00E+00">
                  <c:v>27583.0</c:v>
                </c:pt>
                <c:pt idx="27584" formatCode="0.00E+00">
                  <c:v>27584.0</c:v>
                </c:pt>
                <c:pt idx="27585" formatCode="0.00E+00">
                  <c:v>27585.0</c:v>
                </c:pt>
                <c:pt idx="27586" formatCode="0.00E+00">
                  <c:v>27586.0</c:v>
                </c:pt>
                <c:pt idx="27587" formatCode="0.00E+00">
                  <c:v>27587.0</c:v>
                </c:pt>
                <c:pt idx="27588" formatCode="0.00E+00">
                  <c:v>27588.0</c:v>
                </c:pt>
                <c:pt idx="27589" formatCode="0.00E+00">
                  <c:v>27589.0</c:v>
                </c:pt>
                <c:pt idx="27590" formatCode="0.00E+00">
                  <c:v>27590.0</c:v>
                </c:pt>
                <c:pt idx="27591" formatCode="0.00E+00">
                  <c:v>27591.0</c:v>
                </c:pt>
                <c:pt idx="27592" formatCode="0.00E+00">
                  <c:v>27592.0</c:v>
                </c:pt>
                <c:pt idx="27593" formatCode="0.00E+00">
                  <c:v>27593.0</c:v>
                </c:pt>
                <c:pt idx="27594" formatCode="0.00E+00">
                  <c:v>27594.0</c:v>
                </c:pt>
                <c:pt idx="27595" formatCode="0.00E+00">
                  <c:v>27595.0</c:v>
                </c:pt>
                <c:pt idx="27596" formatCode="0.00E+00">
                  <c:v>27596.0</c:v>
                </c:pt>
                <c:pt idx="27597" formatCode="0.00E+00">
                  <c:v>27597.0</c:v>
                </c:pt>
                <c:pt idx="27598" formatCode="0.00E+00">
                  <c:v>27598.0</c:v>
                </c:pt>
                <c:pt idx="27599" formatCode="0.00E+00">
                  <c:v>27599.0</c:v>
                </c:pt>
                <c:pt idx="27600" formatCode="0.00E+00">
                  <c:v>27600.0</c:v>
                </c:pt>
                <c:pt idx="27601" formatCode="0.00E+00">
                  <c:v>27601.0</c:v>
                </c:pt>
                <c:pt idx="27602" formatCode="0.00E+00">
                  <c:v>27602.0</c:v>
                </c:pt>
                <c:pt idx="27603" formatCode="0.00E+00">
                  <c:v>27603.0</c:v>
                </c:pt>
                <c:pt idx="27604" formatCode="0.00E+00">
                  <c:v>27604.0</c:v>
                </c:pt>
                <c:pt idx="27605" formatCode="0.00E+00">
                  <c:v>27605.0</c:v>
                </c:pt>
                <c:pt idx="27606" formatCode="0.00E+00">
                  <c:v>27606.0</c:v>
                </c:pt>
                <c:pt idx="27607" formatCode="0.00E+00">
                  <c:v>27607.0</c:v>
                </c:pt>
                <c:pt idx="27608" formatCode="0.00E+00">
                  <c:v>27608.0</c:v>
                </c:pt>
                <c:pt idx="27609" formatCode="0.00E+00">
                  <c:v>27609.0</c:v>
                </c:pt>
                <c:pt idx="27610" formatCode="0.00E+00">
                  <c:v>27610.0</c:v>
                </c:pt>
                <c:pt idx="27611" formatCode="0.00E+00">
                  <c:v>27611.0</c:v>
                </c:pt>
                <c:pt idx="27612" formatCode="0.00E+00">
                  <c:v>27612.0</c:v>
                </c:pt>
                <c:pt idx="27613" formatCode="0.00E+00">
                  <c:v>27613.0</c:v>
                </c:pt>
                <c:pt idx="27614" formatCode="0.00E+00">
                  <c:v>27614.0</c:v>
                </c:pt>
                <c:pt idx="27615" formatCode="0.00E+00">
                  <c:v>27615.0</c:v>
                </c:pt>
                <c:pt idx="27616" formatCode="0.00E+00">
                  <c:v>27616.0</c:v>
                </c:pt>
                <c:pt idx="27617" formatCode="0.00E+00">
                  <c:v>27617.0</c:v>
                </c:pt>
                <c:pt idx="27618" formatCode="0.00E+00">
                  <c:v>27618.0</c:v>
                </c:pt>
                <c:pt idx="27619" formatCode="0.00E+00">
                  <c:v>27619.0</c:v>
                </c:pt>
                <c:pt idx="27620" formatCode="0.00E+00">
                  <c:v>27620.0</c:v>
                </c:pt>
                <c:pt idx="27621" formatCode="0.00E+00">
                  <c:v>27621.0</c:v>
                </c:pt>
                <c:pt idx="27622" formatCode="0.00E+00">
                  <c:v>27622.0</c:v>
                </c:pt>
                <c:pt idx="27623" formatCode="0.00E+00">
                  <c:v>27623.0</c:v>
                </c:pt>
                <c:pt idx="27624" formatCode="0.00E+00">
                  <c:v>27624.0</c:v>
                </c:pt>
                <c:pt idx="27625" formatCode="0.00E+00">
                  <c:v>27625.0</c:v>
                </c:pt>
                <c:pt idx="27626" formatCode="0.00E+00">
                  <c:v>27626.0</c:v>
                </c:pt>
                <c:pt idx="27627" formatCode="0.00E+00">
                  <c:v>27627.0</c:v>
                </c:pt>
                <c:pt idx="27628" formatCode="0.00E+00">
                  <c:v>27628.0</c:v>
                </c:pt>
                <c:pt idx="27629" formatCode="0.00E+00">
                  <c:v>27629.0</c:v>
                </c:pt>
                <c:pt idx="27630" formatCode="0.00E+00">
                  <c:v>27630.0</c:v>
                </c:pt>
                <c:pt idx="27631" formatCode="0.00E+00">
                  <c:v>27631.0</c:v>
                </c:pt>
                <c:pt idx="27632" formatCode="0.00E+00">
                  <c:v>27632.0</c:v>
                </c:pt>
                <c:pt idx="27633" formatCode="0.00E+00">
                  <c:v>27633.0</c:v>
                </c:pt>
                <c:pt idx="27634" formatCode="0.00E+00">
                  <c:v>27634.0</c:v>
                </c:pt>
                <c:pt idx="27635" formatCode="0.00E+00">
                  <c:v>27635.0</c:v>
                </c:pt>
                <c:pt idx="27636" formatCode="0.00E+00">
                  <c:v>27636.0</c:v>
                </c:pt>
                <c:pt idx="27637" formatCode="0.00E+00">
                  <c:v>27637.0</c:v>
                </c:pt>
                <c:pt idx="27638" formatCode="0.00E+00">
                  <c:v>27638.0</c:v>
                </c:pt>
                <c:pt idx="27639" formatCode="0.00E+00">
                  <c:v>27639.0</c:v>
                </c:pt>
                <c:pt idx="27640" formatCode="0.00E+00">
                  <c:v>27640.0</c:v>
                </c:pt>
                <c:pt idx="27641" formatCode="0.00E+00">
                  <c:v>27641.0</c:v>
                </c:pt>
                <c:pt idx="27642" formatCode="0.00E+00">
                  <c:v>27642.0</c:v>
                </c:pt>
                <c:pt idx="27643" formatCode="0.00E+00">
                  <c:v>27643.0</c:v>
                </c:pt>
                <c:pt idx="27644" formatCode="0.00E+00">
                  <c:v>27644.0</c:v>
                </c:pt>
                <c:pt idx="27645" formatCode="0.00E+00">
                  <c:v>27645.0</c:v>
                </c:pt>
                <c:pt idx="27646" formatCode="0.00E+00">
                  <c:v>27646.0</c:v>
                </c:pt>
                <c:pt idx="27647" formatCode="0.00E+00">
                  <c:v>27647.0</c:v>
                </c:pt>
                <c:pt idx="27648" formatCode="0.00E+00">
                  <c:v>27648.0</c:v>
                </c:pt>
                <c:pt idx="27649" formatCode="0.00E+00">
                  <c:v>27649.0</c:v>
                </c:pt>
                <c:pt idx="27650" formatCode="0.00E+00">
                  <c:v>27650.0</c:v>
                </c:pt>
                <c:pt idx="27651" formatCode="0.00E+00">
                  <c:v>27651.0</c:v>
                </c:pt>
                <c:pt idx="27652" formatCode="0.00E+00">
                  <c:v>27652.0</c:v>
                </c:pt>
                <c:pt idx="27653" formatCode="0.00E+00">
                  <c:v>27653.0</c:v>
                </c:pt>
                <c:pt idx="27654" formatCode="0.00E+00">
                  <c:v>27654.0</c:v>
                </c:pt>
                <c:pt idx="27655" formatCode="0.00E+00">
                  <c:v>27655.0</c:v>
                </c:pt>
                <c:pt idx="27656" formatCode="0.00E+00">
                  <c:v>27656.0</c:v>
                </c:pt>
                <c:pt idx="27657" formatCode="0.00E+00">
                  <c:v>27657.0</c:v>
                </c:pt>
                <c:pt idx="27658" formatCode="0.00E+00">
                  <c:v>27658.0</c:v>
                </c:pt>
                <c:pt idx="27659" formatCode="0.00E+00">
                  <c:v>27659.0</c:v>
                </c:pt>
                <c:pt idx="27660" formatCode="0.00E+00">
                  <c:v>27660.0</c:v>
                </c:pt>
                <c:pt idx="27661" formatCode="0.00E+00">
                  <c:v>27661.0</c:v>
                </c:pt>
                <c:pt idx="27662" formatCode="0.00E+00">
                  <c:v>27662.0</c:v>
                </c:pt>
                <c:pt idx="27663" formatCode="0.00E+00">
                  <c:v>27663.0</c:v>
                </c:pt>
                <c:pt idx="27664" formatCode="0.00E+00">
                  <c:v>27664.0</c:v>
                </c:pt>
                <c:pt idx="27665" formatCode="0.00E+00">
                  <c:v>27665.0</c:v>
                </c:pt>
                <c:pt idx="27666" formatCode="0.00E+00">
                  <c:v>27666.0</c:v>
                </c:pt>
                <c:pt idx="27667" formatCode="0.00E+00">
                  <c:v>27667.0</c:v>
                </c:pt>
                <c:pt idx="27668" formatCode="0.00E+00">
                  <c:v>27668.0</c:v>
                </c:pt>
                <c:pt idx="27669" formatCode="0.00E+00">
                  <c:v>27669.0</c:v>
                </c:pt>
                <c:pt idx="27670" formatCode="0.00E+00">
                  <c:v>27670.0</c:v>
                </c:pt>
                <c:pt idx="27671" formatCode="0.00E+00">
                  <c:v>27671.0</c:v>
                </c:pt>
                <c:pt idx="27672" formatCode="0.00E+00">
                  <c:v>27672.0</c:v>
                </c:pt>
                <c:pt idx="27673" formatCode="0.00E+00">
                  <c:v>27673.0</c:v>
                </c:pt>
                <c:pt idx="27674" formatCode="0.00E+00">
                  <c:v>27674.0</c:v>
                </c:pt>
                <c:pt idx="27675" formatCode="0.00E+00">
                  <c:v>27675.0</c:v>
                </c:pt>
                <c:pt idx="27676" formatCode="0.00E+00">
                  <c:v>27676.0</c:v>
                </c:pt>
                <c:pt idx="27677" formatCode="0.00E+00">
                  <c:v>27677.0</c:v>
                </c:pt>
                <c:pt idx="27678" formatCode="0.00E+00">
                  <c:v>27678.0</c:v>
                </c:pt>
                <c:pt idx="27679" formatCode="0.00E+00">
                  <c:v>27679.0</c:v>
                </c:pt>
                <c:pt idx="27680" formatCode="0.00E+00">
                  <c:v>27680.0</c:v>
                </c:pt>
                <c:pt idx="27681" formatCode="0.00E+00">
                  <c:v>27681.0</c:v>
                </c:pt>
                <c:pt idx="27682" formatCode="0.00E+00">
                  <c:v>27682.0</c:v>
                </c:pt>
                <c:pt idx="27683" formatCode="0.00E+00">
                  <c:v>27683.0</c:v>
                </c:pt>
                <c:pt idx="27684" formatCode="0.00E+00">
                  <c:v>27684.0</c:v>
                </c:pt>
                <c:pt idx="27685" formatCode="0.00E+00">
                  <c:v>27685.0</c:v>
                </c:pt>
                <c:pt idx="27686" formatCode="0.00E+00">
                  <c:v>27686.0</c:v>
                </c:pt>
                <c:pt idx="27687" formatCode="0.00E+00">
                  <c:v>27687.0</c:v>
                </c:pt>
                <c:pt idx="27688" formatCode="0.00E+00">
                  <c:v>27688.0</c:v>
                </c:pt>
                <c:pt idx="27689" formatCode="0.00E+00">
                  <c:v>27689.0</c:v>
                </c:pt>
                <c:pt idx="27690" formatCode="0.00E+00">
                  <c:v>27690.0</c:v>
                </c:pt>
                <c:pt idx="27691" formatCode="0.00E+00">
                  <c:v>27691.0</c:v>
                </c:pt>
                <c:pt idx="27692" formatCode="0.00E+00">
                  <c:v>27692.0</c:v>
                </c:pt>
                <c:pt idx="27693" formatCode="0.00E+00">
                  <c:v>27693.0</c:v>
                </c:pt>
                <c:pt idx="27694" formatCode="0.00E+00">
                  <c:v>27694.0</c:v>
                </c:pt>
                <c:pt idx="27695" formatCode="0.00E+00">
                  <c:v>27695.0</c:v>
                </c:pt>
                <c:pt idx="27696" formatCode="0.00E+00">
                  <c:v>27696.0</c:v>
                </c:pt>
                <c:pt idx="27697" formatCode="0.00E+00">
                  <c:v>27697.0</c:v>
                </c:pt>
                <c:pt idx="27698" formatCode="0.00E+00">
                  <c:v>27698.0</c:v>
                </c:pt>
                <c:pt idx="27699" formatCode="0.00E+00">
                  <c:v>27699.0</c:v>
                </c:pt>
                <c:pt idx="27700" formatCode="0.00E+00">
                  <c:v>27700.0</c:v>
                </c:pt>
                <c:pt idx="27701" formatCode="0.00E+00">
                  <c:v>27701.0</c:v>
                </c:pt>
                <c:pt idx="27702" formatCode="0.00E+00">
                  <c:v>27702.0</c:v>
                </c:pt>
                <c:pt idx="27703" formatCode="0.00E+00">
                  <c:v>27703.0</c:v>
                </c:pt>
                <c:pt idx="27704" formatCode="0.00E+00">
                  <c:v>27704.0</c:v>
                </c:pt>
                <c:pt idx="27705" formatCode="0.00E+00">
                  <c:v>27705.0</c:v>
                </c:pt>
                <c:pt idx="27706" formatCode="0.00E+00">
                  <c:v>27706.0</c:v>
                </c:pt>
                <c:pt idx="27707" formatCode="0.00E+00">
                  <c:v>27707.0</c:v>
                </c:pt>
                <c:pt idx="27708" formatCode="0.00E+00">
                  <c:v>27708.0</c:v>
                </c:pt>
                <c:pt idx="27709" formatCode="0.00E+00">
                  <c:v>27709.0</c:v>
                </c:pt>
                <c:pt idx="27710" formatCode="0.00E+00">
                  <c:v>27710.0</c:v>
                </c:pt>
                <c:pt idx="27711" formatCode="0.00E+00">
                  <c:v>27711.0</c:v>
                </c:pt>
                <c:pt idx="27712" formatCode="0.00E+00">
                  <c:v>27712.0</c:v>
                </c:pt>
                <c:pt idx="27713" formatCode="0.00E+00">
                  <c:v>27713.0</c:v>
                </c:pt>
                <c:pt idx="27714" formatCode="0.00E+00">
                  <c:v>27714.0</c:v>
                </c:pt>
                <c:pt idx="27715" formatCode="0.00E+00">
                  <c:v>27715.0</c:v>
                </c:pt>
                <c:pt idx="27716" formatCode="0.00E+00">
                  <c:v>27716.0</c:v>
                </c:pt>
                <c:pt idx="27717" formatCode="0.00E+00">
                  <c:v>27717.0</c:v>
                </c:pt>
                <c:pt idx="27718" formatCode="0.00E+00">
                  <c:v>27718.0</c:v>
                </c:pt>
                <c:pt idx="27719" formatCode="0.00E+00">
                  <c:v>27719.0</c:v>
                </c:pt>
                <c:pt idx="27720" formatCode="0.00E+00">
                  <c:v>27720.0</c:v>
                </c:pt>
                <c:pt idx="27721" formatCode="0.00E+00">
                  <c:v>27721.0</c:v>
                </c:pt>
                <c:pt idx="27722" formatCode="0.00E+00">
                  <c:v>27722.0</c:v>
                </c:pt>
                <c:pt idx="27723" formatCode="0.00E+00">
                  <c:v>27723.0</c:v>
                </c:pt>
                <c:pt idx="27724" formatCode="0.00E+00">
                  <c:v>27724.0</c:v>
                </c:pt>
                <c:pt idx="27725" formatCode="0.00E+00">
                  <c:v>27725.0</c:v>
                </c:pt>
                <c:pt idx="27726" formatCode="0.00E+00">
                  <c:v>27726.0</c:v>
                </c:pt>
                <c:pt idx="27727" formatCode="0.00E+00">
                  <c:v>27727.0</c:v>
                </c:pt>
                <c:pt idx="27728" formatCode="0.00E+00">
                  <c:v>27728.0</c:v>
                </c:pt>
                <c:pt idx="27729" formatCode="0.00E+00">
                  <c:v>27729.0</c:v>
                </c:pt>
                <c:pt idx="27730" formatCode="0.00E+00">
                  <c:v>27730.0</c:v>
                </c:pt>
                <c:pt idx="27731" formatCode="0.00E+00">
                  <c:v>27731.0</c:v>
                </c:pt>
                <c:pt idx="27732" formatCode="0.00E+00">
                  <c:v>27732.0</c:v>
                </c:pt>
                <c:pt idx="27733" formatCode="0.00E+00">
                  <c:v>27733.0</c:v>
                </c:pt>
                <c:pt idx="27734" formatCode="0.00E+00">
                  <c:v>27734.0</c:v>
                </c:pt>
                <c:pt idx="27735" formatCode="0.00E+00">
                  <c:v>27735.0</c:v>
                </c:pt>
                <c:pt idx="27736" formatCode="0.00E+00">
                  <c:v>27736.0</c:v>
                </c:pt>
                <c:pt idx="27737" formatCode="0.00E+00">
                  <c:v>27737.0</c:v>
                </c:pt>
                <c:pt idx="27738" formatCode="0.00E+00">
                  <c:v>27738.0</c:v>
                </c:pt>
                <c:pt idx="27739" formatCode="0.00E+00">
                  <c:v>27739.0</c:v>
                </c:pt>
                <c:pt idx="27740" formatCode="0.00E+00">
                  <c:v>27740.0</c:v>
                </c:pt>
                <c:pt idx="27741" formatCode="0.00E+00">
                  <c:v>27741.0</c:v>
                </c:pt>
                <c:pt idx="27742" formatCode="0.00E+00">
                  <c:v>27742.0</c:v>
                </c:pt>
                <c:pt idx="27743" formatCode="0.00E+00">
                  <c:v>27743.0</c:v>
                </c:pt>
                <c:pt idx="27744" formatCode="0.00E+00">
                  <c:v>27744.0</c:v>
                </c:pt>
                <c:pt idx="27745" formatCode="0.00E+00">
                  <c:v>27745.0</c:v>
                </c:pt>
                <c:pt idx="27746" formatCode="0.00E+00">
                  <c:v>27746.0</c:v>
                </c:pt>
                <c:pt idx="27747" formatCode="0.00E+00">
                  <c:v>27747.0</c:v>
                </c:pt>
                <c:pt idx="27748" formatCode="0.00E+00">
                  <c:v>27748.0</c:v>
                </c:pt>
                <c:pt idx="27749" formatCode="0.00E+00">
                  <c:v>27749.0</c:v>
                </c:pt>
                <c:pt idx="27750" formatCode="0.00E+00">
                  <c:v>27750.0</c:v>
                </c:pt>
                <c:pt idx="27751" formatCode="0.00E+00">
                  <c:v>27751.0</c:v>
                </c:pt>
                <c:pt idx="27752" formatCode="0.00E+00">
                  <c:v>27752.0</c:v>
                </c:pt>
                <c:pt idx="27753" formatCode="0.00E+00">
                  <c:v>27753.0</c:v>
                </c:pt>
                <c:pt idx="27754" formatCode="0.00E+00">
                  <c:v>27754.0</c:v>
                </c:pt>
                <c:pt idx="27755" formatCode="0.00E+00">
                  <c:v>27755.0</c:v>
                </c:pt>
                <c:pt idx="27756" formatCode="0.00E+00">
                  <c:v>27756.0</c:v>
                </c:pt>
                <c:pt idx="27757" formatCode="0.00E+00">
                  <c:v>27757.0</c:v>
                </c:pt>
                <c:pt idx="27758" formatCode="0.00E+00">
                  <c:v>27758.0</c:v>
                </c:pt>
                <c:pt idx="27759" formatCode="0.00E+00">
                  <c:v>27759.0</c:v>
                </c:pt>
                <c:pt idx="27760" formatCode="0.00E+00">
                  <c:v>27760.0</c:v>
                </c:pt>
                <c:pt idx="27761" formatCode="0.00E+00">
                  <c:v>27761.0</c:v>
                </c:pt>
                <c:pt idx="27762" formatCode="0.00E+00">
                  <c:v>27762.0</c:v>
                </c:pt>
                <c:pt idx="27763" formatCode="0.00E+00">
                  <c:v>27763.0</c:v>
                </c:pt>
                <c:pt idx="27764" formatCode="0.00E+00">
                  <c:v>27764.0</c:v>
                </c:pt>
                <c:pt idx="27765" formatCode="0.00E+00">
                  <c:v>27765.0</c:v>
                </c:pt>
                <c:pt idx="27766" formatCode="0.00E+00">
                  <c:v>27766.0</c:v>
                </c:pt>
                <c:pt idx="27767" formatCode="0.00E+00">
                  <c:v>27767.0</c:v>
                </c:pt>
                <c:pt idx="27768" formatCode="0.00E+00">
                  <c:v>27768.0</c:v>
                </c:pt>
                <c:pt idx="27769" formatCode="0.00E+00">
                  <c:v>27769.0</c:v>
                </c:pt>
                <c:pt idx="27770" formatCode="0.00E+00">
                  <c:v>27770.0</c:v>
                </c:pt>
                <c:pt idx="27771" formatCode="0.00E+00">
                  <c:v>27771.0</c:v>
                </c:pt>
                <c:pt idx="27772" formatCode="0.00E+00">
                  <c:v>27772.0</c:v>
                </c:pt>
                <c:pt idx="27773" formatCode="0.00E+00">
                  <c:v>27773.0</c:v>
                </c:pt>
                <c:pt idx="27774" formatCode="0.00E+00">
                  <c:v>27774.0</c:v>
                </c:pt>
                <c:pt idx="27775" formatCode="0.00E+00">
                  <c:v>27775.0</c:v>
                </c:pt>
                <c:pt idx="27776" formatCode="0.00E+00">
                  <c:v>27776.0</c:v>
                </c:pt>
                <c:pt idx="27777" formatCode="0.00E+00">
                  <c:v>27777.0</c:v>
                </c:pt>
                <c:pt idx="27778" formatCode="0.00E+00">
                  <c:v>27778.0</c:v>
                </c:pt>
                <c:pt idx="27779" formatCode="0.00E+00">
                  <c:v>27779.0</c:v>
                </c:pt>
                <c:pt idx="27780" formatCode="0.00E+00">
                  <c:v>27780.0</c:v>
                </c:pt>
                <c:pt idx="27781" formatCode="0.00E+00">
                  <c:v>27781.0</c:v>
                </c:pt>
                <c:pt idx="27782" formatCode="0.00E+00">
                  <c:v>27782.0</c:v>
                </c:pt>
                <c:pt idx="27783" formatCode="0.00E+00">
                  <c:v>27783.0</c:v>
                </c:pt>
                <c:pt idx="27784" formatCode="0.00E+00">
                  <c:v>27784.0</c:v>
                </c:pt>
                <c:pt idx="27785" formatCode="0.00E+00">
                  <c:v>27785.0</c:v>
                </c:pt>
                <c:pt idx="27786" formatCode="0.00E+00">
                  <c:v>27786.0</c:v>
                </c:pt>
                <c:pt idx="27787" formatCode="0.00E+00">
                  <c:v>27787.0</c:v>
                </c:pt>
                <c:pt idx="27788" formatCode="0.00E+00">
                  <c:v>27788.0</c:v>
                </c:pt>
                <c:pt idx="27789" formatCode="0.00E+00">
                  <c:v>27789.0</c:v>
                </c:pt>
                <c:pt idx="27790" formatCode="0.00E+00">
                  <c:v>27790.0</c:v>
                </c:pt>
                <c:pt idx="27791" formatCode="0.00E+00">
                  <c:v>27791.0</c:v>
                </c:pt>
                <c:pt idx="27792" formatCode="0.00E+00">
                  <c:v>27792.0</c:v>
                </c:pt>
                <c:pt idx="27793" formatCode="0.00E+00">
                  <c:v>27793.0</c:v>
                </c:pt>
                <c:pt idx="27794" formatCode="0.00E+00">
                  <c:v>27794.0</c:v>
                </c:pt>
                <c:pt idx="27795" formatCode="0.00E+00">
                  <c:v>27795.0</c:v>
                </c:pt>
                <c:pt idx="27796" formatCode="0.00E+00">
                  <c:v>27796.0</c:v>
                </c:pt>
                <c:pt idx="27797" formatCode="0.00E+00">
                  <c:v>27797.0</c:v>
                </c:pt>
                <c:pt idx="27798" formatCode="0.00E+00">
                  <c:v>27798.0</c:v>
                </c:pt>
                <c:pt idx="27799" formatCode="0.00E+00">
                  <c:v>27799.0</c:v>
                </c:pt>
                <c:pt idx="27800" formatCode="0.00E+00">
                  <c:v>27800.0</c:v>
                </c:pt>
                <c:pt idx="27801" formatCode="0.00E+00">
                  <c:v>27801.0</c:v>
                </c:pt>
                <c:pt idx="27802" formatCode="0.00E+00">
                  <c:v>27802.0</c:v>
                </c:pt>
                <c:pt idx="27803" formatCode="0.00E+00">
                  <c:v>27803.0</c:v>
                </c:pt>
                <c:pt idx="27804" formatCode="0.00E+00">
                  <c:v>27804.0</c:v>
                </c:pt>
                <c:pt idx="27805" formatCode="0.00E+00">
                  <c:v>27805.0</c:v>
                </c:pt>
                <c:pt idx="27806" formatCode="0.00E+00">
                  <c:v>27806.0</c:v>
                </c:pt>
                <c:pt idx="27807" formatCode="0.00E+00">
                  <c:v>27807.0</c:v>
                </c:pt>
                <c:pt idx="27808" formatCode="0.00E+00">
                  <c:v>27808.0</c:v>
                </c:pt>
                <c:pt idx="27809" formatCode="0.00E+00">
                  <c:v>27809.0</c:v>
                </c:pt>
                <c:pt idx="27810" formatCode="0.00E+00">
                  <c:v>27810.0</c:v>
                </c:pt>
                <c:pt idx="27811" formatCode="0.00E+00">
                  <c:v>27811.0</c:v>
                </c:pt>
                <c:pt idx="27812" formatCode="0.00E+00">
                  <c:v>27812.0</c:v>
                </c:pt>
                <c:pt idx="27813" formatCode="0.00E+00">
                  <c:v>27813.0</c:v>
                </c:pt>
                <c:pt idx="27814" formatCode="0.00E+00">
                  <c:v>27814.0</c:v>
                </c:pt>
                <c:pt idx="27815" formatCode="0.00E+00">
                  <c:v>27815.0</c:v>
                </c:pt>
                <c:pt idx="27816" formatCode="0.00E+00">
                  <c:v>27816.0</c:v>
                </c:pt>
                <c:pt idx="27817" formatCode="0.00E+00">
                  <c:v>27817.0</c:v>
                </c:pt>
                <c:pt idx="27818" formatCode="0.00E+00">
                  <c:v>27818.0</c:v>
                </c:pt>
                <c:pt idx="27819" formatCode="0.00E+00">
                  <c:v>27819.0</c:v>
                </c:pt>
                <c:pt idx="27820" formatCode="0.00E+00">
                  <c:v>27820.0</c:v>
                </c:pt>
                <c:pt idx="27821" formatCode="0.00E+00">
                  <c:v>27821.0</c:v>
                </c:pt>
                <c:pt idx="27822" formatCode="0.00E+00">
                  <c:v>27822.0</c:v>
                </c:pt>
                <c:pt idx="27823" formatCode="0.00E+00">
                  <c:v>27823.0</c:v>
                </c:pt>
                <c:pt idx="27824" formatCode="0.00E+00">
                  <c:v>27824.0</c:v>
                </c:pt>
                <c:pt idx="27825" formatCode="0.00E+00">
                  <c:v>27825.0</c:v>
                </c:pt>
                <c:pt idx="27826" formatCode="0.00E+00">
                  <c:v>27826.0</c:v>
                </c:pt>
                <c:pt idx="27827" formatCode="0.00E+00">
                  <c:v>27827.0</c:v>
                </c:pt>
                <c:pt idx="27828" formatCode="0.00E+00">
                  <c:v>27828.0</c:v>
                </c:pt>
                <c:pt idx="27829" formatCode="0.00E+00">
                  <c:v>27829.0</c:v>
                </c:pt>
                <c:pt idx="27830" formatCode="0.00E+00">
                  <c:v>27830.0</c:v>
                </c:pt>
                <c:pt idx="27831" formatCode="0.00E+00">
                  <c:v>27831.0</c:v>
                </c:pt>
                <c:pt idx="27832" formatCode="0.00E+00">
                  <c:v>27832.0</c:v>
                </c:pt>
                <c:pt idx="27833" formatCode="0.00E+00">
                  <c:v>27833.0</c:v>
                </c:pt>
                <c:pt idx="27834" formatCode="0.00E+00">
                  <c:v>27834.0</c:v>
                </c:pt>
                <c:pt idx="27835" formatCode="0.00E+00">
                  <c:v>27835.0</c:v>
                </c:pt>
                <c:pt idx="27836" formatCode="0.00E+00">
                  <c:v>27836.0</c:v>
                </c:pt>
                <c:pt idx="27837" formatCode="0.00E+00">
                  <c:v>27837.0</c:v>
                </c:pt>
                <c:pt idx="27838" formatCode="0.00E+00">
                  <c:v>27838.0</c:v>
                </c:pt>
                <c:pt idx="27839" formatCode="0.00E+00">
                  <c:v>27839.0</c:v>
                </c:pt>
                <c:pt idx="27840" formatCode="0.00E+00">
                  <c:v>27840.0</c:v>
                </c:pt>
                <c:pt idx="27841" formatCode="0.00E+00">
                  <c:v>27841.0</c:v>
                </c:pt>
                <c:pt idx="27842" formatCode="0.00E+00">
                  <c:v>27842.0</c:v>
                </c:pt>
                <c:pt idx="27843" formatCode="0.00E+00">
                  <c:v>27843.0</c:v>
                </c:pt>
                <c:pt idx="27844" formatCode="0.00E+00">
                  <c:v>27844.0</c:v>
                </c:pt>
                <c:pt idx="27845" formatCode="0.00E+00">
                  <c:v>27845.0</c:v>
                </c:pt>
                <c:pt idx="27846" formatCode="0.00E+00">
                  <c:v>27846.0</c:v>
                </c:pt>
                <c:pt idx="27847" formatCode="0.00E+00">
                  <c:v>27847.0</c:v>
                </c:pt>
                <c:pt idx="27848" formatCode="0.00E+00">
                  <c:v>27848.0</c:v>
                </c:pt>
                <c:pt idx="27849" formatCode="0.00E+00">
                  <c:v>27849.0</c:v>
                </c:pt>
                <c:pt idx="27850" formatCode="0.00E+00">
                  <c:v>27850.0</c:v>
                </c:pt>
                <c:pt idx="27851" formatCode="0.00E+00">
                  <c:v>27851.0</c:v>
                </c:pt>
                <c:pt idx="27852" formatCode="0.00E+00">
                  <c:v>27852.0</c:v>
                </c:pt>
                <c:pt idx="27853" formatCode="0.00E+00">
                  <c:v>27853.0</c:v>
                </c:pt>
                <c:pt idx="27854" formatCode="0.00E+00">
                  <c:v>27854.0</c:v>
                </c:pt>
                <c:pt idx="27855" formatCode="0.00E+00">
                  <c:v>27855.0</c:v>
                </c:pt>
                <c:pt idx="27856" formatCode="0.00E+00">
                  <c:v>27856.0</c:v>
                </c:pt>
                <c:pt idx="27857" formatCode="0.00E+00">
                  <c:v>27857.0</c:v>
                </c:pt>
                <c:pt idx="27858" formatCode="0.00E+00">
                  <c:v>27858.0</c:v>
                </c:pt>
                <c:pt idx="27859" formatCode="0.00E+00">
                  <c:v>27859.0</c:v>
                </c:pt>
                <c:pt idx="27860" formatCode="0.00E+00">
                  <c:v>27860.0</c:v>
                </c:pt>
                <c:pt idx="27861" formatCode="0.00E+00">
                  <c:v>27861.0</c:v>
                </c:pt>
                <c:pt idx="27862" formatCode="0.00E+00">
                  <c:v>27862.0</c:v>
                </c:pt>
                <c:pt idx="27863" formatCode="0.00E+00">
                  <c:v>27863.0</c:v>
                </c:pt>
                <c:pt idx="27864" formatCode="0.00E+00">
                  <c:v>27864.0</c:v>
                </c:pt>
                <c:pt idx="27865" formatCode="0.00E+00">
                  <c:v>27865.0</c:v>
                </c:pt>
                <c:pt idx="27866" formatCode="0.00E+00">
                  <c:v>27866.0</c:v>
                </c:pt>
                <c:pt idx="27867" formatCode="0.00E+00">
                  <c:v>27867.0</c:v>
                </c:pt>
                <c:pt idx="27868" formatCode="0.00E+00">
                  <c:v>27868.0</c:v>
                </c:pt>
                <c:pt idx="27869" formatCode="0.00E+00">
                  <c:v>27869.0</c:v>
                </c:pt>
                <c:pt idx="27870" formatCode="0.00E+00">
                  <c:v>27870.0</c:v>
                </c:pt>
                <c:pt idx="27871" formatCode="0.00E+00">
                  <c:v>27871.0</c:v>
                </c:pt>
                <c:pt idx="27872" formatCode="0.00E+00">
                  <c:v>27872.0</c:v>
                </c:pt>
                <c:pt idx="27873" formatCode="0.00E+00">
                  <c:v>27873.0</c:v>
                </c:pt>
                <c:pt idx="27874" formatCode="0.00E+00">
                  <c:v>27874.0</c:v>
                </c:pt>
                <c:pt idx="27875" formatCode="0.00E+00">
                  <c:v>27875.0</c:v>
                </c:pt>
                <c:pt idx="27876" formatCode="0.00E+00">
                  <c:v>27876.0</c:v>
                </c:pt>
                <c:pt idx="27877" formatCode="0.00E+00">
                  <c:v>27877.0</c:v>
                </c:pt>
                <c:pt idx="27878" formatCode="0.00E+00">
                  <c:v>27878.0</c:v>
                </c:pt>
                <c:pt idx="27879" formatCode="0.00E+00">
                  <c:v>27879.0</c:v>
                </c:pt>
                <c:pt idx="27880" formatCode="0.00E+00">
                  <c:v>27880.0</c:v>
                </c:pt>
                <c:pt idx="27881" formatCode="0.00E+00">
                  <c:v>27881.0</c:v>
                </c:pt>
                <c:pt idx="27882" formatCode="0.00E+00">
                  <c:v>27882.0</c:v>
                </c:pt>
                <c:pt idx="27883" formatCode="0.00E+00">
                  <c:v>27883.0</c:v>
                </c:pt>
                <c:pt idx="27884" formatCode="0.00E+00">
                  <c:v>27884.0</c:v>
                </c:pt>
                <c:pt idx="27885" formatCode="0.00E+00">
                  <c:v>27885.0</c:v>
                </c:pt>
                <c:pt idx="27886" formatCode="0.00E+00">
                  <c:v>27886.0</c:v>
                </c:pt>
                <c:pt idx="27887" formatCode="0.00E+00">
                  <c:v>27887.0</c:v>
                </c:pt>
                <c:pt idx="27888" formatCode="0.00E+00">
                  <c:v>27888.0</c:v>
                </c:pt>
                <c:pt idx="27889" formatCode="0.00E+00">
                  <c:v>27889.0</c:v>
                </c:pt>
                <c:pt idx="27890" formatCode="0.00E+00">
                  <c:v>27890.0</c:v>
                </c:pt>
                <c:pt idx="27891" formatCode="0.00E+00">
                  <c:v>27891.0</c:v>
                </c:pt>
                <c:pt idx="27892" formatCode="0.00E+00">
                  <c:v>27892.0</c:v>
                </c:pt>
                <c:pt idx="27893" formatCode="0.00E+00">
                  <c:v>27893.0</c:v>
                </c:pt>
                <c:pt idx="27894" formatCode="0.00E+00">
                  <c:v>27894.0</c:v>
                </c:pt>
                <c:pt idx="27895" formatCode="0.00E+00">
                  <c:v>27895.0</c:v>
                </c:pt>
                <c:pt idx="27896" formatCode="0.00E+00">
                  <c:v>27896.0</c:v>
                </c:pt>
                <c:pt idx="27897" formatCode="0.00E+00">
                  <c:v>27897.0</c:v>
                </c:pt>
                <c:pt idx="27898" formatCode="0.00E+00">
                  <c:v>27898.0</c:v>
                </c:pt>
                <c:pt idx="27899" formatCode="0.00E+00">
                  <c:v>27899.0</c:v>
                </c:pt>
                <c:pt idx="27900" formatCode="0.00E+00">
                  <c:v>27900.0</c:v>
                </c:pt>
                <c:pt idx="27901" formatCode="0.00E+00">
                  <c:v>27901.0</c:v>
                </c:pt>
                <c:pt idx="27902" formatCode="0.00E+00">
                  <c:v>27902.0</c:v>
                </c:pt>
                <c:pt idx="27903" formatCode="0.00E+00">
                  <c:v>27903.0</c:v>
                </c:pt>
                <c:pt idx="27904" formatCode="0.00E+00">
                  <c:v>27904.0</c:v>
                </c:pt>
                <c:pt idx="27905" formatCode="0.00E+00">
                  <c:v>27905.0</c:v>
                </c:pt>
                <c:pt idx="27906" formatCode="0.00E+00">
                  <c:v>27906.0</c:v>
                </c:pt>
                <c:pt idx="27907" formatCode="0.00E+00">
                  <c:v>27907.0</c:v>
                </c:pt>
                <c:pt idx="27908" formatCode="0.00E+00">
                  <c:v>27908.0</c:v>
                </c:pt>
                <c:pt idx="27909" formatCode="0.00E+00">
                  <c:v>27909.0</c:v>
                </c:pt>
                <c:pt idx="27910" formatCode="0.00E+00">
                  <c:v>27910.0</c:v>
                </c:pt>
                <c:pt idx="27911" formatCode="0.00E+00">
                  <c:v>27911.0</c:v>
                </c:pt>
                <c:pt idx="27912" formatCode="0.00E+00">
                  <c:v>27912.0</c:v>
                </c:pt>
                <c:pt idx="27913" formatCode="0.00E+00">
                  <c:v>27913.0</c:v>
                </c:pt>
                <c:pt idx="27914" formatCode="0.00E+00">
                  <c:v>27914.0</c:v>
                </c:pt>
                <c:pt idx="27915" formatCode="0.00E+00">
                  <c:v>27915.0</c:v>
                </c:pt>
                <c:pt idx="27916" formatCode="0.00E+00">
                  <c:v>27916.0</c:v>
                </c:pt>
                <c:pt idx="27917" formatCode="0.00E+00">
                  <c:v>27917.0</c:v>
                </c:pt>
                <c:pt idx="27918" formatCode="0.00E+00">
                  <c:v>27918.0</c:v>
                </c:pt>
                <c:pt idx="27919" formatCode="0.00E+00">
                  <c:v>27919.0</c:v>
                </c:pt>
                <c:pt idx="27920" formatCode="0.00E+00">
                  <c:v>27920.0</c:v>
                </c:pt>
                <c:pt idx="27921" formatCode="0.00E+00">
                  <c:v>27921.0</c:v>
                </c:pt>
                <c:pt idx="27922" formatCode="0.00E+00">
                  <c:v>27922.0</c:v>
                </c:pt>
                <c:pt idx="27923" formatCode="0.00E+00">
                  <c:v>27923.0</c:v>
                </c:pt>
                <c:pt idx="27924" formatCode="0.00E+00">
                  <c:v>27924.0</c:v>
                </c:pt>
                <c:pt idx="27925" formatCode="0.00E+00">
                  <c:v>27925.0</c:v>
                </c:pt>
                <c:pt idx="27926" formatCode="0.00E+00">
                  <c:v>27926.0</c:v>
                </c:pt>
                <c:pt idx="27927" formatCode="0.00E+00">
                  <c:v>27927.0</c:v>
                </c:pt>
                <c:pt idx="27928" formatCode="0.00E+00">
                  <c:v>27928.0</c:v>
                </c:pt>
                <c:pt idx="27929" formatCode="0.00E+00">
                  <c:v>27929.0</c:v>
                </c:pt>
                <c:pt idx="27930" formatCode="0.00E+00">
                  <c:v>27930.0</c:v>
                </c:pt>
                <c:pt idx="27931" formatCode="0.00E+00">
                  <c:v>27931.0</c:v>
                </c:pt>
                <c:pt idx="27932" formatCode="0.00E+00">
                  <c:v>27932.0</c:v>
                </c:pt>
                <c:pt idx="27933" formatCode="0.00E+00">
                  <c:v>27933.0</c:v>
                </c:pt>
                <c:pt idx="27934" formatCode="0.00E+00">
                  <c:v>27934.0</c:v>
                </c:pt>
                <c:pt idx="27935" formatCode="0.00E+00">
                  <c:v>27935.0</c:v>
                </c:pt>
                <c:pt idx="27936" formatCode="0.00E+00">
                  <c:v>27936.0</c:v>
                </c:pt>
                <c:pt idx="27937" formatCode="0.00E+00">
                  <c:v>27937.0</c:v>
                </c:pt>
                <c:pt idx="27938" formatCode="0.00E+00">
                  <c:v>27938.0</c:v>
                </c:pt>
                <c:pt idx="27939" formatCode="0.00E+00">
                  <c:v>27939.0</c:v>
                </c:pt>
                <c:pt idx="27940" formatCode="0.00E+00">
                  <c:v>27940.0</c:v>
                </c:pt>
                <c:pt idx="27941" formatCode="0.00E+00">
                  <c:v>27941.0</c:v>
                </c:pt>
                <c:pt idx="27942" formatCode="0.00E+00">
                  <c:v>27942.0</c:v>
                </c:pt>
                <c:pt idx="27943" formatCode="0.00E+00">
                  <c:v>27943.0</c:v>
                </c:pt>
                <c:pt idx="27944" formatCode="0.00E+00">
                  <c:v>27944.0</c:v>
                </c:pt>
                <c:pt idx="27945" formatCode="0.00E+00">
                  <c:v>27945.0</c:v>
                </c:pt>
                <c:pt idx="27946" formatCode="0.00E+00">
                  <c:v>27946.0</c:v>
                </c:pt>
                <c:pt idx="27947" formatCode="0.00E+00">
                  <c:v>27947.0</c:v>
                </c:pt>
                <c:pt idx="27948" formatCode="0.00E+00">
                  <c:v>27948.0</c:v>
                </c:pt>
                <c:pt idx="27949" formatCode="0.00E+00">
                  <c:v>27949.0</c:v>
                </c:pt>
                <c:pt idx="27950" formatCode="0.00E+00">
                  <c:v>27950.0</c:v>
                </c:pt>
                <c:pt idx="27951" formatCode="0.00E+00">
                  <c:v>27951.0</c:v>
                </c:pt>
                <c:pt idx="27952" formatCode="0.00E+00">
                  <c:v>27952.0</c:v>
                </c:pt>
                <c:pt idx="27953" formatCode="0.00E+00">
                  <c:v>27953.0</c:v>
                </c:pt>
                <c:pt idx="27954" formatCode="0.00E+00">
                  <c:v>27954.0</c:v>
                </c:pt>
                <c:pt idx="27955" formatCode="0.00E+00">
                  <c:v>27955.0</c:v>
                </c:pt>
                <c:pt idx="27956" formatCode="0.00E+00">
                  <c:v>27956.0</c:v>
                </c:pt>
                <c:pt idx="27957" formatCode="0.00E+00">
                  <c:v>27957.0</c:v>
                </c:pt>
                <c:pt idx="27958" formatCode="0.00E+00">
                  <c:v>27958.0</c:v>
                </c:pt>
                <c:pt idx="27959" formatCode="0.00E+00">
                  <c:v>27959.0</c:v>
                </c:pt>
                <c:pt idx="27960" formatCode="0.00E+00">
                  <c:v>27960.0</c:v>
                </c:pt>
                <c:pt idx="27961" formatCode="0.00E+00">
                  <c:v>27961.0</c:v>
                </c:pt>
                <c:pt idx="27962" formatCode="0.00E+00">
                  <c:v>27962.0</c:v>
                </c:pt>
                <c:pt idx="27963" formatCode="0.00E+00">
                  <c:v>27963.0</c:v>
                </c:pt>
                <c:pt idx="27964" formatCode="0.00E+00">
                  <c:v>27964.0</c:v>
                </c:pt>
                <c:pt idx="27965" formatCode="0.00E+00">
                  <c:v>27965.0</c:v>
                </c:pt>
                <c:pt idx="27966" formatCode="0.00E+00">
                  <c:v>27966.0</c:v>
                </c:pt>
                <c:pt idx="27967" formatCode="0.00E+00">
                  <c:v>27967.0</c:v>
                </c:pt>
                <c:pt idx="27968" formatCode="0.00E+00">
                  <c:v>27968.0</c:v>
                </c:pt>
                <c:pt idx="27969" formatCode="0.00E+00">
                  <c:v>27969.0</c:v>
                </c:pt>
                <c:pt idx="27970" formatCode="0.00E+00">
                  <c:v>27970.0</c:v>
                </c:pt>
                <c:pt idx="27971" formatCode="0.00E+00">
                  <c:v>27971.0</c:v>
                </c:pt>
                <c:pt idx="27972" formatCode="0.00E+00">
                  <c:v>27972.0</c:v>
                </c:pt>
                <c:pt idx="27973" formatCode="0.00E+00">
                  <c:v>27973.0</c:v>
                </c:pt>
                <c:pt idx="27974" formatCode="0.00E+00">
                  <c:v>27974.0</c:v>
                </c:pt>
                <c:pt idx="27975" formatCode="0.00E+00">
                  <c:v>27975.0</c:v>
                </c:pt>
                <c:pt idx="27976" formatCode="0.00E+00">
                  <c:v>27976.0</c:v>
                </c:pt>
                <c:pt idx="27977" formatCode="0.00E+00">
                  <c:v>27977.0</c:v>
                </c:pt>
                <c:pt idx="27978" formatCode="0.00E+00">
                  <c:v>27978.0</c:v>
                </c:pt>
                <c:pt idx="27979" formatCode="0.00E+00">
                  <c:v>27979.0</c:v>
                </c:pt>
                <c:pt idx="27980" formatCode="0.00E+00">
                  <c:v>27980.0</c:v>
                </c:pt>
                <c:pt idx="27981" formatCode="0.00E+00">
                  <c:v>27981.0</c:v>
                </c:pt>
                <c:pt idx="27982" formatCode="0.00E+00">
                  <c:v>27982.0</c:v>
                </c:pt>
                <c:pt idx="27983" formatCode="0.00E+00">
                  <c:v>27983.0</c:v>
                </c:pt>
                <c:pt idx="27984" formatCode="0.00E+00">
                  <c:v>27984.0</c:v>
                </c:pt>
                <c:pt idx="27985" formatCode="0.00E+00">
                  <c:v>27985.0</c:v>
                </c:pt>
                <c:pt idx="27986" formatCode="0.00E+00">
                  <c:v>27986.0</c:v>
                </c:pt>
                <c:pt idx="27987" formatCode="0.00E+00">
                  <c:v>27987.0</c:v>
                </c:pt>
                <c:pt idx="27988" formatCode="0.00E+00">
                  <c:v>27988.0</c:v>
                </c:pt>
                <c:pt idx="27989" formatCode="0.00E+00">
                  <c:v>27989.0</c:v>
                </c:pt>
                <c:pt idx="27990" formatCode="0.00E+00">
                  <c:v>27990.0</c:v>
                </c:pt>
                <c:pt idx="27991" formatCode="0.00E+00">
                  <c:v>27991.0</c:v>
                </c:pt>
                <c:pt idx="27992" formatCode="0.00E+00">
                  <c:v>27992.0</c:v>
                </c:pt>
                <c:pt idx="27993" formatCode="0.00E+00">
                  <c:v>27993.0</c:v>
                </c:pt>
                <c:pt idx="27994" formatCode="0.00E+00">
                  <c:v>27994.0</c:v>
                </c:pt>
                <c:pt idx="27995" formatCode="0.00E+00">
                  <c:v>27995.0</c:v>
                </c:pt>
                <c:pt idx="27996" formatCode="0.00E+00">
                  <c:v>27996.0</c:v>
                </c:pt>
                <c:pt idx="27997" formatCode="0.00E+00">
                  <c:v>27997.0</c:v>
                </c:pt>
                <c:pt idx="27998" formatCode="0.00E+00">
                  <c:v>27998.0</c:v>
                </c:pt>
                <c:pt idx="27999" formatCode="0.00E+00">
                  <c:v>27999.0</c:v>
                </c:pt>
                <c:pt idx="28000" formatCode="0.00E+00">
                  <c:v>28000.0</c:v>
                </c:pt>
                <c:pt idx="28001" formatCode="0.00E+00">
                  <c:v>28001.0</c:v>
                </c:pt>
                <c:pt idx="28002" formatCode="0.00E+00">
                  <c:v>28002.0</c:v>
                </c:pt>
                <c:pt idx="28003" formatCode="0.00E+00">
                  <c:v>28003.0</c:v>
                </c:pt>
                <c:pt idx="28004" formatCode="0.00E+00">
                  <c:v>28004.0</c:v>
                </c:pt>
                <c:pt idx="28005" formatCode="0.00E+00">
                  <c:v>28005.0</c:v>
                </c:pt>
                <c:pt idx="28006" formatCode="0.00E+00">
                  <c:v>28006.0</c:v>
                </c:pt>
                <c:pt idx="28007" formatCode="0.00E+00">
                  <c:v>28007.0</c:v>
                </c:pt>
                <c:pt idx="28008" formatCode="0.00E+00">
                  <c:v>28008.0</c:v>
                </c:pt>
                <c:pt idx="28009" formatCode="0.00E+00">
                  <c:v>28009.0</c:v>
                </c:pt>
                <c:pt idx="28010" formatCode="0.00E+00">
                  <c:v>28010.0</c:v>
                </c:pt>
                <c:pt idx="28011" formatCode="0.00E+00">
                  <c:v>28011.0</c:v>
                </c:pt>
                <c:pt idx="28012" formatCode="0.00E+00">
                  <c:v>28012.0</c:v>
                </c:pt>
                <c:pt idx="28013" formatCode="0.00E+00">
                  <c:v>28013.0</c:v>
                </c:pt>
                <c:pt idx="28014" formatCode="0.00E+00">
                  <c:v>28014.0</c:v>
                </c:pt>
                <c:pt idx="28015" formatCode="0.00E+00">
                  <c:v>28015.0</c:v>
                </c:pt>
                <c:pt idx="28016" formatCode="0.00E+00">
                  <c:v>28016.0</c:v>
                </c:pt>
                <c:pt idx="28017" formatCode="0.00E+00">
                  <c:v>28017.0</c:v>
                </c:pt>
                <c:pt idx="28018" formatCode="0.00E+00">
                  <c:v>28018.0</c:v>
                </c:pt>
                <c:pt idx="28019" formatCode="0.00E+00">
                  <c:v>28019.0</c:v>
                </c:pt>
                <c:pt idx="28020" formatCode="0.00E+00">
                  <c:v>28020.0</c:v>
                </c:pt>
                <c:pt idx="28021" formatCode="0.00E+00">
                  <c:v>28021.0</c:v>
                </c:pt>
                <c:pt idx="28022" formatCode="0.00E+00">
                  <c:v>28022.0</c:v>
                </c:pt>
                <c:pt idx="28023" formatCode="0.00E+00">
                  <c:v>28023.0</c:v>
                </c:pt>
                <c:pt idx="28024" formatCode="0.00E+00">
                  <c:v>28024.0</c:v>
                </c:pt>
                <c:pt idx="28025" formatCode="0.00E+00">
                  <c:v>28025.0</c:v>
                </c:pt>
                <c:pt idx="28026" formatCode="0.00E+00">
                  <c:v>28026.0</c:v>
                </c:pt>
                <c:pt idx="28027" formatCode="0.00E+00">
                  <c:v>28027.0</c:v>
                </c:pt>
                <c:pt idx="28028" formatCode="0.00E+00">
                  <c:v>28028.0</c:v>
                </c:pt>
                <c:pt idx="28029" formatCode="0.00E+00">
                  <c:v>28029.0</c:v>
                </c:pt>
                <c:pt idx="28030" formatCode="0.00E+00">
                  <c:v>28030.0</c:v>
                </c:pt>
                <c:pt idx="28031" formatCode="0.00E+00">
                  <c:v>28031.0</c:v>
                </c:pt>
                <c:pt idx="28032" formatCode="0.00E+00">
                  <c:v>28032.0</c:v>
                </c:pt>
                <c:pt idx="28033" formatCode="0.00E+00">
                  <c:v>28033.0</c:v>
                </c:pt>
                <c:pt idx="28034" formatCode="0.00E+00">
                  <c:v>28034.0</c:v>
                </c:pt>
                <c:pt idx="28035" formatCode="0.00E+00">
                  <c:v>28035.0</c:v>
                </c:pt>
                <c:pt idx="28036" formatCode="0.00E+00">
                  <c:v>28036.0</c:v>
                </c:pt>
                <c:pt idx="28037" formatCode="0.00E+00">
                  <c:v>28037.0</c:v>
                </c:pt>
                <c:pt idx="28038" formatCode="0.00E+00">
                  <c:v>28038.0</c:v>
                </c:pt>
                <c:pt idx="28039" formatCode="0.00E+00">
                  <c:v>28039.0</c:v>
                </c:pt>
                <c:pt idx="28040" formatCode="0.00E+00">
                  <c:v>28040.0</c:v>
                </c:pt>
                <c:pt idx="28041" formatCode="0.00E+00">
                  <c:v>28041.0</c:v>
                </c:pt>
                <c:pt idx="28042" formatCode="0.00E+00">
                  <c:v>28042.0</c:v>
                </c:pt>
                <c:pt idx="28043" formatCode="0.00E+00">
                  <c:v>28043.0</c:v>
                </c:pt>
                <c:pt idx="28044" formatCode="0.00E+00">
                  <c:v>28044.0</c:v>
                </c:pt>
                <c:pt idx="28045" formatCode="0.00E+00">
                  <c:v>28045.0</c:v>
                </c:pt>
                <c:pt idx="28046" formatCode="0.00E+00">
                  <c:v>28046.0</c:v>
                </c:pt>
                <c:pt idx="28047" formatCode="0.00E+00">
                  <c:v>28047.0</c:v>
                </c:pt>
                <c:pt idx="28048" formatCode="0.00E+00">
                  <c:v>28048.0</c:v>
                </c:pt>
                <c:pt idx="28049" formatCode="0.00E+00">
                  <c:v>28049.0</c:v>
                </c:pt>
                <c:pt idx="28050" formatCode="0.00E+00">
                  <c:v>28050.0</c:v>
                </c:pt>
                <c:pt idx="28051" formatCode="0.00E+00">
                  <c:v>28051.0</c:v>
                </c:pt>
                <c:pt idx="28052" formatCode="0.00E+00">
                  <c:v>28052.0</c:v>
                </c:pt>
                <c:pt idx="28053" formatCode="0.00E+00">
                  <c:v>28053.0</c:v>
                </c:pt>
                <c:pt idx="28054" formatCode="0.00E+00">
                  <c:v>28054.0</c:v>
                </c:pt>
                <c:pt idx="28055" formatCode="0.00E+00">
                  <c:v>28055.0</c:v>
                </c:pt>
                <c:pt idx="28056" formatCode="0.00E+00">
                  <c:v>28056.0</c:v>
                </c:pt>
                <c:pt idx="28057" formatCode="0.00E+00">
                  <c:v>28057.0</c:v>
                </c:pt>
                <c:pt idx="28058" formatCode="0.00E+00">
                  <c:v>28058.0</c:v>
                </c:pt>
                <c:pt idx="28059" formatCode="0.00E+00">
                  <c:v>28059.0</c:v>
                </c:pt>
                <c:pt idx="28060" formatCode="0.00E+00">
                  <c:v>28060.0</c:v>
                </c:pt>
                <c:pt idx="28061" formatCode="0.00E+00">
                  <c:v>28061.0</c:v>
                </c:pt>
                <c:pt idx="28062" formatCode="0.00E+00">
                  <c:v>28062.0</c:v>
                </c:pt>
                <c:pt idx="28063" formatCode="0.00E+00">
                  <c:v>28063.0</c:v>
                </c:pt>
                <c:pt idx="28064" formatCode="0.00E+00">
                  <c:v>28064.0</c:v>
                </c:pt>
                <c:pt idx="28065" formatCode="0.00E+00">
                  <c:v>28065.0</c:v>
                </c:pt>
                <c:pt idx="28066" formatCode="0.00E+00">
                  <c:v>28066.0</c:v>
                </c:pt>
                <c:pt idx="28067" formatCode="0.00E+00">
                  <c:v>28067.0</c:v>
                </c:pt>
                <c:pt idx="28068" formatCode="0.00E+00">
                  <c:v>28068.0</c:v>
                </c:pt>
                <c:pt idx="28069" formatCode="0.00E+00">
                  <c:v>28069.0</c:v>
                </c:pt>
                <c:pt idx="28070" formatCode="0.00E+00">
                  <c:v>28070.0</c:v>
                </c:pt>
                <c:pt idx="28071" formatCode="0.00E+00">
                  <c:v>28071.0</c:v>
                </c:pt>
                <c:pt idx="28072" formatCode="0.00E+00">
                  <c:v>28072.0</c:v>
                </c:pt>
                <c:pt idx="28073" formatCode="0.00E+00">
                  <c:v>28073.0</c:v>
                </c:pt>
                <c:pt idx="28074" formatCode="0.00E+00">
                  <c:v>28074.0</c:v>
                </c:pt>
                <c:pt idx="28075" formatCode="0.00E+00">
                  <c:v>28075.0</c:v>
                </c:pt>
                <c:pt idx="28076" formatCode="0.00E+00">
                  <c:v>28076.0</c:v>
                </c:pt>
                <c:pt idx="28077" formatCode="0.00E+00">
                  <c:v>28077.0</c:v>
                </c:pt>
                <c:pt idx="28078" formatCode="0.00E+00">
                  <c:v>28078.0</c:v>
                </c:pt>
                <c:pt idx="28079" formatCode="0.00E+00">
                  <c:v>28079.0</c:v>
                </c:pt>
                <c:pt idx="28080" formatCode="0.00E+00">
                  <c:v>28080.0</c:v>
                </c:pt>
                <c:pt idx="28081" formatCode="0.00E+00">
                  <c:v>28081.0</c:v>
                </c:pt>
                <c:pt idx="28082" formatCode="0.00E+00">
                  <c:v>28082.0</c:v>
                </c:pt>
                <c:pt idx="28083" formatCode="0.00E+00">
                  <c:v>28083.0</c:v>
                </c:pt>
                <c:pt idx="28084" formatCode="0.00E+00">
                  <c:v>28084.0</c:v>
                </c:pt>
                <c:pt idx="28085" formatCode="0.00E+00">
                  <c:v>28085.0</c:v>
                </c:pt>
                <c:pt idx="28086" formatCode="0.00E+00">
                  <c:v>28086.0</c:v>
                </c:pt>
                <c:pt idx="28087" formatCode="0.00E+00">
                  <c:v>28087.0</c:v>
                </c:pt>
                <c:pt idx="28088" formatCode="0.00E+00">
                  <c:v>28088.0</c:v>
                </c:pt>
                <c:pt idx="28089" formatCode="0.00E+00">
                  <c:v>28089.0</c:v>
                </c:pt>
                <c:pt idx="28090" formatCode="0.00E+00">
                  <c:v>28090.0</c:v>
                </c:pt>
                <c:pt idx="28091" formatCode="0.00E+00">
                  <c:v>28091.0</c:v>
                </c:pt>
                <c:pt idx="28092" formatCode="0.00E+00">
                  <c:v>28092.0</c:v>
                </c:pt>
                <c:pt idx="28093" formatCode="0.00E+00">
                  <c:v>28093.0</c:v>
                </c:pt>
                <c:pt idx="28094" formatCode="0.00E+00">
                  <c:v>28094.0</c:v>
                </c:pt>
                <c:pt idx="28095" formatCode="0.00E+00">
                  <c:v>28095.0</c:v>
                </c:pt>
                <c:pt idx="28096" formatCode="0.00E+00">
                  <c:v>28096.0</c:v>
                </c:pt>
                <c:pt idx="28097" formatCode="0.00E+00">
                  <c:v>28097.0</c:v>
                </c:pt>
                <c:pt idx="28098" formatCode="0.00E+00">
                  <c:v>28098.0</c:v>
                </c:pt>
                <c:pt idx="28099" formatCode="0.00E+00">
                  <c:v>28099.0</c:v>
                </c:pt>
                <c:pt idx="28100" formatCode="0.00E+00">
                  <c:v>28100.0</c:v>
                </c:pt>
                <c:pt idx="28101" formatCode="0.00E+00">
                  <c:v>28101.0</c:v>
                </c:pt>
                <c:pt idx="28102" formatCode="0.00E+00">
                  <c:v>28102.0</c:v>
                </c:pt>
                <c:pt idx="28103" formatCode="0.00E+00">
                  <c:v>28103.0</c:v>
                </c:pt>
                <c:pt idx="28104" formatCode="0.00E+00">
                  <c:v>28104.0</c:v>
                </c:pt>
                <c:pt idx="28105" formatCode="0.00E+00">
                  <c:v>28105.0</c:v>
                </c:pt>
                <c:pt idx="28106" formatCode="0.00E+00">
                  <c:v>28106.0</c:v>
                </c:pt>
                <c:pt idx="28107" formatCode="0.00E+00">
                  <c:v>28107.0</c:v>
                </c:pt>
                <c:pt idx="28108" formatCode="0.00E+00">
                  <c:v>28108.0</c:v>
                </c:pt>
                <c:pt idx="28109" formatCode="0.00E+00">
                  <c:v>28109.0</c:v>
                </c:pt>
                <c:pt idx="28110" formatCode="0.00E+00">
                  <c:v>28110.0</c:v>
                </c:pt>
                <c:pt idx="28111" formatCode="0.00E+00">
                  <c:v>28111.0</c:v>
                </c:pt>
                <c:pt idx="28112" formatCode="0.00E+00">
                  <c:v>28112.0</c:v>
                </c:pt>
                <c:pt idx="28113" formatCode="0.00E+00">
                  <c:v>28113.0</c:v>
                </c:pt>
                <c:pt idx="28114" formatCode="0.00E+00">
                  <c:v>28114.0</c:v>
                </c:pt>
                <c:pt idx="28115" formatCode="0.00E+00">
                  <c:v>28115.0</c:v>
                </c:pt>
                <c:pt idx="28116" formatCode="0.00E+00">
                  <c:v>28116.0</c:v>
                </c:pt>
                <c:pt idx="28117" formatCode="0.00E+00">
                  <c:v>28117.0</c:v>
                </c:pt>
                <c:pt idx="28118" formatCode="0.00E+00">
                  <c:v>28118.0</c:v>
                </c:pt>
                <c:pt idx="28119" formatCode="0.00E+00">
                  <c:v>28119.0</c:v>
                </c:pt>
                <c:pt idx="28120" formatCode="0.00E+00">
                  <c:v>28120.0</c:v>
                </c:pt>
                <c:pt idx="28121" formatCode="0.00E+00">
                  <c:v>28121.0</c:v>
                </c:pt>
                <c:pt idx="28122" formatCode="0.00E+00">
                  <c:v>28122.0</c:v>
                </c:pt>
                <c:pt idx="28123" formatCode="0.00E+00">
                  <c:v>28123.0</c:v>
                </c:pt>
                <c:pt idx="28124" formatCode="0.00E+00">
                  <c:v>28124.0</c:v>
                </c:pt>
                <c:pt idx="28125" formatCode="0.00E+00">
                  <c:v>28125.0</c:v>
                </c:pt>
                <c:pt idx="28126" formatCode="0.00E+00">
                  <c:v>28126.0</c:v>
                </c:pt>
                <c:pt idx="28127" formatCode="0.00E+00">
                  <c:v>28127.0</c:v>
                </c:pt>
                <c:pt idx="28128" formatCode="0.00E+00">
                  <c:v>28128.0</c:v>
                </c:pt>
                <c:pt idx="28129" formatCode="0.00E+00">
                  <c:v>28129.0</c:v>
                </c:pt>
                <c:pt idx="28130" formatCode="0.00E+00">
                  <c:v>28130.0</c:v>
                </c:pt>
                <c:pt idx="28131" formatCode="0.00E+00">
                  <c:v>28131.0</c:v>
                </c:pt>
                <c:pt idx="28132" formatCode="0.00E+00">
                  <c:v>28132.0</c:v>
                </c:pt>
                <c:pt idx="28133" formatCode="0.00E+00">
                  <c:v>28133.0</c:v>
                </c:pt>
                <c:pt idx="28134" formatCode="0.00E+00">
                  <c:v>28134.0</c:v>
                </c:pt>
                <c:pt idx="28135" formatCode="0.00E+00">
                  <c:v>28135.0</c:v>
                </c:pt>
                <c:pt idx="28136" formatCode="0.00E+00">
                  <c:v>28136.0</c:v>
                </c:pt>
                <c:pt idx="28137" formatCode="0.00E+00">
                  <c:v>28137.0</c:v>
                </c:pt>
                <c:pt idx="28138" formatCode="0.00E+00">
                  <c:v>28138.0</c:v>
                </c:pt>
                <c:pt idx="28139" formatCode="0.00E+00">
                  <c:v>28139.0</c:v>
                </c:pt>
                <c:pt idx="28140" formatCode="0.00E+00">
                  <c:v>28140.0</c:v>
                </c:pt>
                <c:pt idx="28141" formatCode="0.00E+00">
                  <c:v>28141.0</c:v>
                </c:pt>
                <c:pt idx="28142" formatCode="0.00E+00">
                  <c:v>28142.0</c:v>
                </c:pt>
                <c:pt idx="28143" formatCode="0.00E+00">
                  <c:v>28143.0</c:v>
                </c:pt>
                <c:pt idx="28144" formatCode="0.00E+00">
                  <c:v>28144.0</c:v>
                </c:pt>
                <c:pt idx="28145" formatCode="0.00E+00">
                  <c:v>28145.0</c:v>
                </c:pt>
                <c:pt idx="28146" formatCode="0.00E+00">
                  <c:v>28146.0</c:v>
                </c:pt>
                <c:pt idx="28147" formatCode="0.00E+00">
                  <c:v>28147.0</c:v>
                </c:pt>
                <c:pt idx="28148" formatCode="0.00E+00">
                  <c:v>28148.0</c:v>
                </c:pt>
                <c:pt idx="28149" formatCode="0.00E+00">
                  <c:v>28149.0</c:v>
                </c:pt>
                <c:pt idx="28150" formatCode="0.00E+00">
                  <c:v>28150.0</c:v>
                </c:pt>
                <c:pt idx="28151" formatCode="0.00E+00">
                  <c:v>28151.0</c:v>
                </c:pt>
                <c:pt idx="28152" formatCode="0.00E+00">
                  <c:v>28152.0</c:v>
                </c:pt>
                <c:pt idx="28153" formatCode="0.00E+00">
                  <c:v>28153.0</c:v>
                </c:pt>
                <c:pt idx="28154" formatCode="0.00E+00">
                  <c:v>28154.0</c:v>
                </c:pt>
                <c:pt idx="28155" formatCode="0.00E+00">
                  <c:v>28155.0</c:v>
                </c:pt>
                <c:pt idx="28156" formatCode="0.00E+00">
                  <c:v>28156.0</c:v>
                </c:pt>
                <c:pt idx="28157" formatCode="0.00E+00">
                  <c:v>28157.0</c:v>
                </c:pt>
                <c:pt idx="28158" formatCode="0.00E+00">
                  <c:v>28158.0</c:v>
                </c:pt>
                <c:pt idx="28159" formatCode="0.00E+00">
                  <c:v>28159.0</c:v>
                </c:pt>
                <c:pt idx="28160" formatCode="0.00E+00">
                  <c:v>28160.0</c:v>
                </c:pt>
                <c:pt idx="28161" formatCode="0.00E+00">
                  <c:v>28161.0</c:v>
                </c:pt>
                <c:pt idx="28162" formatCode="0.00E+00">
                  <c:v>28162.0</c:v>
                </c:pt>
                <c:pt idx="28163" formatCode="0.00E+00">
                  <c:v>28163.0</c:v>
                </c:pt>
                <c:pt idx="28164" formatCode="0.00E+00">
                  <c:v>28164.0</c:v>
                </c:pt>
                <c:pt idx="28165" formatCode="0.00E+00">
                  <c:v>28165.0</c:v>
                </c:pt>
                <c:pt idx="28166" formatCode="0.00E+00">
                  <c:v>28166.0</c:v>
                </c:pt>
                <c:pt idx="28167" formatCode="0.00E+00">
                  <c:v>28167.0</c:v>
                </c:pt>
                <c:pt idx="28168" formatCode="0.00E+00">
                  <c:v>28168.0</c:v>
                </c:pt>
                <c:pt idx="28169" formatCode="0.00E+00">
                  <c:v>28169.0</c:v>
                </c:pt>
                <c:pt idx="28170" formatCode="0.00E+00">
                  <c:v>28170.0</c:v>
                </c:pt>
                <c:pt idx="28171" formatCode="0.00E+00">
                  <c:v>28171.0</c:v>
                </c:pt>
                <c:pt idx="28172" formatCode="0.00E+00">
                  <c:v>28172.0</c:v>
                </c:pt>
                <c:pt idx="28173" formatCode="0.00E+00">
                  <c:v>28173.0</c:v>
                </c:pt>
                <c:pt idx="28174" formatCode="0.00E+00">
                  <c:v>28174.0</c:v>
                </c:pt>
                <c:pt idx="28175" formatCode="0.00E+00">
                  <c:v>28175.0</c:v>
                </c:pt>
                <c:pt idx="28176" formatCode="0.00E+00">
                  <c:v>28176.0</c:v>
                </c:pt>
                <c:pt idx="28177" formatCode="0.00E+00">
                  <c:v>28177.0</c:v>
                </c:pt>
                <c:pt idx="28178" formatCode="0.00E+00">
                  <c:v>28178.0</c:v>
                </c:pt>
                <c:pt idx="28179" formatCode="0.00E+00">
                  <c:v>28179.0</c:v>
                </c:pt>
                <c:pt idx="28180" formatCode="0.00E+00">
                  <c:v>28180.0</c:v>
                </c:pt>
                <c:pt idx="28181" formatCode="0.00E+00">
                  <c:v>28181.0</c:v>
                </c:pt>
                <c:pt idx="28182" formatCode="0.00E+00">
                  <c:v>28182.0</c:v>
                </c:pt>
                <c:pt idx="28183" formatCode="0.00E+00">
                  <c:v>28183.0</c:v>
                </c:pt>
                <c:pt idx="28184" formatCode="0.00E+00">
                  <c:v>28184.0</c:v>
                </c:pt>
                <c:pt idx="28185" formatCode="0.00E+00">
                  <c:v>28185.0</c:v>
                </c:pt>
                <c:pt idx="28186" formatCode="0.00E+00">
                  <c:v>28186.0</c:v>
                </c:pt>
                <c:pt idx="28187" formatCode="0.00E+00">
                  <c:v>28187.0</c:v>
                </c:pt>
                <c:pt idx="28188" formatCode="0.00E+00">
                  <c:v>28188.0</c:v>
                </c:pt>
                <c:pt idx="28189" formatCode="0.00E+00">
                  <c:v>28189.0</c:v>
                </c:pt>
                <c:pt idx="28190" formatCode="0.00E+00">
                  <c:v>28190.0</c:v>
                </c:pt>
                <c:pt idx="28191" formatCode="0.00E+00">
                  <c:v>28191.0</c:v>
                </c:pt>
                <c:pt idx="28192" formatCode="0.00E+00">
                  <c:v>28192.0</c:v>
                </c:pt>
                <c:pt idx="28193" formatCode="0.00E+00">
                  <c:v>28193.0</c:v>
                </c:pt>
                <c:pt idx="28194" formatCode="0.00E+00">
                  <c:v>28194.0</c:v>
                </c:pt>
                <c:pt idx="28195" formatCode="0.00E+00">
                  <c:v>28195.0</c:v>
                </c:pt>
                <c:pt idx="28196" formatCode="0.00E+00">
                  <c:v>28196.0</c:v>
                </c:pt>
                <c:pt idx="28197" formatCode="0.00E+00">
                  <c:v>28197.0</c:v>
                </c:pt>
                <c:pt idx="28198" formatCode="0.00E+00">
                  <c:v>28198.0</c:v>
                </c:pt>
                <c:pt idx="28199" formatCode="0.00E+00">
                  <c:v>28199.0</c:v>
                </c:pt>
                <c:pt idx="28200" formatCode="0.00E+00">
                  <c:v>28200.0</c:v>
                </c:pt>
                <c:pt idx="28201" formatCode="0.00E+00">
                  <c:v>28201.0</c:v>
                </c:pt>
                <c:pt idx="28202" formatCode="0.00E+00">
                  <c:v>28202.0</c:v>
                </c:pt>
                <c:pt idx="28203" formatCode="0.00E+00">
                  <c:v>28203.0</c:v>
                </c:pt>
                <c:pt idx="28204" formatCode="0.00E+00">
                  <c:v>28204.0</c:v>
                </c:pt>
                <c:pt idx="28205" formatCode="0.00E+00">
                  <c:v>28205.0</c:v>
                </c:pt>
                <c:pt idx="28206" formatCode="0.00E+00">
                  <c:v>28206.0</c:v>
                </c:pt>
                <c:pt idx="28207" formatCode="0.00E+00">
                  <c:v>28207.0</c:v>
                </c:pt>
                <c:pt idx="28208" formatCode="0.00E+00">
                  <c:v>28208.0</c:v>
                </c:pt>
                <c:pt idx="28209" formatCode="0.00E+00">
                  <c:v>28209.0</c:v>
                </c:pt>
                <c:pt idx="28210" formatCode="0.00E+00">
                  <c:v>28210.0</c:v>
                </c:pt>
                <c:pt idx="28211" formatCode="0.00E+00">
                  <c:v>28211.0</c:v>
                </c:pt>
                <c:pt idx="28212" formatCode="0.00E+00">
                  <c:v>28212.0</c:v>
                </c:pt>
                <c:pt idx="28213" formatCode="0.00E+00">
                  <c:v>28213.0</c:v>
                </c:pt>
                <c:pt idx="28214" formatCode="0.00E+00">
                  <c:v>28214.0</c:v>
                </c:pt>
                <c:pt idx="28215" formatCode="0.00E+00">
                  <c:v>28215.0</c:v>
                </c:pt>
                <c:pt idx="28216" formatCode="0.00E+00">
                  <c:v>28216.0</c:v>
                </c:pt>
                <c:pt idx="28217" formatCode="0.00E+00">
                  <c:v>28217.0</c:v>
                </c:pt>
                <c:pt idx="28218" formatCode="0.00E+00">
                  <c:v>28218.0</c:v>
                </c:pt>
                <c:pt idx="28219" formatCode="0.00E+00">
                  <c:v>28219.0</c:v>
                </c:pt>
                <c:pt idx="28220" formatCode="0.00E+00">
                  <c:v>28220.0</c:v>
                </c:pt>
                <c:pt idx="28221" formatCode="0.00E+00">
                  <c:v>28221.0</c:v>
                </c:pt>
                <c:pt idx="28222" formatCode="0.00E+00">
                  <c:v>28222.0</c:v>
                </c:pt>
                <c:pt idx="28223" formatCode="0.00E+00">
                  <c:v>28223.0</c:v>
                </c:pt>
                <c:pt idx="28224" formatCode="0.00E+00">
                  <c:v>28224.0</c:v>
                </c:pt>
                <c:pt idx="28225" formatCode="0.00E+00">
                  <c:v>28225.0</c:v>
                </c:pt>
                <c:pt idx="28226" formatCode="0.00E+00">
                  <c:v>28226.0</c:v>
                </c:pt>
                <c:pt idx="28227" formatCode="0.00E+00">
                  <c:v>28227.0</c:v>
                </c:pt>
                <c:pt idx="28228" formatCode="0.00E+00">
                  <c:v>28228.0</c:v>
                </c:pt>
                <c:pt idx="28229" formatCode="0.00E+00">
                  <c:v>28229.0</c:v>
                </c:pt>
                <c:pt idx="28230" formatCode="0.00E+00">
                  <c:v>28230.0</c:v>
                </c:pt>
                <c:pt idx="28231" formatCode="0.00E+00">
                  <c:v>28231.0</c:v>
                </c:pt>
                <c:pt idx="28232" formatCode="0.00E+00">
                  <c:v>28232.0</c:v>
                </c:pt>
                <c:pt idx="28233" formatCode="0.00E+00">
                  <c:v>28233.0</c:v>
                </c:pt>
                <c:pt idx="28234" formatCode="0.00E+00">
                  <c:v>28234.0</c:v>
                </c:pt>
                <c:pt idx="28235" formatCode="0.00E+00">
                  <c:v>28235.0</c:v>
                </c:pt>
                <c:pt idx="28236" formatCode="0.00E+00">
                  <c:v>28236.0</c:v>
                </c:pt>
                <c:pt idx="28237" formatCode="0.00E+00">
                  <c:v>28237.0</c:v>
                </c:pt>
                <c:pt idx="28238" formatCode="0.00E+00">
                  <c:v>28238.0</c:v>
                </c:pt>
                <c:pt idx="28239" formatCode="0.00E+00">
                  <c:v>28239.0</c:v>
                </c:pt>
                <c:pt idx="28240" formatCode="0.00E+00">
                  <c:v>28240.0</c:v>
                </c:pt>
                <c:pt idx="28241" formatCode="0.00E+00">
                  <c:v>28241.0</c:v>
                </c:pt>
                <c:pt idx="28242" formatCode="0.00E+00">
                  <c:v>28242.0</c:v>
                </c:pt>
                <c:pt idx="28243" formatCode="0.00E+00">
                  <c:v>28243.0</c:v>
                </c:pt>
                <c:pt idx="28244" formatCode="0.00E+00">
                  <c:v>28244.0</c:v>
                </c:pt>
                <c:pt idx="28245" formatCode="0.00E+00">
                  <c:v>28245.0</c:v>
                </c:pt>
                <c:pt idx="28246" formatCode="0.00E+00">
                  <c:v>28246.0</c:v>
                </c:pt>
                <c:pt idx="28247" formatCode="0.00E+00">
                  <c:v>28247.0</c:v>
                </c:pt>
                <c:pt idx="28248" formatCode="0.00E+00">
                  <c:v>28248.0</c:v>
                </c:pt>
                <c:pt idx="28249" formatCode="0.00E+00">
                  <c:v>28249.0</c:v>
                </c:pt>
                <c:pt idx="28250" formatCode="0.00E+00">
                  <c:v>28250.0</c:v>
                </c:pt>
                <c:pt idx="28251" formatCode="0.00E+00">
                  <c:v>28251.0</c:v>
                </c:pt>
                <c:pt idx="28252" formatCode="0.00E+00">
                  <c:v>28252.0</c:v>
                </c:pt>
                <c:pt idx="28253" formatCode="0.00E+00">
                  <c:v>28253.0</c:v>
                </c:pt>
                <c:pt idx="28254" formatCode="0.00E+00">
                  <c:v>28254.0</c:v>
                </c:pt>
                <c:pt idx="28255" formatCode="0.00E+00">
                  <c:v>28255.0</c:v>
                </c:pt>
                <c:pt idx="28256" formatCode="0.00E+00">
                  <c:v>28256.0</c:v>
                </c:pt>
                <c:pt idx="28257" formatCode="0.00E+00">
                  <c:v>28257.0</c:v>
                </c:pt>
                <c:pt idx="28258" formatCode="0.00E+00">
                  <c:v>28258.0</c:v>
                </c:pt>
                <c:pt idx="28259" formatCode="0.00E+00">
                  <c:v>28259.0</c:v>
                </c:pt>
                <c:pt idx="28260" formatCode="0.00E+00">
                  <c:v>28260.0</c:v>
                </c:pt>
                <c:pt idx="28261" formatCode="0.00E+00">
                  <c:v>28261.0</c:v>
                </c:pt>
                <c:pt idx="28262" formatCode="0.00E+00">
                  <c:v>28262.0</c:v>
                </c:pt>
                <c:pt idx="28263" formatCode="0.00E+00">
                  <c:v>28263.0</c:v>
                </c:pt>
                <c:pt idx="28264" formatCode="0.00E+00">
                  <c:v>28264.0</c:v>
                </c:pt>
                <c:pt idx="28265" formatCode="0.00E+00">
                  <c:v>28265.0</c:v>
                </c:pt>
                <c:pt idx="28266" formatCode="0.00E+00">
                  <c:v>28266.0</c:v>
                </c:pt>
                <c:pt idx="28267" formatCode="0.00E+00">
                  <c:v>28267.0</c:v>
                </c:pt>
                <c:pt idx="28268" formatCode="0.00E+00">
                  <c:v>28268.0</c:v>
                </c:pt>
                <c:pt idx="28269" formatCode="0.00E+00">
                  <c:v>28269.0</c:v>
                </c:pt>
                <c:pt idx="28270" formatCode="0.00E+00">
                  <c:v>28270.0</c:v>
                </c:pt>
                <c:pt idx="28271" formatCode="0.00E+00">
                  <c:v>28271.0</c:v>
                </c:pt>
                <c:pt idx="28272" formatCode="0.00E+00">
                  <c:v>28272.0</c:v>
                </c:pt>
                <c:pt idx="28273" formatCode="0.00E+00">
                  <c:v>28273.0</c:v>
                </c:pt>
                <c:pt idx="28274" formatCode="0.00E+00">
                  <c:v>28274.0</c:v>
                </c:pt>
                <c:pt idx="28275" formatCode="0.00E+00">
                  <c:v>28275.0</c:v>
                </c:pt>
                <c:pt idx="28276" formatCode="0.00E+00">
                  <c:v>28276.0</c:v>
                </c:pt>
                <c:pt idx="28277" formatCode="0.00E+00">
                  <c:v>28277.0</c:v>
                </c:pt>
                <c:pt idx="28278" formatCode="0.00E+00">
                  <c:v>28278.0</c:v>
                </c:pt>
                <c:pt idx="28279" formatCode="0.00E+00">
                  <c:v>28279.0</c:v>
                </c:pt>
                <c:pt idx="28280" formatCode="0.00E+00">
                  <c:v>28280.0</c:v>
                </c:pt>
                <c:pt idx="28281" formatCode="0.00E+00">
                  <c:v>28281.0</c:v>
                </c:pt>
                <c:pt idx="28282" formatCode="0.00E+00">
                  <c:v>28282.0</c:v>
                </c:pt>
                <c:pt idx="28283" formatCode="0.00E+00">
                  <c:v>28283.0</c:v>
                </c:pt>
                <c:pt idx="28284" formatCode="0.00E+00">
                  <c:v>28284.0</c:v>
                </c:pt>
                <c:pt idx="28285" formatCode="0.00E+00">
                  <c:v>28285.0</c:v>
                </c:pt>
                <c:pt idx="28286" formatCode="0.00E+00">
                  <c:v>28286.0</c:v>
                </c:pt>
                <c:pt idx="28287" formatCode="0.00E+00">
                  <c:v>28287.0</c:v>
                </c:pt>
                <c:pt idx="28288" formatCode="0.00E+00">
                  <c:v>28288.0</c:v>
                </c:pt>
                <c:pt idx="28289" formatCode="0.00E+00">
                  <c:v>28289.0</c:v>
                </c:pt>
                <c:pt idx="28290" formatCode="0.00E+00">
                  <c:v>28290.0</c:v>
                </c:pt>
                <c:pt idx="28291" formatCode="0.00E+00">
                  <c:v>28291.0</c:v>
                </c:pt>
                <c:pt idx="28292" formatCode="0.00E+00">
                  <c:v>28292.0</c:v>
                </c:pt>
                <c:pt idx="28293" formatCode="0.00E+00">
                  <c:v>28293.0</c:v>
                </c:pt>
                <c:pt idx="28294" formatCode="0.00E+00">
                  <c:v>28294.0</c:v>
                </c:pt>
                <c:pt idx="28295" formatCode="0.00E+00">
                  <c:v>28295.0</c:v>
                </c:pt>
                <c:pt idx="28296" formatCode="0.00E+00">
                  <c:v>28296.0</c:v>
                </c:pt>
                <c:pt idx="28297" formatCode="0.00E+00">
                  <c:v>28297.0</c:v>
                </c:pt>
                <c:pt idx="28298" formatCode="0.00E+00">
                  <c:v>28298.0</c:v>
                </c:pt>
                <c:pt idx="28299" formatCode="0.00E+00">
                  <c:v>28299.0</c:v>
                </c:pt>
                <c:pt idx="28300" formatCode="0.00E+00">
                  <c:v>28300.0</c:v>
                </c:pt>
                <c:pt idx="28301" formatCode="0.00E+00">
                  <c:v>28301.0</c:v>
                </c:pt>
                <c:pt idx="28302" formatCode="0.00E+00">
                  <c:v>28302.0</c:v>
                </c:pt>
                <c:pt idx="28303" formatCode="0.00E+00">
                  <c:v>28303.0</c:v>
                </c:pt>
                <c:pt idx="28304" formatCode="0.00E+00">
                  <c:v>28304.0</c:v>
                </c:pt>
                <c:pt idx="28305" formatCode="0.00E+00">
                  <c:v>28305.0</c:v>
                </c:pt>
                <c:pt idx="28306" formatCode="0.00E+00">
                  <c:v>28306.0</c:v>
                </c:pt>
                <c:pt idx="28307" formatCode="0.00E+00">
                  <c:v>28307.0</c:v>
                </c:pt>
                <c:pt idx="28308" formatCode="0.00E+00">
                  <c:v>28308.0</c:v>
                </c:pt>
                <c:pt idx="28309" formatCode="0.00E+00">
                  <c:v>28309.0</c:v>
                </c:pt>
                <c:pt idx="28310" formatCode="0.00E+00">
                  <c:v>28310.0</c:v>
                </c:pt>
                <c:pt idx="28311" formatCode="0.00E+00">
                  <c:v>28311.0</c:v>
                </c:pt>
                <c:pt idx="28312" formatCode="0.00E+00">
                  <c:v>28312.0</c:v>
                </c:pt>
                <c:pt idx="28313" formatCode="0.00E+00">
                  <c:v>28313.0</c:v>
                </c:pt>
                <c:pt idx="28314" formatCode="0.00E+00">
                  <c:v>28314.0</c:v>
                </c:pt>
                <c:pt idx="28315" formatCode="0.00E+00">
                  <c:v>28315.0</c:v>
                </c:pt>
                <c:pt idx="28316" formatCode="0.00E+00">
                  <c:v>28316.0</c:v>
                </c:pt>
                <c:pt idx="28317" formatCode="0.00E+00">
                  <c:v>28317.0</c:v>
                </c:pt>
                <c:pt idx="28318" formatCode="0.00E+00">
                  <c:v>28318.0</c:v>
                </c:pt>
                <c:pt idx="28319" formatCode="0.00E+00">
                  <c:v>28319.0</c:v>
                </c:pt>
                <c:pt idx="28320" formatCode="0.00E+00">
                  <c:v>28320.0</c:v>
                </c:pt>
                <c:pt idx="28321" formatCode="0.00E+00">
                  <c:v>28321.0</c:v>
                </c:pt>
                <c:pt idx="28322" formatCode="0.00E+00">
                  <c:v>28322.0</c:v>
                </c:pt>
                <c:pt idx="28323" formatCode="0.00E+00">
                  <c:v>28323.0</c:v>
                </c:pt>
                <c:pt idx="28324" formatCode="0.00E+00">
                  <c:v>28324.0</c:v>
                </c:pt>
                <c:pt idx="28325" formatCode="0.00E+00">
                  <c:v>28325.0</c:v>
                </c:pt>
                <c:pt idx="28326" formatCode="0.00E+00">
                  <c:v>28326.0</c:v>
                </c:pt>
                <c:pt idx="28327" formatCode="0.00E+00">
                  <c:v>28327.0</c:v>
                </c:pt>
                <c:pt idx="28328" formatCode="0.00E+00">
                  <c:v>28328.0</c:v>
                </c:pt>
                <c:pt idx="28329" formatCode="0.00E+00">
                  <c:v>28329.0</c:v>
                </c:pt>
                <c:pt idx="28330" formatCode="0.00E+00">
                  <c:v>28330.0</c:v>
                </c:pt>
                <c:pt idx="28331" formatCode="0.00E+00">
                  <c:v>28331.0</c:v>
                </c:pt>
                <c:pt idx="28332" formatCode="0.00E+00">
                  <c:v>28332.0</c:v>
                </c:pt>
                <c:pt idx="28333" formatCode="0.00E+00">
                  <c:v>28333.0</c:v>
                </c:pt>
                <c:pt idx="28334" formatCode="0.00E+00">
                  <c:v>28334.0</c:v>
                </c:pt>
                <c:pt idx="28335" formatCode="0.00E+00">
                  <c:v>28335.0</c:v>
                </c:pt>
                <c:pt idx="28336" formatCode="0.00E+00">
                  <c:v>28336.0</c:v>
                </c:pt>
                <c:pt idx="28337" formatCode="0.00E+00">
                  <c:v>28337.0</c:v>
                </c:pt>
                <c:pt idx="28338" formatCode="0.00E+00">
                  <c:v>28338.0</c:v>
                </c:pt>
                <c:pt idx="28339" formatCode="0.00E+00">
                  <c:v>28339.0</c:v>
                </c:pt>
                <c:pt idx="28340" formatCode="0.00E+00">
                  <c:v>28340.0</c:v>
                </c:pt>
                <c:pt idx="28341" formatCode="0.00E+00">
                  <c:v>28341.0</c:v>
                </c:pt>
                <c:pt idx="28342" formatCode="0.00E+00">
                  <c:v>28342.0</c:v>
                </c:pt>
                <c:pt idx="28343" formatCode="0.00E+00">
                  <c:v>28343.0</c:v>
                </c:pt>
                <c:pt idx="28344" formatCode="0.00E+00">
                  <c:v>28344.0</c:v>
                </c:pt>
                <c:pt idx="28345" formatCode="0.00E+00">
                  <c:v>28345.0</c:v>
                </c:pt>
                <c:pt idx="28346" formatCode="0.00E+00">
                  <c:v>28346.0</c:v>
                </c:pt>
                <c:pt idx="28347" formatCode="0.00E+00">
                  <c:v>28347.0</c:v>
                </c:pt>
                <c:pt idx="28348" formatCode="0.00E+00">
                  <c:v>28348.0</c:v>
                </c:pt>
                <c:pt idx="28349" formatCode="0.00E+00">
                  <c:v>28349.0</c:v>
                </c:pt>
                <c:pt idx="28350" formatCode="0.00E+00">
                  <c:v>28350.0</c:v>
                </c:pt>
                <c:pt idx="28351" formatCode="0.00E+00">
                  <c:v>28351.0</c:v>
                </c:pt>
                <c:pt idx="28352" formatCode="0.00E+00">
                  <c:v>28352.0</c:v>
                </c:pt>
                <c:pt idx="28353" formatCode="0.00E+00">
                  <c:v>28353.0</c:v>
                </c:pt>
                <c:pt idx="28354" formatCode="0.00E+00">
                  <c:v>28354.0</c:v>
                </c:pt>
                <c:pt idx="28355" formatCode="0.00E+00">
                  <c:v>28355.0</c:v>
                </c:pt>
                <c:pt idx="28356" formatCode="0.00E+00">
                  <c:v>28356.0</c:v>
                </c:pt>
                <c:pt idx="28357" formatCode="0.00E+00">
                  <c:v>28357.0</c:v>
                </c:pt>
                <c:pt idx="28358" formatCode="0.00E+00">
                  <c:v>28358.0</c:v>
                </c:pt>
                <c:pt idx="28359" formatCode="0.00E+00">
                  <c:v>28359.0</c:v>
                </c:pt>
                <c:pt idx="28360" formatCode="0.00E+00">
                  <c:v>28360.0</c:v>
                </c:pt>
                <c:pt idx="28361" formatCode="0.00E+00">
                  <c:v>28361.0</c:v>
                </c:pt>
                <c:pt idx="28362" formatCode="0.00E+00">
                  <c:v>28362.0</c:v>
                </c:pt>
                <c:pt idx="28363" formatCode="0.00E+00">
                  <c:v>28363.0</c:v>
                </c:pt>
                <c:pt idx="28364" formatCode="0.00E+00">
                  <c:v>28364.0</c:v>
                </c:pt>
                <c:pt idx="28365" formatCode="0.00E+00">
                  <c:v>28365.0</c:v>
                </c:pt>
                <c:pt idx="28366" formatCode="0.00E+00">
                  <c:v>28366.0</c:v>
                </c:pt>
                <c:pt idx="28367" formatCode="0.00E+00">
                  <c:v>28367.0</c:v>
                </c:pt>
                <c:pt idx="28368" formatCode="0.00E+00">
                  <c:v>28368.0</c:v>
                </c:pt>
                <c:pt idx="28369" formatCode="0.00E+00">
                  <c:v>28369.0</c:v>
                </c:pt>
                <c:pt idx="28370" formatCode="0.00E+00">
                  <c:v>28370.0</c:v>
                </c:pt>
                <c:pt idx="28371" formatCode="0.00E+00">
                  <c:v>28371.0</c:v>
                </c:pt>
                <c:pt idx="28372" formatCode="0.00E+00">
                  <c:v>28372.0</c:v>
                </c:pt>
                <c:pt idx="28373" formatCode="0.00E+00">
                  <c:v>28373.0</c:v>
                </c:pt>
                <c:pt idx="28374" formatCode="0.00E+00">
                  <c:v>28374.0</c:v>
                </c:pt>
                <c:pt idx="28375" formatCode="0.00E+00">
                  <c:v>28375.0</c:v>
                </c:pt>
                <c:pt idx="28376" formatCode="0.00E+00">
                  <c:v>28376.0</c:v>
                </c:pt>
                <c:pt idx="28377" formatCode="0.00E+00">
                  <c:v>28377.0</c:v>
                </c:pt>
                <c:pt idx="28378" formatCode="0.00E+00">
                  <c:v>28378.0</c:v>
                </c:pt>
                <c:pt idx="28379" formatCode="0.00E+00">
                  <c:v>28379.0</c:v>
                </c:pt>
                <c:pt idx="28380" formatCode="0.00E+00">
                  <c:v>28380.0</c:v>
                </c:pt>
                <c:pt idx="28381" formatCode="0.00E+00">
                  <c:v>28381.0</c:v>
                </c:pt>
                <c:pt idx="28382" formatCode="0.00E+00">
                  <c:v>28382.0</c:v>
                </c:pt>
                <c:pt idx="28383" formatCode="0.00E+00">
                  <c:v>28383.0</c:v>
                </c:pt>
                <c:pt idx="28384" formatCode="0.00E+00">
                  <c:v>28384.0</c:v>
                </c:pt>
                <c:pt idx="28385" formatCode="0.00E+00">
                  <c:v>28385.0</c:v>
                </c:pt>
                <c:pt idx="28386" formatCode="0.00E+00">
                  <c:v>28386.0</c:v>
                </c:pt>
                <c:pt idx="28387" formatCode="0.00E+00">
                  <c:v>28387.0</c:v>
                </c:pt>
                <c:pt idx="28388" formatCode="0.00E+00">
                  <c:v>28388.0</c:v>
                </c:pt>
                <c:pt idx="28389" formatCode="0.00E+00">
                  <c:v>28389.0</c:v>
                </c:pt>
                <c:pt idx="28390" formatCode="0.00E+00">
                  <c:v>28390.0</c:v>
                </c:pt>
                <c:pt idx="28391" formatCode="0.00E+00">
                  <c:v>28391.0</c:v>
                </c:pt>
                <c:pt idx="28392" formatCode="0.00E+00">
                  <c:v>28392.0</c:v>
                </c:pt>
                <c:pt idx="28393" formatCode="0.00E+00">
                  <c:v>28393.0</c:v>
                </c:pt>
                <c:pt idx="28394" formatCode="0.00E+00">
                  <c:v>28394.0</c:v>
                </c:pt>
                <c:pt idx="28395" formatCode="0.00E+00">
                  <c:v>28395.0</c:v>
                </c:pt>
                <c:pt idx="28396" formatCode="0.00E+00">
                  <c:v>28396.0</c:v>
                </c:pt>
                <c:pt idx="28397" formatCode="0.00E+00">
                  <c:v>28397.0</c:v>
                </c:pt>
                <c:pt idx="28398" formatCode="0.00E+00">
                  <c:v>28398.0</c:v>
                </c:pt>
                <c:pt idx="28399" formatCode="0.00E+00">
                  <c:v>28399.0</c:v>
                </c:pt>
                <c:pt idx="28400" formatCode="0.00E+00">
                  <c:v>28400.0</c:v>
                </c:pt>
                <c:pt idx="28401" formatCode="0.00E+00">
                  <c:v>28401.0</c:v>
                </c:pt>
                <c:pt idx="28402" formatCode="0.00E+00">
                  <c:v>28402.0</c:v>
                </c:pt>
                <c:pt idx="28403" formatCode="0.00E+00">
                  <c:v>28403.0</c:v>
                </c:pt>
                <c:pt idx="28404" formatCode="0.00E+00">
                  <c:v>28404.0</c:v>
                </c:pt>
                <c:pt idx="28405" formatCode="0.00E+00">
                  <c:v>28405.0</c:v>
                </c:pt>
                <c:pt idx="28406" formatCode="0.00E+00">
                  <c:v>28406.0</c:v>
                </c:pt>
                <c:pt idx="28407" formatCode="0.00E+00">
                  <c:v>28407.0</c:v>
                </c:pt>
                <c:pt idx="28408" formatCode="0.00E+00">
                  <c:v>28408.0</c:v>
                </c:pt>
                <c:pt idx="28409" formatCode="0.00E+00">
                  <c:v>28409.0</c:v>
                </c:pt>
                <c:pt idx="28410" formatCode="0.00E+00">
                  <c:v>28410.0</c:v>
                </c:pt>
                <c:pt idx="28411" formatCode="0.00E+00">
                  <c:v>28411.0</c:v>
                </c:pt>
                <c:pt idx="28412" formatCode="0.00E+00">
                  <c:v>28412.0</c:v>
                </c:pt>
                <c:pt idx="28413" formatCode="0.00E+00">
                  <c:v>28413.0</c:v>
                </c:pt>
                <c:pt idx="28414" formatCode="0.00E+00">
                  <c:v>28414.0</c:v>
                </c:pt>
                <c:pt idx="28415" formatCode="0.00E+00">
                  <c:v>28415.0</c:v>
                </c:pt>
                <c:pt idx="28416" formatCode="0.00E+00">
                  <c:v>28416.0</c:v>
                </c:pt>
                <c:pt idx="28417" formatCode="0.00E+00">
                  <c:v>28417.0</c:v>
                </c:pt>
                <c:pt idx="28418" formatCode="0.00E+00">
                  <c:v>28418.0</c:v>
                </c:pt>
                <c:pt idx="28419" formatCode="0.00E+00">
                  <c:v>28419.0</c:v>
                </c:pt>
                <c:pt idx="28420" formatCode="0.00E+00">
                  <c:v>28420.0</c:v>
                </c:pt>
                <c:pt idx="28421" formatCode="0.00E+00">
                  <c:v>28421.0</c:v>
                </c:pt>
                <c:pt idx="28422" formatCode="0.00E+00">
                  <c:v>28422.0</c:v>
                </c:pt>
                <c:pt idx="28423" formatCode="0.00E+00">
                  <c:v>28423.0</c:v>
                </c:pt>
                <c:pt idx="28424" formatCode="0.00E+00">
                  <c:v>28424.0</c:v>
                </c:pt>
                <c:pt idx="28425" formatCode="0.00E+00">
                  <c:v>28425.0</c:v>
                </c:pt>
                <c:pt idx="28426" formatCode="0.00E+00">
                  <c:v>28426.0</c:v>
                </c:pt>
                <c:pt idx="28427" formatCode="0.00E+00">
                  <c:v>28427.0</c:v>
                </c:pt>
                <c:pt idx="28428" formatCode="0.00E+00">
                  <c:v>28428.0</c:v>
                </c:pt>
                <c:pt idx="28429" formatCode="0.00E+00">
                  <c:v>28429.0</c:v>
                </c:pt>
                <c:pt idx="28430" formatCode="0.00E+00">
                  <c:v>28430.0</c:v>
                </c:pt>
                <c:pt idx="28431" formatCode="0.00E+00">
                  <c:v>28431.0</c:v>
                </c:pt>
                <c:pt idx="28432" formatCode="0.00E+00">
                  <c:v>28432.0</c:v>
                </c:pt>
                <c:pt idx="28433" formatCode="0.00E+00">
                  <c:v>28433.0</c:v>
                </c:pt>
                <c:pt idx="28434" formatCode="0.00E+00">
                  <c:v>28434.0</c:v>
                </c:pt>
                <c:pt idx="28435" formatCode="0.00E+00">
                  <c:v>28435.0</c:v>
                </c:pt>
                <c:pt idx="28436" formatCode="0.00E+00">
                  <c:v>28436.0</c:v>
                </c:pt>
                <c:pt idx="28437" formatCode="0.00E+00">
                  <c:v>28437.0</c:v>
                </c:pt>
                <c:pt idx="28438" formatCode="0.00E+00">
                  <c:v>28438.0</c:v>
                </c:pt>
                <c:pt idx="28439" formatCode="0.00E+00">
                  <c:v>28439.0</c:v>
                </c:pt>
                <c:pt idx="28440" formatCode="0.00E+00">
                  <c:v>28440.0</c:v>
                </c:pt>
                <c:pt idx="28441" formatCode="0.00E+00">
                  <c:v>28441.0</c:v>
                </c:pt>
                <c:pt idx="28442" formatCode="0.00E+00">
                  <c:v>28442.0</c:v>
                </c:pt>
                <c:pt idx="28443" formatCode="0.00E+00">
                  <c:v>28443.0</c:v>
                </c:pt>
                <c:pt idx="28444" formatCode="0.00E+00">
                  <c:v>28444.0</c:v>
                </c:pt>
                <c:pt idx="28445" formatCode="0.00E+00">
                  <c:v>28445.0</c:v>
                </c:pt>
                <c:pt idx="28446" formatCode="0.00E+00">
                  <c:v>28446.0</c:v>
                </c:pt>
                <c:pt idx="28447" formatCode="0.00E+00">
                  <c:v>28447.0</c:v>
                </c:pt>
                <c:pt idx="28448" formatCode="0.00E+00">
                  <c:v>28448.0</c:v>
                </c:pt>
                <c:pt idx="28449" formatCode="0.00E+00">
                  <c:v>28449.0</c:v>
                </c:pt>
                <c:pt idx="28450" formatCode="0.00E+00">
                  <c:v>28450.0</c:v>
                </c:pt>
                <c:pt idx="28451" formatCode="0.00E+00">
                  <c:v>28451.0</c:v>
                </c:pt>
                <c:pt idx="28452" formatCode="0.00E+00">
                  <c:v>28452.0</c:v>
                </c:pt>
                <c:pt idx="28453" formatCode="0.00E+00">
                  <c:v>28453.0</c:v>
                </c:pt>
                <c:pt idx="28454" formatCode="0.00E+00">
                  <c:v>28454.0</c:v>
                </c:pt>
                <c:pt idx="28455" formatCode="0.00E+00">
                  <c:v>28455.0</c:v>
                </c:pt>
                <c:pt idx="28456" formatCode="0.00E+00">
                  <c:v>28456.0</c:v>
                </c:pt>
                <c:pt idx="28457" formatCode="0.00E+00">
                  <c:v>28457.0</c:v>
                </c:pt>
                <c:pt idx="28458" formatCode="0.00E+00">
                  <c:v>28458.0</c:v>
                </c:pt>
                <c:pt idx="28459" formatCode="0.00E+00">
                  <c:v>28459.0</c:v>
                </c:pt>
                <c:pt idx="28460" formatCode="0.00E+00">
                  <c:v>28460.0</c:v>
                </c:pt>
                <c:pt idx="28461" formatCode="0.00E+00">
                  <c:v>28461.0</c:v>
                </c:pt>
                <c:pt idx="28462" formatCode="0.00E+00">
                  <c:v>28462.0</c:v>
                </c:pt>
                <c:pt idx="28463" formatCode="0.00E+00">
                  <c:v>28463.0</c:v>
                </c:pt>
                <c:pt idx="28464" formatCode="0.00E+00">
                  <c:v>28464.0</c:v>
                </c:pt>
                <c:pt idx="28465" formatCode="0.00E+00">
                  <c:v>28465.0</c:v>
                </c:pt>
                <c:pt idx="28466" formatCode="0.00E+00">
                  <c:v>28466.0</c:v>
                </c:pt>
                <c:pt idx="28467" formatCode="0.00E+00">
                  <c:v>28467.0</c:v>
                </c:pt>
                <c:pt idx="28468" formatCode="0.00E+00">
                  <c:v>28468.0</c:v>
                </c:pt>
                <c:pt idx="28469" formatCode="0.00E+00">
                  <c:v>28469.0</c:v>
                </c:pt>
                <c:pt idx="28470" formatCode="0.00E+00">
                  <c:v>28470.0</c:v>
                </c:pt>
                <c:pt idx="28471" formatCode="0.00E+00">
                  <c:v>28471.0</c:v>
                </c:pt>
                <c:pt idx="28472" formatCode="0.00E+00">
                  <c:v>28472.0</c:v>
                </c:pt>
                <c:pt idx="28473" formatCode="0.00E+00">
                  <c:v>28473.0</c:v>
                </c:pt>
                <c:pt idx="28474" formatCode="0.00E+00">
                  <c:v>28474.0</c:v>
                </c:pt>
                <c:pt idx="28475" formatCode="0.00E+00">
                  <c:v>28475.0</c:v>
                </c:pt>
                <c:pt idx="28476" formatCode="0.00E+00">
                  <c:v>28476.0</c:v>
                </c:pt>
                <c:pt idx="28477" formatCode="0.00E+00">
                  <c:v>28477.0</c:v>
                </c:pt>
                <c:pt idx="28478" formatCode="0.00E+00">
                  <c:v>28478.0</c:v>
                </c:pt>
                <c:pt idx="28479" formatCode="0.00E+00">
                  <c:v>28479.0</c:v>
                </c:pt>
                <c:pt idx="28480" formatCode="0.00E+00">
                  <c:v>28480.0</c:v>
                </c:pt>
                <c:pt idx="28481" formatCode="0.00E+00">
                  <c:v>28481.0</c:v>
                </c:pt>
                <c:pt idx="28482" formatCode="0.00E+00">
                  <c:v>28482.0</c:v>
                </c:pt>
                <c:pt idx="28483" formatCode="0.00E+00">
                  <c:v>28483.0</c:v>
                </c:pt>
                <c:pt idx="28484" formatCode="0.00E+00">
                  <c:v>28484.0</c:v>
                </c:pt>
                <c:pt idx="28485" formatCode="0.00E+00">
                  <c:v>28485.0</c:v>
                </c:pt>
                <c:pt idx="28486" formatCode="0.00E+00">
                  <c:v>28486.0</c:v>
                </c:pt>
                <c:pt idx="28487" formatCode="0.00E+00">
                  <c:v>28487.0</c:v>
                </c:pt>
                <c:pt idx="28488" formatCode="0.00E+00">
                  <c:v>28488.0</c:v>
                </c:pt>
                <c:pt idx="28489" formatCode="0.00E+00">
                  <c:v>28489.0</c:v>
                </c:pt>
                <c:pt idx="28490" formatCode="0.00E+00">
                  <c:v>28490.0</c:v>
                </c:pt>
                <c:pt idx="28491" formatCode="0.00E+00">
                  <c:v>28491.0</c:v>
                </c:pt>
                <c:pt idx="28492" formatCode="0.00E+00">
                  <c:v>28492.0</c:v>
                </c:pt>
                <c:pt idx="28493" formatCode="0.00E+00">
                  <c:v>28493.0</c:v>
                </c:pt>
                <c:pt idx="28494" formatCode="0.00E+00">
                  <c:v>28494.0</c:v>
                </c:pt>
                <c:pt idx="28495" formatCode="0.00E+00">
                  <c:v>28495.0</c:v>
                </c:pt>
                <c:pt idx="28496" formatCode="0.00E+00">
                  <c:v>28496.0</c:v>
                </c:pt>
                <c:pt idx="28497" formatCode="0.00E+00">
                  <c:v>28497.0</c:v>
                </c:pt>
                <c:pt idx="28498" formatCode="0.00E+00">
                  <c:v>28498.0</c:v>
                </c:pt>
                <c:pt idx="28499" formatCode="0.00E+00">
                  <c:v>28499.0</c:v>
                </c:pt>
                <c:pt idx="28500" formatCode="0.00E+00">
                  <c:v>28500.0</c:v>
                </c:pt>
                <c:pt idx="28501" formatCode="0.00E+00">
                  <c:v>28501.0</c:v>
                </c:pt>
                <c:pt idx="28502" formatCode="0.00E+00">
                  <c:v>28502.0</c:v>
                </c:pt>
                <c:pt idx="28503" formatCode="0.00E+00">
                  <c:v>28503.0</c:v>
                </c:pt>
                <c:pt idx="28504" formatCode="0.00E+00">
                  <c:v>28504.0</c:v>
                </c:pt>
                <c:pt idx="28505" formatCode="0.00E+00">
                  <c:v>28505.0</c:v>
                </c:pt>
                <c:pt idx="28506" formatCode="0.00E+00">
                  <c:v>28506.0</c:v>
                </c:pt>
                <c:pt idx="28507" formatCode="0.00E+00">
                  <c:v>28507.0</c:v>
                </c:pt>
                <c:pt idx="28508" formatCode="0.00E+00">
                  <c:v>28508.0</c:v>
                </c:pt>
                <c:pt idx="28509" formatCode="0.00E+00">
                  <c:v>28509.0</c:v>
                </c:pt>
                <c:pt idx="28510" formatCode="0.00E+00">
                  <c:v>28510.0</c:v>
                </c:pt>
                <c:pt idx="28511" formatCode="0.00E+00">
                  <c:v>28511.0</c:v>
                </c:pt>
                <c:pt idx="28512" formatCode="0.00E+00">
                  <c:v>28512.0</c:v>
                </c:pt>
                <c:pt idx="28513" formatCode="0.00E+00">
                  <c:v>28513.0</c:v>
                </c:pt>
                <c:pt idx="28514" formatCode="0.00E+00">
                  <c:v>28514.0</c:v>
                </c:pt>
                <c:pt idx="28515" formatCode="0.00E+00">
                  <c:v>28515.0</c:v>
                </c:pt>
                <c:pt idx="28516" formatCode="0.00E+00">
                  <c:v>28516.0</c:v>
                </c:pt>
                <c:pt idx="28517" formatCode="0.00E+00">
                  <c:v>28517.0</c:v>
                </c:pt>
                <c:pt idx="28518" formatCode="0.00E+00">
                  <c:v>28518.0</c:v>
                </c:pt>
                <c:pt idx="28519" formatCode="0.00E+00">
                  <c:v>28519.0</c:v>
                </c:pt>
                <c:pt idx="28520" formatCode="0.00E+00">
                  <c:v>28520.0</c:v>
                </c:pt>
                <c:pt idx="28521" formatCode="0.00E+00">
                  <c:v>28521.0</c:v>
                </c:pt>
                <c:pt idx="28522" formatCode="0.00E+00">
                  <c:v>28522.0</c:v>
                </c:pt>
                <c:pt idx="28523" formatCode="0.00E+00">
                  <c:v>28523.0</c:v>
                </c:pt>
                <c:pt idx="28524" formatCode="0.00E+00">
                  <c:v>28524.0</c:v>
                </c:pt>
                <c:pt idx="28525" formatCode="0.00E+00">
                  <c:v>28525.0</c:v>
                </c:pt>
                <c:pt idx="28526" formatCode="0.00E+00">
                  <c:v>28526.0</c:v>
                </c:pt>
                <c:pt idx="28527" formatCode="0.00E+00">
                  <c:v>28527.0</c:v>
                </c:pt>
                <c:pt idx="28528" formatCode="0.00E+00">
                  <c:v>28528.0</c:v>
                </c:pt>
                <c:pt idx="28529" formatCode="0.00E+00">
                  <c:v>28529.0</c:v>
                </c:pt>
                <c:pt idx="28530" formatCode="0.00E+00">
                  <c:v>28530.0</c:v>
                </c:pt>
                <c:pt idx="28531" formatCode="0.00E+00">
                  <c:v>28531.0</c:v>
                </c:pt>
                <c:pt idx="28532" formatCode="0.00E+00">
                  <c:v>28532.0</c:v>
                </c:pt>
                <c:pt idx="28533" formatCode="0.00E+00">
                  <c:v>28533.0</c:v>
                </c:pt>
                <c:pt idx="28534" formatCode="0.00E+00">
                  <c:v>28534.0</c:v>
                </c:pt>
                <c:pt idx="28535" formatCode="0.00E+00">
                  <c:v>28535.0</c:v>
                </c:pt>
                <c:pt idx="28536" formatCode="0.00E+00">
                  <c:v>28536.0</c:v>
                </c:pt>
                <c:pt idx="28537" formatCode="0.00E+00">
                  <c:v>28537.0</c:v>
                </c:pt>
                <c:pt idx="28538" formatCode="0.00E+00">
                  <c:v>28538.0</c:v>
                </c:pt>
                <c:pt idx="28539" formatCode="0.00E+00">
                  <c:v>28539.0</c:v>
                </c:pt>
                <c:pt idx="28540" formatCode="0.00E+00">
                  <c:v>28540.0</c:v>
                </c:pt>
                <c:pt idx="28541" formatCode="0.00E+00">
                  <c:v>28541.0</c:v>
                </c:pt>
                <c:pt idx="28542" formatCode="0.00E+00">
                  <c:v>28542.0</c:v>
                </c:pt>
                <c:pt idx="28543" formatCode="0.00E+00">
                  <c:v>28543.0</c:v>
                </c:pt>
                <c:pt idx="28544" formatCode="0.00E+00">
                  <c:v>28544.0</c:v>
                </c:pt>
                <c:pt idx="28545" formatCode="0.00E+00">
                  <c:v>28545.0</c:v>
                </c:pt>
                <c:pt idx="28546" formatCode="0.00E+00">
                  <c:v>28546.0</c:v>
                </c:pt>
                <c:pt idx="28547" formatCode="0.00E+00">
                  <c:v>28547.0</c:v>
                </c:pt>
                <c:pt idx="28548" formatCode="0.00E+00">
                  <c:v>28548.0</c:v>
                </c:pt>
                <c:pt idx="28549" formatCode="0.00E+00">
                  <c:v>28549.0</c:v>
                </c:pt>
                <c:pt idx="28550" formatCode="0.00E+00">
                  <c:v>28550.0</c:v>
                </c:pt>
                <c:pt idx="28551" formatCode="0.00E+00">
                  <c:v>28551.0</c:v>
                </c:pt>
                <c:pt idx="28552" formatCode="0.00E+00">
                  <c:v>28552.0</c:v>
                </c:pt>
                <c:pt idx="28553" formatCode="0.00E+00">
                  <c:v>28553.0</c:v>
                </c:pt>
                <c:pt idx="28554" formatCode="0.00E+00">
                  <c:v>28554.0</c:v>
                </c:pt>
                <c:pt idx="28555" formatCode="0.00E+00">
                  <c:v>28555.0</c:v>
                </c:pt>
                <c:pt idx="28556" formatCode="0.00E+00">
                  <c:v>28556.0</c:v>
                </c:pt>
                <c:pt idx="28557" formatCode="0.00E+00">
                  <c:v>28557.0</c:v>
                </c:pt>
                <c:pt idx="28558" formatCode="0.00E+00">
                  <c:v>28558.0</c:v>
                </c:pt>
                <c:pt idx="28559" formatCode="0.00E+00">
                  <c:v>28559.0</c:v>
                </c:pt>
                <c:pt idx="28560" formatCode="0.00E+00">
                  <c:v>28560.0</c:v>
                </c:pt>
                <c:pt idx="28561" formatCode="0.00E+00">
                  <c:v>28561.0</c:v>
                </c:pt>
                <c:pt idx="28562" formatCode="0.00E+00">
                  <c:v>28562.0</c:v>
                </c:pt>
                <c:pt idx="28563" formatCode="0.00E+00">
                  <c:v>28563.0</c:v>
                </c:pt>
                <c:pt idx="28564" formatCode="0.00E+00">
                  <c:v>28564.0</c:v>
                </c:pt>
                <c:pt idx="28565" formatCode="0.00E+00">
                  <c:v>28565.0</c:v>
                </c:pt>
                <c:pt idx="28566" formatCode="0.00E+00">
                  <c:v>28566.0</c:v>
                </c:pt>
                <c:pt idx="28567" formatCode="0.00E+00">
                  <c:v>28567.0</c:v>
                </c:pt>
                <c:pt idx="28568" formatCode="0.00E+00">
                  <c:v>28568.0</c:v>
                </c:pt>
                <c:pt idx="28569" formatCode="0.00E+00">
                  <c:v>28569.0</c:v>
                </c:pt>
                <c:pt idx="28570" formatCode="0.00E+00">
                  <c:v>28570.0</c:v>
                </c:pt>
                <c:pt idx="28571" formatCode="0.00E+00">
                  <c:v>28571.0</c:v>
                </c:pt>
                <c:pt idx="28572" formatCode="0.00E+00">
                  <c:v>28572.0</c:v>
                </c:pt>
                <c:pt idx="28573" formatCode="0.00E+00">
                  <c:v>28573.0</c:v>
                </c:pt>
                <c:pt idx="28574" formatCode="0.00E+00">
                  <c:v>28574.0</c:v>
                </c:pt>
                <c:pt idx="28575" formatCode="0.00E+00">
                  <c:v>28575.0</c:v>
                </c:pt>
                <c:pt idx="28576" formatCode="0.00E+00">
                  <c:v>28576.0</c:v>
                </c:pt>
                <c:pt idx="28577" formatCode="0.00E+00">
                  <c:v>28577.0</c:v>
                </c:pt>
                <c:pt idx="28578" formatCode="0.00E+00">
                  <c:v>28578.0</c:v>
                </c:pt>
                <c:pt idx="28579" formatCode="0.00E+00">
                  <c:v>28579.0</c:v>
                </c:pt>
                <c:pt idx="28580" formatCode="0.00E+00">
                  <c:v>28580.0</c:v>
                </c:pt>
                <c:pt idx="28581" formatCode="0.00E+00">
                  <c:v>28581.0</c:v>
                </c:pt>
                <c:pt idx="28582" formatCode="0.00E+00">
                  <c:v>28582.0</c:v>
                </c:pt>
                <c:pt idx="28583" formatCode="0.00E+00">
                  <c:v>28583.0</c:v>
                </c:pt>
                <c:pt idx="28584" formatCode="0.00E+00">
                  <c:v>28584.0</c:v>
                </c:pt>
                <c:pt idx="28585" formatCode="0.00E+00">
                  <c:v>28585.0</c:v>
                </c:pt>
                <c:pt idx="28586" formatCode="0.00E+00">
                  <c:v>28586.0</c:v>
                </c:pt>
                <c:pt idx="28587" formatCode="0.00E+00">
                  <c:v>28587.0</c:v>
                </c:pt>
                <c:pt idx="28588" formatCode="0.00E+00">
                  <c:v>28588.0</c:v>
                </c:pt>
                <c:pt idx="28589" formatCode="0.00E+00">
                  <c:v>28589.0</c:v>
                </c:pt>
                <c:pt idx="28590" formatCode="0.00E+00">
                  <c:v>28590.0</c:v>
                </c:pt>
                <c:pt idx="28591" formatCode="0.00E+00">
                  <c:v>28591.0</c:v>
                </c:pt>
                <c:pt idx="28592" formatCode="0.00E+00">
                  <c:v>28592.0</c:v>
                </c:pt>
                <c:pt idx="28593" formatCode="0.00E+00">
                  <c:v>28593.0</c:v>
                </c:pt>
                <c:pt idx="28594" formatCode="0.00E+00">
                  <c:v>28594.0</c:v>
                </c:pt>
                <c:pt idx="28595" formatCode="0.00E+00">
                  <c:v>28595.0</c:v>
                </c:pt>
                <c:pt idx="28596" formatCode="0.00E+00">
                  <c:v>28596.0</c:v>
                </c:pt>
                <c:pt idx="28597" formatCode="0.00E+00">
                  <c:v>28597.0</c:v>
                </c:pt>
                <c:pt idx="28598" formatCode="0.00E+00">
                  <c:v>28598.0</c:v>
                </c:pt>
                <c:pt idx="28599" formatCode="0.00E+00">
                  <c:v>28599.0</c:v>
                </c:pt>
                <c:pt idx="28600" formatCode="0.00E+00">
                  <c:v>28600.0</c:v>
                </c:pt>
                <c:pt idx="28601" formatCode="0.00E+00">
                  <c:v>28601.0</c:v>
                </c:pt>
                <c:pt idx="28602" formatCode="0.00E+00">
                  <c:v>28602.0</c:v>
                </c:pt>
                <c:pt idx="28603" formatCode="0.00E+00">
                  <c:v>28603.0</c:v>
                </c:pt>
                <c:pt idx="28604" formatCode="0.00E+00">
                  <c:v>28604.0</c:v>
                </c:pt>
                <c:pt idx="28605" formatCode="0.00E+00">
                  <c:v>28605.0</c:v>
                </c:pt>
                <c:pt idx="28606" formatCode="0.00E+00">
                  <c:v>28606.0</c:v>
                </c:pt>
                <c:pt idx="28607" formatCode="0.00E+00">
                  <c:v>28607.0</c:v>
                </c:pt>
                <c:pt idx="28608" formatCode="0.00E+00">
                  <c:v>28608.0</c:v>
                </c:pt>
                <c:pt idx="28609" formatCode="0.00E+00">
                  <c:v>28609.0</c:v>
                </c:pt>
                <c:pt idx="28610" formatCode="0.00E+00">
                  <c:v>28610.0</c:v>
                </c:pt>
                <c:pt idx="28611" formatCode="0.00E+00">
                  <c:v>28611.0</c:v>
                </c:pt>
                <c:pt idx="28612" formatCode="0.00E+00">
                  <c:v>28612.0</c:v>
                </c:pt>
                <c:pt idx="28613" formatCode="0.00E+00">
                  <c:v>28613.0</c:v>
                </c:pt>
                <c:pt idx="28614" formatCode="0.00E+00">
                  <c:v>28614.0</c:v>
                </c:pt>
                <c:pt idx="28615" formatCode="0.00E+00">
                  <c:v>28615.0</c:v>
                </c:pt>
                <c:pt idx="28616" formatCode="0.00E+00">
                  <c:v>28616.0</c:v>
                </c:pt>
                <c:pt idx="28617" formatCode="0.00E+00">
                  <c:v>28617.0</c:v>
                </c:pt>
                <c:pt idx="28618" formatCode="0.00E+00">
                  <c:v>28618.0</c:v>
                </c:pt>
                <c:pt idx="28619" formatCode="0.00E+00">
                  <c:v>28619.0</c:v>
                </c:pt>
                <c:pt idx="28620" formatCode="0.00E+00">
                  <c:v>28620.0</c:v>
                </c:pt>
                <c:pt idx="28621" formatCode="0.00E+00">
                  <c:v>28621.0</c:v>
                </c:pt>
                <c:pt idx="28622" formatCode="0.00E+00">
                  <c:v>28622.0</c:v>
                </c:pt>
                <c:pt idx="28623" formatCode="0.00E+00">
                  <c:v>28623.0</c:v>
                </c:pt>
                <c:pt idx="28624" formatCode="0.00E+00">
                  <c:v>28624.0</c:v>
                </c:pt>
                <c:pt idx="28625" formatCode="0.00E+00">
                  <c:v>28625.0</c:v>
                </c:pt>
                <c:pt idx="28626" formatCode="0.00E+00">
                  <c:v>28626.0</c:v>
                </c:pt>
                <c:pt idx="28627" formatCode="0.00E+00">
                  <c:v>28627.0</c:v>
                </c:pt>
                <c:pt idx="28628" formatCode="0.00E+00">
                  <c:v>28628.0</c:v>
                </c:pt>
                <c:pt idx="28629" formatCode="0.00E+00">
                  <c:v>28629.0</c:v>
                </c:pt>
                <c:pt idx="28630" formatCode="0.00E+00">
                  <c:v>28630.0</c:v>
                </c:pt>
                <c:pt idx="28631" formatCode="0.00E+00">
                  <c:v>28631.0</c:v>
                </c:pt>
                <c:pt idx="28632" formatCode="0.00E+00">
                  <c:v>28632.0</c:v>
                </c:pt>
                <c:pt idx="28633" formatCode="0.00E+00">
                  <c:v>28633.0</c:v>
                </c:pt>
                <c:pt idx="28634" formatCode="0.00E+00">
                  <c:v>28634.0</c:v>
                </c:pt>
                <c:pt idx="28635" formatCode="0.00E+00">
                  <c:v>28635.0</c:v>
                </c:pt>
                <c:pt idx="28636" formatCode="0.00E+00">
                  <c:v>28636.0</c:v>
                </c:pt>
                <c:pt idx="28637" formatCode="0.00E+00">
                  <c:v>28637.0</c:v>
                </c:pt>
                <c:pt idx="28638" formatCode="0.00E+00">
                  <c:v>28638.0</c:v>
                </c:pt>
                <c:pt idx="28639" formatCode="0.00E+00">
                  <c:v>28639.0</c:v>
                </c:pt>
                <c:pt idx="28640" formatCode="0.00E+00">
                  <c:v>28640.0</c:v>
                </c:pt>
                <c:pt idx="28641" formatCode="0.00E+00">
                  <c:v>28641.0</c:v>
                </c:pt>
                <c:pt idx="28642" formatCode="0.00E+00">
                  <c:v>28642.0</c:v>
                </c:pt>
                <c:pt idx="28643" formatCode="0.00E+00">
                  <c:v>28643.0</c:v>
                </c:pt>
                <c:pt idx="28644" formatCode="0.00E+00">
                  <c:v>28644.0</c:v>
                </c:pt>
                <c:pt idx="28645" formatCode="0.00E+00">
                  <c:v>28645.0</c:v>
                </c:pt>
                <c:pt idx="28646" formatCode="0.00E+00">
                  <c:v>28646.0</c:v>
                </c:pt>
                <c:pt idx="28647" formatCode="0.00E+00">
                  <c:v>28647.0</c:v>
                </c:pt>
                <c:pt idx="28648" formatCode="0.00E+00">
                  <c:v>28648.0</c:v>
                </c:pt>
                <c:pt idx="28649" formatCode="0.00E+00">
                  <c:v>28649.0</c:v>
                </c:pt>
                <c:pt idx="28650" formatCode="0.00E+00">
                  <c:v>28650.0</c:v>
                </c:pt>
                <c:pt idx="28651" formatCode="0.00E+00">
                  <c:v>28651.0</c:v>
                </c:pt>
                <c:pt idx="28652" formatCode="0.00E+00">
                  <c:v>28652.0</c:v>
                </c:pt>
                <c:pt idx="28653" formatCode="0.00E+00">
                  <c:v>28653.0</c:v>
                </c:pt>
                <c:pt idx="28654" formatCode="0.00E+00">
                  <c:v>28654.0</c:v>
                </c:pt>
                <c:pt idx="28655" formatCode="0.00E+00">
                  <c:v>28655.0</c:v>
                </c:pt>
                <c:pt idx="28656" formatCode="0.00E+00">
                  <c:v>28656.0</c:v>
                </c:pt>
                <c:pt idx="28657" formatCode="0.00E+00">
                  <c:v>28657.0</c:v>
                </c:pt>
                <c:pt idx="28658" formatCode="0.00E+00">
                  <c:v>28658.0</c:v>
                </c:pt>
                <c:pt idx="28659" formatCode="0.00E+00">
                  <c:v>28659.0</c:v>
                </c:pt>
                <c:pt idx="28660" formatCode="0.00E+00">
                  <c:v>28660.0</c:v>
                </c:pt>
                <c:pt idx="28661" formatCode="0.00E+00">
                  <c:v>28661.0</c:v>
                </c:pt>
                <c:pt idx="28662" formatCode="0.00E+00">
                  <c:v>28662.0</c:v>
                </c:pt>
                <c:pt idx="28663" formatCode="0.00E+00">
                  <c:v>28663.0</c:v>
                </c:pt>
                <c:pt idx="28664" formatCode="0.00E+00">
                  <c:v>28664.0</c:v>
                </c:pt>
                <c:pt idx="28665" formatCode="0.00E+00">
                  <c:v>28665.0</c:v>
                </c:pt>
                <c:pt idx="28666" formatCode="0.00E+00">
                  <c:v>28666.0</c:v>
                </c:pt>
                <c:pt idx="28667" formatCode="0.00E+00">
                  <c:v>28667.0</c:v>
                </c:pt>
                <c:pt idx="28668" formatCode="0.00E+00">
                  <c:v>28668.0</c:v>
                </c:pt>
                <c:pt idx="28669" formatCode="0.00E+00">
                  <c:v>28669.0</c:v>
                </c:pt>
                <c:pt idx="28670" formatCode="0.00E+00">
                  <c:v>28670.0</c:v>
                </c:pt>
                <c:pt idx="28671" formatCode="0.00E+00">
                  <c:v>28671.0</c:v>
                </c:pt>
                <c:pt idx="28672" formatCode="0.00E+00">
                  <c:v>28672.0</c:v>
                </c:pt>
                <c:pt idx="28673" formatCode="0.00E+00">
                  <c:v>28673.0</c:v>
                </c:pt>
                <c:pt idx="28674" formatCode="0.00E+00">
                  <c:v>28674.0</c:v>
                </c:pt>
                <c:pt idx="28675" formatCode="0.00E+00">
                  <c:v>28675.0</c:v>
                </c:pt>
                <c:pt idx="28676" formatCode="0.00E+00">
                  <c:v>28676.0</c:v>
                </c:pt>
                <c:pt idx="28677" formatCode="0.00E+00">
                  <c:v>28677.0</c:v>
                </c:pt>
                <c:pt idx="28678" formatCode="0.00E+00">
                  <c:v>28678.0</c:v>
                </c:pt>
                <c:pt idx="28679" formatCode="0.00E+00">
                  <c:v>28679.0</c:v>
                </c:pt>
                <c:pt idx="28680" formatCode="0.00E+00">
                  <c:v>28680.0</c:v>
                </c:pt>
                <c:pt idx="28681" formatCode="0.00E+00">
                  <c:v>28681.0</c:v>
                </c:pt>
                <c:pt idx="28682" formatCode="0.00E+00">
                  <c:v>28682.0</c:v>
                </c:pt>
                <c:pt idx="28683" formatCode="0.00E+00">
                  <c:v>28683.0</c:v>
                </c:pt>
                <c:pt idx="28684" formatCode="0.00E+00">
                  <c:v>28684.0</c:v>
                </c:pt>
                <c:pt idx="28685" formatCode="0.00E+00">
                  <c:v>28685.0</c:v>
                </c:pt>
                <c:pt idx="28686" formatCode="0.00E+00">
                  <c:v>28686.0</c:v>
                </c:pt>
                <c:pt idx="28687" formatCode="0.00E+00">
                  <c:v>28687.0</c:v>
                </c:pt>
                <c:pt idx="28688" formatCode="0.00E+00">
                  <c:v>28688.0</c:v>
                </c:pt>
                <c:pt idx="28689" formatCode="0.00E+00">
                  <c:v>28689.0</c:v>
                </c:pt>
                <c:pt idx="28690" formatCode="0.00E+00">
                  <c:v>28690.0</c:v>
                </c:pt>
                <c:pt idx="28691" formatCode="0.00E+00">
                  <c:v>28691.0</c:v>
                </c:pt>
                <c:pt idx="28692" formatCode="0.00E+00">
                  <c:v>28692.0</c:v>
                </c:pt>
                <c:pt idx="28693" formatCode="0.00E+00">
                  <c:v>28693.0</c:v>
                </c:pt>
                <c:pt idx="28694" formatCode="0.00E+00">
                  <c:v>28694.0</c:v>
                </c:pt>
                <c:pt idx="28695" formatCode="0.00E+00">
                  <c:v>28695.0</c:v>
                </c:pt>
                <c:pt idx="28696" formatCode="0.00E+00">
                  <c:v>28696.0</c:v>
                </c:pt>
                <c:pt idx="28697" formatCode="0.00E+00">
                  <c:v>28697.0</c:v>
                </c:pt>
                <c:pt idx="28698" formatCode="0.00E+00">
                  <c:v>28698.0</c:v>
                </c:pt>
                <c:pt idx="28699" formatCode="0.00E+00">
                  <c:v>28699.0</c:v>
                </c:pt>
                <c:pt idx="28700" formatCode="0.00E+00">
                  <c:v>28700.0</c:v>
                </c:pt>
                <c:pt idx="28701" formatCode="0.00E+00">
                  <c:v>28701.0</c:v>
                </c:pt>
                <c:pt idx="28702" formatCode="0.00E+00">
                  <c:v>28702.0</c:v>
                </c:pt>
                <c:pt idx="28703" formatCode="0.00E+00">
                  <c:v>28703.0</c:v>
                </c:pt>
                <c:pt idx="28704" formatCode="0.00E+00">
                  <c:v>28704.0</c:v>
                </c:pt>
                <c:pt idx="28705" formatCode="0.00E+00">
                  <c:v>28705.0</c:v>
                </c:pt>
                <c:pt idx="28706" formatCode="0.00E+00">
                  <c:v>28706.0</c:v>
                </c:pt>
                <c:pt idx="28707" formatCode="0.00E+00">
                  <c:v>28707.0</c:v>
                </c:pt>
                <c:pt idx="28708" formatCode="0.00E+00">
                  <c:v>28708.0</c:v>
                </c:pt>
                <c:pt idx="28709" formatCode="0.00E+00">
                  <c:v>28709.0</c:v>
                </c:pt>
                <c:pt idx="28710" formatCode="0.00E+00">
                  <c:v>28710.0</c:v>
                </c:pt>
                <c:pt idx="28711" formatCode="0.00E+00">
                  <c:v>28711.0</c:v>
                </c:pt>
                <c:pt idx="28712" formatCode="0.00E+00">
                  <c:v>28712.0</c:v>
                </c:pt>
                <c:pt idx="28713" formatCode="0.00E+00">
                  <c:v>28713.0</c:v>
                </c:pt>
                <c:pt idx="28714" formatCode="0.00E+00">
                  <c:v>28714.0</c:v>
                </c:pt>
                <c:pt idx="28715" formatCode="0.00E+00">
                  <c:v>28715.0</c:v>
                </c:pt>
                <c:pt idx="28716" formatCode="0.00E+00">
                  <c:v>28716.0</c:v>
                </c:pt>
                <c:pt idx="28717" formatCode="0.00E+00">
                  <c:v>28717.0</c:v>
                </c:pt>
                <c:pt idx="28718" formatCode="0.00E+00">
                  <c:v>28718.0</c:v>
                </c:pt>
                <c:pt idx="28719" formatCode="0.00E+00">
                  <c:v>28719.0</c:v>
                </c:pt>
                <c:pt idx="28720" formatCode="0.00E+00">
                  <c:v>28720.0</c:v>
                </c:pt>
                <c:pt idx="28721" formatCode="0.00E+00">
                  <c:v>28721.0</c:v>
                </c:pt>
                <c:pt idx="28722" formatCode="0.00E+00">
                  <c:v>28722.0</c:v>
                </c:pt>
                <c:pt idx="28723" formatCode="0.00E+00">
                  <c:v>28723.0</c:v>
                </c:pt>
                <c:pt idx="28724" formatCode="0.00E+00">
                  <c:v>28724.0</c:v>
                </c:pt>
                <c:pt idx="28725" formatCode="0.00E+00">
                  <c:v>28725.0</c:v>
                </c:pt>
                <c:pt idx="28726" formatCode="0.00E+00">
                  <c:v>28726.0</c:v>
                </c:pt>
                <c:pt idx="28727" formatCode="0.00E+00">
                  <c:v>28727.0</c:v>
                </c:pt>
                <c:pt idx="28728" formatCode="0.00E+00">
                  <c:v>28728.0</c:v>
                </c:pt>
                <c:pt idx="28729" formatCode="0.00E+00">
                  <c:v>28729.0</c:v>
                </c:pt>
                <c:pt idx="28730" formatCode="0.00E+00">
                  <c:v>28730.0</c:v>
                </c:pt>
                <c:pt idx="28731" formatCode="0.00E+00">
                  <c:v>28731.0</c:v>
                </c:pt>
                <c:pt idx="28732" formatCode="0.00E+00">
                  <c:v>28732.0</c:v>
                </c:pt>
                <c:pt idx="28733" formatCode="0.00E+00">
                  <c:v>28733.0</c:v>
                </c:pt>
                <c:pt idx="28734" formatCode="0.00E+00">
                  <c:v>28734.0</c:v>
                </c:pt>
                <c:pt idx="28735" formatCode="0.00E+00">
                  <c:v>28735.0</c:v>
                </c:pt>
                <c:pt idx="28736" formatCode="0.00E+00">
                  <c:v>28736.0</c:v>
                </c:pt>
                <c:pt idx="28737" formatCode="0.00E+00">
                  <c:v>28737.0</c:v>
                </c:pt>
                <c:pt idx="28738" formatCode="0.00E+00">
                  <c:v>28738.0</c:v>
                </c:pt>
                <c:pt idx="28739" formatCode="0.00E+00">
                  <c:v>28739.0</c:v>
                </c:pt>
                <c:pt idx="28740" formatCode="0.00E+00">
                  <c:v>28740.0</c:v>
                </c:pt>
                <c:pt idx="28741" formatCode="0.00E+00">
                  <c:v>28741.0</c:v>
                </c:pt>
                <c:pt idx="28742" formatCode="0.00E+00">
                  <c:v>28742.0</c:v>
                </c:pt>
                <c:pt idx="28743" formatCode="0.00E+00">
                  <c:v>28743.0</c:v>
                </c:pt>
                <c:pt idx="28744" formatCode="0.00E+00">
                  <c:v>28744.0</c:v>
                </c:pt>
                <c:pt idx="28745" formatCode="0.00E+00">
                  <c:v>28745.0</c:v>
                </c:pt>
                <c:pt idx="28746" formatCode="0.00E+00">
                  <c:v>28746.0</c:v>
                </c:pt>
                <c:pt idx="28747" formatCode="0.00E+00">
                  <c:v>28747.0</c:v>
                </c:pt>
                <c:pt idx="28748" formatCode="0.00E+00">
                  <c:v>28748.0</c:v>
                </c:pt>
                <c:pt idx="28749" formatCode="0.00E+00">
                  <c:v>28749.0</c:v>
                </c:pt>
                <c:pt idx="28750" formatCode="0.00E+00">
                  <c:v>28750.0</c:v>
                </c:pt>
                <c:pt idx="28751" formatCode="0.00E+00">
                  <c:v>28751.0</c:v>
                </c:pt>
                <c:pt idx="28752" formatCode="0.00E+00">
                  <c:v>28752.0</c:v>
                </c:pt>
                <c:pt idx="28753" formatCode="0.00E+00">
                  <c:v>28753.0</c:v>
                </c:pt>
                <c:pt idx="28754" formatCode="0.00E+00">
                  <c:v>28754.0</c:v>
                </c:pt>
                <c:pt idx="28755" formatCode="0.00E+00">
                  <c:v>28755.0</c:v>
                </c:pt>
                <c:pt idx="28756" formatCode="0.00E+00">
                  <c:v>28756.0</c:v>
                </c:pt>
                <c:pt idx="28757" formatCode="0.00E+00">
                  <c:v>28757.0</c:v>
                </c:pt>
                <c:pt idx="28758" formatCode="0.00E+00">
                  <c:v>28758.0</c:v>
                </c:pt>
                <c:pt idx="28759" formatCode="0.00E+00">
                  <c:v>28759.0</c:v>
                </c:pt>
                <c:pt idx="28760" formatCode="0.00E+00">
                  <c:v>28760.0</c:v>
                </c:pt>
                <c:pt idx="28761" formatCode="0.00E+00">
                  <c:v>28761.0</c:v>
                </c:pt>
                <c:pt idx="28762" formatCode="0.00E+00">
                  <c:v>28762.0</c:v>
                </c:pt>
                <c:pt idx="28763" formatCode="0.00E+00">
                  <c:v>28763.0</c:v>
                </c:pt>
                <c:pt idx="28764" formatCode="0.00E+00">
                  <c:v>28764.0</c:v>
                </c:pt>
                <c:pt idx="28765" formatCode="0.00E+00">
                  <c:v>28765.0</c:v>
                </c:pt>
                <c:pt idx="28766" formatCode="0.00E+00">
                  <c:v>28766.0</c:v>
                </c:pt>
                <c:pt idx="28767" formatCode="0.00E+00">
                  <c:v>28767.0</c:v>
                </c:pt>
                <c:pt idx="28768" formatCode="0.00E+00">
                  <c:v>28768.0</c:v>
                </c:pt>
                <c:pt idx="28769" formatCode="0.00E+00">
                  <c:v>28769.0</c:v>
                </c:pt>
                <c:pt idx="28770" formatCode="0.00E+00">
                  <c:v>28770.0</c:v>
                </c:pt>
                <c:pt idx="28771" formatCode="0.00E+00">
                  <c:v>28771.0</c:v>
                </c:pt>
                <c:pt idx="28772" formatCode="0.00E+00">
                  <c:v>28772.0</c:v>
                </c:pt>
                <c:pt idx="28773" formatCode="0.00E+00">
                  <c:v>28773.0</c:v>
                </c:pt>
                <c:pt idx="28774" formatCode="0.00E+00">
                  <c:v>28774.0</c:v>
                </c:pt>
                <c:pt idx="28775" formatCode="0.00E+00">
                  <c:v>28775.0</c:v>
                </c:pt>
                <c:pt idx="28776" formatCode="0.00E+00">
                  <c:v>28776.0</c:v>
                </c:pt>
                <c:pt idx="28777" formatCode="0.00E+00">
                  <c:v>28777.0</c:v>
                </c:pt>
                <c:pt idx="28778" formatCode="0.00E+00">
                  <c:v>28778.0</c:v>
                </c:pt>
                <c:pt idx="28779" formatCode="0.00E+00">
                  <c:v>28779.0</c:v>
                </c:pt>
                <c:pt idx="28780" formatCode="0.00E+00">
                  <c:v>28780.0</c:v>
                </c:pt>
                <c:pt idx="28781" formatCode="0.00E+00">
                  <c:v>28781.0</c:v>
                </c:pt>
                <c:pt idx="28782" formatCode="0.00E+00">
                  <c:v>28782.0</c:v>
                </c:pt>
                <c:pt idx="28783" formatCode="0.00E+00">
                  <c:v>28783.0</c:v>
                </c:pt>
                <c:pt idx="28784" formatCode="0.00E+00">
                  <c:v>28784.0</c:v>
                </c:pt>
                <c:pt idx="28785" formatCode="0.00E+00">
                  <c:v>28785.0</c:v>
                </c:pt>
                <c:pt idx="28786" formatCode="0.00E+00">
                  <c:v>28786.0</c:v>
                </c:pt>
                <c:pt idx="28787" formatCode="0.00E+00">
                  <c:v>28787.0</c:v>
                </c:pt>
                <c:pt idx="28788" formatCode="0.00E+00">
                  <c:v>28788.0</c:v>
                </c:pt>
                <c:pt idx="28789" formatCode="0.00E+00">
                  <c:v>28789.0</c:v>
                </c:pt>
                <c:pt idx="28790" formatCode="0.00E+00">
                  <c:v>28790.0</c:v>
                </c:pt>
                <c:pt idx="28791" formatCode="0.00E+00">
                  <c:v>28791.0</c:v>
                </c:pt>
                <c:pt idx="28792" formatCode="0.00E+00">
                  <c:v>28792.0</c:v>
                </c:pt>
                <c:pt idx="28793" formatCode="0.00E+00">
                  <c:v>28793.0</c:v>
                </c:pt>
                <c:pt idx="28794" formatCode="0.00E+00">
                  <c:v>28794.0</c:v>
                </c:pt>
                <c:pt idx="28795" formatCode="0.00E+00">
                  <c:v>28795.0</c:v>
                </c:pt>
                <c:pt idx="28796" formatCode="0.00E+00">
                  <c:v>28796.0</c:v>
                </c:pt>
                <c:pt idx="28797" formatCode="0.00E+00">
                  <c:v>28797.0</c:v>
                </c:pt>
                <c:pt idx="28798" formatCode="0.00E+00">
                  <c:v>28798.0</c:v>
                </c:pt>
                <c:pt idx="28799" formatCode="0.00E+00">
                  <c:v>28799.0</c:v>
                </c:pt>
                <c:pt idx="28800" formatCode="0.00E+00">
                  <c:v>28800.0</c:v>
                </c:pt>
                <c:pt idx="28801" formatCode="0.00E+00">
                  <c:v>28801.0</c:v>
                </c:pt>
                <c:pt idx="28802" formatCode="0.00E+00">
                  <c:v>28802.0</c:v>
                </c:pt>
                <c:pt idx="28803" formatCode="0.00E+00">
                  <c:v>28803.0</c:v>
                </c:pt>
                <c:pt idx="28804" formatCode="0.00E+00">
                  <c:v>28804.0</c:v>
                </c:pt>
                <c:pt idx="28805" formatCode="0.00E+00">
                  <c:v>28805.0</c:v>
                </c:pt>
                <c:pt idx="28806" formatCode="0.00E+00">
                  <c:v>28806.0</c:v>
                </c:pt>
                <c:pt idx="28807" formatCode="0.00E+00">
                  <c:v>28807.0</c:v>
                </c:pt>
                <c:pt idx="28808" formatCode="0.00E+00">
                  <c:v>28808.0</c:v>
                </c:pt>
                <c:pt idx="28809" formatCode="0.00E+00">
                  <c:v>28809.0</c:v>
                </c:pt>
                <c:pt idx="28810" formatCode="0.00E+00">
                  <c:v>28810.0</c:v>
                </c:pt>
                <c:pt idx="28811" formatCode="0.00E+00">
                  <c:v>28811.0</c:v>
                </c:pt>
                <c:pt idx="28812" formatCode="0.00E+00">
                  <c:v>28812.0</c:v>
                </c:pt>
                <c:pt idx="28813" formatCode="0.00E+00">
                  <c:v>28813.0</c:v>
                </c:pt>
                <c:pt idx="28814" formatCode="0.00E+00">
                  <c:v>28814.0</c:v>
                </c:pt>
                <c:pt idx="28815" formatCode="0.00E+00">
                  <c:v>28815.0</c:v>
                </c:pt>
                <c:pt idx="28816" formatCode="0.00E+00">
                  <c:v>28816.0</c:v>
                </c:pt>
                <c:pt idx="28817" formatCode="0.00E+00">
                  <c:v>28817.0</c:v>
                </c:pt>
                <c:pt idx="28818" formatCode="0.00E+00">
                  <c:v>28818.0</c:v>
                </c:pt>
                <c:pt idx="28819" formatCode="0.00E+00">
                  <c:v>28819.0</c:v>
                </c:pt>
                <c:pt idx="28820" formatCode="0.00E+00">
                  <c:v>28820.0</c:v>
                </c:pt>
                <c:pt idx="28821" formatCode="0.00E+00">
                  <c:v>28821.0</c:v>
                </c:pt>
                <c:pt idx="28822" formatCode="0.00E+00">
                  <c:v>28822.0</c:v>
                </c:pt>
                <c:pt idx="28823" formatCode="0.00E+00">
                  <c:v>28823.0</c:v>
                </c:pt>
                <c:pt idx="28824" formatCode="0.00E+00">
                  <c:v>28824.0</c:v>
                </c:pt>
                <c:pt idx="28825" formatCode="0.00E+00">
                  <c:v>28825.0</c:v>
                </c:pt>
                <c:pt idx="28826" formatCode="0.00E+00">
                  <c:v>28826.0</c:v>
                </c:pt>
                <c:pt idx="28827" formatCode="0.00E+00">
                  <c:v>28827.0</c:v>
                </c:pt>
                <c:pt idx="28828" formatCode="0.00E+00">
                  <c:v>28828.0</c:v>
                </c:pt>
                <c:pt idx="28829" formatCode="0.00E+00">
                  <c:v>28829.0</c:v>
                </c:pt>
                <c:pt idx="28830" formatCode="0.00E+00">
                  <c:v>28830.0</c:v>
                </c:pt>
                <c:pt idx="28831" formatCode="0.00E+00">
                  <c:v>28831.0</c:v>
                </c:pt>
                <c:pt idx="28832" formatCode="0.00E+00">
                  <c:v>28832.0</c:v>
                </c:pt>
                <c:pt idx="28833" formatCode="0.00E+00">
                  <c:v>28833.0</c:v>
                </c:pt>
                <c:pt idx="28834" formatCode="0.00E+00">
                  <c:v>28834.0</c:v>
                </c:pt>
                <c:pt idx="28835" formatCode="0.00E+00">
                  <c:v>28835.0</c:v>
                </c:pt>
                <c:pt idx="28836" formatCode="0.00E+00">
                  <c:v>28836.0</c:v>
                </c:pt>
                <c:pt idx="28837" formatCode="0.00E+00">
                  <c:v>28837.0</c:v>
                </c:pt>
                <c:pt idx="28838" formatCode="0.00E+00">
                  <c:v>28838.0</c:v>
                </c:pt>
                <c:pt idx="28839" formatCode="0.00E+00">
                  <c:v>28839.0</c:v>
                </c:pt>
                <c:pt idx="28840" formatCode="0.00E+00">
                  <c:v>28840.0</c:v>
                </c:pt>
                <c:pt idx="28841" formatCode="0.00E+00">
                  <c:v>28841.0</c:v>
                </c:pt>
                <c:pt idx="28842" formatCode="0.00E+00">
                  <c:v>28842.0</c:v>
                </c:pt>
                <c:pt idx="28843" formatCode="0.00E+00">
                  <c:v>28843.0</c:v>
                </c:pt>
                <c:pt idx="28844" formatCode="0.00E+00">
                  <c:v>28844.0</c:v>
                </c:pt>
                <c:pt idx="28845" formatCode="0.00E+00">
                  <c:v>28845.0</c:v>
                </c:pt>
                <c:pt idx="28846" formatCode="0.00E+00">
                  <c:v>28846.0</c:v>
                </c:pt>
                <c:pt idx="28847" formatCode="0.00E+00">
                  <c:v>28847.0</c:v>
                </c:pt>
                <c:pt idx="28848" formatCode="0.00E+00">
                  <c:v>28848.0</c:v>
                </c:pt>
                <c:pt idx="28849" formatCode="0.00E+00">
                  <c:v>28849.0</c:v>
                </c:pt>
                <c:pt idx="28850" formatCode="0.00E+00">
                  <c:v>28850.0</c:v>
                </c:pt>
                <c:pt idx="28851" formatCode="0.00E+00">
                  <c:v>28851.0</c:v>
                </c:pt>
                <c:pt idx="28852" formatCode="0.00E+00">
                  <c:v>28852.0</c:v>
                </c:pt>
                <c:pt idx="28853" formatCode="0.00E+00">
                  <c:v>28853.0</c:v>
                </c:pt>
                <c:pt idx="28854" formatCode="0.00E+00">
                  <c:v>28854.0</c:v>
                </c:pt>
                <c:pt idx="28855" formatCode="0.00E+00">
                  <c:v>28855.0</c:v>
                </c:pt>
                <c:pt idx="28856" formatCode="0.00E+00">
                  <c:v>28856.0</c:v>
                </c:pt>
                <c:pt idx="28857" formatCode="0.00E+00">
                  <c:v>28857.0</c:v>
                </c:pt>
                <c:pt idx="28858" formatCode="0.00E+00">
                  <c:v>28858.0</c:v>
                </c:pt>
                <c:pt idx="28859" formatCode="0.00E+00">
                  <c:v>28859.0</c:v>
                </c:pt>
                <c:pt idx="28860" formatCode="0.00E+00">
                  <c:v>28860.0</c:v>
                </c:pt>
                <c:pt idx="28861" formatCode="0.00E+00">
                  <c:v>28861.0</c:v>
                </c:pt>
                <c:pt idx="28862" formatCode="0.00E+00">
                  <c:v>28862.0</c:v>
                </c:pt>
                <c:pt idx="28863" formatCode="0.00E+00">
                  <c:v>28863.0</c:v>
                </c:pt>
                <c:pt idx="28864" formatCode="0.00E+00">
                  <c:v>28864.0</c:v>
                </c:pt>
                <c:pt idx="28865" formatCode="0.00E+00">
                  <c:v>28865.0</c:v>
                </c:pt>
                <c:pt idx="28866" formatCode="0.00E+00">
                  <c:v>28866.0</c:v>
                </c:pt>
                <c:pt idx="28867" formatCode="0.00E+00">
                  <c:v>28867.0</c:v>
                </c:pt>
                <c:pt idx="28868" formatCode="0.00E+00">
                  <c:v>28868.0</c:v>
                </c:pt>
                <c:pt idx="28869" formatCode="0.00E+00">
                  <c:v>28869.0</c:v>
                </c:pt>
                <c:pt idx="28870" formatCode="0.00E+00">
                  <c:v>28870.0</c:v>
                </c:pt>
                <c:pt idx="28871" formatCode="0.00E+00">
                  <c:v>28871.0</c:v>
                </c:pt>
                <c:pt idx="28872" formatCode="0.00E+00">
                  <c:v>28872.0</c:v>
                </c:pt>
                <c:pt idx="28873" formatCode="0.00E+00">
                  <c:v>28873.0</c:v>
                </c:pt>
                <c:pt idx="28874" formatCode="0.00E+00">
                  <c:v>28874.0</c:v>
                </c:pt>
                <c:pt idx="28875" formatCode="0.00E+00">
                  <c:v>28875.0</c:v>
                </c:pt>
                <c:pt idx="28876" formatCode="0.00E+00">
                  <c:v>28876.0</c:v>
                </c:pt>
                <c:pt idx="28877" formatCode="0.00E+00">
                  <c:v>28877.0</c:v>
                </c:pt>
                <c:pt idx="28878" formatCode="0.00E+00">
                  <c:v>28878.0</c:v>
                </c:pt>
                <c:pt idx="28879" formatCode="0.00E+00">
                  <c:v>28879.0</c:v>
                </c:pt>
                <c:pt idx="28880" formatCode="0.00E+00">
                  <c:v>28880.0</c:v>
                </c:pt>
                <c:pt idx="28881" formatCode="0.00E+00">
                  <c:v>28881.0</c:v>
                </c:pt>
                <c:pt idx="28882" formatCode="0.00E+00">
                  <c:v>28882.0</c:v>
                </c:pt>
                <c:pt idx="28883" formatCode="0.00E+00">
                  <c:v>28883.0</c:v>
                </c:pt>
                <c:pt idx="28884" formatCode="0.00E+00">
                  <c:v>28884.0</c:v>
                </c:pt>
                <c:pt idx="28885" formatCode="0.00E+00">
                  <c:v>28885.0</c:v>
                </c:pt>
                <c:pt idx="28886" formatCode="0.00E+00">
                  <c:v>28886.0</c:v>
                </c:pt>
                <c:pt idx="28887" formatCode="0.00E+00">
                  <c:v>28887.0</c:v>
                </c:pt>
                <c:pt idx="28888" formatCode="0.00E+00">
                  <c:v>28888.0</c:v>
                </c:pt>
                <c:pt idx="28889" formatCode="0.00E+00">
                  <c:v>28889.0</c:v>
                </c:pt>
                <c:pt idx="28890" formatCode="0.00E+00">
                  <c:v>28890.0</c:v>
                </c:pt>
                <c:pt idx="28891" formatCode="0.00E+00">
                  <c:v>28891.0</c:v>
                </c:pt>
                <c:pt idx="28892" formatCode="0.00E+00">
                  <c:v>28892.0</c:v>
                </c:pt>
                <c:pt idx="28893" formatCode="0.00E+00">
                  <c:v>28893.0</c:v>
                </c:pt>
                <c:pt idx="28894" formatCode="0.00E+00">
                  <c:v>28894.0</c:v>
                </c:pt>
                <c:pt idx="28895" formatCode="0.00E+00">
                  <c:v>28895.0</c:v>
                </c:pt>
                <c:pt idx="28896" formatCode="0.00E+00">
                  <c:v>28896.0</c:v>
                </c:pt>
                <c:pt idx="28897" formatCode="0.00E+00">
                  <c:v>28897.0</c:v>
                </c:pt>
                <c:pt idx="28898" formatCode="0.00E+00">
                  <c:v>28898.0</c:v>
                </c:pt>
                <c:pt idx="28899" formatCode="0.00E+00">
                  <c:v>28899.0</c:v>
                </c:pt>
                <c:pt idx="28900" formatCode="0.00E+00">
                  <c:v>28900.0</c:v>
                </c:pt>
                <c:pt idx="28901" formatCode="0.00E+00">
                  <c:v>28901.0</c:v>
                </c:pt>
                <c:pt idx="28902" formatCode="0.00E+00">
                  <c:v>28902.0</c:v>
                </c:pt>
                <c:pt idx="28903" formatCode="0.00E+00">
                  <c:v>28903.0</c:v>
                </c:pt>
                <c:pt idx="28904" formatCode="0.00E+00">
                  <c:v>28904.0</c:v>
                </c:pt>
                <c:pt idx="28905" formatCode="0.00E+00">
                  <c:v>28905.0</c:v>
                </c:pt>
                <c:pt idx="28906" formatCode="0.00E+00">
                  <c:v>28906.0</c:v>
                </c:pt>
                <c:pt idx="28907" formatCode="0.00E+00">
                  <c:v>28907.0</c:v>
                </c:pt>
                <c:pt idx="28908" formatCode="0.00E+00">
                  <c:v>28908.0</c:v>
                </c:pt>
                <c:pt idx="28909" formatCode="0.00E+00">
                  <c:v>28909.0</c:v>
                </c:pt>
                <c:pt idx="28910" formatCode="0.00E+00">
                  <c:v>28910.0</c:v>
                </c:pt>
                <c:pt idx="28911" formatCode="0.00E+00">
                  <c:v>28911.0</c:v>
                </c:pt>
                <c:pt idx="28912" formatCode="0.00E+00">
                  <c:v>28912.0</c:v>
                </c:pt>
                <c:pt idx="28913" formatCode="0.00E+00">
                  <c:v>28913.0</c:v>
                </c:pt>
                <c:pt idx="28914" formatCode="0.00E+00">
                  <c:v>28914.0</c:v>
                </c:pt>
                <c:pt idx="28915" formatCode="0.00E+00">
                  <c:v>28915.0</c:v>
                </c:pt>
                <c:pt idx="28916" formatCode="0.00E+00">
                  <c:v>28916.0</c:v>
                </c:pt>
                <c:pt idx="28917" formatCode="0.00E+00">
                  <c:v>28917.0</c:v>
                </c:pt>
                <c:pt idx="28918" formatCode="0.00E+00">
                  <c:v>28918.0</c:v>
                </c:pt>
                <c:pt idx="28919" formatCode="0.00E+00">
                  <c:v>28919.0</c:v>
                </c:pt>
                <c:pt idx="28920" formatCode="0.00E+00">
                  <c:v>28920.0</c:v>
                </c:pt>
                <c:pt idx="28921" formatCode="0.00E+00">
                  <c:v>28921.0</c:v>
                </c:pt>
                <c:pt idx="28922" formatCode="0.00E+00">
                  <c:v>28922.0</c:v>
                </c:pt>
                <c:pt idx="28923" formatCode="0.00E+00">
                  <c:v>28923.0</c:v>
                </c:pt>
                <c:pt idx="28924" formatCode="0.00E+00">
                  <c:v>28924.0</c:v>
                </c:pt>
                <c:pt idx="28925" formatCode="0.00E+00">
                  <c:v>28925.0</c:v>
                </c:pt>
                <c:pt idx="28926" formatCode="0.00E+00">
                  <c:v>28926.0</c:v>
                </c:pt>
                <c:pt idx="28927" formatCode="0.00E+00">
                  <c:v>28927.0</c:v>
                </c:pt>
                <c:pt idx="28928" formatCode="0.00E+00">
                  <c:v>28928.0</c:v>
                </c:pt>
                <c:pt idx="28929" formatCode="0.00E+00">
                  <c:v>28929.0</c:v>
                </c:pt>
                <c:pt idx="28930" formatCode="0.00E+00">
                  <c:v>28930.0</c:v>
                </c:pt>
                <c:pt idx="28931" formatCode="0.00E+00">
                  <c:v>28931.0</c:v>
                </c:pt>
                <c:pt idx="28932" formatCode="0.00E+00">
                  <c:v>28932.0</c:v>
                </c:pt>
                <c:pt idx="28933" formatCode="0.00E+00">
                  <c:v>28933.0</c:v>
                </c:pt>
                <c:pt idx="28934" formatCode="0.00E+00">
                  <c:v>28934.0</c:v>
                </c:pt>
                <c:pt idx="28935" formatCode="0.00E+00">
                  <c:v>28935.0</c:v>
                </c:pt>
                <c:pt idx="28936" formatCode="0.00E+00">
                  <c:v>28936.0</c:v>
                </c:pt>
                <c:pt idx="28937" formatCode="0.00E+00">
                  <c:v>28937.0</c:v>
                </c:pt>
                <c:pt idx="28938" formatCode="0.00E+00">
                  <c:v>28938.0</c:v>
                </c:pt>
                <c:pt idx="28939" formatCode="0.00E+00">
                  <c:v>28939.0</c:v>
                </c:pt>
                <c:pt idx="28940" formatCode="0.00E+00">
                  <c:v>28940.0</c:v>
                </c:pt>
                <c:pt idx="28941" formatCode="0.00E+00">
                  <c:v>28941.0</c:v>
                </c:pt>
                <c:pt idx="28942" formatCode="0.00E+00">
                  <c:v>28942.0</c:v>
                </c:pt>
                <c:pt idx="28943" formatCode="0.00E+00">
                  <c:v>28943.0</c:v>
                </c:pt>
                <c:pt idx="28944" formatCode="0.00E+00">
                  <c:v>28944.0</c:v>
                </c:pt>
                <c:pt idx="28945" formatCode="0.00E+00">
                  <c:v>28945.0</c:v>
                </c:pt>
                <c:pt idx="28946" formatCode="0.00E+00">
                  <c:v>28946.0</c:v>
                </c:pt>
                <c:pt idx="28947" formatCode="0.00E+00">
                  <c:v>28947.0</c:v>
                </c:pt>
                <c:pt idx="28948" formatCode="0.00E+00">
                  <c:v>28948.0</c:v>
                </c:pt>
                <c:pt idx="28949" formatCode="0.00E+00">
                  <c:v>28949.0</c:v>
                </c:pt>
                <c:pt idx="28950" formatCode="0.00E+00">
                  <c:v>28950.0</c:v>
                </c:pt>
                <c:pt idx="28951" formatCode="0.00E+00">
                  <c:v>28951.0</c:v>
                </c:pt>
                <c:pt idx="28952" formatCode="0.00E+00">
                  <c:v>28952.0</c:v>
                </c:pt>
                <c:pt idx="28953" formatCode="0.00E+00">
                  <c:v>28953.0</c:v>
                </c:pt>
                <c:pt idx="28954" formatCode="0.00E+00">
                  <c:v>28954.0</c:v>
                </c:pt>
                <c:pt idx="28955" formatCode="0.00E+00">
                  <c:v>28955.0</c:v>
                </c:pt>
                <c:pt idx="28956" formatCode="0.00E+00">
                  <c:v>28956.0</c:v>
                </c:pt>
                <c:pt idx="28957" formatCode="0.00E+00">
                  <c:v>28957.0</c:v>
                </c:pt>
                <c:pt idx="28958" formatCode="0.00E+00">
                  <c:v>28958.0</c:v>
                </c:pt>
                <c:pt idx="28959" formatCode="0.00E+00">
                  <c:v>28959.0</c:v>
                </c:pt>
                <c:pt idx="28960" formatCode="0.00E+00">
                  <c:v>28960.0</c:v>
                </c:pt>
                <c:pt idx="28961" formatCode="0.00E+00">
                  <c:v>28961.0</c:v>
                </c:pt>
                <c:pt idx="28962" formatCode="0.00E+00">
                  <c:v>28962.0</c:v>
                </c:pt>
                <c:pt idx="28963" formatCode="0.00E+00">
                  <c:v>28963.0</c:v>
                </c:pt>
                <c:pt idx="28964" formatCode="0.00E+00">
                  <c:v>28964.0</c:v>
                </c:pt>
                <c:pt idx="28965" formatCode="0.00E+00">
                  <c:v>28965.0</c:v>
                </c:pt>
                <c:pt idx="28966" formatCode="0.00E+00">
                  <c:v>28966.0</c:v>
                </c:pt>
                <c:pt idx="28967" formatCode="0.00E+00">
                  <c:v>28967.0</c:v>
                </c:pt>
                <c:pt idx="28968" formatCode="0.00E+00">
                  <c:v>28968.0</c:v>
                </c:pt>
                <c:pt idx="28969" formatCode="0.00E+00">
                  <c:v>28969.0</c:v>
                </c:pt>
                <c:pt idx="28970" formatCode="0.00E+00">
                  <c:v>28970.0</c:v>
                </c:pt>
                <c:pt idx="28971" formatCode="0.00E+00">
                  <c:v>28971.0</c:v>
                </c:pt>
                <c:pt idx="28972" formatCode="0.00E+00">
                  <c:v>28972.0</c:v>
                </c:pt>
                <c:pt idx="28973" formatCode="0.00E+00">
                  <c:v>28973.0</c:v>
                </c:pt>
                <c:pt idx="28974" formatCode="0.00E+00">
                  <c:v>28974.0</c:v>
                </c:pt>
                <c:pt idx="28975" formatCode="0.00E+00">
                  <c:v>28975.0</c:v>
                </c:pt>
                <c:pt idx="28976" formatCode="0.00E+00">
                  <c:v>28976.0</c:v>
                </c:pt>
                <c:pt idx="28977" formatCode="0.00E+00">
                  <c:v>28977.0</c:v>
                </c:pt>
                <c:pt idx="28978" formatCode="0.00E+00">
                  <c:v>28978.0</c:v>
                </c:pt>
                <c:pt idx="28979" formatCode="0.00E+00">
                  <c:v>28979.0</c:v>
                </c:pt>
                <c:pt idx="28980" formatCode="0.00E+00">
                  <c:v>28980.0</c:v>
                </c:pt>
                <c:pt idx="28981" formatCode="0.00E+00">
                  <c:v>28981.0</c:v>
                </c:pt>
                <c:pt idx="28982" formatCode="0.00E+00">
                  <c:v>28982.0</c:v>
                </c:pt>
                <c:pt idx="28983" formatCode="0.00E+00">
                  <c:v>28983.0</c:v>
                </c:pt>
                <c:pt idx="28984" formatCode="0.00E+00">
                  <c:v>28984.0</c:v>
                </c:pt>
                <c:pt idx="28985" formatCode="0.00E+00">
                  <c:v>28985.0</c:v>
                </c:pt>
                <c:pt idx="28986" formatCode="0.00E+00">
                  <c:v>28986.0</c:v>
                </c:pt>
                <c:pt idx="28987" formatCode="0.00E+00">
                  <c:v>28987.0</c:v>
                </c:pt>
                <c:pt idx="28988" formatCode="0.00E+00">
                  <c:v>28988.0</c:v>
                </c:pt>
                <c:pt idx="28989" formatCode="0.00E+00">
                  <c:v>28989.0</c:v>
                </c:pt>
                <c:pt idx="28990" formatCode="0.00E+00">
                  <c:v>28990.0</c:v>
                </c:pt>
                <c:pt idx="28991" formatCode="0.00E+00">
                  <c:v>28991.0</c:v>
                </c:pt>
                <c:pt idx="28992" formatCode="0.00E+00">
                  <c:v>28992.0</c:v>
                </c:pt>
                <c:pt idx="28993" formatCode="0.00E+00">
                  <c:v>28993.0</c:v>
                </c:pt>
                <c:pt idx="28994" formatCode="0.00E+00">
                  <c:v>28994.0</c:v>
                </c:pt>
                <c:pt idx="28995" formatCode="0.00E+00">
                  <c:v>28995.0</c:v>
                </c:pt>
                <c:pt idx="28996" formatCode="0.00E+00">
                  <c:v>28996.0</c:v>
                </c:pt>
                <c:pt idx="28997" formatCode="0.00E+00">
                  <c:v>28997.0</c:v>
                </c:pt>
                <c:pt idx="28998" formatCode="0.00E+00">
                  <c:v>28998.0</c:v>
                </c:pt>
                <c:pt idx="28999" formatCode="0.00E+00">
                  <c:v>28999.0</c:v>
                </c:pt>
                <c:pt idx="29000" formatCode="0.00E+00">
                  <c:v>29000.0</c:v>
                </c:pt>
                <c:pt idx="29001" formatCode="0.00E+00">
                  <c:v>29001.0</c:v>
                </c:pt>
                <c:pt idx="29002" formatCode="0.00E+00">
                  <c:v>29002.0</c:v>
                </c:pt>
                <c:pt idx="29003" formatCode="0.00E+00">
                  <c:v>29003.0</c:v>
                </c:pt>
                <c:pt idx="29004" formatCode="0.00E+00">
                  <c:v>29004.0</c:v>
                </c:pt>
                <c:pt idx="29005" formatCode="0.00E+00">
                  <c:v>29005.0</c:v>
                </c:pt>
                <c:pt idx="29006" formatCode="0.00E+00">
                  <c:v>29006.0</c:v>
                </c:pt>
                <c:pt idx="29007" formatCode="0.00E+00">
                  <c:v>29007.0</c:v>
                </c:pt>
                <c:pt idx="29008" formatCode="0.00E+00">
                  <c:v>29008.0</c:v>
                </c:pt>
                <c:pt idx="29009" formatCode="0.00E+00">
                  <c:v>29009.0</c:v>
                </c:pt>
                <c:pt idx="29010" formatCode="0.00E+00">
                  <c:v>29010.0</c:v>
                </c:pt>
                <c:pt idx="29011" formatCode="0.00E+00">
                  <c:v>29011.0</c:v>
                </c:pt>
                <c:pt idx="29012" formatCode="0.00E+00">
                  <c:v>29012.0</c:v>
                </c:pt>
                <c:pt idx="29013" formatCode="0.00E+00">
                  <c:v>29013.0</c:v>
                </c:pt>
                <c:pt idx="29014" formatCode="0.00E+00">
                  <c:v>29014.0</c:v>
                </c:pt>
                <c:pt idx="29015" formatCode="0.00E+00">
                  <c:v>29015.0</c:v>
                </c:pt>
                <c:pt idx="29016" formatCode="0.00E+00">
                  <c:v>29016.0</c:v>
                </c:pt>
                <c:pt idx="29017" formatCode="0.00E+00">
                  <c:v>29017.0</c:v>
                </c:pt>
                <c:pt idx="29018" formatCode="0.00E+00">
                  <c:v>29018.0</c:v>
                </c:pt>
                <c:pt idx="29019" formatCode="0.00E+00">
                  <c:v>29019.0</c:v>
                </c:pt>
                <c:pt idx="29020" formatCode="0.00E+00">
                  <c:v>29020.0</c:v>
                </c:pt>
                <c:pt idx="29021" formatCode="0.00E+00">
                  <c:v>29021.0</c:v>
                </c:pt>
                <c:pt idx="29022" formatCode="0.00E+00">
                  <c:v>29022.0</c:v>
                </c:pt>
                <c:pt idx="29023" formatCode="0.00E+00">
                  <c:v>29023.0</c:v>
                </c:pt>
                <c:pt idx="29024" formatCode="0.00E+00">
                  <c:v>29024.0</c:v>
                </c:pt>
                <c:pt idx="29025" formatCode="0.00E+00">
                  <c:v>29025.0</c:v>
                </c:pt>
                <c:pt idx="29026" formatCode="0.00E+00">
                  <c:v>29026.0</c:v>
                </c:pt>
                <c:pt idx="29027" formatCode="0.00E+00">
                  <c:v>29027.0</c:v>
                </c:pt>
                <c:pt idx="29028" formatCode="0.00E+00">
                  <c:v>29028.0</c:v>
                </c:pt>
                <c:pt idx="29029" formatCode="0.00E+00">
                  <c:v>29029.0</c:v>
                </c:pt>
                <c:pt idx="29030" formatCode="0.00E+00">
                  <c:v>29030.0</c:v>
                </c:pt>
                <c:pt idx="29031" formatCode="0.00E+00">
                  <c:v>29031.0</c:v>
                </c:pt>
                <c:pt idx="29032" formatCode="0.00E+00">
                  <c:v>29032.0</c:v>
                </c:pt>
                <c:pt idx="29033" formatCode="0.00E+00">
                  <c:v>29033.0</c:v>
                </c:pt>
                <c:pt idx="29034" formatCode="0.00E+00">
                  <c:v>29034.0</c:v>
                </c:pt>
                <c:pt idx="29035" formatCode="0.00E+00">
                  <c:v>29035.0</c:v>
                </c:pt>
                <c:pt idx="29036" formatCode="0.00E+00">
                  <c:v>29036.0</c:v>
                </c:pt>
                <c:pt idx="29037" formatCode="0.00E+00">
                  <c:v>29037.0</c:v>
                </c:pt>
                <c:pt idx="29038" formatCode="0.00E+00">
                  <c:v>29038.0</c:v>
                </c:pt>
                <c:pt idx="29039" formatCode="0.00E+00">
                  <c:v>29039.0</c:v>
                </c:pt>
                <c:pt idx="29040" formatCode="0.00E+00">
                  <c:v>29040.0</c:v>
                </c:pt>
                <c:pt idx="29041" formatCode="0.00E+00">
                  <c:v>29041.0</c:v>
                </c:pt>
                <c:pt idx="29042" formatCode="0.00E+00">
                  <c:v>29042.0</c:v>
                </c:pt>
                <c:pt idx="29043" formatCode="0.00E+00">
                  <c:v>29043.0</c:v>
                </c:pt>
                <c:pt idx="29044" formatCode="0.00E+00">
                  <c:v>29044.0</c:v>
                </c:pt>
                <c:pt idx="29045" formatCode="0.00E+00">
                  <c:v>29045.0</c:v>
                </c:pt>
                <c:pt idx="29046" formatCode="0.00E+00">
                  <c:v>29046.0</c:v>
                </c:pt>
                <c:pt idx="29047" formatCode="0.00E+00">
                  <c:v>29047.0</c:v>
                </c:pt>
                <c:pt idx="29048" formatCode="0.00E+00">
                  <c:v>29048.0</c:v>
                </c:pt>
                <c:pt idx="29049" formatCode="0.00E+00">
                  <c:v>29049.0</c:v>
                </c:pt>
                <c:pt idx="29050" formatCode="0.00E+00">
                  <c:v>29050.0</c:v>
                </c:pt>
                <c:pt idx="29051" formatCode="0.00E+00">
                  <c:v>29051.0</c:v>
                </c:pt>
                <c:pt idx="29052" formatCode="0.00E+00">
                  <c:v>29052.0</c:v>
                </c:pt>
                <c:pt idx="29053" formatCode="0.00E+00">
                  <c:v>29053.0</c:v>
                </c:pt>
                <c:pt idx="29054" formatCode="0.00E+00">
                  <c:v>29054.0</c:v>
                </c:pt>
                <c:pt idx="29055" formatCode="0.00E+00">
                  <c:v>29055.0</c:v>
                </c:pt>
                <c:pt idx="29056" formatCode="0.00E+00">
                  <c:v>29056.0</c:v>
                </c:pt>
                <c:pt idx="29057" formatCode="0.00E+00">
                  <c:v>29057.0</c:v>
                </c:pt>
                <c:pt idx="29058" formatCode="0.00E+00">
                  <c:v>29058.0</c:v>
                </c:pt>
                <c:pt idx="29059" formatCode="0.00E+00">
                  <c:v>29059.0</c:v>
                </c:pt>
                <c:pt idx="29060" formatCode="0.00E+00">
                  <c:v>29060.0</c:v>
                </c:pt>
                <c:pt idx="29061" formatCode="0.00E+00">
                  <c:v>29061.0</c:v>
                </c:pt>
                <c:pt idx="29062" formatCode="0.00E+00">
                  <c:v>29062.0</c:v>
                </c:pt>
                <c:pt idx="29063" formatCode="0.00E+00">
                  <c:v>29063.0</c:v>
                </c:pt>
                <c:pt idx="29064" formatCode="0.00E+00">
                  <c:v>29064.0</c:v>
                </c:pt>
                <c:pt idx="29065" formatCode="0.00E+00">
                  <c:v>29065.0</c:v>
                </c:pt>
                <c:pt idx="29066" formatCode="0.00E+00">
                  <c:v>29066.0</c:v>
                </c:pt>
                <c:pt idx="29067" formatCode="0.00E+00">
                  <c:v>29067.0</c:v>
                </c:pt>
                <c:pt idx="29068" formatCode="0.00E+00">
                  <c:v>29068.0</c:v>
                </c:pt>
                <c:pt idx="29069" formatCode="0.00E+00">
                  <c:v>29069.0</c:v>
                </c:pt>
                <c:pt idx="29070" formatCode="0.00E+00">
                  <c:v>29070.0</c:v>
                </c:pt>
                <c:pt idx="29071" formatCode="0.00E+00">
                  <c:v>29071.0</c:v>
                </c:pt>
                <c:pt idx="29072" formatCode="0.00E+00">
                  <c:v>29072.0</c:v>
                </c:pt>
                <c:pt idx="29073" formatCode="0.00E+00">
                  <c:v>29073.0</c:v>
                </c:pt>
                <c:pt idx="29074" formatCode="0.00E+00">
                  <c:v>29074.0</c:v>
                </c:pt>
                <c:pt idx="29075" formatCode="0.00E+00">
                  <c:v>29075.0</c:v>
                </c:pt>
                <c:pt idx="29076" formatCode="0.00E+00">
                  <c:v>29076.0</c:v>
                </c:pt>
                <c:pt idx="29077" formatCode="0.00E+00">
                  <c:v>29077.0</c:v>
                </c:pt>
                <c:pt idx="29078" formatCode="0.00E+00">
                  <c:v>29078.0</c:v>
                </c:pt>
                <c:pt idx="29079" formatCode="0.00E+00">
                  <c:v>29079.0</c:v>
                </c:pt>
                <c:pt idx="29080" formatCode="0.00E+00">
                  <c:v>29080.0</c:v>
                </c:pt>
                <c:pt idx="29081" formatCode="0.00E+00">
                  <c:v>29081.0</c:v>
                </c:pt>
                <c:pt idx="29082" formatCode="0.00E+00">
                  <c:v>29082.0</c:v>
                </c:pt>
                <c:pt idx="29083" formatCode="0.00E+00">
                  <c:v>29083.0</c:v>
                </c:pt>
                <c:pt idx="29084" formatCode="0.00E+00">
                  <c:v>29084.0</c:v>
                </c:pt>
                <c:pt idx="29085" formatCode="0.00E+00">
                  <c:v>29085.0</c:v>
                </c:pt>
                <c:pt idx="29086" formatCode="0.00E+00">
                  <c:v>29086.0</c:v>
                </c:pt>
                <c:pt idx="29087" formatCode="0.00E+00">
                  <c:v>29087.0</c:v>
                </c:pt>
                <c:pt idx="29088" formatCode="0.00E+00">
                  <c:v>29088.0</c:v>
                </c:pt>
                <c:pt idx="29089" formatCode="0.00E+00">
                  <c:v>29089.0</c:v>
                </c:pt>
                <c:pt idx="29090" formatCode="0.00E+00">
                  <c:v>29090.0</c:v>
                </c:pt>
                <c:pt idx="29091" formatCode="0.00E+00">
                  <c:v>29091.0</c:v>
                </c:pt>
                <c:pt idx="29092" formatCode="0.00E+00">
                  <c:v>29092.0</c:v>
                </c:pt>
                <c:pt idx="29093" formatCode="0.00E+00">
                  <c:v>29093.0</c:v>
                </c:pt>
                <c:pt idx="29094" formatCode="0.00E+00">
                  <c:v>29094.0</c:v>
                </c:pt>
                <c:pt idx="29095" formatCode="0.00E+00">
                  <c:v>29095.0</c:v>
                </c:pt>
                <c:pt idx="29096" formatCode="0.00E+00">
                  <c:v>29096.0</c:v>
                </c:pt>
                <c:pt idx="29097" formatCode="0.00E+00">
                  <c:v>29097.0</c:v>
                </c:pt>
                <c:pt idx="29098" formatCode="0.00E+00">
                  <c:v>29098.0</c:v>
                </c:pt>
                <c:pt idx="29099" formatCode="0.00E+00">
                  <c:v>29099.0</c:v>
                </c:pt>
                <c:pt idx="29100" formatCode="0.00E+00">
                  <c:v>29100.0</c:v>
                </c:pt>
                <c:pt idx="29101" formatCode="0.00E+00">
                  <c:v>29101.0</c:v>
                </c:pt>
                <c:pt idx="29102" formatCode="0.00E+00">
                  <c:v>29102.0</c:v>
                </c:pt>
                <c:pt idx="29103" formatCode="0.00E+00">
                  <c:v>29103.0</c:v>
                </c:pt>
                <c:pt idx="29104" formatCode="0.00E+00">
                  <c:v>29104.0</c:v>
                </c:pt>
                <c:pt idx="29105" formatCode="0.00E+00">
                  <c:v>29105.0</c:v>
                </c:pt>
                <c:pt idx="29106" formatCode="0.00E+00">
                  <c:v>29106.0</c:v>
                </c:pt>
                <c:pt idx="29107" formatCode="0.00E+00">
                  <c:v>29107.0</c:v>
                </c:pt>
                <c:pt idx="29108" formatCode="0.00E+00">
                  <c:v>29108.0</c:v>
                </c:pt>
                <c:pt idx="29109" formatCode="0.00E+00">
                  <c:v>29109.0</c:v>
                </c:pt>
                <c:pt idx="29110" formatCode="0.00E+00">
                  <c:v>29110.0</c:v>
                </c:pt>
                <c:pt idx="29111" formatCode="0.00E+00">
                  <c:v>29111.0</c:v>
                </c:pt>
                <c:pt idx="29112" formatCode="0.00E+00">
                  <c:v>29112.0</c:v>
                </c:pt>
                <c:pt idx="29113" formatCode="0.00E+00">
                  <c:v>29113.0</c:v>
                </c:pt>
                <c:pt idx="29114" formatCode="0.00E+00">
                  <c:v>29114.0</c:v>
                </c:pt>
                <c:pt idx="29115" formatCode="0.00E+00">
                  <c:v>29115.0</c:v>
                </c:pt>
                <c:pt idx="29116" formatCode="0.00E+00">
                  <c:v>29116.0</c:v>
                </c:pt>
                <c:pt idx="29117" formatCode="0.00E+00">
                  <c:v>29117.0</c:v>
                </c:pt>
                <c:pt idx="29118" formatCode="0.00E+00">
                  <c:v>29118.0</c:v>
                </c:pt>
                <c:pt idx="29119" formatCode="0.00E+00">
                  <c:v>29119.0</c:v>
                </c:pt>
                <c:pt idx="29120" formatCode="0.00E+00">
                  <c:v>29120.0</c:v>
                </c:pt>
                <c:pt idx="29121" formatCode="0.00E+00">
                  <c:v>29121.0</c:v>
                </c:pt>
                <c:pt idx="29122" formatCode="0.00E+00">
                  <c:v>29122.0</c:v>
                </c:pt>
                <c:pt idx="29123" formatCode="0.00E+00">
                  <c:v>29123.0</c:v>
                </c:pt>
                <c:pt idx="29124" formatCode="0.00E+00">
                  <c:v>29124.0</c:v>
                </c:pt>
                <c:pt idx="29125" formatCode="0.00E+00">
                  <c:v>29125.0</c:v>
                </c:pt>
                <c:pt idx="29126" formatCode="0.00E+00">
                  <c:v>29126.0</c:v>
                </c:pt>
                <c:pt idx="29127" formatCode="0.00E+00">
                  <c:v>29127.0</c:v>
                </c:pt>
                <c:pt idx="29128" formatCode="0.00E+00">
                  <c:v>29128.0</c:v>
                </c:pt>
                <c:pt idx="29129" formatCode="0.00E+00">
                  <c:v>29129.0</c:v>
                </c:pt>
                <c:pt idx="29130" formatCode="0.00E+00">
                  <c:v>29130.0</c:v>
                </c:pt>
                <c:pt idx="29131" formatCode="0.00E+00">
                  <c:v>29131.0</c:v>
                </c:pt>
                <c:pt idx="29132" formatCode="0.00E+00">
                  <c:v>29132.0</c:v>
                </c:pt>
                <c:pt idx="29133" formatCode="0.00E+00">
                  <c:v>29133.0</c:v>
                </c:pt>
                <c:pt idx="29134" formatCode="0.00E+00">
                  <c:v>29134.0</c:v>
                </c:pt>
                <c:pt idx="29135" formatCode="0.00E+00">
                  <c:v>29135.0</c:v>
                </c:pt>
                <c:pt idx="29136" formatCode="0.00E+00">
                  <c:v>29136.0</c:v>
                </c:pt>
                <c:pt idx="29137" formatCode="0.00E+00">
                  <c:v>29137.0</c:v>
                </c:pt>
                <c:pt idx="29138" formatCode="0.00E+00">
                  <c:v>29138.0</c:v>
                </c:pt>
                <c:pt idx="29139" formatCode="0.00E+00">
                  <c:v>29139.0</c:v>
                </c:pt>
                <c:pt idx="29140" formatCode="0.00E+00">
                  <c:v>29140.0</c:v>
                </c:pt>
                <c:pt idx="29141" formatCode="0.00E+00">
                  <c:v>29141.0</c:v>
                </c:pt>
                <c:pt idx="29142" formatCode="0.00E+00">
                  <c:v>29142.0</c:v>
                </c:pt>
                <c:pt idx="29143" formatCode="0.00E+00">
                  <c:v>29143.0</c:v>
                </c:pt>
                <c:pt idx="29144" formatCode="0.00E+00">
                  <c:v>29144.0</c:v>
                </c:pt>
                <c:pt idx="29145" formatCode="0.00E+00">
                  <c:v>29145.0</c:v>
                </c:pt>
                <c:pt idx="29146" formatCode="0.00E+00">
                  <c:v>29146.0</c:v>
                </c:pt>
                <c:pt idx="29147" formatCode="0.00E+00">
                  <c:v>29147.0</c:v>
                </c:pt>
                <c:pt idx="29148" formatCode="0.00E+00">
                  <c:v>29148.0</c:v>
                </c:pt>
                <c:pt idx="29149" formatCode="0.00E+00">
                  <c:v>29149.0</c:v>
                </c:pt>
                <c:pt idx="29150" formatCode="0.00E+00">
                  <c:v>29150.0</c:v>
                </c:pt>
                <c:pt idx="29151" formatCode="0.00E+00">
                  <c:v>29151.0</c:v>
                </c:pt>
                <c:pt idx="29152" formatCode="0.00E+00">
                  <c:v>29152.0</c:v>
                </c:pt>
                <c:pt idx="29153" formatCode="0.00E+00">
                  <c:v>29153.0</c:v>
                </c:pt>
                <c:pt idx="29154" formatCode="0.00E+00">
                  <c:v>29154.0</c:v>
                </c:pt>
                <c:pt idx="29155" formatCode="0.00E+00">
                  <c:v>29155.0</c:v>
                </c:pt>
                <c:pt idx="29156" formatCode="0.00E+00">
                  <c:v>29156.0</c:v>
                </c:pt>
                <c:pt idx="29157" formatCode="0.00E+00">
                  <c:v>29157.0</c:v>
                </c:pt>
                <c:pt idx="29158" formatCode="0.00E+00">
                  <c:v>29158.0</c:v>
                </c:pt>
                <c:pt idx="29159" formatCode="0.00E+00">
                  <c:v>29159.0</c:v>
                </c:pt>
                <c:pt idx="29160" formatCode="0.00E+00">
                  <c:v>29160.0</c:v>
                </c:pt>
                <c:pt idx="29161" formatCode="0.00E+00">
                  <c:v>29161.0</c:v>
                </c:pt>
                <c:pt idx="29162" formatCode="0.00E+00">
                  <c:v>29162.0</c:v>
                </c:pt>
                <c:pt idx="29163" formatCode="0.00E+00">
                  <c:v>29163.0</c:v>
                </c:pt>
                <c:pt idx="29164" formatCode="0.00E+00">
                  <c:v>29164.0</c:v>
                </c:pt>
                <c:pt idx="29165" formatCode="0.00E+00">
                  <c:v>29165.0</c:v>
                </c:pt>
                <c:pt idx="29166" formatCode="0.00E+00">
                  <c:v>29166.0</c:v>
                </c:pt>
                <c:pt idx="29167" formatCode="0.00E+00">
                  <c:v>29167.0</c:v>
                </c:pt>
                <c:pt idx="29168" formatCode="0.00E+00">
                  <c:v>29168.0</c:v>
                </c:pt>
                <c:pt idx="29169" formatCode="0.00E+00">
                  <c:v>29169.0</c:v>
                </c:pt>
                <c:pt idx="29170" formatCode="0.00E+00">
                  <c:v>29170.0</c:v>
                </c:pt>
                <c:pt idx="29171" formatCode="0.00E+00">
                  <c:v>29171.0</c:v>
                </c:pt>
                <c:pt idx="29172" formatCode="0.00E+00">
                  <c:v>29172.0</c:v>
                </c:pt>
                <c:pt idx="29173" formatCode="0.00E+00">
                  <c:v>29173.0</c:v>
                </c:pt>
                <c:pt idx="29174" formatCode="0.00E+00">
                  <c:v>29174.0</c:v>
                </c:pt>
                <c:pt idx="29175" formatCode="0.00E+00">
                  <c:v>29175.0</c:v>
                </c:pt>
                <c:pt idx="29176" formatCode="0.00E+00">
                  <c:v>29176.0</c:v>
                </c:pt>
                <c:pt idx="29177" formatCode="0.00E+00">
                  <c:v>29177.0</c:v>
                </c:pt>
                <c:pt idx="29178" formatCode="0.00E+00">
                  <c:v>29178.0</c:v>
                </c:pt>
                <c:pt idx="29179" formatCode="0.00E+00">
                  <c:v>29179.0</c:v>
                </c:pt>
                <c:pt idx="29180" formatCode="0.00E+00">
                  <c:v>29180.0</c:v>
                </c:pt>
                <c:pt idx="29181" formatCode="0.00E+00">
                  <c:v>29181.0</c:v>
                </c:pt>
                <c:pt idx="29182" formatCode="0.00E+00">
                  <c:v>29182.0</c:v>
                </c:pt>
                <c:pt idx="29183" formatCode="0.00E+00">
                  <c:v>29183.0</c:v>
                </c:pt>
                <c:pt idx="29184" formatCode="0.00E+00">
                  <c:v>29184.0</c:v>
                </c:pt>
                <c:pt idx="29185" formatCode="0.00E+00">
                  <c:v>29185.0</c:v>
                </c:pt>
                <c:pt idx="29186" formatCode="0.00E+00">
                  <c:v>29186.0</c:v>
                </c:pt>
                <c:pt idx="29187" formatCode="0.00E+00">
                  <c:v>29187.0</c:v>
                </c:pt>
                <c:pt idx="29188" formatCode="0.00E+00">
                  <c:v>29188.0</c:v>
                </c:pt>
                <c:pt idx="29189" formatCode="0.00E+00">
                  <c:v>29189.0</c:v>
                </c:pt>
                <c:pt idx="29190" formatCode="0.00E+00">
                  <c:v>29190.0</c:v>
                </c:pt>
                <c:pt idx="29191" formatCode="0.00E+00">
                  <c:v>29191.0</c:v>
                </c:pt>
                <c:pt idx="29192" formatCode="0.00E+00">
                  <c:v>29192.0</c:v>
                </c:pt>
                <c:pt idx="29193" formatCode="0.00E+00">
                  <c:v>29193.0</c:v>
                </c:pt>
                <c:pt idx="29194" formatCode="0.00E+00">
                  <c:v>29194.0</c:v>
                </c:pt>
                <c:pt idx="29195" formatCode="0.00E+00">
                  <c:v>29195.0</c:v>
                </c:pt>
                <c:pt idx="29196" formatCode="0.00E+00">
                  <c:v>29196.0</c:v>
                </c:pt>
                <c:pt idx="29197" formatCode="0.00E+00">
                  <c:v>29197.0</c:v>
                </c:pt>
                <c:pt idx="29198" formatCode="0.00E+00">
                  <c:v>29198.0</c:v>
                </c:pt>
                <c:pt idx="29199" formatCode="0.00E+00">
                  <c:v>29199.0</c:v>
                </c:pt>
                <c:pt idx="29200" formatCode="0.00E+00">
                  <c:v>29200.0</c:v>
                </c:pt>
                <c:pt idx="29201" formatCode="0.00E+00">
                  <c:v>29201.0</c:v>
                </c:pt>
                <c:pt idx="29202" formatCode="0.00E+00">
                  <c:v>29202.0</c:v>
                </c:pt>
                <c:pt idx="29203" formatCode="0.00E+00">
                  <c:v>29203.0</c:v>
                </c:pt>
                <c:pt idx="29204" formatCode="0.00E+00">
                  <c:v>29204.0</c:v>
                </c:pt>
                <c:pt idx="29205" formatCode="0.00E+00">
                  <c:v>29205.0</c:v>
                </c:pt>
                <c:pt idx="29206" formatCode="0.00E+00">
                  <c:v>29206.0</c:v>
                </c:pt>
                <c:pt idx="29207" formatCode="0.00E+00">
                  <c:v>29207.0</c:v>
                </c:pt>
                <c:pt idx="29208" formatCode="0.00E+00">
                  <c:v>29208.0</c:v>
                </c:pt>
                <c:pt idx="29209" formatCode="0.00E+00">
                  <c:v>29209.0</c:v>
                </c:pt>
                <c:pt idx="29210" formatCode="0.00E+00">
                  <c:v>29210.0</c:v>
                </c:pt>
                <c:pt idx="29211" formatCode="0.00E+00">
                  <c:v>29211.0</c:v>
                </c:pt>
                <c:pt idx="29212" formatCode="0.00E+00">
                  <c:v>29212.0</c:v>
                </c:pt>
                <c:pt idx="29213" formatCode="0.00E+00">
                  <c:v>29213.0</c:v>
                </c:pt>
                <c:pt idx="29214" formatCode="0.00E+00">
                  <c:v>29214.0</c:v>
                </c:pt>
                <c:pt idx="29215" formatCode="0.00E+00">
                  <c:v>29215.0</c:v>
                </c:pt>
                <c:pt idx="29216" formatCode="0.00E+00">
                  <c:v>29216.0</c:v>
                </c:pt>
                <c:pt idx="29217" formatCode="0.00E+00">
                  <c:v>29217.0</c:v>
                </c:pt>
                <c:pt idx="29218" formatCode="0.00E+00">
                  <c:v>29218.0</c:v>
                </c:pt>
                <c:pt idx="29219" formatCode="0.00E+00">
                  <c:v>29219.0</c:v>
                </c:pt>
                <c:pt idx="29220" formatCode="0.00E+00">
                  <c:v>29220.0</c:v>
                </c:pt>
                <c:pt idx="29221" formatCode="0.00E+00">
                  <c:v>29221.0</c:v>
                </c:pt>
                <c:pt idx="29222" formatCode="0.00E+00">
                  <c:v>29222.0</c:v>
                </c:pt>
                <c:pt idx="29223" formatCode="0.00E+00">
                  <c:v>29223.0</c:v>
                </c:pt>
                <c:pt idx="29224" formatCode="0.00E+00">
                  <c:v>29224.0</c:v>
                </c:pt>
                <c:pt idx="29225" formatCode="0.00E+00">
                  <c:v>29225.0</c:v>
                </c:pt>
                <c:pt idx="29226" formatCode="0.00E+00">
                  <c:v>29226.0</c:v>
                </c:pt>
                <c:pt idx="29227" formatCode="0.00E+00">
                  <c:v>29227.0</c:v>
                </c:pt>
                <c:pt idx="29228" formatCode="0.00E+00">
                  <c:v>29228.0</c:v>
                </c:pt>
                <c:pt idx="29229" formatCode="0.00E+00">
                  <c:v>29229.0</c:v>
                </c:pt>
                <c:pt idx="29230" formatCode="0.00E+00">
                  <c:v>29230.0</c:v>
                </c:pt>
                <c:pt idx="29231" formatCode="0.00E+00">
                  <c:v>29231.0</c:v>
                </c:pt>
                <c:pt idx="29232" formatCode="0.00E+00">
                  <c:v>29232.0</c:v>
                </c:pt>
                <c:pt idx="29233" formatCode="0.00E+00">
                  <c:v>29233.0</c:v>
                </c:pt>
                <c:pt idx="29234" formatCode="0.00E+00">
                  <c:v>29234.0</c:v>
                </c:pt>
                <c:pt idx="29235" formatCode="0.00E+00">
                  <c:v>29235.0</c:v>
                </c:pt>
                <c:pt idx="29236" formatCode="0.00E+00">
                  <c:v>29236.0</c:v>
                </c:pt>
                <c:pt idx="29237" formatCode="0.00E+00">
                  <c:v>29237.0</c:v>
                </c:pt>
                <c:pt idx="29238" formatCode="0.00E+00">
                  <c:v>29238.0</c:v>
                </c:pt>
                <c:pt idx="29239" formatCode="0.00E+00">
                  <c:v>29239.0</c:v>
                </c:pt>
                <c:pt idx="29240" formatCode="0.00E+00">
                  <c:v>29240.0</c:v>
                </c:pt>
                <c:pt idx="29241" formatCode="0.00E+00">
                  <c:v>29241.0</c:v>
                </c:pt>
                <c:pt idx="29242" formatCode="0.00E+00">
                  <c:v>29242.0</c:v>
                </c:pt>
                <c:pt idx="29243" formatCode="0.00E+00">
                  <c:v>29243.0</c:v>
                </c:pt>
                <c:pt idx="29244" formatCode="0.00E+00">
                  <c:v>29244.0</c:v>
                </c:pt>
                <c:pt idx="29245" formatCode="0.00E+00">
                  <c:v>29245.0</c:v>
                </c:pt>
                <c:pt idx="29246" formatCode="0.00E+00">
                  <c:v>29246.0</c:v>
                </c:pt>
                <c:pt idx="29247" formatCode="0.00E+00">
                  <c:v>29247.0</c:v>
                </c:pt>
                <c:pt idx="29248" formatCode="0.00E+00">
                  <c:v>29248.0</c:v>
                </c:pt>
                <c:pt idx="29249" formatCode="0.00E+00">
                  <c:v>29249.0</c:v>
                </c:pt>
                <c:pt idx="29250" formatCode="0.00E+00">
                  <c:v>29250.0</c:v>
                </c:pt>
                <c:pt idx="29251" formatCode="0.00E+00">
                  <c:v>29251.0</c:v>
                </c:pt>
                <c:pt idx="29252" formatCode="0.00E+00">
                  <c:v>29252.0</c:v>
                </c:pt>
                <c:pt idx="29253" formatCode="0.00E+00">
                  <c:v>29253.0</c:v>
                </c:pt>
                <c:pt idx="29254" formatCode="0.00E+00">
                  <c:v>29254.0</c:v>
                </c:pt>
                <c:pt idx="29255" formatCode="0.00E+00">
                  <c:v>29255.0</c:v>
                </c:pt>
                <c:pt idx="29256" formatCode="0.00E+00">
                  <c:v>29256.0</c:v>
                </c:pt>
                <c:pt idx="29257" formatCode="0.00E+00">
                  <c:v>29257.0</c:v>
                </c:pt>
                <c:pt idx="29258" formatCode="0.00E+00">
                  <c:v>29258.0</c:v>
                </c:pt>
                <c:pt idx="29259" formatCode="0.00E+00">
                  <c:v>29259.0</c:v>
                </c:pt>
                <c:pt idx="29260" formatCode="0.00E+00">
                  <c:v>29260.0</c:v>
                </c:pt>
                <c:pt idx="29261" formatCode="0.00E+00">
                  <c:v>29261.0</c:v>
                </c:pt>
                <c:pt idx="29262" formatCode="0.00E+00">
                  <c:v>29262.0</c:v>
                </c:pt>
                <c:pt idx="29263" formatCode="0.00E+00">
                  <c:v>29263.0</c:v>
                </c:pt>
                <c:pt idx="29264" formatCode="0.00E+00">
                  <c:v>29264.0</c:v>
                </c:pt>
                <c:pt idx="29265" formatCode="0.00E+00">
                  <c:v>29265.0</c:v>
                </c:pt>
                <c:pt idx="29266" formatCode="0.00E+00">
                  <c:v>29266.0</c:v>
                </c:pt>
                <c:pt idx="29267" formatCode="0.00E+00">
                  <c:v>29267.0</c:v>
                </c:pt>
                <c:pt idx="29268" formatCode="0.00E+00">
                  <c:v>29268.0</c:v>
                </c:pt>
                <c:pt idx="29269" formatCode="0.00E+00">
                  <c:v>29269.0</c:v>
                </c:pt>
                <c:pt idx="29270" formatCode="0.00E+00">
                  <c:v>29270.0</c:v>
                </c:pt>
                <c:pt idx="29271" formatCode="0.00E+00">
                  <c:v>29271.0</c:v>
                </c:pt>
                <c:pt idx="29272" formatCode="0.00E+00">
                  <c:v>29272.0</c:v>
                </c:pt>
                <c:pt idx="29273" formatCode="0.00E+00">
                  <c:v>29273.0</c:v>
                </c:pt>
                <c:pt idx="29274" formatCode="0.00E+00">
                  <c:v>29274.0</c:v>
                </c:pt>
                <c:pt idx="29275" formatCode="0.00E+00">
                  <c:v>29275.0</c:v>
                </c:pt>
                <c:pt idx="29276" formatCode="0.00E+00">
                  <c:v>29276.0</c:v>
                </c:pt>
                <c:pt idx="29277" formatCode="0.00E+00">
                  <c:v>29277.0</c:v>
                </c:pt>
                <c:pt idx="29278" formatCode="0.00E+00">
                  <c:v>29278.0</c:v>
                </c:pt>
                <c:pt idx="29279" formatCode="0.00E+00">
                  <c:v>29279.0</c:v>
                </c:pt>
                <c:pt idx="29280" formatCode="0.00E+00">
                  <c:v>29280.0</c:v>
                </c:pt>
                <c:pt idx="29281" formatCode="0.00E+00">
                  <c:v>29281.0</c:v>
                </c:pt>
                <c:pt idx="29282" formatCode="0.00E+00">
                  <c:v>29282.0</c:v>
                </c:pt>
                <c:pt idx="29283" formatCode="0.00E+00">
                  <c:v>29283.0</c:v>
                </c:pt>
                <c:pt idx="29284" formatCode="0.00E+00">
                  <c:v>29284.0</c:v>
                </c:pt>
                <c:pt idx="29285" formatCode="0.00E+00">
                  <c:v>29285.0</c:v>
                </c:pt>
                <c:pt idx="29286" formatCode="0.00E+00">
                  <c:v>29286.0</c:v>
                </c:pt>
                <c:pt idx="29287" formatCode="0.00E+00">
                  <c:v>29287.0</c:v>
                </c:pt>
                <c:pt idx="29288" formatCode="0.00E+00">
                  <c:v>29288.0</c:v>
                </c:pt>
                <c:pt idx="29289" formatCode="0.00E+00">
                  <c:v>29289.0</c:v>
                </c:pt>
                <c:pt idx="29290" formatCode="0.00E+00">
                  <c:v>29290.0</c:v>
                </c:pt>
                <c:pt idx="29291" formatCode="0.00E+00">
                  <c:v>29291.0</c:v>
                </c:pt>
                <c:pt idx="29292" formatCode="0.00E+00">
                  <c:v>29292.0</c:v>
                </c:pt>
                <c:pt idx="29293" formatCode="0.00E+00">
                  <c:v>29293.0</c:v>
                </c:pt>
                <c:pt idx="29294" formatCode="0.00E+00">
                  <c:v>29294.0</c:v>
                </c:pt>
                <c:pt idx="29295" formatCode="0.00E+00">
                  <c:v>29295.0</c:v>
                </c:pt>
                <c:pt idx="29296" formatCode="0.00E+00">
                  <c:v>29296.0</c:v>
                </c:pt>
                <c:pt idx="29297" formatCode="0.00E+00">
                  <c:v>29297.0</c:v>
                </c:pt>
                <c:pt idx="29298" formatCode="0.00E+00">
                  <c:v>29298.0</c:v>
                </c:pt>
                <c:pt idx="29299" formatCode="0.00E+00">
                  <c:v>29299.0</c:v>
                </c:pt>
                <c:pt idx="29300" formatCode="0.00E+00">
                  <c:v>29300.0</c:v>
                </c:pt>
                <c:pt idx="29301" formatCode="0.00E+00">
                  <c:v>29301.0</c:v>
                </c:pt>
                <c:pt idx="29302" formatCode="0.00E+00">
                  <c:v>29302.0</c:v>
                </c:pt>
                <c:pt idx="29303" formatCode="0.00E+00">
                  <c:v>29303.0</c:v>
                </c:pt>
                <c:pt idx="29304" formatCode="0.00E+00">
                  <c:v>29304.0</c:v>
                </c:pt>
                <c:pt idx="29305" formatCode="0.00E+00">
                  <c:v>29305.0</c:v>
                </c:pt>
                <c:pt idx="29306" formatCode="0.00E+00">
                  <c:v>29306.0</c:v>
                </c:pt>
                <c:pt idx="29307" formatCode="0.00E+00">
                  <c:v>29307.0</c:v>
                </c:pt>
                <c:pt idx="29308" formatCode="0.00E+00">
                  <c:v>29308.0</c:v>
                </c:pt>
                <c:pt idx="29309" formatCode="0.00E+00">
                  <c:v>29309.0</c:v>
                </c:pt>
                <c:pt idx="29310" formatCode="0.00E+00">
                  <c:v>29310.0</c:v>
                </c:pt>
                <c:pt idx="29311" formatCode="0.00E+00">
                  <c:v>29311.0</c:v>
                </c:pt>
                <c:pt idx="29312" formatCode="0.00E+00">
                  <c:v>29312.0</c:v>
                </c:pt>
                <c:pt idx="29313" formatCode="0.00E+00">
                  <c:v>29313.0</c:v>
                </c:pt>
                <c:pt idx="29314" formatCode="0.00E+00">
                  <c:v>29314.0</c:v>
                </c:pt>
                <c:pt idx="29315" formatCode="0.00E+00">
                  <c:v>29315.0</c:v>
                </c:pt>
                <c:pt idx="29316" formatCode="0.00E+00">
                  <c:v>29316.0</c:v>
                </c:pt>
                <c:pt idx="29317" formatCode="0.00E+00">
                  <c:v>29317.0</c:v>
                </c:pt>
                <c:pt idx="29318" formatCode="0.00E+00">
                  <c:v>29318.0</c:v>
                </c:pt>
                <c:pt idx="29319" formatCode="0.00E+00">
                  <c:v>29319.0</c:v>
                </c:pt>
                <c:pt idx="29320" formatCode="0.00E+00">
                  <c:v>29320.0</c:v>
                </c:pt>
                <c:pt idx="29321" formatCode="0.00E+00">
                  <c:v>29321.0</c:v>
                </c:pt>
                <c:pt idx="29322" formatCode="0.00E+00">
                  <c:v>29322.0</c:v>
                </c:pt>
                <c:pt idx="29323" formatCode="0.00E+00">
                  <c:v>29323.0</c:v>
                </c:pt>
                <c:pt idx="29324" formatCode="0.00E+00">
                  <c:v>29324.0</c:v>
                </c:pt>
                <c:pt idx="29325" formatCode="0.00E+00">
                  <c:v>29325.0</c:v>
                </c:pt>
                <c:pt idx="29326" formatCode="0.00E+00">
                  <c:v>29326.0</c:v>
                </c:pt>
                <c:pt idx="29327" formatCode="0.00E+00">
                  <c:v>29327.0</c:v>
                </c:pt>
                <c:pt idx="29328" formatCode="0.00E+00">
                  <c:v>29328.0</c:v>
                </c:pt>
                <c:pt idx="29329" formatCode="0.00E+00">
                  <c:v>29329.0</c:v>
                </c:pt>
                <c:pt idx="29330" formatCode="0.00E+00">
                  <c:v>29330.0</c:v>
                </c:pt>
                <c:pt idx="29331" formatCode="0.00E+00">
                  <c:v>29331.0</c:v>
                </c:pt>
                <c:pt idx="29332" formatCode="0.00E+00">
                  <c:v>29332.0</c:v>
                </c:pt>
                <c:pt idx="29333" formatCode="0.00E+00">
                  <c:v>29333.0</c:v>
                </c:pt>
                <c:pt idx="29334" formatCode="0.00E+00">
                  <c:v>29334.0</c:v>
                </c:pt>
                <c:pt idx="29335" formatCode="0.00E+00">
                  <c:v>29335.0</c:v>
                </c:pt>
                <c:pt idx="29336" formatCode="0.00E+00">
                  <c:v>29336.0</c:v>
                </c:pt>
                <c:pt idx="29337" formatCode="0.00E+00">
                  <c:v>29337.0</c:v>
                </c:pt>
                <c:pt idx="29338" formatCode="0.00E+00">
                  <c:v>29338.0</c:v>
                </c:pt>
                <c:pt idx="29339" formatCode="0.00E+00">
                  <c:v>29339.0</c:v>
                </c:pt>
                <c:pt idx="29340" formatCode="0.00E+00">
                  <c:v>29340.0</c:v>
                </c:pt>
                <c:pt idx="29341" formatCode="0.00E+00">
                  <c:v>29341.0</c:v>
                </c:pt>
                <c:pt idx="29342" formatCode="0.00E+00">
                  <c:v>29342.0</c:v>
                </c:pt>
                <c:pt idx="29343" formatCode="0.00E+00">
                  <c:v>29343.0</c:v>
                </c:pt>
                <c:pt idx="29344" formatCode="0.00E+00">
                  <c:v>29344.0</c:v>
                </c:pt>
                <c:pt idx="29345" formatCode="0.00E+00">
                  <c:v>29345.0</c:v>
                </c:pt>
                <c:pt idx="29346" formatCode="0.00E+00">
                  <c:v>29346.0</c:v>
                </c:pt>
                <c:pt idx="29347" formatCode="0.00E+00">
                  <c:v>29347.0</c:v>
                </c:pt>
                <c:pt idx="29348" formatCode="0.00E+00">
                  <c:v>29348.0</c:v>
                </c:pt>
                <c:pt idx="29349" formatCode="0.00E+00">
                  <c:v>29349.0</c:v>
                </c:pt>
                <c:pt idx="29350" formatCode="0.00E+00">
                  <c:v>29350.0</c:v>
                </c:pt>
                <c:pt idx="29351" formatCode="0.00E+00">
                  <c:v>29351.0</c:v>
                </c:pt>
                <c:pt idx="29352" formatCode="0.00E+00">
                  <c:v>29352.0</c:v>
                </c:pt>
                <c:pt idx="29353" formatCode="0.00E+00">
                  <c:v>29353.0</c:v>
                </c:pt>
                <c:pt idx="29354" formatCode="0.00E+00">
                  <c:v>29354.0</c:v>
                </c:pt>
                <c:pt idx="29355" formatCode="0.00E+00">
                  <c:v>29355.0</c:v>
                </c:pt>
                <c:pt idx="29356" formatCode="0.00E+00">
                  <c:v>29356.0</c:v>
                </c:pt>
                <c:pt idx="29357" formatCode="0.00E+00">
                  <c:v>29357.0</c:v>
                </c:pt>
                <c:pt idx="29358" formatCode="0.00E+00">
                  <c:v>29358.0</c:v>
                </c:pt>
                <c:pt idx="29359" formatCode="0.00E+00">
                  <c:v>29359.0</c:v>
                </c:pt>
                <c:pt idx="29360" formatCode="0.00E+00">
                  <c:v>29360.0</c:v>
                </c:pt>
                <c:pt idx="29361" formatCode="0.00E+00">
                  <c:v>29361.0</c:v>
                </c:pt>
                <c:pt idx="29362" formatCode="0.00E+00">
                  <c:v>29362.0</c:v>
                </c:pt>
                <c:pt idx="29363" formatCode="0.00E+00">
                  <c:v>29363.0</c:v>
                </c:pt>
                <c:pt idx="29364" formatCode="0.00E+00">
                  <c:v>29364.0</c:v>
                </c:pt>
                <c:pt idx="29365" formatCode="0.00E+00">
                  <c:v>29365.0</c:v>
                </c:pt>
                <c:pt idx="29366" formatCode="0.00E+00">
                  <c:v>29366.0</c:v>
                </c:pt>
                <c:pt idx="29367" formatCode="0.00E+00">
                  <c:v>29367.0</c:v>
                </c:pt>
                <c:pt idx="29368" formatCode="0.00E+00">
                  <c:v>29368.0</c:v>
                </c:pt>
                <c:pt idx="29369" formatCode="0.00E+00">
                  <c:v>29369.0</c:v>
                </c:pt>
                <c:pt idx="29370" formatCode="0.00E+00">
                  <c:v>29370.0</c:v>
                </c:pt>
                <c:pt idx="29371" formatCode="0.00E+00">
                  <c:v>29371.0</c:v>
                </c:pt>
                <c:pt idx="29372" formatCode="0.00E+00">
                  <c:v>29372.0</c:v>
                </c:pt>
                <c:pt idx="29373" formatCode="0.00E+00">
                  <c:v>29373.0</c:v>
                </c:pt>
                <c:pt idx="29374" formatCode="0.00E+00">
                  <c:v>29374.0</c:v>
                </c:pt>
                <c:pt idx="29375" formatCode="0.00E+00">
                  <c:v>29375.0</c:v>
                </c:pt>
                <c:pt idx="29376" formatCode="0.00E+00">
                  <c:v>29376.0</c:v>
                </c:pt>
                <c:pt idx="29377" formatCode="0.00E+00">
                  <c:v>29377.0</c:v>
                </c:pt>
                <c:pt idx="29378" formatCode="0.00E+00">
                  <c:v>29378.0</c:v>
                </c:pt>
                <c:pt idx="29379" formatCode="0.00E+00">
                  <c:v>29379.0</c:v>
                </c:pt>
                <c:pt idx="29380" formatCode="0.00E+00">
                  <c:v>29380.0</c:v>
                </c:pt>
                <c:pt idx="29381" formatCode="0.00E+00">
                  <c:v>29381.0</c:v>
                </c:pt>
                <c:pt idx="29382" formatCode="0.00E+00">
                  <c:v>29382.0</c:v>
                </c:pt>
                <c:pt idx="29383" formatCode="0.00E+00">
                  <c:v>29383.0</c:v>
                </c:pt>
                <c:pt idx="29384" formatCode="0.00E+00">
                  <c:v>29384.0</c:v>
                </c:pt>
                <c:pt idx="29385" formatCode="0.00E+00">
                  <c:v>29385.0</c:v>
                </c:pt>
                <c:pt idx="29386" formatCode="0.00E+00">
                  <c:v>29386.0</c:v>
                </c:pt>
                <c:pt idx="29387" formatCode="0.00E+00">
                  <c:v>29387.0</c:v>
                </c:pt>
                <c:pt idx="29388" formatCode="0.00E+00">
                  <c:v>29388.0</c:v>
                </c:pt>
                <c:pt idx="29389" formatCode="0.00E+00">
                  <c:v>29389.0</c:v>
                </c:pt>
                <c:pt idx="29390" formatCode="0.00E+00">
                  <c:v>29390.0</c:v>
                </c:pt>
                <c:pt idx="29391" formatCode="0.00E+00">
                  <c:v>29391.0</c:v>
                </c:pt>
                <c:pt idx="29392" formatCode="0.00E+00">
                  <c:v>29392.0</c:v>
                </c:pt>
                <c:pt idx="29393" formatCode="0.00E+00">
                  <c:v>29393.0</c:v>
                </c:pt>
                <c:pt idx="29394" formatCode="0.00E+00">
                  <c:v>29394.0</c:v>
                </c:pt>
                <c:pt idx="29395" formatCode="0.00E+00">
                  <c:v>29395.0</c:v>
                </c:pt>
                <c:pt idx="29396" formatCode="0.00E+00">
                  <c:v>29396.0</c:v>
                </c:pt>
                <c:pt idx="29397" formatCode="0.00E+00">
                  <c:v>29397.0</c:v>
                </c:pt>
                <c:pt idx="29398" formatCode="0.00E+00">
                  <c:v>29398.0</c:v>
                </c:pt>
                <c:pt idx="29399" formatCode="0.00E+00">
                  <c:v>29399.0</c:v>
                </c:pt>
                <c:pt idx="29400" formatCode="0.00E+00">
                  <c:v>29400.0</c:v>
                </c:pt>
                <c:pt idx="29401" formatCode="0.00E+00">
                  <c:v>29401.0</c:v>
                </c:pt>
                <c:pt idx="29402" formatCode="0.00E+00">
                  <c:v>29402.0</c:v>
                </c:pt>
                <c:pt idx="29403" formatCode="0.00E+00">
                  <c:v>29403.0</c:v>
                </c:pt>
                <c:pt idx="29404" formatCode="0.00E+00">
                  <c:v>29404.0</c:v>
                </c:pt>
                <c:pt idx="29405" formatCode="0.00E+00">
                  <c:v>29405.0</c:v>
                </c:pt>
                <c:pt idx="29406" formatCode="0.00E+00">
                  <c:v>29406.0</c:v>
                </c:pt>
                <c:pt idx="29407" formatCode="0.00E+00">
                  <c:v>29407.0</c:v>
                </c:pt>
                <c:pt idx="29408" formatCode="0.00E+00">
                  <c:v>29408.0</c:v>
                </c:pt>
                <c:pt idx="29409" formatCode="0.00E+00">
                  <c:v>29409.0</c:v>
                </c:pt>
                <c:pt idx="29410" formatCode="0.00E+00">
                  <c:v>29410.0</c:v>
                </c:pt>
                <c:pt idx="29411" formatCode="0.00E+00">
                  <c:v>29411.0</c:v>
                </c:pt>
                <c:pt idx="29412" formatCode="0.00E+00">
                  <c:v>29412.0</c:v>
                </c:pt>
                <c:pt idx="29413" formatCode="0.00E+00">
                  <c:v>29413.0</c:v>
                </c:pt>
                <c:pt idx="29414" formatCode="0.00E+00">
                  <c:v>29414.0</c:v>
                </c:pt>
                <c:pt idx="29415" formatCode="0.00E+00">
                  <c:v>29415.0</c:v>
                </c:pt>
                <c:pt idx="29416" formatCode="0.00E+00">
                  <c:v>29416.0</c:v>
                </c:pt>
                <c:pt idx="29417" formatCode="0.00E+00">
                  <c:v>29417.0</c:v>
                </c:pt>
                <c:pt idx="29418" formatCode="0.00E+00">
                  <c:v>29418.0</c:v>
                </c:pt>
                <c:pt idx="29419" formatCode="0.00E+00">
                  <c:v>29419.0</c:v>
                </c:pt>
                <c:pt idx="29420" formatCode="0.00E+00">
                  <c:v>29420.0</c:v>
                </c:pt>
                <c:pt idx="29421" formatCode="0.00E+00">
                  <c:v>29421.0</c:v>
                </c:pt>
                <c:pt idx="29422" formatCode="0.00E+00">
                  <c:v>29422.0</c:v>
                </c:pt>
                <c:pt idx="29423" formatCode="0.00E+00">
                  <c:v>29423.0</c:v>
                </c:pt>
                <c:pt idx="29424" formatCode="0.00E+00">
                  <c:v>29424.0</c:v>
                </c:pt>
                <c:pt idx="29425" formatCode="0.00E+00">
                  <c:v>29425.0</c:v>
                </c:pt>
                <c:pt idx="29426" formatCode="0.00E+00">
                  <c:v>29426.0</c:v>
                </c:pt>
                <c:pt idx="29427" formatCode="0.00E+00">
                  <c:v>29427.0</c:v>
                </c:pt>
                <c:pt idx="29428" formatCode="0.00E+00">
                  <c:v>29428.0</c:v>
                </c:pt>
                <c:pt idx="29429" formatCode="0.00E+00">
                  <c:v>29429.0</c:v>
                </c:pt>
                <c:pt idx="29430" formatCode="0.00E+00">
                  <c:v>29430.0</c:v>
                </c:pt>
                <c:pt idx="29431" formatCode="0.00E+00">
                  <c:v>29431.0</c:v>
                </c:pt>
                <c:pt idx="29432" formatCode="0.00E+00">
                  <c:v>29432.0</c:v>
                </c:pt>
                <c:pt idx="29433" formatCode="0.00E+00">
                  <c:v>29433.0</c:v>
                </c:pt>
                <c:pt idx="29434" formatCode="0.00E+00">
                  <c:v>29434.0</c:v>
                </c:pt>
                <c:pt idx="29435" formatCode="0.00E+00">
                  <c:v>29435.0</c:v>
                </c:pt>
                <c:pt idx="29436" formatCode="0.00E+00">
                  <c:v>29436.0</c:v>
                </c:pt>
                <c:pt idx="29437" formatCode="0.00E+00">
                  <c:v>29437.0</c:v>
                </c:pt>
                <c:pt idx="29438" formatCode="0.00E+00">
                  <c:v>29438.0</c:v>
                </c:pt>
                <c:pt idx="29439" formatCode="0.00E+00">
                  <c:v>29439.0</c:v>
                </c:pt>
                <c:pt idx="29440" formatCode="0.00E+00">
                  <c:v>29440.0</c:v>
                </c:pt>
                <c:pt idx="29441" formatCode="0.00E+00">
                  <c:v>29441.0</c:v>
                </c:pt>
                <c:pt idx="29442" formatCode="0.00E+00">
                  <c:v>29442.0</c:v>
                </c:pt>
                <c:pt idx="29443" formatCode="0.00E+00">
                  <c:v>29443.0</c:v>
                </c:pt>
                <c:pt idx="29444" formatCode="0.00E+00">
                  <c:v>29444.0</c:v>
                </c:pt>
                <c:pt idx="29445" formatCode="0.00E+00">
                  <c:v>29445.0</c:v>
                </c:pt>
                <c:pt idx="29446" formatCode="0.00E+00">
                  <c:v>29446.0</c:v>
                </c:pt>
                <c:pt idx="29447" formatCode="0.00E+00">
                  <c:v>29447.0</c:v>
                </c:pt>
                <c:pt idx="29448" formatCode="0.00E+00">
                  <c:v>29448.0</c:v>
                </c:pt>
                <c:pt idx="29449" formatCode="0.00E+00">
                  <c:v>29449.0</c:v>
                </c:pt>
                <c:pt idx="29450" formatCode="0.00E+00">
                  <c:v>29450.0</c:v>
                </c:pt>
                <c:pt idx="29451" formatCode="0.00E+00">
                  <c:v>29451.0</c:v>
                </c:pt>
                <c:pt idx="29452" formatCode="0.00E+00">
                  <c:v>29452.0</c:v>
                </c:pt>
                <c:pt idx="29453" formatCode="0.00E+00">
                  <c:v>29453.0</c:v>
                </c:pt>
                <c:pt idx="29454" formatCode="0.00E+00">
                  <c:v>29454.0</c:v>
                </c:pt>
                <c:pt idx="29455" formatCode="0.00E+00">
                  <c:v>29455.0</c:v>
                </c:pt>
                <c:pt idx="29456" formatCode="0.00E+00">
                  <c:v>29456.0</c:v>
                </c:pt>
                <c:pt idx="29457" formatCode="0.00E+00">
                  <c:v>29457.0</c:v>
                </c:pt>
                <c:pt idx="29458" formatCode="0.00E+00">
                  <c:v>29458.0</c:v>
                </c:pt>
                <c:pt idx="29459" formatCode="0.00E+00">
                  <c:v>29459.0</c:v>
                </c:pt>
                <c:pt idx="29460" formatCode="0.00E+00">
                  <c:v>29460.0</c:v>
                </c:pt>
                <c:pt idx="29461" formatCode="0.00E+00">
                  <c:v>29461.0</c:v>
                </c:pt>
                <c:pt idx="29462" formatCode="0.00E+00">
                  <c:v>29462.0</c:v>
                </c:pt>
                <c:pt idx="29463" formatCode="0.00E+00">
                  <c:v>29463.0</c:v>
                </c:pt>
                <c:pt idx="29464" formatCode="0.00E+00">
                  <c:v>29464.0</c:v>
                </c:pt>
                <c:pt idx="29465" formatCode="0.00E+00">
                  <c:v>29465.0</c:v>
                </c:pt>
                <c:pt idx="29466" formatCode="0.00E+00">
                  <c:v>29466.0</c:v>
                </c:pt>
                <c:pt idx="29467" formatCode="0.00E+00">
                  <c:v>29467.0</c:v>
                </c:pt>
                <c:pt idx="29468" formatCode="0.00E+00">
                  <c:v>29468.0</c:v>
                </c:pt>
                <c:pt idx="29469" formatCode="0.00E+00">
                  <c:v>29469.0</c:v>
                </c:pt>
                <c:pt idx="29470" formatCode="0.00E+00">
                  <c:v>29470.0</c:v>
                </c:pt>
                <c:pt idx="29471" formatCode="0.00E+00">
                  <c:v>29471.0</c:v>
                </c:pt>
                <c:pt idx="29472" formatCode="0.00E+00">
                  <c:v>29472.0</c:v>
                </c:pt>
                <c:pt idx="29473" formatCode="0.00E+00">
                  <c:v>29473.0</c:v>
                </c:pt>
                <c:pt idx="29474" formatCode="0.00E+00">
                  <c:v>29474.0</c:v>
                </c:pt>
                <c:pt idx="29475" formatCode="0.00E+00">
                  <c:v>29475.0</c:v>
                </c:pt>
                <c:pt idx="29476" formatCode="0.00E+00">
                  <c:v>29476.0</c:v>
                </c:pt>
                <c:pt idx="29477" formatCode="0.00E+00">
                  <c:v>29477.0</c:v>
                </c:pt>
                <c:pt idx="29478" formatCode="0.00E+00">
                  <c:v>29478.0</c:v>
                </c:pt>
                <c:pt idx="29479" formatCode="0.00E+00">
                  <c:v>29479.0</c:v>
                </c:pt>
                <c:pt idx="29480" formatCode="0.00E+00">
                  <c:v>29480.0</c:v>
                </c:pt>
                <c:pt idx="29481" formatCode="0.00E+00">
                  <c:v>29481.0</c:v>
                </c:pt>
                <c:pt idx="29482" formatCode="0.00E+00">
                  <c:v>29482.0</c:v>
                </c:pt>
                <c:pt idx="29483" formatCode="0.00E+00">
                  <c:v>29483.0</c:v>
                </c:pt>
                <c:pt idx="29484" formatCode="0.00E+00">
                  <c:v>29484.0</c:v>
                </c:pt>
                <c:pt idx="29485" formatCode="0.00E+00">
                  <c:v>29485.0</c:v>
                </c:pt>
                <c:pt idx="29486" formatCode="0.00E+00">
                  <c:v>29486.0</c:v>
                </c:pt>
                <c:pt idx="29487" formatCode="0.00E+00">
                  <c:v>29487.0</c:v>
                </c:pt>
                <c:pt idx="29488" formatCode="0.00E+00">
                  <c:v>29488.0</c:v>
                </c:pt>
                <c:pt idx="29489" formatCode="0.00E+00">
                  <c:v>29489.0</c:v>
                </c:pt>
                <c:pt idx="29490" formatCode="0.00E+00">
                  <c:v>29490.0</c:v>
                </c:pt>
                <c:pt idx="29491" formatCode="0.00E+00">
                  <c:v>29491.0</c:v>
                </c:pt>
                <c:pt idx="29492" formatCode="0.00E+00">
                  <c:v>29492.0</c:v>
                </c:pt>
                <c:pt idx="29493" formatCode="0.00E+00">
                  <c:v>29493.0</c:v>
                </c:pt>
                <c:pt idx="29494" formatCode="0.00E+00">
                  <c:v>29494.0</c:v>
                </c:pt>
                <c:pt idx="29495" formatCode="0.00E+00">
                  <c:v>29495.0</c:v>
                </c:pt>
                <c:pt idx="29496" formatCode="0.00E+00">
                  <c:v>29496.0</c:v>
                </c:pt>
                <c:pt idx="29497" formatCode="0.00E+00">
                  <c:v>29497.0</c:v>
                </c:pt>
                <c:pt idx="29498" formatCode="0.00E+00">
                  <c:v>29498.0</c:v>
                </c:pt>
                <c:pt idx="29499" formatCode="0.00E+00">
                  <c:v>29499.0</c:v>
                </c:pt>
                <c:pt idx="29500" formatCode="0.00E+00">
                  <c:v>29500.0</c:v>
                </c:pt>
                <c:pt idx="29501" formatCode="0.00E+00">
                  <c:v>29501.0</c:v>
                </c:pt>
                <c:pt idx="29502" formatCode="0.00E+00">
                  <c:v>29502.0</c:v>
                </c:pt>
                <c:pt idx="29503" formatCode="0.00E+00">
                  <c:v>29503.0</c:v>
                </c:pt>
                <c:pt idx="29504" formatCode="0.00E+00">
                  <c:v>29504.0</c:v>
                </c:pt>
                <c:pt idx="29505" formatCode="0.00E+00">
                  <c:v>29505.0</c:v>
                </c:pt>
                <c:pt idx="29506" formatCode="0.00E+00">
                  <c:v>29506.0</c:v>
                </c:pt>
                <c:pt idx="29507" formatCode="0.00E+00">
                  <c:v>29507.0</c:v>
                </c:pt>
                <c:pt idx="29508" formatCode="0.00E+00">
                  <c:v>29508.0</c:v>
                </c:pt>
                <c:pt idx="29509" formatCode="0.00E+00">
                  <c:v>29509.0</c:v>
                </c:pt>
                <c:pt idx="29510" formatCode="0.00E+00">
                  <c:v>29510.0</c:v>
                </c:pt>
                <c:pt idx="29511" formatCode="0.00E+00">
                  <c:v>29511.0</c:v>
                </c:pt>
                <c:pt idx="29512" formatCode="0.00E+00">
                  <c:v>29512.0</c:v>
                </c:pt>
                <c:pt idx="29513" formatCode="0.00E+00">
                  <c:v>29513.0</c:v>
                </c:pt>
                <c:pt idx="29514" formatCode="0.00E+00">
                  <c:v>29514.0</c:v>
                </c:pt>
                <c:pt idx="29515" formatCode="0.00E+00">
                  <c:v>29515.0</c:v>
                </c:pt>
                <c:pt idx="29516" formatCode="0.00E+00">
                  <c:v>29516.0</c:v>
                </c:pt>
                <c:pt idx="29517" formatCode="0.00E+00">
                  <c:v>29517.0</c:v>
                </c:pt>
                <c:pt idx="29518" formatCode="0.00E+00">
                  <c:v>29518.0</c:v>
                </c:pt>
                <c:pt idx="29519" formatCode="0.00E+00">
                  <c:v>29519.0</c:v>
                </c:pt>
                <c:pt idx="29520" formatCode="0.00E+00">
                  <c:v>29520.0</c:v>
                </c:pt>
                <c:pt idx="29521" formatCode="0.00E+00">
                  <c:v>29521.0</c:v>
                </c:pt>
                <c:pt idx="29522" formatCode="0.00E+00">
                  <c:v>29522.0</c:v>
                </c:pt>
                <c:pt idx="29523" formatCode="0.00E+00">
                  <c:v>29523.0</c:v>
                </c:pt>
                <c:pt idx="29524" formatCode="0.00E+00">
                  <c:v>29524.0</c:v>
                </c:pt>
                <c:pt idx="29525" formatCode="0.00E+00">
                  <c:v>29525.0</c:v>
                </c:pt>
                <c:pt idx="29526" formatCode="0.00E+00">
                  <c:v>29526.0</c:v>
                </c:pt>
                <c:pt idx="29527" formatCode="0.00E+00">
                  <c:v>29527.0</c:v>
                </c:pt>
                <c:pt idx="29528" formatCode="0.00E+00">
                  <c:v>29528.0</c:v>
                </c:pt>
                <c:pt idx="29529" formatCode="0.00E+00">
                  <c:v>29529.0</c:v>
                </c:pt>
                <c:pt idx="29530" formatCode="0.00E+00">
                  <c:v>29530.0</c:v>
                </c:pt>
                <c:pt idx="29531" formatCode="0.00E+00">
                  <c:v>29531.0</c:v>
                </c:pt>
                <c:pt idx="29532" formatCode="0.00E+00">
                  <c:v>29532.0</c:v>
                </c:pt>
                <c:pt idx="29533" formatCode="0.00E+00">
                  <c:v>29533.0</c:v>
                </c:pt>
                <c:pt idx="29534" formatCode="0.00E+00">
                  <c:v>29534.0</c:v>
                </c:pt>
                <c:pt idx="29535" formatCode="0.00E+00">
                  <c:v>29535.0</c:v>
                </c:pt>
                <c:pt idx="29536" formatCode="0.00E+00">
                  <c:v>29536.0</c:v>
                </c:pt>
                <c:pt idx="29537" formatCode="0.00E+00">
                  <c:v>29537.0</c:v>
                </c:pt>
                <c:pt idx="29538" formatCode="0.00E+00">
                  <c:v>29538.0</c:v>
                </c:pt>
                <c:pt idx="29539" formatCode="0.00E+00">
                  <c:v>29539.0</c:v>
                </c:pt>
                <c:pt idx="29540" formatCode="0.00E+00">
                  <c:v>29540.0</c:v>
                </c:pt>
                <c:pt idx="29541" formatCode="0.00E+00">
                  <c:v>29541.0</c:v>
                </c:pt>
                <c:pt idx="29542" formatCode="0.00E+00">
                  <c:v>29542.0</c:v>
                </c:pt>
                <c:pt idx="29543" formatCode="0.00E+00">
                  <c:v>29543.0</c:v>
                </c:pt>
                <c:pt idx="29544" formatCode="0.00E+00">
                  <c:v>29544.0</c:v>
                </c:pt>
                <c:pt idx="29545" formatCode="0.00E+00">
                  <c:v>29545.0</c:v>
                </c:pt>
                <c:pt idx="29546" formatCode="0.00E+00">
                  <c:v>29546.0</c:v>
                </c:pt>
                <c:pt idx="29547" formatCode="0.00E+00">
                  <c:v>29547.0</c:v>
                </c:pt>
                <c:pt idx="29548" formatCode="0.00E+00">
                  <c:v>29548.0</c:v>
                </c:pt>
                <c:pt idx="29549" formatCode="0.00E+00">
                  <c:v>29549.0</c:v>
                </c:pt>
                <c:pt idx="29550" formatCode="0.00E+00">
                  <c:v>29550.0</c:v>
                </c:pt>
                <c:pt idx="29551" formatCode="0.00E+00">
                  <c:v>29551.0</c:v>
                </c:pt>
                <c:pt idx="29552" formatCode="0.00E+00">
                  <c:v>29552.0</c:v>
                </c:pt>
                <c:pt idx="29553" formatCode="0.00E+00">
                  <c:v>29553.0</c:v>
                </c:pt>
                <c:pt idx="29554" formatCode="0.00E+00">
                  <c:v>29554.0</c:v>
                </c:pt>
                <c:pt idx="29555" formatCode="0.00E+00">
                  <c:v>29555.0</c:v>
                </c:pt>
                <c:pt idx="29556" formatCode="0.00E+00">
                  <c:v>29556.0</c:v>
                </c:pt>
                <c:pt idx="29557" formatCode="0.00E+00">
                  <c:v>29557.0</c:v>
                </c:pt>
                <c:pt idx="29558" formatCode="0.00E+00">
                  <c:v>29558.0</c:v>
                </c:pt>
                <c:pt idx="29559" formatCode="0.00E+00">
                  <c:v>29559.0</c:v>
                </c:pt>
                <c:pt idx="29560" formatCode="0.00E+00">
                  <c:v>29560.0</c:v>
                </c:pt>
                <c:pt idx="29561" formatCode="0.00E+00">
                  <c:v>29561.0</c:v>
                </c:pt>
                <c:pt idx="29562" formatCode="0.00E+00">
                  <c:v>29562.0</c:v>
                </c:pt>
                <c:pt idx="29563" formatCode="0.00E+00">
                  <c:v>29563.0</c:v>
                </c:pt>
                <c:pt idx="29564" formatCode="0.00E+00">
                  <c:v>29564.0</c:v>
                </c:pt>
                <c:pt idx="29565" formatCode="0.00E+00">
                  <c:v>29565.0</c:v>
                </c:pt>
                <c:pt idx="29566" formatCode="0.00E+00">
                  <c:v>29566.0</c:v>
                </c:pt>
                <c:pt idx="29567" formatCode="0.00E+00">
                  <c:v>29567.0</c:v>
                </c:pt>
                <c:pt idx="29568" formatCode="0.00E+00">
                  <c:v>29568.0</c:v>
                </c:pt>
                <c:pt idx="29569" formatCode="0.00E+00">
                  <c:v>29569.0</c:v>
                </c:pt>
                <c:pt idx="29570" formatCode="0.00E+00">
                  <c:v>29570.0</c:v>
                </c:pt>
                <c:pt idx="29571" formatCode="0.00E+00">
                  <c:v>29571.0</c:v>
                </c:pt>
                <c:pt idx="29572" formatCode="0.00E+00">
                  <c:v>29572.0</c:v>
                </c:pt>
                <c:pt idx="29573" formatCode="0.00E+00">
                  <c:v>29573.0</c:v>
                </c:pt>
                <c:pt idx="29574" formatCode="0.00E+00">
                  <c:v>29574.0</c:v>
                </c:pt>
                <c:pt idx="29575" formatCode="0.00E+00">
                  <c:v>29575.0</c:v>
                </c:pt>
                <c:pt idx="29576" formatCode="0.00E+00">
                  <c:v>29576.0</c:v>
                </c:pt>
                <c:pt idx="29577" formatCode="0.00E+00">
                  <c:v>29577.0</c:v>
                </c:pt>
                <c:pt idx="29578" formatCode="0.00E+00">
                  <c:v>29578.0</c:v>
                </c:pt>
                <c:pt idx="29579" formatCode="0.00E+00">
                  <c:v>29579.0</c:v>
                </c:pt>
                <c:pt idx="29580" formatCode="0.00E+00">
                  <c:v>29580.0</c:v>
                </c:pt>
                <c:pt idx="29581" formatCode="0.00E+00">
                  <c:v>29581.0</c:v>
                </c:pt>
                <c:pt idx="29582" formatCode="0.00E+00">
                  <c:v>29582.0</c:v>
                </c:pt>
                <c:pt idx="29583" formatCode="0.00E+00">
                  <c:v>29583.0</c:v>
                </c:pt>
                <c:pt idx="29584" formatCode="0.00E+00">
                  <c:v>29584.0</c:v>
                </c:pt>
                <c:pt idx="29585" formatCode="0.00E+00">
                  <c:v>29585.0</c:v>
                </c:pt>
                <c:pt idx="29586" formatCode="0.00E+00">
                  <c:v>29586.0</c:v>
                </c:pt>
                <c:pt idx="29587" formatCode="0.00E+00">
                  <c:v>29587.0</c:v>
                </c:pt>
                <c:pt idx="29588" formatCode="0.00E+00">
                  <c:v>29588.0</c:v>
                </c:pt>
                <c:pt idx="29589" formatCode="0.00E+00">
                  <c:v>29589.0</c:v>
                </c:pt>
                <c:pt idx="29590" formatCode="0.00E+00">
                  <c:v>29590.0</c:v>
                </c:pt>
                <c:pt idx="29591" formatCode="0.00E+00">
                  <c:v>29591.0</c:v>
                </c:pt>
                <c:pt idx="29592" formatCode="0.00E+00">
                  <c:v>29592.0</c:v>
                </c:pt>
                <c:pt idx="29593" formatCode="0.00E+00">
                  <c:v>29593.0</c:v>
                </c:pt>
                <c:pt idx="29594" formatCode="0.00E+00">
                  <c:v>29594.0</c:v>
                </c:pt>
                <c:pt idx="29595" formatCode="0.00E+00">
                  <c:v>29595.0</c:v>
                </c:pt>
                <c:pt idx="29596" formatCode="0.00E+00">
                  <c:v>29596.0</c:v>
                </c:pt>
                <c:pt idx="29597" formatCode="0.00E+00">
                  <c:v>29597.0</c:v>
                </c:pt>
                <c:pt idx="29598" formatCode="0.00E+00">
                  <c:v>29598.0</c:v>
                </c:pt>
                <c:pt idx="29599" formatCode="0.00E+00">
                  <c:v>29599.0</c:v>
                </c:pt>
                <c:pt idx="29600" formatCode="0.00E+00">
                  <c:v>29600.0</c:v>
                </c:pt>
                <c:pt idx="29601" formatCode="0.00E+00">
                  <c:v>29601.0</c:v>
                </c:pt>
                <c:pt idx="29602" formatCode="0.00E+00">
                  <c:v>29602.0</c:v>
                </c:pt>
                <c:pt idx="29603" formatCode="0.00E+00">
                  <c:v>29603.0</c:v>
                </c:pt>
                <c:pt idx="29604" formatCode="0.00E+00">
                  <c:v>29604.0</c:v>
                </c:pt>
                <c:pt idx="29605" formatCode="0.00E+00">
                  <c:v>29605.0</c:v>
                </c:pt>
                <c:pt idx="29606" formatCode="0.00E+00">
                  <c:v>29606.0</c:v>
                </c:pt>
                <c:pt idx="29607" formatCode="0.00E+00">
                  <c:v>29607.0</c:v>
                </c:pt>
                <c:pt idx="29608" formatCode="0.00E+00">
                  <c:v>29608.0</c:v>
                </c:pt>
                <c:pt idx="29609" formatCode="0.00E+00">
                  <c:v>29609.0</c:v>
                </c:pt>
                <c:pt idx="29610" formatCode="0.00E+00">
                  <c:v>29610.0</c:v>
                </c:pt>
                <c:pt idx="29611" formatCode="0.00E+00">
                  <c:v>29611.0</c:v>
                </c:pt>
                <c:pt idx="29612" formatCode="0.00E+00">
                  <c:v>29612.0</c:v>
                </c:pt>
                <c:pt idx="29613" formatCode="0.00E+00">
                  <c:v>29613.0</c:v>
                </c:pt>
                <c:pt idx="29614" formatCode="0.00E+00">
                  <c:v>29614.0</c:v>
                </c:pt>
                <c:pt idx="29615" formatCode="0.00E+00">
                  <c:v>29615.0</c:v>
                </c:pt>
                <c:pt idx="29616" formatCode="0.00E+00">
                  <c:v>29616.0</c:v>
                </c:pt>
                <c:pt idx="29617" formatCode="0.00E+00">
                  <c:v>29617.0</c:v>
                </c:pt>
                <c:pt idx="29618" formatCode="0.00E+00">
                  <c:v>29618.0</c:v>
                </c:pt>
                <c:pt idx="29619" formatCode="0.00E+00">
                  <c:v>29619.0</c:v>
                </c:pt>
                <c:pt idx="29620" formatCode="0.00E+00">
                  <c:v>29620.0</c:v>
                </c:pt>
                <c:pt idx="29621" formatCode="0.00E+00">
                  <c:v>29621.0</c:v>
                </c:pt>
                <c:pt idx="29622" formatCode="0.00E+00">
                  <c:v>29622.0</c:v>
                </c:pt>
                <c:pt idx="29623" formatCode="0.00E+00">
                  <c:v>29623.0</c:v>
                </c:pt>
                <c:pt idx="29624" formatCode="0.00E+00">
                  <c:v>29624.0</c:v>
                </c:pt>
                <c:pt idx="29625" formatCode="0.00E+00">
                  <c:v>29625.0</c:v>
                </c:pt>
                <c:pt idx="29626" formatCode="0.00E+00">
                  <c:v>29626.0</c:v>
                </c:pt>
                <c:pt idx="29627" formatCode="0.00E+00">
                  <c:v>29627.0</c:v>
                </c:pt>
                <c:pt idx="29628" formatCode="0.00E+00">
                  <c:v>29628.0</c:v>
                </c:pt>
                <c:pt idx="29629" formatCode="0.00E+00">
                  <c:v>29629.0</c:v>
                </c:pt>
                <c:pt idx="29630" formatCode="0.00E+00">
                  <c:v>29630.0</c:v>
                </c:pt>
                <c:pt idx="29631" formatCode="0.00E+00">
                  <c:v>29631.0</c:v>
                </c:pt>
                <c:pt idx="29632" formatCode="0.00E+00">
                  <c:v>29632.0</c:v>
                </c:pt>
                <c:pt idx="29633" formatCode="0.00E+00">
                  <c:v>29633.0</c:v>
                </c:pt>
                <c:pt idx="29634" formatCode="0.00E+00">
                  <c:v>29634.0</c:v>
                </c:pt>
                <c:pt idx="29635" formatCode="0.00E+00">
                  <c:v>29635.0</c:v>
                </c:pt>
                <c:pt idx="29636" formatCode="0.00E+00">
                  <c:v>29636.0</c:v>
                </c:pt>
                <c:pt idx="29637" formatCode="0.00E+00">
                  <c:v>29637.0</c:v>
                </c:pt>
                <c:pt idx="29638" formatCode="0.00E+00">
                  <c:v>29638.0</c:v>
                </c:pt>
                <c:pt idx="29639" formatCode="0.00E+00">
                  <c:v>29639.0</c:v>
                </c:pt>
                <c:pt idx="29640" formatCode="0.00E+00">
                  <c:v>29640.0</c:v>
                </c:pt>
                <c:pt idx="29641" formatCode="0.00E+00">
                  <c:v>29641.0</c:v>
                </c:pt>
                <c:pt idx="29642" formatCode="0.00E+00">
                  <c:v>29642.0</c:v>
                </c:pt>
                <c:pt idx="29643" formatCode="0.00E+00">
                  <c:v>29643.0</c:v>
                </c:pt>
                <c:pt idx="29644" formatCode="0.00E+00">
                  <c:v>29644.0</c:v>
                </c:pt>
                <c:pt idx="29645" formatCode="0.00E+00">
                  <c:v>29645.0</c:v>
                </c:pt>
                <c:pt idx="29646" formatCode="0.00E+00">
                  <c:v>29646.0</c:v>
                </c:pt>
                <c:pt idx="29647" formatCode="0.00E+00">
                  <c:v>29647.0</c:v>
                </c:pt>
                <c:pt idx="29648" formatCode="0.00E+00">
                  <c:v>29648.0</c:v>
                </c:pt>
                <c:pt idx="29649" formatCode="0.00E+00">
                  <c:v>29649.0</c:v>
                </c:pt>
                <c:pt idx="29650" formatCode="0.00E+00">
                  <c:v>29650.0</c:v>
                </c:pt>
                <c:pt idx="29651" formatCode="0.00E+00">
                  <c:v>29651.0</c:v>
                </c:pt>
                <c:pt idx="29652" formatCode="0.00E+00">
                  <c:v>29652.0</c:v>
                </c:pt>
                <c:pt idx="29653" formatCode="0.00E+00">
                  <c:v>29653.0</c:v>
                </c:pt>
                <c:pt idx="29654" formatCode="0.00E+00">
                  <c:v>29654.0</c:v>
                </c:pt>
                <c:pt idx="29655" formatCode="0.00E+00">
                  <c:v>29655.0</c:v>
                </c:pt>
                <c:pt idx="29656" formatCode="0.00E+00">
                  <c:v>29656.0</c:v>
                </c:pt>
                <c:pt idx="29657" formatCode="0.00E+00">
                  <c:v>29657.0</c:v>
                </c:pt>
                <c:pt idx="29658" formatCode="0.00E+00">
                  <c:v>29658.0</c:v>
                </c:pt>
                <c:pt idx="29659" formatCode="0.00E+00">
                  <c:v>29659.0</c:v>
                </c:pt>
                <c:pt idx="29660" formatCode="0.00E+00">
                  <c:v>29660.0</c:v>
                </c:pt>
                <c:pt idx="29661" formatCode="0.00E+00">
                  <c:v>29661.0</c:v>
                </c:pt>
                <c:pt idx="29662" formatCode="0.00E+00">
                  <c:v>29662.0</c:v>
                </c:pt>
                <c:pt idx="29663" formatCode="0.00E+00">
                  <c:v>29663.0</c:v>
                </c:pt>
                <c:pt idx="29664" formatCode="0.00E+00">
                  <c:v>29664.0</c:v>
                </c:pt>
                <c:pt idx="29665" formatCode="0.00E+00">
                  <c:v>29665.0</c:v>
                </c:pt>
                <c:pt idx="29666" formatCode="0.00E+00">
                  <c:v>29666.0</c:v>
                </c:pt>
                <c:pt idx="29667" formatCode="0.00E+00">
                  <c:v>29667.0</c:v>
                </c:pt>
                <c:pt idx="29668" formatCode="0.00E+00">
                  <c:v>29668.0</c:v>
                </c:pt>
                <c:pt idx="29669" formatCode="0.00E+00">
                  <c:v>29669.0</c:v>
                </c:pt>
                <c:pt idx="29670" formatCode="0.00E+00">
                  <c:v>29670.0</c:v>
                </c:pt>
                <c:pt idx="29671" formatCode="0.00E+00">
                  <c:v>29671.0</c:v>
                </c:pt>
                <c:pt idx="29672" formatCode="0.00E+00">
                  <c:v>29672.0</c:v>
                </c:pt>
                <c:pt idx="29673" formatCode="0.00E+00">
                  <c:v>29673.0</c:v>
                </c:pt>
                <c:pt idx="29674" formatCode="0.00E+00">
                  <c:v>29674.0</c:v>
                </c:pt>
                <c:pt idx="29675" formatCode="0.00E+00">
                  <c:v>29675.0</c:v>
                </c:pt>
                <c:pt idx="29676" formatCode="0.00E+00">
                  <c:v>29676.0</c:v>
                </c:pt>
                <c:pt idx="29677" formatCode="0.00E+00">
                  <c:v>29677.0</c:v>
                </c:pt>
                <c:pt idx="29678" formatCode="0.00E+00">
                  <c:v>29678.0</c:v>
                </c:pt>
                <c:pt idx="29679" formatCode="0.00E+00">
                  <c:v>29679.0</c:v>
                </c:pt>
                <c:pt idx="29680" formatCode="0.00E+00">
                  <c:v>29680.0</c:v>
                </c:pt>
                <c:pt idx="29681" formatCode="0.00E+00">
                  <c:v>29681.0</c:v>
                </c:pt>
                <c:pt idx="29682" formatCode="0.00E+00">
                  <c:v>29682.0</c:v>
                </c:pt>
                <c:pt idx="29683" formatCode="0.00E+00">
                  <c:v>29683.0</c:v>
                </c:pt>
                <c:pt idx="29684" formatCode="0.00E+00">
                  <c:v>29684.0</c:v>
                </c:pt>
                <c:pt idx="29685" formatCode="0.00E+00">
                  <c:v>29685.0</c:v>
                </c:pt>
                <c:pt idx="29686" formatCode="0.00E+00">
                  <c:v>29686.0</c:v>
                </c:pt>
                <c:pt idx="29687" formatCode="0.00E+00">
                  <c:v>29687.0</c:v>
                </c:pt>
                <c:pt idx="29688" formatCode="0.00E+00">
                  <c:v>29688.0</c:v>
                </c:pt>
                <c:pt idx="29689" formatCode="0.00E+00">
                  <c:v>29689.0</c:v>
                </c:pt>
                <c:pt idx="29690" formatCode="0.00E+00">
                  <c:v>29690.0</c:v>
                </c:pt>
                <c:pt idx="29691" formatCode="0.00E+00">
                  <c:v>29691.0</c:v>
                </c:pt>
                <c:pt idx="29692" formatCode="0.00E+00">
                  <c:v>29692.0</c:v>
                </c:pt>
                <c:pt idx="29693" formatCode="0.00E+00">
                  <c:v>29693.0</c:v>
                </c:pt>
                <c:pt idx="29694" formatCode="0.00E+00">
                  <c:v>29694.0</c:v>
                </c:pt>
                <c:pt idx="29695" formatCode="0.00E+00">
                  <c:v>29695.0</c:v>
                </c:pt>
                <c:pt idx="29696" formatCode="0.00E+00">
                  <c:v>29696.0</c:v>
                </c:pt>
                <c:pt idx="29697" formatCode="0.00E+00">
                  <c:v>29697.0</c:v>
                </c:pt>
                <c:pt idx="29698" formatCode="0.00E+00">
                  <c:v>29698.0</c:v>
                </c:pt>
                <c:pt idx="29699" formatCode="0.00E+00">
                  <c:v>29699.0</c:v>
                </c:pt>
                <c:pt idx="29700" formatCode="0.00E+00">
                  <c:v>29700.0</c:v>
                </c:pt>
                <c:pt idx="29701" formatCode="0.00E+00">
                  <c:v>29701.0</c:v>
                </c:pt>
                <c:pt idx="29702" formatCode="0.00E+00">
                  <c:v>29702.0</c:v>
                </c:pt>
                <c:pt idx="29703" formatCode="0.00E+00">
                  <c:v>29703.0</c:v>
                </c:pt>
                <c:pt idx="29704" formatCode="0.00E+00">
                  <c:v>29704.0</c:v>
                </c:pt>
                <c:pt idx="29705" formatCode="0.00E+00">
                  <c:v>29705.0</c:v>
                </c:pt>
                <c:pt idx="29706" formatCode="0.00E+00">
                  <c:v>29706.0</c:v>
                </c:pt>
                <c:pt idx="29707" formatCode="0.00E+00">
                  <c:v>29707.0</c:v>
                </c:pt>
                <c:pt idx="29708" formatCode="0.00E+00">
                  <c:v>29708.0</c:v>
                </c:pt>
                <c:pt idx="29709" formatCode="0.00E+00">
                  <c:v>29709.0</c:v>
                </c:pt>
                <c:pt idx="29710" formatCode="0.00E+00">
                  <c:v>29710.0</c:v>
                </c:pt>
                <c:pt idx="29711" formatCode="0.00E+00">
                  <c:v>29711.0</c:v>
                </c:pt>
                <c:pt idx="29712" formatCode="0.00E+00">
                  <c:v>29712.0</c:v>
                </c:pt>
                <c:pt idx="29713" formatCode="0.00E+00">
                  <c:v>29713.0</c:v>
                </c:pt>
                <c:pt idx="29714" formatCode="0.00E+00">
                  <c:v>29714.0</c:v>
                </c:pt>
                <c:pt idx="29715" formatCode="0.00E+00">
                  <c:v>29715.0</c:v>
                </c:pt>
                <c:pt idx="29716" formatCode="0.00E+00">
                  <c:v>29716.0</c:v>
                </c:pt>
                <c:pt idx="29717" formatCode="0.00E+00">
                  <c:v>29717.0</c:v>
                </c:pt>
                <c:pt idx="29718" formatCode="0.00E+00">
                  <c:v>29718.0</c:v>
                </c:pt>
                <c:pt idx="29719" formatCode="0.00E+00">
                  <c:v>29719.0</c:v>
                </c:pt>
                <c:pt idx="29720" formatCode="0.00E+00">
                  <c:v>29720.0</c:v>
                </c:pt>
                <c:pt idx="29721" formatCode="0.00E+00">
                  <c:v>29721.0</c:v>
                </c:pt>
                <c:pt idx="29722" formatCode="0.00E+00">
                  <c:v>29722.0</c:v>
                </c:pt>
                <c:pt idx="29723" formatCode="0.00E+00">
                  <c:v>29723.0</c:v>
                </c:pt>
                <c:pt idx="29724" formatCode="0.00E+00">
                  <c:v>29724.0</c:v>
                </c:pt>
                <c:pt idx="29725" formatCode="0.00E+00">
                  <c:v>29725.0</c:v>
                </c:pt>
                <c:pt idx="29726" formatCode="0.00E+00">
                  <c:v>29726.0</c:v>
                </c:pt>
                <c:pt idx="29727" formatCode="0.00E+00">
                  <c:v>29727.0</c:v>
                </c:pt>
                <c:pt idx="29728" formatCode="0.00E+00">
                  <c:v>29728.0</c:v>
                </c:pt>
                <c:pt idx="29729" formatCode="0.00E+00">
                  <c:v>29729.0</c:v>
                </c:pt>
                <c:pt idx="29730" formatCode="0.00E+00">
                  <c:v>29730.0</c:v>
                </c:pt>
                <c:pt idx="29731" formatCode="0.00E+00">
                  <c:v>29731.0</c:v>
                </c:pt>
                <c:pt idx="29732" formatCode="0.00E+00">
                  <c:v>29732.0</c:v>
                </c:pt>
                <c:pt idx="29733" formatCode="0.00E+00">
                  <c:v>29733.0</c:v>
                </c:pt>
                <c:pt idx="29734" formatCode="0.00E+00">
                  <c:v>29734.0</c:v>
                </c:pt>
                <c:pt idx="29735" formatCode="0.00E+00">
                  <c:v>29735.0</c:v>
                </c:pt>
                <c:pt idx="29736" formatCode="0.00E+00">
                  <c:v>29736.0</c:v>
                </c:pt>
                <c:pt idx="29737" formatCode="0.00E+00">
                  <c:v>29737.0</c:v>
                </c:pt>
                <c:pt idx="29738" formatCode="0.00E+00">
                  <c:v>29738.0</c:v>
                </c:pt>
                <c:pt idx="29739" formatCode="0.00E+00">
                  <c:v>29739.0</c:v>
                </c:pt>
                <c:pt idx="29740" formatCode="0.00E+00">
                  <c:v>29740.0</c:v>
                </c:pt>
                <c:pt idx="29741" formatCode="0.00E+00">
                  <c:v>29741.0</c:v>
                </c:pt>
                <c:pt idx="29742" formatCode="0.00E+00">
                  <c:v>29742.0</c:v>
                </c:pt>
                <c:pt idx="29743" formatCode="0.00E+00">
                  <c:v>29743.0</c:v>
                </c:pt>
                <c:pt idx="29744" formatCode="0.00E+00">
                  <c:v>29744.0</c:v>
                </c:pt>
                <c:pt idx="29745" formatCode="0.00E+00">
                  <c:v>29745.0</c:v>
                </c:pt>
                <c:pt idx="29746" formatCode="0.00E+00">
                  <c:v>29746.0</c:v>
                </c:pt>
                <c:pt idx="29747" formatCode="0.00E+00">
                  <c:v>29747.0</c:v>
                </c:pt>
                <c:pt idx="29748" formatCode="0.00E+00">
                  <c:v>29748.0</c:v>
                </c:pt>
                <c:pt idx="29749" formatCode="0.00E+00">
                  <c:v>29749.0</c:v>
                </c:pt>
                <c:pt idx="29750" formatCode="0.00E+00">
                  <c:v>29750.0</c:v>
                </c:pt>
                <c:pt idx="29751" formatCode="0.00E+00">
                  <c:v>29751.0</c:v>
                </c:pt>
                <c:pt idx="29752" formatCode="0.00E+00">
                  <c:v>29752.0</c:v>
                </c:pt>
                <c:pt idx="29753" formatCode="0.00E+00">
                  <c:v>29753.0</c:v>
                </c:pt>
                <c:pt idx="29754" formatCode="0.00E+00">
                  <c:v>29754.0</c:v>
                </c:pt>
                <c:pt idx="29755" formatCode="0.00E+00">
                  <c:v>29755.0</c:v>
                </c:pt>
                <c:pt idx="29756" formatCode="0.00E+00">
                  <c:v>29756.0</c:v>
                </c:pt>
                <c:pt idx="29757" formatCode="0.00E+00">
                  <c:v>29757.0</c:v>
                </c:pt>
                <c:pt idx="29758" formatCode="0.00E+00">
                  <c:v>29758.0</c:v>
                </c:pt>
                <c:pt idx="29759" formatCode="0.00E+00">
                  <c:v>29759.0</c:v>
                </c:pt>
                <c:pt idx="29760" formatCode="0.00E+00">
                  <c:v>29760.0</c:v>
                </c:pt>
                <c:pt idx="29761" formatCode="0.00E+00">
                  <c:v>29761.0</c:v>
                </c:pt>
                <c:pt idx="29762" formatCode="0.00E+00">
                  <c:v>29762.0</c:v>
                </c:pt>
                <c:pt idx="29763" formatCode="0.00E+00">
                  <c:v>29763.0</c:v>
                </c:pt>
                <c:pt idx="29764" formatCode="0.00E+00">
                  <c:v>29764.0</c:v>
                </c:pt>
                <c:pt idx="29765" formatCode="0.00E+00">
                  <c:v>29765.0</c:v>
                </c:pt>
                <c:pt idx="29766" formatCode="0.00E+00">
                  <c:v>29766.0</c:v>
                </c:pt>
                <c:pt idx="29767" formatCode="0.00E+00">
                  <c:v>29767.0</c:v>
                </c:pt>
                <c:pt idx="29768" formatCode="0.00E+00">
                  <c:v>29768.0</c:v>
                </c:pt>
                <c:pt idx="29769" formatCode="0.00E+00">
                  <c:v>29769.0</c:v>
                </c:pt>
                <c:pt idx="29770" formatCode="0.00E+00">
                  <c:v>29770.0</c:v>
                </c:pt>
                <c:pt idx="29771" formatCode="0.00E+00">
                  <c:v>29771.0</c:v>
                </c:pt>
                <c:pt idx="29772" formatCode="0.00E+00">
                  <c:v>29772.0</c:v>
                </c:pt>
                <c:pt idx="29773" formatCode="0.00E+00">
                  <c:v>29773.0</c:v>
                </c:pt>
                <c:pt idx="29774" formatCode="0.00E+00">
                  <c:v>29774.0</c:v>
                </c:pt>
                <c:pt idx="29775" formatCode="0.00E+00">
                  <c:v>29775.0</c:v>
                </c:pt>
                <c:pt idx="29776" formatCode="0.00E+00">
                  <c:v>29776.0</c:v>
                </c:pt>
                <c:pt idx="29777" formatCode="0.00E+00">
                  <c:v>29777.0</c:v>
                </c:pt>
                <c:pt idx="29778" formatCode="0.00E+00">
                  <c:v>29778.0</c:v>
                </c:pt>
                <c:pt idx="29779" formatCode="0.00E+00">
                  <c:v>29779.0</c:v>
                </c:pt>
                <c:pt idx="29780" formatCode="0.00E+00">
                  <c:v>29780.0</c:v>
                </c:pt>
                <c:pt idx="29781" formatCode="0.00E+00">
                  <c:v>29781.0</c:v>
                </c:pt>
                <c:pt idx="29782" formatCode="0.00E+00">
                  <c:v>29782.0</c:v>
                </c:pt>
                <c:pt idx="29783" formatCode="0.00E+00">
                  <c:v>29783.0</c:v>
                </c:pt>
                <c:pt idx="29784" formatCode="0.00E+00">
                  <c:v>29784.0</c:v>
                </c:pt>
                <c:pt idx="29785" formatCode="0.00E+00">
                  <c:v>29785.0</c:v>
                </c:pt>
                <c:pt idx="29786" formatCode="0.00E+00">
                  <c:v>29786.0</c:v>
                </c:pt>
                <c:pt idx="29787" formatCode="0.00E+00">
                  <c:v>29787.0</c:v>
                </c:pt>
                <c:pt idx="29788" formatCode="0.00E+00">
                  <c:v>29788.0</c:v>
                </c:pt>
                <c:pt idx="29789" formatCode="0.00E+00">
                  <c:v>29789.0</c:v>
                </c:pt>
                <c:pt idx="29790" formatCode="0.00E+00">
                  <c:v>29790.0</c:v>
                </c:pt>
                <c:pt idx="29791" formatCode="0.00E+00">
                  <c:v>29791.0</c:v>
                </c:pt>
                <c:pt idx="29792" formatCode="0.00E+00">
                  <c:v>29792.0</c:v>
                </c:pt>
                <c:pt idx="29793" formatCode="0.00E+00">
                  <c:v>29793.0</c:v>
                </c:pt>
                <c:pt idx="29794" formatCode="0.00E+00">
                  <c:v>29794.0</c:v>
                </c:pt>
                <c:pt idx="29795" formatCode="0.00E+00">
                  <c:v>29795.0</c:v>
                </c:pt>
                <c:pt idx="29796" formatCode="0.00E+00">
                  <c:v>29796.0</c:v>
                </c:pt>
                <c:pt idx="29797" formatCode="0.00E+00">
                  <c:v>29797.0</c:v>
                </c:pt>
                <c:pt idx="29798" formatCode="0.00E+00">
                  <c:v>29798.0</c:v>
                </c:pt>
                <c:pt idx="29799" formatCode="0.00E+00">
                  <c:v>29799.0</c:v>
                </c:pt>
                <c:pt idx="29800" formatCode="0.00E+00">
                  <c:v>29800.0</c:v>
                </c:pt>
                <c:pt idx="29801" formatCode="0.00E+00">
                  <c:v>29801.0</c:v>
                </c:pt>
                <c:pt idx="29802" formatCode="0.00E+00">
                  <c:v>29802.0</c:v>
                </c:pt>
                <c:pt idx="29803" formatCode="0.00E+00">
                  <c:v>29803.0</c:v>
                </c:pt>
                <c:pt idx="29804" formatCode="0.00E+00">
                  <c:v>29804.0</c:v>
                </c:pt>
                <c:pt idx="29805" formatCode="0.00E+00">
                  <c:v>29805.0</c:v>
                </c:pt>
                <c:pt idx="29806" formatCode="0.00E+00">
                  <c:v>29806.0</c:v>
                </c:pt>
                <c:pt idx="29807" formatCode="0.00E+00">
                  <c:v>29807.0</c:v>
                </c:pt>
                <c:pt idx="29808" formatCode="0.00E+00">
                  <c:v>29808.0</c:v>
                </c:pt>
                <c:pt idx="29809" formatCode="0.00E+00">
                  <c:v>29809.0</c:v>
                </c:pt>
                <c:pt idx="29810" formatCode="0.00E+00">
                  <c:v>29810.0</c:v>
                </c:pt>
                <c:pt idx="29811" formatCode="0.00E+00">
                  <c:v>29811.0</c:v>
                </c:pt>
                <c:pt idx="29812" formatCode="0.00E+00">
                  <c:v>29812.0</c:v>
                </c:pt>
                <c:pt idx="29813" formatCode="0.00E+00">
                  <c:v>29813.0</c:v>
                </c:pt>
                <c:pt idx="29814" formatCode="0.00E+00">
                  <c:v>29814.0</c:v>
                </c:pt>
                <c:pt idx="29815" formatCode="0.00E+00">
                  <c:v>29815.0</c:v>
                </c:pt>
                <c:pt idx="29816" formatCode="0.00E+00">
                  <c:v>29816.0</c:v>
                </c:pt>
                <c:pt idx="29817" formatCode="0.00E+00">
                  <c:v>29817.0</c:v>
                </c:pt>
                <c:pt idx="29818" formatCode="0.00E+00">
                  <c:v>29818.0</c:v>
                </c:pt>
                <c:pt idx="29819" formatCode="0.00E+00">
                  <c:v>29819.0</c:v>
                </c:pt>
                <c:pt idx="29820" formatCode="0.00E+00">
                  <c:v>29820.0</c:v>
                </c:pt>
                <c:pt idx="29821" formatCode="0.00E+00">
                  <c:v>29821.0</c:v>
                </c:pt>
                <c:pt idx="29822" formatCode="0.00E+00">
                  <c:v>29822.0</c:v>
                </c:pt>
                <c:pt idx="29823" formatCode="0.00E+00">
                  <c:v>29823.0</c:v>
                </c:pt>
                <c:pt idx="29824" formatCode="0.00E+00">
                  <c:v>29824.0</c:v>
                </c:pt>
                <c:pt idx="29825" formatCode="0.00E+00">
                  <c:v>29825.0</c:v>
                </c:pt>
                <c:pt idx="29826" formatCode="0.00E+00">
                  <c:v>29826.0</c:v>
                </c:pt>
                <c:pt idx="29827" formatCode="0.00E+00">
                  <c:v>29827.0</c:v>
                </c:pt>
                <c:pt idx="29828" formatCode="0.00E+00">
                  <c:v>29828.0</c:v>
                </c:pt>
                <c:pt idx="29829" formatCode="0.00E+00">
                  <c:v>29829.0</c:v>
                </c:pt>
                <c:pt idx="29830" formatCode="0.00E+00">
                  <c:v>29830.0</c:v>
                </c:pt>
                <c:pt idx="29831" formatCode="0.00E+00">
                  <c:v>29831.0</c:v>
                </c:pt>
                <c:pt idx="29832" formatCode="0.00E+00">
                  <c:v>29832.0</c:v>
                </c:pt>
                <c:pt idx="29833" formatCode="0.00E+00">
                  <c:v>29833.0</c:v>
                </c:pt>
                <c:pt idx="29834" formatCode="0.00E+00">
                  <c:v>29834.0</c:v>
                </c:pt>
                <c:pt idx="29835" formatCode="0.00E+00">
                  <c:v>29835.0</c:v>
                </c:pt>
                <c:pt idx="29836" formatCode="0.00E+00">
                  <c:v>29836.0</c:v>
                </c:pt>
                <c:pt idx="29837" formatCode="0.00E+00">
                  <c:v>29837.0</c:v>
                </c:pt>
                <c:pt idx="29838" formatCode="0.00E+00">
                  <c:v>29838.0</c:v>
                </c:pt>
                <c:pt idx="29839" formatCode="0.00E+00">
                  <c:v>29839.0</c:v>
                </c:pt>
                <c:pt idx="29840" formatCode="0.00E+00">
                  <c:v>29840.0</c:v>
                </c:pt>
                <c:pt idx="29841" formatCode="0.00E+00">
                  <c:v>29841.0</c:v>
                </c:pt>
                <c:pt idx="29842" formatCode="0.00E+00">
                  <c:v>29842.0</c:v>
                </c:pt>
                <c:pt idx="29843" formatCode="0.00E+00">
                  <c:v>29843.0</c:v>
                </c:pt>
                <c:pt idx="29844" formatCode="0.00E+00">
                  <c:v>29844.0</c:v>
                </c:pt>
                <c:pt idx="29845" formatCode="0.00E+00">
                  <c:v>29845.0</c:v>
                </c:pt>
                <c:pt idx="29846" formatCode="0.00E+00">
                  <c:v>29846.0</c:v>
                </c:pt>
                <c:pt idx="29847" formatCode="0.00E+00">
                  <c:v>29847.0</c:v>
                </c:pt>
                <c:pt idx="29848" formatCode="0.00E+00">
                  <c:v>29848.0</c:v>
                </c:pt>
                <c:pt idx="29849" formatCode="0.00E+00">
                  <c:v>29849.0</c:v>
                </c:pt>
                <c:pt idx="29850" formatCode="0.00E+00">
                  <c:v>29850.0</c:v>
                </c:pt>
                <c:pt idx="29851" formatCode="0.00E+00">
                  <c:v>29851.0</c:v>
                </c:pt>
                <c:pt idx="29852" formatCode="0.00E+00">
                  <c:v>29852.0</c:v>
                </c:pt>
                <c:pt idx="29853" formatCode="0.00E+00">
                  <c:v>29853.0</c:v>
                </c:pt>
                <c:pt idx="29854" formatCode="0.00E+00">
                  <c:v>29854.0</c:v>
                </c:pt>
                <c:pt idx="29855" formatCode="0.00E+00">
                  <c:v>29855.0</c:v>
                </c:pt>
                <c:pt idx="29856" formatCode="0.00E+00">
                  <c:v>29856.0</c:v>
                </c:pt>
                <c:pt idx="29857" formatCode="0.00E+00">
                  <c:v>29857.0</c:v>
                </c:pt>
                <c:pt idx="29858" formatCode="0.00E+00">
                  <c:v>29858.0</c:v>
                </c:pt>
                <c:pt idx="29859" formatCode="0.00E+00">
                  <c:v>29859.0</c:v>
                </c:pt>
                <c:pt idx="29860" formatCode="0.00E+00">
                  <c:v>29860.0</c:v>
                </c:pt>
                <c:pt idx="29861" formatCode="0.00E+00">
                  <c:v>29861.0</c:v>
                </c:pt>
                <c:pt idx="29862" formatCode="0.00E+00">
                  <c:v>29862.0</c:v>
                </c:pt>
                <c:pt idx="29863" formatCode="0.00E+00">
                  <c:v>29863.0</c:v>
                </c:pt>
                <c:pt idx="29864" formatCode="0.00E+00">
                  <c:v>29864.0</c:v>
                </c:pt>
                <c:pt idx="29865" formatCode="0.00E+00">
                  <c:v>29865.0</c:v>
                </c:pt>
                <c:pt idx="29866" formatCode="0.00E+00">
                  <c:v>29866.0</c:v>
                </c:pt>
                <c:pt idx="29867" formatCode="0.00E+00">
                  <c:v>29867.0</c:v>
                </c:pt>
                <c:pt idx="29868" formatCode="0.00E+00">
                  <c:v>29868.0</c:v>
                </c:pt>
                <c:pt idx="29869" formatCode="0.00E+00">
                  <c:v>29869.0</c:v>
                </c:pt>
                <c:pt idx="29870" formatCode="0.00E+00">
                  <c:v>29870.0</c:v>
                </c:pt>
                <c:pt idx="29871" formatCode="0.00E+00">
                  <c:v>29871.0</c:v>
                </c:pt>
                <c:pt idx="29872" formatCode="0.00E+00">
                  <c:v>29872.0</c:v>
                </c:pt>
                <c:pt idx="29873" formatCode="0.00E+00">
                  <c:v>29873.0</c:v>
                </c:pt>
                <c:pt idx="29874" formatCode="0.00E+00">
                  <c:v>29874.0</c:v>
                </c:pt>
                <c:pt idx="29875" formatCode="0.00E+00">
                  <c:v>29875.0</c:v>
                </c:pt>
                <c:pt idx="29876" formatCode="0.00E+00">
                  <c:v>29876.0</c:v>
                </c:pt>
                <c:pt idx="29877" formatCode="0.00E+00">
                  <c:v>29877.0</c:v>
                </c:pt>
                <c:pt idx="29878" formatCode="0.00E+00">
                  <c:v>29878.0</c:v>
                </c:pt>
                <c:pt idx="29879" formatCode="0.00E+00">
                  <c:v>29879.0</c:v>
                </c:pt>
                <c:pt idx="29880" formatCode="0.00E+00">
                  <c:v>29880.0</c:v>
                </c:pt>
                <c:pt idx="29881" formatCode="0.00E+00">
                  <c:v>29881.0</c:v>
                </c:pt>
                <c:pt idx="29882" formatCode="0.00E+00">
                  <c:v>29882.0</c:v>
                </c:pt>
                <c:pt idx="29883" formatCode="0.00E+00">
                  <c:v>29883.0</c:v>
                </c:pt>
                <c:pt idx="29884" formatCode="0.00E+00">
                  <c:v>29884.0</c:v>
                </c:pt>
                <c:pt idx="29885" formatCode="0.00E+00">
                  <c:v>29885.0</c:v>
                </c:pt>
                <c:pt idx="29886" formatCode="0.00E+00">
                  <c:v>29886.0</c:v>
                </c:pt>
                <c:pt idx="29887" formatCode="0.00E+00">
                  <c:v>29887.0</c:v>
                </c:pt>
                <c:pt idx="29888" formatCode="0.00E+00">
                  <c:v>29888.0</c:v>
                </c:pt>
                <c:pt idx="29889" formatCode="0.00E+00">
                  <c:v>29889.0</c:v>
                </c:pt>
                <c:pt idx="29890" formatCode="0.00E+00">
                  <c:v>29890.0</c:v>
                </c:pt>
                <c:pt idx="29891" formatCode="0.00E+00">
                  <c:v>29891.0</c:v>
                </c:pt>
                <c:pt idx="29892" formatCode="0.00E+00">
                  <c:v>29892.0</c:v>
                </c:pt>
                <c:pt idx="29893" formatCode="0.00E+00">
                  <c:v>29893.0</c:v>
                </c:pt>
                <c:pt idx="29894" formatCode="0.00E+00">
                  <c:v>29894.0</c:v>
                </c:pt>
                <c:pt idx="29895" formatCode="0.00E+00">
                  <c:v>29895.0</c:v>
                </c:pt>
                <c:pt idx="29896" formatCode="0.00E+00">
                  <c:v>29896.0</c:v>
                </c:pt>
                <c:pt idx="29897" formatCode="0.00E+00">
                  <c:v>29897.0</c:v>
                </c:pt>
                <c:pt idx="29898" formatCode="0.00E+00">
                  <c:v>29898.0</c:v>
                </c:pt>
                <c:pt idx="29899" formatCode="0.00E+00">
                  <c:v>29899.0</c:v>
                </c:pt>
                <c:pt idx="29900" formatCode="0.00E+00">
                  <c:v>29900.0</c:v>
                </c:pt>
                <c:pt idx="29901" formatCode="0.00E+00">
                  <c:v>29901.0</c:v>
                </c:pt>
                <c:pt idx="29902" formatCode="0.00E+00">
                  <c:v>29902.0</c:v>
                </c:pt>
                <c:pt idx="29903" formatCode="0.00E+00">
                  <c:v>29903.0</c:v>
                </c:pt>
                <c:pt idx="29904" formatCode="0.00E+00">
                  <c:v>29904.0</c:v>
                </c:pt>
                <c:pt idx="29905" formatCode="0.00E+00">
                  <c:v>29905.0</c:v>
                </c:pt>
                <c:pt idx="29906" formatCode="0.00E+00">
                  <c:v>29906.0</c:v>
                </c:pt>
                <c:pt idx="29907" formatCode="0.00E+00">
                  <c:v>29907.0</c:v>
                </c:pt>
                <c:pt idx="29908" formatCode="0.00E+00">
                  <c:v>29908.0</c:v>
                </c:pt>
                <c:pt idx="29909" formatCode="0.00E+00">
                  <c:v>29909.0</c:v>
                </c:pt>
                <c:pt idx="29910" formatCode="0.00E+00">
                  <c:v>29910.0</c:v>
                </c:pt>
                <c:pt idx="29911" formatCode="0.00E+00">
                  <c:v>29911.0</c:v>
                </c:pt>
                <c:pt idx="29912" formatCode="0.00E+00">
                  <c:v>29912.0</c:v>
                </c:pt>
                <c:pt idx="29913" formatCode="0.00E+00">
                  <c:v>29913.0</c:v>
                </c:pt>
                <c:pt idx="29914" formatCode="0.00E+00">
                  <c:v>29914.0</c:v>
                </c:pt>
                <c:pt idx="29915" formatCode="0.00E+00">
                  <c:v>29915.0</c:v>
                </c:pt>
                <c:pt idx="29916" formatCode="0.00E+00">
                  <c:v>29916.0</c:v>
                </c:pt>
                <c:pt idx="29917" formatCode="0.00E+00">
                  <c:v>29917.0</c:v>
                </c:pt>
                <c:pt idx="29918" formatCode="0.00E+00">
                  <c:v>29918.0</c:v>
                </c:pt>
                <c:pt idx="29919" formatCode="0.00E+00">
                  <c:v>29919.0</c:v>
                </c:pt>
                <c:pt idx="29920" formatCode="0.00E+00">
                  <c:v>29920.0</c:v>
                </c:pt>
                <c:pt idx="29921" formatCode="0.00E+00">
                  <c:v>29921.0</c:v>
                </c:pt>
                <c:pt idx="29922" formatCode="0.00E+00">
                  <c:v>29922.0</c:v>
                </c:pt>
                <c:pt idx="29923" formatCode="0.00E+00">
                  <c:v>29923.0</c:v>
                </c:pt>
                <c:pt idx="29924" formatCode="0.00E+00">
                  <c:v>29924.0</c:v>
                </c:pt>
                <c:pt idx="29925" formatCode="0.00E+00">
                  <c:v>29925.0</c:v>
                </c:pt>
                <c:pt idx="29926" formatCode="0.00E+00">
                  <c:v>29926.0</c:v>
                </c:pt>
                <c:pt idx="29927" formatCode="0.00E+00">
                  <c:v>29927.0</c:v>
                </c:pt>
                <c:pt idx="29928" formatCode="0.00E+00">
                  <c:v>29928.0</c:v>
                </c:pt>
                <c:pt idx="29929" formatCode="0.00E+00">
                  <c:v>29929.0</c:v>
                </c:pt>
                <c:pt idx="29930" formatCode="0.00E+00">
                  <c:v>29930.0</c:v>
                </c:pt>
                <c:pt idx="29931" formatCode="0.00E+00">
                  <c:v>29931.0</c:v>
                </c:pt>
                <c:pt idx="29932" formatCode="0.00E+00">
                  <c:v>29932.0</c:v>
                </c:pt>
                <c:pt idx="29933" formatCode="0.00E+00">
                  <c:v>29933.0</c:v>
                </c:pt>
                <c:pt idx="29934" formatCode="0.00E+00">
                  <c:v>29934.0</c:v>
                </c:pt>
                <c:pt idx="29935" formatCode="0.00E+00">
                  <c:v>29935.0</c:v>
                </c:pt>
                <c:pt idx="29936" formatCode="0.00E+00">
                  <c:v>29936.0</c:v>
                </c:pt>
                <c:pt idx="29937" formatCode="0.00E+00">
                  <c:v>29937.0</c:v>
                </c:pt>
                <c:pt idx="29938" formatCode="0.00E+00">
                  <c:v>29938.0</c:v>
                </c:pt>
                <c:pt idx="29939" formatCode="0.00E+00">
                  <c:v>29939.0</c:v>
                </c:pt>
                <c:pt idx="29940" formatCode="0.00E+00">
                  <c:v>29940.0</c:v>
                </c:pt>
                <c:pt idx="29941" formatCode="0.00E+00">
                  <c:v>29941.0</c:v>
                </c:pt>
                <c:pt idx="29942" formatCode="0.00E+00">
                  <c:v>29942.0</c:v>
                </c:pt>
                <c:pt idx="29943" formatCode="0.00E+00">
                  <c:v>29943.0</c:v>
                </c:pt>
                <c:pt idx="29944" formatCode="0.00E+00">
                  <c:v>29944.0</c:v>
                </c:pt>
                <c:pt idx="29945" formatCode="0.00E+00">
                  <c:v>29945.0</c:v>
                </c:pt>
                <c:pt idx="29946" formatCode="0.00E+00">
                  <c:v>29946.0</c:v>
                </c:pt>
                <c:pt idx="29947" formatCode="0.00E+00">
                  <c:v>29947.0</c:v>
                </c:pt>
                <c:pt idx="29948" formatCode="0.00E+00">
                  <c:v>29948.0</c:v>
                </c:pt>
                <c:pt idx="29949" formatCode="0.00E+00">
                  <c:v>29949.0</c:v>
                </c:pt>
                <c:pt idx="29950" formatCode="0.00E+00">
                  <c:v>29950.0</c:v>
                </c:pt>
                <c:pt idx="29951" formatCode="0.00E+00">
                  <c:v>29951.0</c:v>
                </c:pt>
                <c:pt idx="29952" formatCode="0.00E+00">
                  <c:v>29952.0</c:v>
                </c:pt>
                <c:pt idx="29953" formatCode="0.00E+00">
                  <c:v>29953.0</c:v>
                </c:pt>
                <c:pt idx="29954" formatCode="0.00E+00">
                  <c:v>29954.0</c:v>
                </c:pt>
                <c:pt idx="29955" formatCode="0.00E+00">
                  <c:v>29955.0</c:v>
                </c:pt>
                <c:pt idx="29956" formatCode="0.00E+00">
                  <c:v>29956.0</c:v>
                </c:pt>
                <c:pt idx="29957" formatCode="0.00E+00">
                  <c:v>29957.0</c:v>
                </c:pt>
                <c:pt idx="29958" formatCode="0.00E+00">
                  <c:v>29958.0</c:v>
                </c:pt>
                <c:pt idx="29959" formatCode="0.00E+00">
                  <c:v>29959.0</c:v>
                </c:pt>
                <c:pt idx="29960" formatCode="0.00E+00">
                  <c:v>29960.0</c:v>
                </c:pt>
                <c:pt idx="29961" formatCode="0.00E+00">
                  <c:v>29961.0</c:v>
                </c:pt>
                <c:pt idx="29962" formatCode="0.00E+00">
                  <c:v>29962.0</c:v>
                </c:pt>
                <c:pt idx="29963" formatCode="0.00E+00">
                  <c:v>29963.0</c:v>
                </c:pt>
                <c:pt idx="29964" formatCode="0.00E+00">
                  <c:v>29964.0</c:v>
                </c:pt>
                <c:pt idx="29965" formatCode="0.00E+00">
                  <c:v>29965.0</c:v>
                </c:pt>
                <c:pt idx="29966" formatCode="0.00E+00">
                  <c:v>29966.0</c:v>
                </c:pt>
                <c:pt idx="29967" formatCode="0.00E+00">
                  <c:v>29967.0</c:v>
                </c:pt>
                <c:pt idx="29968" formatCode="0.00E+00">
                  <c:v>29968.0</c:v>
                </c:pt>
                <c:pt idx="29969" formatCode="0.00E+00">
                  <c:v>29969.0</c:v>
                </c:pt>
                <c:pt idx="29970" formatCode="0.00E+00">
                  <c:v>29970.0</c:v>
                </c:pt>
                <c:pt idx="29971" formatCode="0.00E+00">
                  <c:v>29971.0</c:v>
                </c:pt>
                <c:pt idx="29972" formatCode="0.00E+00">
                  <c:v>29972.0</c:v>
                </c:pt>
                <c:pt idx="29973" formatCode="0.00E+00">
                  <c:v>29973.0</c:v>
                </c:pt>
                <c:pt idx="29974" formatCode="0.00E+00">
                  <c:v>29974.0</c:v>
                </c:pt>
                <c:pt idx="29975" formatCode="0.00E+00">
                  <c:v>29975.0</c:v>
                </c:pt>
                <c:pt idx="29976" formatCode="0.00E+00">
                  <c:v>29976.0</c:v>
                </c:pt>
                <c:pt idx="29977" formatCode="0.00E+00">
                  <c:v>29977.0</c:v>
                </c:pt>
                <c:pt idx="29978" formatCode="0.00E+00">
                  <c:v>29978.0</c:v>
                </c:pt>
                <c:pt idx="29979" formatCode="0.00E+00">
                  <c:v>29979.0</c:v>
                </c:pt>
                <c:pt idx="29980" formatCode="0.00E+00">
                  <c:v>29980.0</c:v>
                </c:pt>
                <c:pt idx="29981" formatCode="0.00E+00">
                  <c:v>29981.0</c:v>
                </c:pt>
                <c:pt idx="29982" formatCode="0.00E+00">
                  <c:v>29982.0</c:v>
                </c:pt>
                <c:pt idx="29983" formatCode="0.00E+00">
                  <c:v>29983.0</c:v>
                </c:pt>
                <c:pt idx="29984" formatCode="0.00E+00">
                  <c:v>29984.0</c:v>
                </c:pt>
                <c:pt idx="29985" formatCode="0.00E+00">
                  <c:v>29985.0</c:v>
                </c:pt>
                <c:pt idx="29986" formatCode="0.00E+00">
                  <c:v>29986.0</c:v>
                </c:pt>
                <c:pt idx="29987" formatCode="0.00E+00">
                  <c:v>29987.0</c:v>
                </c:pt>
                <c:pt idx="29988" formatCode="0.00E+00">
                  <c:v>29988.0</c:v>
                </c:pt>
                <c:pt idx="29989" formatCode="0.00E+00">
                  <c:v>29989.0</c:v>
                </c:pt>
                <c:pt idx="29990" formatCode="0.00E+00">
                  <c:v>29990.0</c:v>
                </c:pt>
                <c:pt idx="29991" formatCode="0.00E+00">
                  <c:v>29991.0</c:v>
                </c:pt>
                <c:pt idx="29992" formatCode="0.00E+00">
                  <c:v>29992.0</c:v>
                </c:pt>
                <c:pt idx="29993" formatCode="0.00E+00">
                  <c:v>29993.0</c:v>
                </c:pt>
                <c:pt idx="29994" formatCode="0.00E+00">
                  <c:v>29994.0</c:v>
                </c:pt>
                <c:pt idx="29995" formatCode="0.00E+00">
                  <c:v>29995.0</c:v>
                </c:pt>
                <c:pt idx="29996" formatCode="0.00E+00">
                  <c:v>29996.0</c:v>
                </c:pt>
                <c:pt idx="29997" formatCode="0.00E+00">
                  <c:v>29997.0</c:v>
                </c:pt>
                <c:pt idx="29998" formatCode="0.00E+00">
                  <c:v>29998.0</c:v>
                </c:pt>
                <c:pt idx="29999" formatCode="0.00E+00">
                  <c:v>29999.0</c:v>
                </c:pt>
                <c:pt idx="30000" formatCode="0.00E+00">
                  <c:v>30000.0</c:v>
                </c:pt>
                <c:pt idx="30001" formatCode="0.00E+00">
                  <c:v>30001.0</c:v>
                </c:pt>
                <c:pt idx="30002" formatCode="0.00E+00">
                  <c:v>30002.0</c:v>
                </c:pt>
                <c:pt idx="30003" formatCode="0.00E+00">
                  <c:v>30003.0</c:v>
                </c:pt>
                <c:pt idx="30004" formatCode="0.00E+00">
                  <c:v>30004.0</c:v>
                </c:pt>
                <c:pt idx="30005" formatCode="0.00E+00">
                  <c:v>30005.0</c:v>
                </c:pt>
                <c:pt idx="30006" formatCode="0.00E+00">
                  <c:v>30006.0</c:v>
                </c:pt>
                <c:pt idx="30007" formatCode="0.00E+00">
                  <c:v>30007.0</c:v>
                </c:pt>
                <c:pt idx="30008" formatCode="0.00E+00">
                  <c:v>30008.0</c:v>
                </c:pt>
                <c:pt idx="30009" formatCode="0.00E+00">
                  <c:v>30009.0</c:v>
                </c:pt>
                <c:pt idx="30010" formatCode="0.00E+00">
                  <c:v>30010.0</c:v>
                </c:pt>
                <c:pt idx="30011" formatCode="0.00E+00">
                  <c:v>30011.0</c:v>
                </c:pt>
                <c:pt idx="30012" formatCode="0.00E+00">
                  <c:v>30012.0</c:v>
                </c:pt>
                <c:pt idx="30013" formatCode="0.00E+00">
                  <c:v>30013.0</c:v>
                </c:pt>
                <c:pt idx="30014" formatCode="0.00E+00">
                  <c:v>30014.0</c:v>
                </c:pt>
                <c:pt idx="30015" formatCode="0.00E+00">
                  <c:v>30015.0</c:v>
                </c:pt>
                <c:pt idx="30016" formatCode="0.00E+00">
                  <c:v>30016.0</c:v>
                </c:pt>
                <c:pt idx="30017" formatCode="0.00E+00">
                  <c:v>30017.0</c:v>
                </c:pt>
                <c:pt idx="30018" formatCode="0.00E+00">
                  <c:v>30018.0</c:v>
                </c:pt>
                <c:pt idx="30019" formatCode="0.00E+00">
                  <c:v>30019.0</c:v>
                </c:pt>
                <c:pt idx="30020" formatCode="0.00E+00">
                  <c:v>30020.0</c:v>
                </c:pt>
                <c:pt idx="30021" formatCode="0.00E+00">
                  <c:v>30021.0</c:v>
                </c:pt>
                <c:pt idx="30022" formatCode="0.00E+00">
                  <c:v>30022.0</c:v>
                </c:pt>
                <c:pt idx="30023" formatCode="0.00E+00">
                  <c:v>30023.0</c:v>
                </c:pt>
                <c:pt idx="30024" formatCode="0.00E+00">
                  <c:v>30024.0</c:v>
                </c:pt>
                <c:pt idx="30025" formatCode="0.00E+00">
                  <c:v>30025.0</c:v>
                </c:pt>
                <c:pt idx="30026" formatCode="0.00E+00">
                  <c:v>30026.0</c:v>
                </c:pt>
                <c:pt idx="30027" formatCode="0.00E+00">
                  <c:v>30027.0</c:v>
                </c:pt>
                <c:pt idx="30028" formatCode="0.00E+00">
                  <c:v>30028.0</c:v>
                </c:pt>
                <c:pt idx="30029" formatCode="0.00E+00">
                  <c:v>30029.0</c:v>
                </c:pt>
                <c:pt idx="30030" formatCode="0.00E+00">
                  <c:v>30030.0</c:v>
                </c:pt>
                <c:pt idx="30031" formatCode="0.00E+00">
                  <c:v>30031.0</c:v>
                </c:pt>
                <c:pt idx="30032" formatCode="0.00E+00">
                  <c:v>30032.0</c:v>
                </c:pt>
                <c:pt idx="30033" formatCode="0.00E+00">
                  <c:v>30033.0</c:v>
                </c:pt>
                <c:pt idx="30034" formatCode="0.00E+00">
                  <c:v>30034.0</c:v>
                </c:pt>
                <c:pt idx="30035" formatCode="0.00E+00">
                  <c:v>30035.0</c:v>
                </c:pt>
                <c:pt idx="30036" formatCode="0.00E+00">
                  <c:v>30036.0</c:v>
                </c:pt>
                <c:pt idx="30037" formatCode="0.00E+00">
                  <c:v>30037.0</c:v>
                </c:pt>
                <c:pt idx="30038" formatCode="0.00E+00">
                  <c:v>30038.0</c:v>
                </c:pt>
                <c:pt idx="30039" formatCode="0.00E+00">
                  <c:v>30039.0</c:v>
                </c:pt>
                <c:pt idx="30040" formatCode="0.00E+00">
                  <c:v>30040.0</c:v>
                </c:pt>
                <c:pt idx="30041" formatCode="0.00E+00">
                  <c:v>30041.0</c:v>
                </c:pt>
                <c:pt idx="30042" formatCode="0.00E+00">
                  <c:v>30042.0</c:v>
                </c:pt>
                <c:pt idx="30043" formatCode="0.00E+00">
                  <c:v>30043.0</c:v>
                </c:pt>
                <c:pt idx="30044" formatCode="0.00E+00">
                  <c:v>30044.0</c:v>
                </c:pt>
                <c:pt idx="30045" formatCode="0.00E+00">
                  <c:v>30045.0</c:v>
                </c:pt>
                <c:pt idx="30046" formatCode="0.00E+00">
                  <c:v>30046.0</c:v>
                </c:pt>
                <c:pt idx="30047" formatCode="0.00E+00">
                  <c:v>30047.0</c:v>
                </c:pt>
                <c:pt idx="30048" formatCode="0.00E+00">
                  <c:v>30048.0</c:v>
                </c:pt>
                <c:pt idx="30049" formatCode="0.00E+00">
                  <c:v>30049.0</c:v>
                </c:pt>
                <c:pt idx="30050" formatCode="0.00E+00">
                  <c:v>30050.0</c:v>
                </c:pt>
                <c:pt idx="30051" formatCode="0.00E+00">
                  <c:v>30051.0</c:v>
                </c:pt>
                <c:pt idx="30052" formatCode="0.00E+00">
                  <c:v>30052.0</c:v>
                </c:pt>
                <c:pt idx="30053" formatCode="0.00E+00">
                  <c:v>30053.0</c:v>
                </c:pt>
                <c:pt idx="30054" formatCode="0.00E+00">
                  <c:v>30054.0</c:v>
                </c:pt>
                <c:pt idx="30055" formatCode="0.00E+00">
                  <c:v>30055.0</c:v>
                </c:pt>
                <c:pt idx="30056" formatCode="0.00E+00">
                  <c:v>30056.0</c:v>
                </c:pt>
                <c:pt idx="30057" formatCode="0.00E+00">
                  <c:v>30057.0</c:v>
                </c:pt>
                <c:pt idx="30058" formatCode="0.00E+00">
                  <c:v>30058.0</c:v>
                </c:pt>
                <c:pt idx="30059" formatCode="0.00E+00">
                  <c:v>30059.0</c:v>
                </c:pt>
                <c:pt idx="30060" formatCode="0.00E+00">
                  <c:v>30060.0</c:v>
                </c:pt>
                <c:pt idx="30061" formatCode="0.00E+00">
                  <c:v>30061.0</c:v>
                </c:pt>
                <c:pt idx="30062" formatCode="0.00E+00">
                  <c:v>30062.0</c:v>
                </c:pt>
                <c:pt idx="30063" formatCode="0.00E+00">
                  <c:v>30063.0</c:v>
                </c:pt>
                <c:pt idx="30064" formatCode="0.00E+00">
                  <c:v>30064.0</c:v>
                </c:pt>
                <c:pt idx="30065" formatCode="0.00E+00">
                  <c:v>30065.0</c:v>
                </c:pt>
                <c:pt idx="30066" formatCode="0.00E+00">
                  <c:v>30066.0</c:v>
                </c:pt>
                <c:pt idx="30067" formatCode="0.00E+00">
                  <c:v>30067.0</c:v>
                </c:pt>
                <c:pt idx="30068" formatCode="0.00E+00">
                  <c:v>30068.0</c:v>
                </c:pt>
                <c:pt idx="30069" formatCode="0.00E+00">
                  <c:v>30069.0</c:v>
                </c:pt>
                <c:pt idx="30070" formatCode="0.00E+00">
                  <c:v>30070.0</c:v>
                </c:pt>
                <c:pt idx="30071" formatCode="0.00E+00">
                  <c:v>30071.0</c:v>
                </c:pt>
                <c:pt idx="30072" formatCode="0.00E+00">
                  <c:v>30072.0</c:v>
                </c:pt>
                <c:pt idx="30073" formatCode="0.00E+00">
                  <c:v>30073.0</c:v>
                </c:pt>
                <c:pt idx="30074" formatCode="0.00E+00">
                  <c:v>30074.0</c:v>
                </c:pt>
                <c:pt idx="30075" formatCode="0.00E+00">
                  <c:v>30075.0</c:v>
                </c:pt>
                <c:pt idx="30076" formatCode="0.00E+00">
                  <c:v>30076.0</c:v>
                </c:pt>
                <c:pt idx="30077" formatCode="0.00E+00">
                  <c:v>30077.0</c:v>
                </c:pt>
                <c:pt idx="30078" formatCode="0.00E+00">
                  <c:v>30078.0</c:v>
                </c:pt>
                <c:pt idx="30079" formatCode="0.00E+00">
                  <c:v>30079.0</c:v>
                </c:pt>
                <c:pt idx="30080" formatCode="0.00E+00">
                  <c:v>30080.0</c:v>
                </c:pt>
                <c:pt idx="30081" formatCode="0.00E+00">
                  <c:v>30081.0</c:v>
                </c:pt>
                <c:pt idx="30082" formatCode="0.00E+00">
                  <c:v>30082.0</c:v>
                </c:pt>
                <c:pt idx="30083" formatCode="0.00E+00">
                  <c:v>30083.0</c:v>
                </c:pt>
                <c:pt idx="30084" formatCode="0.00E+00">
                  <c:v>30084.0</c:v>
                </c:pt>
                <c:pt idx="30085" formatCode="0.00E+00">
                  <c:v>30085.0</c:v>
                </c:pt>
                <c:pt idx="30086" formatCode="0.00E+00">
                  <c:v>30086.0</c:v>
                </c:pt>
                <c:pt idx="30087" formatCode="0.00E+00">
                  <c:v>30087.0</c:v>
                </c:pt>
                <c:pt idx="30088" formatCode="0.00E+00">
                  <c:v>30088.0</c:v>
                </c:pt>
                <c:pt idx="30089" formatCode="0.00E+00">
                  <c:v>30089.0</c:v>
                </c:pt>
                <c:pt idx="30090" formatCode="0.00E+00">
                  <c:v>30090.0</c:v>
                </c:pt>
                <c:pt idx="30091" formatCode="0.00E+00">
                  <c:v>30091.0</c:v>
                </c:pt>
                <c:pt idx="30092" formatCode="0.00E+00">
                  <c:v>30092.0</c:v>
                </c:pt>
                <c:pt idx="30093" formatCode="0.00E+00">
                  <c:v>30093.0</c:v>
                </c:pt>
                <c:pt idx="30094" formatCode="0.00E+00">
                  <c:v>30094.0</c:v>
                </c:pt>
                <c:pt idx="30095" formatCode="0.00E+00">
                  <c:v>30095.0</c:v>
                </c:pt>
                <c:pt idx="30096" formatCode="0.00E+00">
                  <c:v>30096.0</c:v>
                </c:pt>
                <c:pt idx="30097" formatCode="0.00E+00">
                  <c:v>30097.0</c:v>
                </c:pt>
                <c:pt idx="30098" formatCode="0.00E+00">
                  <c:v>30098.0</c:v>
                </c:pt>
                <c:pt idx="30099" formatCode="0.00E+00">
                  <c:v>30099.0</c:v>
                </c:pt>
                <c:pt idx="30100" formatCode="0.00E+00">
                  <c:v>30100.0</c:v>
                </c:pt>
                <c:pt idx="30101" formatCode="0.00E+00">
                  <c:v>30101.0</c:v>
                </c:pt>
                <c:pt idx="30102" formatCode="0.00E+00">
                  <c:v>30102.0</c:v>
                </c:pt>
                <c:pt idx="30103" formatCode="0.00E+00">
                  <c:v>30103.0</c:v>
                </c:pt>
                <c:pt idx="30104" formatCode="0.00E+00">
                  <c:v>30104.0</c:v>
                </c:pt>
                <c:pt idx="30105" formatCode="0.00E+00">
                  <c:v>30105.0</c:v>
                </c:pt>
                <c:pt idx="30106" formatCode="0.00E+00">
                  <c:v>30106.0</c:v>
                </c:pt>
                <c:pt idx="30107" formatCode="0.00E+00">
                  <c:v>30107.0</c:v>
                </c:pt>
                <c:pt idx="30108" formatCode="0.00E+00">
                  <c:v>30108.0</c:v>
                </c:pt>
                <c:pt idx="30109" formatCode="0.00E+00">
                  <c:v>30109.0</c:v>
                </c:pt>
                <c:pt idx="30110" formatCode="0.00E+00">
                  <c:v>30110.0</c:v>
                </c:pt>
                <c:pt idx="30111" formatCode="0.00E+00">
                  <c:v>30111.0</c:v>
                </c:pt>
                <c:pt idx="30112" formatCode="0.00E+00">
                  <c:v>30112.0</c:v>
                </c:pt>
                <c:pt idx="30113" formatCode="0.00E+00">
                  <c:v>30113.0</c:v>
                </c:pt>
                <c:pt idx="30114" formatCode="0.00E+00">
                  <c:v>30114.0</c:v>
                </c:pt>
                <c:pt idx="30115" formatCode="0.00E+00">
                  <c:v>30115.0</c:v>
                </c:pt>
                <c:pt idx="30116" formatCode="0.00E+00">
                  <c:v>30116.0</c:v>
                </c:pt>
                <c:pt idx="30117" formatCode="0.00E+00">
                  <c:v>30117.0</c:v>
                </c:pt>
                <c:pt idx="30118" formatCode="0.00E+00">
                  <c:v>30118.0</c:v>
                </c:pt>
                <c:pt idx="30119" formatCode="0.00E+00">
                  <c:v>30119.0</c:v>
                </c:pt>
                <c:pt idx="30120" formatCode="0.00E+00">
                  <c:v>30120.0</c:v>
                </c:pt>
                <c:pt idx="30121" formatCode="0.00E+00">
                  <c:v>30121.0</c:v>
                </c:pt>
                <c:pt idx="30122" formatCode="0.00E+00">
                  <c:v>30122.0</c:v>
                </c:pt>
                <c:pt idx="30123" formatCode="0.00E+00">
                  <c:v>30123.0</c:v>
                </c:pt>
                <c:pt idx="30124" formatCode="0.00E+00">
                  <c:v>30124.0</c:v>
                </c:pt>
                <c:pt idx="30125" formatCode="0.00E+00">
                  <c:v>30125.0</c:v>
                </c:pt>
                <c:pt idx="30126" formatCode="0.00E+00">
                  <c:v>30126.0</c:v>
                </c:pt>
                <c:pt idx="30127" formatCode="0.00E+00">
                  <c:v>30127.0</c:v>
                </c:pt>
                <c:pt idx="30128" formatCode="0.00E+00">
                  <c:v>30128.0</c:v>
                </c:pt>
                <c:pt idx="30129" formatCode="0.00E+00">
                  <c:v>30129.0</c:v>
                </c:pt>
                <c:pt idx="30130" formatCode="0.00E+00">
                  <c:v>30130.0</c:v>
                </c:pt>
                <c:pt idx="30131" formatCode="0.00E+00">
                  <c:v>30131.0</c:v>
                </c:pt>
                <c:pt idx="30132" formatCode="0.00E+00">
                  <c:v>30132.0</c:v>
                </c:pt>
                <c:pt idx="30133" formatCode="0.00E+00">
                  <c:v>30133.0</c:v>
                </c:pt>
                <c:pt idx="30134" formatCode="0.00E+00">
                  <c:v>30134.0</c:v>
                </c:pt>
                <c:pt idx="30135" formatCode="0.00E+00">
                  <c:v>30135.0</c:v>
                </c:pt>
                <c:pt idx="30136" formatCode="0.00E+00">
                  <c:v>30136.0</c:v>
                </c:pt>
                <c:pt idx="30137" formatCode="0.00E+00">
                  <c:v>30137.0</c:v>
                </c:pt>
                <c:pt idx="30138" formatCode="0.00E+00">
                  <c:v>30138.0</c:v>
                </c:pt>
                <c:pt idx="30139" formatCode="0.00E+00">
                  <c:v>30139.0</c:v>
                </c:pt>
                <c:pt idx="30140" formatCode="0.00E+00">
                  <c:v>30140.0</c:v>
                </c:pt>
                <c:pt idx="30141" formatCode="0.00E+00">
                  <c:v>30141.0</c:v>
                </c:pt>
                <c:pt idx="30142" formatCode="0.00E+00">
                  <c:v>30142.0</c:v>
                </c:pt>
                <c:pt idx="30143" formatCode="0.00E+00">
                  <c:v>30143.0</c:v>
                </c:pt>
                <c:pt idx="30144" formatCode="0.00E+00">
                  <c:v>30144.0</c:v>
                </c:pt>
                <c:pt idx="30145" formatCode="0.00E+00">
                  <c:v>30145.0</c:v>
                </c:pt>
                <c:pt idx="30146" formatCode="0.00E+00">
                  <c:v>30146.0</c:v>
                </c:pt>
                <c:pt idx="30147" formatCode="0.00E+00">
                  <c:v>30147.0</c:v>
                </c:pt>
                <c:pt idx="30148" formatCode="0.00E+00">
                  <c:v>30148.0</c:v>
                </c:pt>
                <c:pt idx="30149" formatCode="0.00E+00">
                  <c:v>30149.0</c:v>
                </c:pt>
                <c:pt idx="30150" formatCode="0.00E+00">
                  <c:v>30150.0</c:v>
                </c:pt>
                <c:pt idx="30151" formatCode="0.00E+00">
                  <c:v>30151.0</c:v>
                </c:pt>
                <c:pt idx="30152" formatCode="0.00E+00">
                  <c:v>30152.0</c:v>
                </c:pt>
                <c:pt idx="30153" formatCode="0.00E+00">
                  <c:v>30153.0</c:v>
                </c:pt>
                <c:pt idx="30154" formatCode="0.00E+00">
                  <c:v>30154.0</c:v>
                </c:pt>
                <c:pt idx="30155" formatCode="0.00E+00">
                  <c:v>30155.0</c:v>
                </c:pt>
                <c:pt idx="30156" formatCode="0.00E+00">
                  <c:v>30156.0</c:v>
                </c:pt>
                <c:pt idx="30157" formatCode="0.00E+00">
                  <c:v>30157.0</c:v>
                </c:pt>
                <c:pt idx="30158" formatCode="0.00E+00">
                  <c:v>30158.0</c:v>
                </c:pt>
                <c:pt idx="30159" formatCode="0.00E+00">
                  <c:v>30159.0</c:v>
                </c:pt>
                <c:pt idx="30160" formatCode="0.00E+00">
                  <c:v>30160.0</c:v>
                </c:pt>
                <c:pt idx="30161" formatCode="0.00E+00">
                  <c:v>30161.0</c:v>
                </c:pt>
                <c:pt idx="30162" formatCode="0.00E+00">
                  <c:v>30162.0</c:v>
                </c:pt>
                <c:pt idx="30163" formatCode="0.00E+00">
                  <c:v>30163.0</c:v>
                </c:pt>
                <c:pt idx="30164" formatCode="0.00E+00">
                  <c:v>30164.0</c:v>
                </c:pt>
                <c:pt idx="30165" formatCode="0.00E+00">
                  <c:v>30165.0</c:v>
                </c:pt>
                <c:pt idx="30166" formatCode="0.00E+00">
                  <c:v>30166.0</c:v>
                </c:pt>
                <c:pt idx="30167" formatCode="0.00E+00">
                  <c:v>30167.0</c:v>
                </c:pt>
                <c:pt idx="30168" formatCode="0.00E+00">
                  <c:v>30168.0</c:v>
                </c:pt>
                <c:pt idx="30169" formatCode="0.00E+00">
                  <c:v>30169.0</c:v>
                </c:pt>
                <c:pt idx="30170" formatCode="0.00E+00">
                  <c:v>30170.0</c:v>
                </c:pt>
                <c:pt idx="30171" formatCode="0.00E+00">
                  <c:v>30171.0</c:v>
                </c:pt>
                <c:pt idx="30172" formatCode="0.00E+00">
                  <c:v>30172.0</c:v>
                </c:pt>
                <c:pt idx="30173" formatCode="0.00E+00">
                  <c:v>30173.0</c:v>
                </c:pt>
                <c:pt idx="30174" formatCode="0.00E+00">
                  <c:v>30174.0</c:v>
                </c:pt>
                <c:pt idx="30175" formatCode="0.00E+00">
                  <c:v>30175.0</c:v>
                </c:pt>
                <c:pt idx="30176" formatCode="0.00E+00">
                  <c:v>30176.0</c:v>
                </c:pt>
                <c:pt idx="30177" formatCode="0.00E+00">
                  <c:v>30177.0</c:v>
                </c:pt>
                <c:pt idx="30178" formatCode="0.00E+00">
                  <c:v>30178.0</c:v>
                </c:pt>
                <c:pt idx="30179" formatCode="0.00E+00">
                  <c:v>30179.0</c:v>
                </c:pt>
                <c:pt idx="30180" formatCode="0.00E+00">
                  <c:v>30180.0</c:v>
                </c:pt>
                <c:pt idx="30181" formatCode="0.00E+00">
                  <c:v>30181.0</c:v>
                </c:pt>
                <c:pt idx="30182" formatCode="0.00E+00">
                  <c:v>30182.0</c:v>
                </c:pt>
                <c:pt idx="30183" formatCode="0.00E+00">
                  <c:v>30183.0</c:v>
                </c:pt>
                <c:pt idx="30184" formatCode="0.00E+00">
                  <c:v>30184.0</c:v>
                </c:pt>
                <c:pt idx="30185" formatCode="0.00E+00">
                  <c:v>30185.0</c:v>
                </c:pt>
                <c:pt idx="30186" formatCode="0.00E+00">
                  <c:v>30186.0</c:v>
                </c:pt>
                <c:pt idx="30187" formatCode="0.00E+00">
                  <c:v>30187.0</c:v>
                </c:pt>
                <c:pt idx="30188" formatCode="0.00E+00">
                  <c:v>30188.0</c:v>
                </c:pt>
                <c:pt idx="30189" formatCode="0.00E+00">
                  <c:v>30189.0</c:v>
                </c:pt>
                <c:pt idx="30190" formatCode="0.00E+00">
                  <c:v>30190.0</c:v>
                </c:pt>
                <c:pt idx="30191" formatCode="0.00E+00">
                  <c:v>30191.0</c:v>
                </c:pt>
                <c:pt idx="30192" formatCode="0.00E+00">
                  <c:v>30192.0</c:v>
                </c:pt>
                <c:pt idx="30193" formatCode="0.00E+00">
                  <c:v>30193.0</c:v>
                </c:pt>
                <c:pt idx="30194" formatCode="0.00E+00">
                  <c:v>30194.0</c:v>
                </c:pt>
                <c:pt idx="30195" formatCode="0.00E+00">
                  <c:v>30195.0</c:v>
                </c:pt>
                <c:pt idx="30196" formatCode="0.00E+00">
                  <c:v>30196.0</c:v>
                </c:pt>
                <c:pt idx="30197" formatCode="0.00E+00">
                  <c:v>30197.0</c:v>
                </c:pt>
                <c:pt idx="30198" formatCode="0.00E+00">
                  <c:v>30198.0</c:v>
                </c:pt>
                <c:pt idx="30199" formatCode="0.00E+00">
                  <c:v>30199.0</c:v>
                </c:pt>
                <c:pt idx="30200" formatCode="0.00E+00">
                  <c:v>30200.0</c:v>
                </c:pt>
                <c:pt idx="30201" formatCode="0.00E+00">
                  <c:v>30201.0</c:v>
                </c:pt>
                <c:pt idx="30202" formatCode="0.00E+00">
                  <c:v>30202.0</c:v>
                </c:pt>
                <c:pt idx="30203" formatCode="0.00E+00">
                  <c:v>30203.0</c:v>
                </c:pt>
                <c:pt idx="30204" formatCode="0.00E+00">
                  <c:v>30204.0</c:v>
                </c:pt>
                <c:pt idx="30205" formatCode="0.00E+00">
                  <c:v>30205.0</c:v>
                </c:pt>
                <c:pt idx="30206" formatCode="0.00E+00">
                  <c:v>30206.0</c:v>
                </c:pt>
                <c:pt idx="30207" formatCode="0.00E+00">
                  <c:v>30207.0</c:v>
                </c:pt>
                <c:pt idx="30208" formatCode="0.00E+00">
                  <c:v>30208.0</c:v>
                </c:pt>
                <c:pt idx="30209" formatCode="0.00E+00">
                  <c:v>30209.0</c:v>
                </c:pt>
                <c:pt idx="30210" formatCode="0.00E+00">
                  <c:v>30210.0</c:v>
                </c:pt>
                <c:pt idx="30211" formatCode="0.00E+00">
                  <c:v>30211.0</c:v>
                </c:pt>
                <c:pt idx="30212" formatCode="0.00E+00">
                  <c:v>30212.0</c:v>
                </c:pt>
                <c:pt idx="30213" formatCode="0.00E+00">
                  <c:v>30213.0</c:v>
                </c:pt>
                <c:pt idx="30214" formatCode="0.00E+00">
                  <c:v>30214.0</c:v>
                </c:pt>
                <c:pt idx="30215" formatCode="0.00E+00">
                  <c:v>30215.0</c:v>
                </c:pt>
                <c:pt idx="30216" formatCode="0.00E+00">
                  <c:v>30216.0</c:v>
                </c:pt>
                <c:pt idx="30217" formatCode="0.00E+00">
                  <c:v>30217.0</c:v>
                </c:pt>
                <c:pt idx="30218" formatCode="0.00E+00">
                  <c:v>30218.0</c:v>
                </c:pt>
                <c:pt idx="30219" formatCode="0.00E+00">
                  <c:v>30219.0</c:v>
                </c:pt>
                <c:pt idx="30220" formatCode="0.00E+00">
                  <c:v>30220.0</c:v>
                </c:pt>
                <c:pt idx="30221" formatCode="0.00E+00">
                  <c:v>30221.0</c:v>
                </c:pt>
                <c:pt idx="30222" formatCode="0.00E+00">
                  <c:v>30222.0</c:v>
                </c:pt>
                <c:pt idx="30223" formatCode="0.00E+00">
                  <c:v>30223.0</c:v>
                </c:pt>
                <c:pt idx="30224" formatCode="0.00E+00">
                  <c:v>30224.0</c:v>
                </c:pt>
                <c:pt idx="30225" formatCode="0.00E+00">
                  <c:v>30225.0</c:v>
                </c:pt>
                <c:pt idx="30226" formatCode="0.00E+00">
                  <c:v>30226.0</c:v>
                </c:pt>
                <c:pt idx="30227" formatCode="0.00E+00">
                  <c:v>30227.0</c:v>
                </c:pt>
                <c:pt idx="30228" formatCode="0.00E+00">
                  <c:v>30228.0</c:v>
                </c:pt>
                <c:pt idx="30229" formatCode="0.00E+00">
                  <c:v>30229.0</c:v>
                </c:pt>
                <c:pt idx="30230" formatCode="0.00E+00">
                  <c:v>30230.0</c:v>
                </c:pt>
                <c:pt idx="30231" formatCode="0.00E+00">
                  <c:v>30231.0</c:v>
                </c:pt>
                <c:pt idx="30232" formatCode="0.00E+00">
                  <c:v>30232.0</c:v>
                </c:pt>
                <c:pt idx="30233" formatCode="0.00E+00">
                  <c:v>30233.0</c:v>
                </c:pt>
                <c:pt idx="30234" formatCode="0.00E+00">
                  <c:v>30234.0</c:v>
                </c:pt>
                <c:pt idx="30235" formatCode="0.00E+00">
                  <c:v>30235.0</c:v>
                </c:pt>
                <c:pt idx="30236" formatCode="0.00E+00">
                  <c:v>30236.0</c:v>
                </c:pt>
                <c:pt idx="30237" formatCode="0.00E+00">
                  <c:v>30237.0</c:v>
                </c:pt>
                <c:pt idx="30238" formatCode="0.00E+00">
                  <c:v>30238.0</c:v>
                </c:pt>
                <c:pt idx="30239" formatCode="0.00E+00">
                  <c:v>30239.0</c:v>
                </c:pt>
                <c:pt idx="30240" formatCode="0.00E+00">
                  <c:v>30240.0</c:v>
                </c:pt>
                <c:pt idx="30241" formatCode="0.00E+00">
                  <c:v>30241.0</c:v>
                </c:pt>
                <c:pt idx="30242" formatCode="0.00E+00">
                  <c:v>30242.0</c:v>
                </c:pt>
                <c:pt idx="30243" formatCode="0.00E+00">
                  <c:v>30243.0</c:v>
                </c:pt>
                <c:pt idx="30244" formatCode="0.00E+00">
                  <c:v>30244.0</c:v>
                </c:pt>
                <c:pt idx="30245" formatCode="0.00E+00">
                  <c:v>30245.0</c:v>
                </c:pt>
                <c:pt idx="30246" formatCode="0.00E+00">
                  <c:v>30246.0</c:v>
                </c:pt>
                <c:pt idx="30247" formatCode="0.00E+00">
                  <c:v>30247.0</c:v>
                </c:pt>
                <c:pt idx="30248" formatCode="0.00E+00">
                  <c:v>30248.0</c:v>
                </c:pt>
                <c:pt idx="30249" formatCode="0.00E+00">
                  <c:v>30249.0</c:v>
                </c:pt>
                <c:pt idx="30250" formatCode="0.00E+00">
                  <c:v>30250.0</c:v>
                </c:pt>
                <c:pt idx="30251" formatCode="0.00E+00">
                  <c:v>30251.0</c:v>
                </c:pt>
                <c:pt idx="30252" formatCode="0.00E+00">
                  <c:v>30252.0</c:v>
                </c:pt>
                <c:pt idx="30253" formatCode="0.00E+00">
                  <c:v>30253.0</c:v>
                </c:pt>
                <c:pt idx="30254" formatCode="0.00E+00">
                  <c:v>30254.0</c:v>
                </c:pt>
                <c:pt idx="30255" formatCode="0.00E+00">
                  <c:v>30255.0</c:v>
                </c:pt>
                <c:pt idx="30256" formatCode="0.00E+00">
                  <c:v>30256.0</c:v>
                </c:pt>
                <c:pt idx="30257" formatCode="0.00E+00">
                  <c:v>30257.0</c:v>
                </c:pt>
                <c:pt idx="30258" formatCode="0.00E+00">
                  <c:v>30258.0</c:v>
                </c:pt>
                <c:pt idx="30259" formatCode="0.00E+00">
                  <c:v>30259.0</c:v>
                </c:pt>
                <c:pt idx="30260" formatCode="0.00E+00">
                  <c:v>30260.0</c:v>
                </c:pt>
                <c:pt idx="30261" formatCode="0.00E+00">
                  <c:v>30261.0</c:v>
                </c:pt>
                <c:pt idx="30262" formatCode="0.00E+00">
                  <c:v>30262.0</c:v>
                </c:pt>
                <c:pt idx="30263" formatCode="0.00E+00">
                  <c:v>30263.0</c:v>
                </c:pt>
                <c:pt idx="30264" formatCode="0.00E+00">
                  <c:v>30264.0</c:v>
                </c:pt>
                <c:pt idx="30265" formatCode="0.00E+00">
                  <c:v>30265.0</c:v>
                </c:pt>
                <c:pt idx="30266" formatCode="0.00E+00">
                  <c:v>30266.0</c:v>
                </c:pt>
                <c:pt idx="30267" formatCode="0.00E+00">
                  <c:v>30267.0</c:v>
                </c:pt>
                <c:pt idx="30268" formatCode="0.00E+00">
                  <c:v>30268.0</c:v>
                </c:pt>
                <c:pt idx="30269" formatCode="0.00E+00">
                  <c:v>30269.0</c:v>
                </c:pt>
                <c:pt idx="30270" formatCode="0.00E+00">
                  <c:v>30270.0</c:v>
                </c:pt>
                <c:pt idx="30271" formatCode="0.00E+00">
                  <c:v>30271.0</c:v>
                </c:pt>
                <c:pt idx="30272" formatCode="0.00E+00">
                  <c:v>30272.0</c:v>
                </c:pt>
                <c:pt idx="30273" formatCode="0.00E+00">
                  <c:v>30273.0</c:v>
                </c:pt>
                <c:pt idx="30274" formatCode="0.00E+00">
                  <c:v>30274.0</c:v>
                </c:pt>
                <c:pt idx="30275" formatCode="0.00E+00">
                  <c:v>30275.0</c:v>
                </c:pt>
                <c:pt idx="30276" formatCode="0.00E+00">
                  <c:v>30276.0</c:v>
                </c:pt>
                <c:pt idx="30277" formatCode="0.00E+00">
                  <c:v>30277.0</c:v>
                </c:pt>
                <c:pt idx="30278" formatCode="0.00E+00">
                  <c:v>30278.0</c:v>
                </c:pt>
                <c:pt idx="30279" formatCode="0.00E+00">
                  <c:v>30279.0</c:v>
                </c:pt>
                <c:pt idx="30280" formatCode="0.00E+00">
                  <c:v>30280.0</c:v>
                </c:pt>
                <c:pt idx="30281" formatCode="0.00E+00">
                  <c:v>30281.0</c:v>
                </c:pt>
                <c:pt idx="30282" formatCode="0.00E+00">
                  <c:v>30282.0</c:v>
                </c:pt>
                <c:pt idx="30283" formatCode="0.00E+00">
                  <c:v>30283.0</c:v>
                </c:pt>
                <c:pt idx="30284" formatCode="0.00E+00">
                  <c:v>30284.0</c:v>
                </c:pt>
                <c:pt idx="30285" formatCode="0.00E+00">
                  <c:v>30285.0</c:v>
                </c:pt>
                <c:pt idx="30286" formatCode="0.00E+00">
                  <c:v>30286.0</c:v>
                </c:pt>
                <c:pt idx="30287" formatCode="0.00E+00">
                  <c:v>30287.0</c:v>
                </c:pt>
                <c:pt idx="30288" formatCode="0.00E+00">
                  <c:v>30288.0</c:v>
                </c:pt>
                <c:pt idx="30289" formatCode="0.00E+00">
                  <c:v>30289.0</c:v>
                </c:pt>
                <c:pt idx="30290" formatCode="0.00E+00">
                  <c:v>30290.0</c:v>
                </c:pt>
                <c:pt idx="30291" formatCode="0.00E+00">
                  <c:v>30291.0</c:v>
                </c:pt>
                <c:pt idx="30292" formatCode="0.00E+00">
                  <c:v>30292.0</c:v>
                </c:pt>
                <c:pt idx="30293" formatCode="0.00E+00">
                  <c:v>30293.0</c:v>
                </c:pt>
                <c:pt idx="30294" formatCode="0.00E+00">
                  <c:v>30294.0</c:v>
                </c:pt>
                <c:pt idx="30295" formatCode="0.00E+00">
                  <c:v>30295.0</c:v>
                </c:pt>
                <c:pt idx="30296" formatCode="0.00E+00">
                  <c:v>30296.0</c:v>
                </c:pt>
                <c:pt idx="30297" formatCode="0.00E+00">
                  <c:v>30297.0</c:v>
                </c:pt>
                <c:pt idx="30298" formatCode="0.00E+00">
                  <c:v>30298.0</c:v>
                </c:pt>
                <c:pt idx="30299" formatCode="0.00E+00">
                  <c:v>30299.0</c:v>
                </c:pt>
                <c:pt idx="30300" formatCode="0.00E+00">
                  <c:v>30300.0</c:v>
                </c:pt>
                <c:pt idx="30301" formatCode="0.00E+00">
                  <c:v>30301.0</c:v>
                </c:pt>
                <c:pt idx="30302" formatCode="0.00E+00">
                  <c:v>30302.0</c:v>
                </c:pt>
                <c:pt idx="30303" formatCode="0.00E+00">
                  <c:v>30303.0</c:v>
                </c:pt>
                <c:pt idx="30304" formatCode="0.00E+00">
                  <c:v>30304.0</c:v>
                </c:pt>
                <c:pt idx="30305" formatCode="0.00E+00">
                  <c:v>30305.0</c:v>
                </c:pt>
                <c:pt idx="30306" formatCode="0.00E+00">
                  <c:v>30306.0</c:v>
                </c:pt>
                <c:pt idx="30307" formatCode="0.00E+00">
                  <c:v>30307.0</c:v>
                </c:pt>
                <c:pt idx="30308" formatCode="0.00E+00">
                  <c:v>30308.0</c:v>
                </c:pt>
                <c:pt idx="30309" formatCode="0.00E+00">
                  <c:v>30309.0</c:v>
                </c:pt>
                <c:pt idx="30310" formatCode="0.00E+00">
                  <c:v>30310.0</c:v>
                </c:pt>
                <c:pt idx="30311" formatCode="0.00E+00">
                  <c:v>30311.0</c:v>
                </c:pt>
                <c:pt idx="30312" formatCode="0.00E+00">
                  <c:v>30312.0</c:v>
                </c:pt>
                <c:pt idx="30313" formatCode="0.00E+00">
                  <c:v>30313.0</c:v>
                </c:pt>
                <c:pt idx="30314" formatCode="0.00E+00">
                  <c:v>30314.0</c:v>
                </c:pt>
                <c:pt idx="30315" formatCode="0.00E+00">
                  <c:v>30315.0</c:v>
                </c:pt>
                <c:pt idx="30316" formatCode="0.00E+00">
                  <c:v>30316.0</c:v>
                </c:pt>
                <c:pt idx="30317" formatCode="0.00E+00">
                  <c:v>30317.0</c:v>
                </c:pt>
                <c:pt idx="30318" formatCode="0.00E+00">
                  <c:v>30318.0</c:v>
                </c:pt>
                <c:pt idx="30319" formatCode="0.00E+00">
                  <c:v>30319.0</c:v>
                </c:pt>
                <c:pt idx="30320" formatCode="0.00E+00">
                  <c:v>30320.0</c:v>
                </c:pt>
                <c:pt idx="30321" formatCode="0.00E+00">
                  <c:v>30321.0</c:v>
                </c:pt>
                <c:pt idx="30322" formatCode="0.00E+00">
                  <c:v>30322.0</c:v>
                </c:pt>
                <c:pt idx="30323" formatCode="0.00E+00">
                  <c:v>30323.0</c:v>
                </c:pt>
                <c:pt idx="30324" formatCode="0.00E+00">
                  <c:v>30324.0</c:v>
                </c:pt>
                <c:pt idx="30325" formatCode="0.00E+00">
                  <c:v>30325.0</c:v>
                </c:pt>
                <c:pt idx="30326" formatCode="0.00E+00">
                  <c:v>30326.0</c:v>
                </c:pt>
                <c:pt idx="30327" formatCode="0.00E+00">
                  <c:v>30327.0</c:v>
                </c:pt>
                <c:pt idx="30328" formatCode="0.00E+00">
                  <c:v>30328.0</c:v>
                </c:pt>
                <c:pt idx="30329" formatCode="0.00E+00">
                  <c:v>30329.0</c:v>
                </c:pt>
                <c:pt idx="30330" formatCode="0.00E+00">
                  <c:v>30330.0</c:v>
                </c:pt>
                <c:pt idx="30331" formatCode="0.00E+00">
                  <c:v>30331.0</c:v>
                </c:pt>
                <c:pt idx="30332" formatCode="0.00E+00">
                  <c:v>30332.0</c:v>
                </c:pt>
                <c:pt idx="30333" formatCode="0.00E+00">
                  <c:v>30333.0</c:v>
                </c:pt>
                <c:pt idx="30334" formatCode="0.00E+00">
                  <c:v>30334.0</c:v>
                </c:pt>
                <c:pt idx="30335" formatCode="0.00E+00">
                  <c:v>30335.0</c:v>
                </c:pt>
                <c:pt idx="30336" formatCode="0.00E+00">
                  <c:v>30336.0</c:v>
                </c:pt>
                <c:pt idx="30337" formatCode="0.00E+00">
                  <c:v>30337.0</c:v>
                </c:pt>
                <c:pt idx="30338" formatCode="0.00E+00">
                  <c:v>30338.0</c:v>
                </c:pt>
                <c:pt idx="30339" formatCode="0.00E+00">
                  <c:v>30339.0</c:v>
                </c:pt>
                <c:pt idx="30340" formatCode="0.00E+00">
                  <c:v>30340.0</c:v>
                </c:pt>
                <c:pt idx="30341" formatCode="0.00E+00">
                  <c:v>30341.0</c:v>
                </c:pt>
                <c:pt idx="30342" formatCode="0.00E+00">
                  <c:v>30342.0</c:v>
                </c:pt>
                <c:pt idx="30343" formatCode="0.00E+00">
                  <c:v>30343.0</c:v>
                </c:pt>
                <c:pt idx="30344" formatCode="0.00E+00">
                  <c:v>30344.0</c:v>
                </c:pt>
                <c:pt idx="30345" formatCode="0.00E+00">
                  <c:v>30345.0</c:v>
                </c:pt>
                <c:pt idx="30346" formatCode="0.00E+00">
                  <c:v>30346.0</c:v>
                </c:pt>
                <c:pt idx="30347" formatCode="0.00E+00">
                  <c:v>30347.0</c:v>
                </c:pt>
                <c:pt idx="30348" formatCode="0.00E+00">
                  <c:v>30348.0</c:v>
                </c:pt>
                <c:pt idx="30349" formatCode="0.00E+00">
                  <c:v>30349.0</c:v>
                </c:pt>
                <c:pt idx="30350" formatCode="0.00E+00">
                  <c:v>30350.0</c:v>
                </c:pt>
                <c:pt idx="30351" formatCode="0.00E+00">
                  <c:v>30351.0</c:v>
                </c:pt>
                <c:pt idx="30352" formatCode="0.00E+00">
                  <c:v>30352.0</c:v>
                </c:pt>
                <c:pt idx="30353" formatCode="0.00E+00">
                  <c:v>30353.0</c:v>
                </c:pt>
                <c:pt idx="30354" formatCode="0.00E+00">
                  <c:v>30354.0</c:v>
                </c:pt>
                <c:pt idx="30355" formatCode="0.00E+00">
                  <c:v>30355.0</c:v>
                </c:pt>
                <c:pt idx="30356" formatCode="0.00E+00">
                  <c:v>30356.0</c:v>
                </c:pt>
                <c:pt idx="30357" formatCode="0.00E+00">
                  <c:v>30357.0</c:v>
                </c:pt>
                <c:pt idx="30358" formatCode="0.00E+00">
                  <c:v>30358.0</c:v>
                </c:pt>
                <c:pt idx="30359" formatCode="0.00E+00">
                  <c:v>30359.0</c:v>
                </c:pt>
                <c:pt idx="30360" formatCode="0.00E+00">
                  <c:v>30360.0</c:v>
                </c:pt>
                <c:pt idx="30361" formatCode="0.00E+00">
                  <c:v>30361.0</c:v>
                </c:pt>
                <c:pt idx="30362" formatCode="0.00E+00">
                  <c:v>30362.0</c:v>
                </c:pt>
                <c:pt idx="30363" formatCode="0.00E+00">
                  <c:v>30363.0</c:v>
                </c:pt>
                <c:pt idx="30364" formatCode="0.00E+00">
                  <c:v>30364.0</c:v>
                </c:pt>
                <c:pt idx="30365" formatCode="0.00E+00">
                  <c:v>30365.0</c:v>
                </c:pt>
                <c:pt idx="30366" formatCode="0.00E+00">
                  <c:v>30366.0</c:v>
                </c:pt>
                <c:pt idx="30367" formatCode="0.00E+00">
                  <c:v>30367.0</c:v>
                </c:pt>
                <c:pt idx="30368" formatCode="0.00E+00">
                  <c:v>30368.0</c:v>
                </c:pt>
                <c:pt idx="30369" formatCode="0.00E+00">
                  <c:v>30369.0</c:v>
                </c:pt>
                <c:pt idx="30370" formatCode="0.00E+00">
                  <c:v>30370.0</c:v>
                </c:pt>
                <c:pt idx="30371" formatCode="0.00E+00">
                  <c:v>30371.0</c:v>
                </c:pt>
                <c:pt idx="30372" formatCode="0.00E+00">
                  <c:v>30372.0</c:v>
                </c:pt>
                <c:pt idx="30373" formatCode="0.00E+00">
                  <c:v>30373.0</c:v>
                </c:pt>
                <c:pt idx="30374" formatCode="0.00E+00">
                  <c:v>30374.0</c:v>
                </c:pt>
                <c:pt idx="30375" formatCode="0.00E+00">
                  <c:v>30375.0</c:v>
                </c:pt>
                <c:pt idx="30376" formatCode="0.00E+00">
                  <c:v>30376.0</c:v>
                </c:pt>
                <c:pt idx="30377" formatCode="0.00E+00">
                  <c:v>30377.0</c:v>
                </c:pt>
                <c:pt idx="30378" formatCode="0.00E+00">
                  <c:v>30378.0</c:v>
                </c:pt>
                <c:pt idx="30379" formatCode="0.00E+00">
                  <c:v>30379.0</c:v>
                </c:pt>
                <c:pt idx="30380" formatCode="0.00E+00">
                  <c:v>30380.0</c:v>
                </c:pt>
                <c:pt idx="30381" formatCode="0.00E+00">
                  <c:v>30381.0</c:v>
                </c:pt>
                <c:pt idx="30382" formatCode="0.00E+00">
                  <c:v>30382.0</c:v>
                </c:pt>
                <c:pt idx="30383" formatCode="0.00E+00">
                  <c:v>30383.0</c:v>
                </c:pt>
                <c:pt idx="30384" formatCode="0.00E+00">
                  <c:v>30384.0</c:v>
                </c:pt>
                <c:pt idx="30385" formatCode="0.00E+00">
                  <c:v>30385.0</c:v>
                </c:pt>
                <c:pt idx="30386" formatCode="0.00E+00">
                  <c:v>30386.0</c:v>
                </c:pt>
                <c:pt idx="30387" formatCode="0.00E+00">
                  <c:v>30387.0</c:v>
                </c:pt>
                <c:pt idx="30388" formatCode="0.00E+00">
                  <c:v>30388.0</c:v>
                </c:pt>
                <c:pt idx="30389" formatCode="0.00E+00">
                  <c:v>30389.0</c:v>
                </c:pt>
                <c:pt idx="30390" formatCode="0.00E+00">
                  <c:v>30390.0</c:v>
                </c:pt>
                <c:pt idx="30391" formatCode="0.00E+00">
                  <c:v>30391.0</c:v>
                </c:pt>
                <c:pt idx="30392" formatCode="0.00E+00">
                  <c:v>30392.0</c:v>
                </c:pt>
                <c:pt idx="30393" formatCode="0.00E+00">
                  <c:v>30393.0</c:v>
                </c:pt>
                <c:pt idx="30394" formatCode="0.00E+00">
                  <c:v>30394.0</c:v>
                </c:pt>
                <c:pt idx="30395" formatCode="0.00E+00">
                  <c:v>30395.0</c:v>
                </c:pt>
                <c:pt idx="30396" formatCode="0.00E+00">
                  <c:v>30396.0</c:v>
                </c:pt>
                <c:pt idx="30397" formatCode="0.00E+00">
                  <c:v>30397.0</c:v>
                </c:pt>
                <c:pt idx="30398" formatCode="0.00E+00">
                  <c:v>30398.0</c:v>
                </c:pt>
                <c:pt idx="30399" formatCode="0.00E+00">
                  <c:v>30399.0</c:v>
                </c:pt>
                <c:pt idx="30400" formatCode="0.00E+00">
                  <c:v>30400.0</c:v>
                </c:pt>
                <c:pt idx="30401" formatCode="0.00E+00">
                  <c:v>30401.0</c:v>
                </c:pt>
                <c:pt idx="30402" formatCode="0.00E+00">
                  <c:v>30402.0</c:v>
                </c:pt>
                <c:pt idx="30403" formatCode="0.00E+00">
                  <c:v>30403.0</c:v>
                </c:pt>
                <c:pt idx="30404" formatCode="0.00E+00">
                  <c:v>30404.0</c:v>
                </c:pt>
                <c:pt idx="30405" formatCode="0.00E+00">
                  <c:v>30405.0</c:v>
                </c:pt>
                <c:pt idx="30406" formatCode="0.00E+00">
                  <c:v>30406.0</c:v>
                </c:pt>
                <c:pt idx="30407" formatCode="0.00E+00">
                  <c:v>30407.0</c:v>
                </c:pt>
                <c:pt idx="30408" formatCode="0.00E+00">
                  <c:v>30408.0</c:v>
                </c:pt>
                <c:pt idx="30409" formatCode="0.00E+00">
                  <c:v>30409.0</c:v>
                </c:pt>
                <c:pt idx="30410" formatCode="0.00E+00">
                  <c:v>30410.0</c:v>
                </c:pt>
                <c:pt idx="30411" formatCode="0.00E+00">
                  <c:v>30411.0</c:v>
                </c:pt>
                <c:pt idx="30412" formatCode="0.00E+00">
                  <c:v>30412.0</c:v>
                </c:pt>
                <c:pt idx="30413" formatCode="0.00E+00">
                  <c:v>30413.0</c:v>
                </c:pt>
                <c:pt idx="30414" formatCode="0.00E+00">
                  <c:v>30414.0</c:v>
                </c:pt>
                <c:pt idx="30415" formatCode="0.00E+00">
                  <c:v>30415.0</c:v>
                </c:pt>
                <c:pt idx="30416" formatCode="0.00E+00">
                  <c:v>30416.0</c:v>
                </c:pt>
                <c:pt idx="30417" formatCode="0.00E+00">
                  <c:v>30417.0</c:v>
                </c:pt>
                <c:pt idx="30418" formatCode="0.00E+00">
                  <c:v>30418.0</c:v>
                </c:pt>
                <c:pt idx="30419" formatCode="0.00E+00">
                  <c:v>30419.0</c:v>
                </c:pt>
                <c:pt idx="30420" formatCode="0.00E+00">
                  <c:v>30420.0</c:v>
                </c:pt>
                <c:pt idx="30421" formatCode="0.00E+00">
                  <c:v>30421.0</c:v>
                </c:pt>
                <c:pt idx="30422" formatCode="0.00E+00">
                  <c:v>30422.0</c:v>
                </c:pt>
                <c:pt idx="30423" formatCode="0.00E+00">
                  <c:v>30423.0</c:v>
                </c:pt>
                <c:pt idx="30424" formatCode="0.00E+00">
                  <c:v>30424.0</c:v>
                </c:pt>
                <c:pt idx="30425" formatCode="0.00E+00">
                  <c:v>30425.0</c:v>
                </c:pt>
                <c:pt idx="30426" formatCode="0.00E+00">
                  <c:v>30426.0</c:v>
                </c:pt>
                <c:pt idx="30427" formatCode="0.00E+00">
                  <c:v>30427.0</c:v>
                </c:pt>
                <c:pt idx="30428" formatCode="0.00E+00">
                  <c:v>30428.0</c:v>
                </c:pt>
                <c:pt idx="30429" formatCode="0.00E+00">
                  <c:v>30429.0</c:v>
                </c:pt>
                <c:pt idx="30430" formatCode="0.00E+00">
                  <c:v>30430.0</c:v>
                </c:pt>
                <c:pt idx="30431" formatCode="0.00E+00">
                  <c:v>30431.0</c:v>
                </c:pt>
                <c:pt idx="30432" formatCode="0.00E+00">
                  <c:v>30432.0</c:v>
                </c:pt>
                <c:pt idx="30433" formatCode="0.00E+00">
                  <c:v>30433.0</c:v>
                </c:pt>
                <c:pt idx="30434" formatCode="0.00E+00">
                  <c:v>30434.0</c:v>
                </c:pt>
                <c:pt idx="30435" formatCode="0.00E+00">
                  <c:v>30435.0</c:v>
                </c:pt>
                <c:pt idx="30436" formatCode="0.00E+00">
                  <c:v>30436.0</c:v>
                </c:pt>
                <c:pt idx="30437" formatCode="0.00E+00">
                  <c:v>30437.0</c:v>
                </c:pt>
                <c:pt idx="30438" formatCode="0.00E+00">
                  <c:v>30438.0</c:v>
                </c:pt>
                <c:pt idx="30439" formatCode="0.00E+00">
                  <c:v>30439.0</c:v>
                </c:pt>
                <c:pt idx="30440" formatCode="0.00E+00">
                  <c:v>30440.0</c:v>
                </c:pt>
                <c:pt idx="30441" formatCode="0.00E+00">
                  <c:v>30441.0</c:v>
                </c:pt>
                <c:pt idx="30442" formatCode="0.00E+00">
                  <c:v>30442.0</c:v>
                </c:pt>
                <c:pt idx="30443" formatCode="0.00E+00">
                  <c:v>30443.0</c:v>
                </c:pt>
                <c:pt idx="30444" formatCode="0.00E+00">
                  <c:v>30444.0</c:v>
                </c:pt>
                <c:pt idx="30445" formatCode="0.00E+00">
                  <c:v>30445.0</c:v>
                </c:pt>
                <c:pt idx="30446" formatCode="0.00E+00">
                  <c:v>30446.0</c:v>
                </c:pt>
                <c:pt idx="30447" formatCode="0.00E+00">
                  <c:v>30447.0</c:v>
                </c:pt>
                <c:pt idx="30448" formatCode="0.00E+00">
                  <c:v>30448.0</c:v>
                </c:pt>
                <c:pt idx="30449" formatCode="0.00E+00">
                  <c:v>30449.0</c:v>
                </c:pt>
                <c:pt idx="30450" formatCode="0.00E+00">
                  <c:v>30450.0</c:v>
                </c:pt>
                <c:pt idx="30451" formatCode="0.00E+00">
                  <c:v>30451.0</c:v>
                </c:pt>
                <c:pt idx="30452" formatCode="0.00E+00">
                  <c:v>30452.0</c:v>
                </c:pt>
                <c:pt idx="30453" formatCode="0.00E+00">
                  <c:v>30453.0</c:v>
                </c:pt>
                <c:pt idx="30454" formatCode="0.00E+00">
                  <c:v>30454.0</c:v>
                </c:pt>
                <c:pt idx="30455" formatCode="0.00E+00">
                  <c:v>30455.0</c:v>
                </c:pt>
                <c:pt idx="30456" formatCode="0.00E+00">
                  <c:v>30456.0</c:v>
                </c:pt>
                <c:pt idx="30457" formatCode="0.00E+00">
                  <c:v>30457.0</c:v>
                </c:pt>
                <c:pt idx="30458" formatCode="0.00E+00">
                  <c:v>30458.0</c:v>
                </c:pt>
                <c:pt idx="30459" formatCode="0.00E+00">
                  <c:v>30459.0</c:v>
                </c:pt>
                <c:pt idx="30460" formatCode="0.00E+00">
                  <c:v>30460.0</c:v>
                </c:pt>
                <c:pt idx="30461" formatCode="0.00E+00">
                  <c:v>30461.0</c:v>
                </c:pt>
                <c:pt idx="30462" formatCode="0.00E+00">
                  <c:v>30462.0</c:v>
                </c:pt>
                <c:pt idx="30463" formatCode="0.00E+00">
                  <c:v>30463.0</c:v>
                </c:pt>
                <c:pt idx="30464" formatCode="0.00E+00">
                  <c:v>30464.0</c:v>
                </c:pt>
                <c:pt idx="30465" formatCode="0.00E+00">
                  <c:v>30465.0</c:v>
                </c:pt>
                <c:pt idx="30466" formatCode="0.00E+00">
                  <c:v>30466.0</c:v>
                </c:pt>
                <c:pt idx="30467" formatCode="0.00E+00">
                  <c:v>30467.0</c:v>
                </c:pt>
                <c:pt idx="30468" formatCode="0.00E+00">
                  <c:v>30468.0</c:v>
                </c:pt>
                <c:pt idx="30469" formatCode="0.00E+00">
                  <c:v>30469.0</c:v>
                </c:pt>
                <c:pt idx="30470" formatCode="0.00E+00">
                  <c:v>30470.0</c:v>
                </c:pt>
                <c:pt idx="30471" formatCode="0.00E+00">
                  <c:v>30471.0</c:v>
                </c:pt>
                <c:pt idx="30472" formatCode="0.00E+00">
                  <c:v>30472.0</c:v>
                </c:pt>
                <c:pt idx="30473" formatCode="0.00E+00">
                  <c:v>30473.0</c:v>
                </c:pt>
                <c:pt idx="30474" formatCode="0.00E+00">
                  <c:v>30474.0</c:v>
                </c:pt>
                <c:pt idx="30475" formatCode="0.00E+00">
                  <c:v>30475.0</c:v>
                </c:pt>
                <c:pt idx="30476" formatCode="0.00E+00">
                  <c:v>30476.0</c:v>
                </c:pt>
                <c:pt idx="30477" formatCode="0.00E+00">
                  <c:v>30477.0</c:v>
                </c:pt>
                <c:pt idx="30478" formatCode="0.00E+00">
                  <c:v>30478.0</c:v>
                </c:pt>
                <c:pt idx="30479" formatCode="0.00E+00">
                  <c:v>30479.0</c:v>
                </c:pt>
                <c:pt idx="30480" formatCode="0.00E+00">
                  <c:v>30480.0</c:v>
                </c:pt>
                <c:pt idx="30481" formatCode="0.00E+00">
                  <c:v>30481.0</c:v>
                </c:pt>
                <c:pt idx="30482" formatCode="0.00E+00">
                  <c:v>30482.0</c:v>
                </c:pt>
                <c:pt idx="30483" formatCode="0.00E+00">
                  <c:v>30483.0</c:v>
                </c:pt>
                <c:pt idx="30484" formatCode="0.00E+00">
                  <c:v>30484.0</c:v>
                </c:pt>
                <c:pt idx="30485" formatCode="0.00E+00">
                  <c:v>30485.0</c:v>
                </c:pt>
                <c:pt idx="30486" formatCode="0.00E+00">
                  <c:v>30486.0</c:v>
                </c:pt>
                <c:pt idx="30487" formatCode="0.00E+00">
                  <c:v>30487.0</c:v>
                </c:pt>
                <c:pt idx="30488" formatCode="0.00E+00">
                  <c:v>30488.0</c:v>
                </c:pt>
                <c:pt idx="30489" formatCode="0.00E+00">
                  <c:v>30489.0</c:v>
                </c:pt>
                <c:pt idx="30490" formatCode="0.00E+00">
                  <c:v>30490.0</c:v>
                </c:pt>
                <c:pt idx="30491" formatCode="0.00E+00">
                  <c:v>30491.0</c:v>
                </c:pt>
                <c:pt idx="30492" formatCode="0.00E+00">
                  <c:v>30492.0</c:v>
                </c:pt>
                <c:pt idx="30493" formatCode="0.00E+00">
                  <c:v>30493.0</c:v>
                </c:pt>
                <c:pt idx="30494" formatCode="0.00E+00">
                  <c:v>30494.0</c:v>
                </c:pt>
                <c:pt idx="30495" formatCode="0.00E+00">
                  <c:v>30495.0</c:v>
                </c:pt>
                <c:pt idx="30496" formatCode="0.00E+00">
                  <c:v>30496.0</c:v>
                </c:pt>
                <c:pt idx="30497" formatCode="0.00E+00">
                  <c:v>30497.0</c:v>
                </c:pt>
                <c:pt idx="30498" formatCode="0.00E+00">
                  <c:v>30498.0</c:v>
                </c:pt>
                <c:pt idx="30499" formatCode="0.00E+00">
                  <c:v>30499.0</c:v>
                </c:pt>
                <c:pt idx="30500" formatCode="0.00E+00">
                  <c:v>30500.0</c:v>
                </c:pt>
                <c:pt idx="30501" formatCode="0.00E+00">
                  <c:v>30501.0</c:v>
                </c:pt>
                <c:pt idx="30502" formatCode="0.00E+00">
                  <c:v>30502.0</c:v>
                </c:pt>
                <c:pt idx="30503" formatCode="0.00E+00">
                  <c:v>30503.0</c:v>
                </c:pt>
                <c:pt idx="30504" formatCode="0.00E+00">
                  <c:v>30504.0</c:v>
                </c:pt>
                <c:pt idx="30505" formatCode="0.00E+00">
                  <c:v>30505.0</c:v>
                </c:pt>
                <c:pt idx="30506" formatCode="0.00E+00">
                  <c:v>30506.0</c:v>
                </c:pt>
                <c:pt idx="30507" formatCode="0.00E+00">
                  <c:v>30507.0</c:v>
                </c:pt>
                <c:pt idx="30508" formatCode="0.00E+00">
                  <c:v>30508.0</c:v>
                </c:pt>
                <c:pt idx="30509" formatCode="0.00E+00">
                  <c:v>30509.0</c:v>
                </c:pt>
                <c:pt idx="30510" formatCode="0.00E+00">
                  <c:v>30510.0</c:v>
                </c:pt>
                <c:pt idx="30511" formatCode="0.00E+00">
                  <c:v>30511.0</c:v>
                </c:pt>
                <c:pt idx="30512" formatCode="0.00E+00">
                  <c:v>30512.0</c:v>
                </c:pt>
                <c:pt idx="30513" formatCode="0.00E+00">
                  <c:v>30513.0</c:v>
                </c:pt>
                <c:pt idx="30514" formatCode="0.00E+00">
                  <c:v>30514.0</c:v>
                </c:pt>
                <c:pt idx="30515" formatCode="0.00E+00">
                  <c:v>30515.0</c:v>
                </c:pt>
                <c:pt idx="30516" formatCode="0.00E+00">
                  <c:v>30516.0</c:v>
                </c:pt>
                <c:pt idx="30517" formatCode="0.00E+00">
                  <c:v>30517.0</c:v>
                </c:pt>
                <c:pt idx="30518" formatCode="0.00E+00">
                  <c:v>30518.0</c:v>
                </c:pt>
                <c:pt idx="30519" formatCode="0.00E+00">
                  <c:v>30519.0</c:v>
                </c:pt>
                <c:pt idx="30520" formatCode="0.00E+00">
                  <c:v>30520.0</c:v>
                </c:pt>
                <c:pt idx="30521" formatCode="0.00E+00">
                  <c:v>30521.0</c:v>
                </c:pt>
                <c:pt idx="30522" formatCode="0.00E+00">
                  <c:v>30522.0</c:v>
                </c:pt>
                <c:pt idx="30523" formatCode="0.00E+00">
                  <c:v>30523.0</c:v>
                </c:pt>
                <c:pt idx="30524" formatCode="0.00E+00">
                  <c:v>30524.0</c:v>
                </c:pt>
                <c:pt idx="30525" formatCode="0.00E+00">
                  <c:v>30525.0</c:v>
                </c:pt>
                <c:pt idx="30526" formatCode="0.00E+00">
                  <c:v>30526.0</c:v>
                </c:pt>
                <c:pt idx="30527" formatCode="0.00E+00">
                  <c:v>30527.0</c:v>
                </c:pt>
                <c:pt idx="30528" formatCode="0.00E+00">
                  <c:v>30528.0</c:v>
                </c:pt>
                <c:pt idx="30529" formatCode="0.00E+00">
                  <c:v>30529.0</c:v>
                </c:pt>
                <c:pt idx="30530" formatCode="0.00E+00">
                  <c:v>30530.0</c:v>
                </c:pt>
                <c:pt idx="30531" formatCode="0.00E+00">
                  <c:v>30531.0</c:v>
                </c:pt>
                <c:pt idx="30532" formatCode="0.00E+00">
                  <c:v>30532.0</c:v>
                </c:pt>
                <c:pt idx="30533" formatCode="0.00E+00">
                  <c:v>30533.0</c:v>
                </c:pt>
                <c:pt idx="30534" formatCode="0.00E+00">
                  <c:v>30534.0</c:v>
                </c:pt>
                <c:pt idx="30535" formatCode="0.00E+00">
                  <c:v>30535.0</c:v>
                </c:pt>
                <c:pt idx="30536" formatCode="0.00E+00">
                  <c:v>30536.0</c:v>
                </c:pt>
                <c:pt idx="30537" formatCode="0.00E+00">
                  <c:v>30537.0</c:v>
                </c:pt>
                <c:pt idx="30538" formatCode="0.00E+00">
                  <c:v>30538.0</c:v>
                </c:pt>
                <c:pt idx="30539" formatCode="0.00E+00">
                  <c:v>30539.0</c:v>
                </c:pt>
                <c:pt idx="30540" formatCode="0.00E+00">
                  <c:v>30540.0</c:v>
                </c:pt>
                <c:pt idx="30541" formatCode="0.00E+00">
                  <c:v>30541.0</c:v>
                </c:pt>
                <c:pt idx="30542" formatCode="0.00E+00">
                  <c:v>30542.0</c:v>
                </c:pt>
                <c:pt idx="30543" formatCode="0.00E+00">
                  <c:v>30543.0</c:v>
                </c:pt>
                <c:pt idx="30544" formatCode="0.00E+00">
                  <c:v>30544.0</c:v>
                </c:pt>
                <c:pt idx="30545" formatCode="0.00E+00">
                  <c:v>30545.0</c:v>
                </c:pt>
                <c:pt idx="30546" formatCode="0.00E+00">
                  <c:v>30546.0</c:v>
                </c:pt>
                <c:pt idx="30547" formatCode="0.00E+00">
                  <c:v>30547.0</c:v>
                </c:pt>
                <c:pt idx="30548" formatCode="0.00E+00">
                  <c:v>30548.0</c:v>
                </c:pt>
                <c:pt idx="30549" formatCode="0.00E+00">
                  <c:v>30549.0</c:v>
                </c:pt>
                <c:pt idx="30550" formatCode="0.00E+00">
                  <c:v>30550.0</c:v>
                </c:pt>
                <c:pt idx="30551" formatCode="0.00E+00">
                  <c:v>30551.0</c:v>
                </c:pt>
                <c:pt idx="30552" formatCode="0.00E+00">
                  <c:v>30552.0</c:v>
                </c:pt>
                <c:pt idx="30553" formatCode="0.00E+00">
                  <c:v>30553.0</c:v>
                </c:pt>
                <c:pt idx="30554" formatCode="0.00E+00">
                  <c:v>30554.0</c:v>
                </c:pt>
                <c:pt idx="30555" formatCode="0.00E+00">
                  <c:v>30555.0</c:v>
                </c:pt>
                <c:pt idx="30556" formatCode="0.00E+00">
                  <c:v>30556.0</c:v>
                </c:pt>
                <c:pt idx="30557" formatCode="0.00E+00">
                  <c:v>30557.0</c:v>
                </c:pt>
                <c:pt idx="30558" formatCode="0.00E+00">
                  <c:v>30558.0</c:v>
                </c:pt>
                <c:pt idx="30559" formatCode="0.00E+00">
                  <c:v>30559.0</c:v>
                </c:pt>
                <c:pt idx="30560" formatCode="0.00E+00">
                  <c:v>30560.0</c:v>
                </c:pt>
                <c:pt idx="30561" formatCode="0.00E+00">
                  <c:v>30561.0</c:v>
                </c:pt>
                <c:pt idx="30562" formatCode="0.00E+00">
                  <c:v>30562.0</c:v>
                </c:pt>
                <c:pt idx="30563" formatCode="0.00E+00">
                  <c:v>30563.0</c:v>
                </c:pt>
                <c:pt idx="30564" formatCode="0.00E+00">
                  <c:v>30564.0</c:v>
                </c:pt>
                <c:pt idx="30565" formatCode="0.00E+00">
                  <c:v>30565.0</c:v>
                </c:pt>
                <c:pt idx="30566" formatCode="0.00E+00">
                  <c:v>30566.0</c:v>
                </c:pt>
                <c:pt idx="30567" formatCode="0.00E+00">
                  <c:v>30567.0</c:v>
                </c:pt>
                <c:pt idx="30568" formatCode="0.00E+00">
                  <c:v>30568.0</c:v>
                </c:pt>
                <c:pt idx="30569" formatCode="0.00E+00">
                  <c:v>30569.0</c:v>
                </c:pt>
                <c:pt idx="30570" formatCode="0.00E+00">
                  <c:v>30570.0</c:v>
                </c:pt>
                <c:pt idx="30571" formatCode="0.00E+00">
                  <c:v>30571.0</c:v>
                </c:pt>
                <c:pt idx="30572" formatCode="0.00E+00">
                  <c:v>30572.0</c:v>
                </c:pt>
                <c:pt idx="30573" formatCode="0.00E+00">
                  <c:v>30573.0</c:v>
                </c:pt>
                <c:pt idx="30574" formatCode="0.00E+00">
                  <c:v>30574.0</c:v>
                </c:pt>
                <c:pt idx="30575" formatCode="0.00E+00">
                  <c:v>30575.0</c:v>
                </c:pt>
                <c:pt idx="30576" formatCode="0.00E+00">
                  <c:v>30576.0</c:v>
                </c:pt>
                <c:pt idx="30577" formatCode="0.00E+00">
                  <c:v>30577.0</c:v>
                </c:pt>
                <c:pt idx="30578" formatCode="0.00E+00">
                  <c:v>30578.0</c:v>
                </c:pt>
                <c:pt idx="30579" formatCode="0.00E+00">
                  <c:v>30579.0</c:v>
                </c:pt>
                <c:pt idx="30580" formatCode="0.00E+00">
                  <c:v>30580.0</c:v>
                </c:pt>
                <c:pt idx="30581" formatCode="0.00E+00">
                  <c:v>30581.0</c:v>
                </c:pt>
                <c:pt idx="30582" formatCode="0.00E+00">
                  <c:v>30582.0</c:v>
                </c:pt>
                <c:pt idx="30583" formatCode="0.00E+00">
                  <c:v>30583.0</c:v>
                </c:pt>
                <c:pt idx="30584" formatCode="0.00E+00">
                  <c:v>30584.0</c:v>
                </c:pt>
                <c:pt idx="30585" formatCode="0.00E+00">
                  <c:v>30585.0</c:v>
                </c:pt>
                <c:pt idx="30586" formatCode="0.00E+00">
                  <c:v>30586.0</c:v>
                </c:pt>
                <c:pt idx="30587" formatCode="0.00E+00">
                  <c:v>30587.0</c:v>
                </c:pt>
                <c:pt idx="30588" formatCode="0.00E+00">
                  <c:v>30588.0</c:v>
                </c:pt>
                <c:pt idx="30589" formatCode="0.00E+00">
                  <c:v>30589.0</c:v>
                </c:pt>
                <c:pt idx="30590" formatCode="0.00E+00">
                  <c:v>30590.0</c:v>
                </c:pt>
                <c:pt idx="30591" formatCode="0.00E+00">
                  <c:v>30591.0</c:v>
                </c:pt>
                <c:pt idx="30592" formatCode="0.00E+00">
                  <c:v>30592.0</c:v>
                </c:pt>
                <c:pt idx="30593" formatCode="0.00E+00">
                  <c:v>30593.0</c:v>
                </c:pt>
                <c:pt idx="30594" formatCode="0.00E+00">
                  <c:v>30594.0</c:v>
                </c:pt>
                <c:pt idx="30595" formatCode="0.00E+00">
                  <c:v>30595.0</c:v>
                </c:pt>
                <c:pt idx="30596" formatCode="0.00E+00">
                  <c:v>30596.0</c:v>
                </c:pt>
                <c:pt idx="30597" formatCode="0.00E+00">
                  <c:v>30597.0</c:v>
                </c:pt>
                <c:pt idx="30598" formatCode="0.00E+00">
                  <c:v>30598.0</c:v>
                </c:pt>
                <c:pt idx="30599" formatCode="0.00E+00">
                  <c:v>30599.0</c:v>
                </c:pt>
                <c:pt idx="30600" formatCode="0.00E+00">
                  <c:v>30600.0</c:v>
                </c:pt>
                <c:pt idx="30601" formatCode="0.00E+00">
                  <c:v>30601.0</c:v>
                </c:pt>
                <c:pt idx="30602" formatCode="0.00E+00">
                  <c:v>30602.0</c:v>
                </c:pt>
                <c:pt idx="30603" formatCode="0.00E+00">
                  <c:v>30603.0</c:v>
                </c:pt>
                <c:pt idx="30604" formatCode="0.00E+00">
                  <c:v>30604.0</c:v>
                </c:pt>
                <c:pt idx="30605" formatCode="0.00E+00">
                  <c:v>30605.0</c:v>
                </c:pt>
                <c:pt idx="30606" formatCode="0.00E+00">
                  <c:v>30606.0</c:v>
                </c:pt>
                <c:pt idx="30607" formatCode="0.00E+00">
                  <c:v>30607.0</c:v>
                </c:pt>
                <c:pt idx="30608" formatCode="0.00E+00">
                  <c:v>30608.0</c:v>
                </c:pt>
                <c:pt idx="30609" formatCode="0.00E+00">
                  <c:v>30609.0</c:v>
                </c:pt>
                <c:pt idx="30610" formatCode="0.00E+00">
                  <c:v>30610.0</c:v>
                </c:pt>
                <c:pt idx="30611" formatCode="0.00E+00">
                  <c:v>30611.0</c:v>
                </c:pt>
                <c:pt idx="30612" formatCode="0.00E+00">
                  <c:v>30612.0</c:v>
                </c:pt>
                <c:pt idx="30613" formatCode="0.00E+00">
                  <c:v>30613.0</c:v>
                </c:pt>
                <c:pt idx="30614" formatCode="0.00E+00">
                  <c:v>30614.0</c:v>
                </c:pt>
                <c:pt idx="30615" formatCode="0.00E+00">
                  <c:v>30615.0</c:v>
                </c:pt>
                <c:pt idx="30616" formatCode="0.00E+00">
                  <c:v>30616.0</c:v>
                </c:pt>
                <c:pt idx="30617" formatCode="0.00E+00">
                  <c:v>30617.0</c:v>
                </c:pt>
                <c:pt idx="30618" formatCode="0.00E+00">
                  <c:v>30618.0</c:v>
                </c:pt>
                <c:pt idx="30619" formatCode="0.00E+00">
                  <c:v>30619.0</c:v>
                </c:pt>
                <c:pt idx="30620" formatCode="0.00E+00">
                  <c:v>30620.0</c:v>
                </c:pt>
                <c:pt idx="30621" formatCode="0.00E+00">
                  <c:v>30621.0</c:v>
                </c:pt>
                <c:pt idx="30622" formatCode="0.00E+00">
                  <c:v>30622.0</c:v>
                </c:pt>
                <c:pt idx="30623" formatCode="0.00E+00">
                  <c:v>30623.0</c:v>
                </c:pt>
                <c:pt idx="30624" formatCode="0.00E+00">
                  <c:v>30624.0</c:v>
                </c:pt>
                <c:pt idx="30625" formatCode="0.00E+00">
                  <c:v>30625.0</c:v>
                </c:pt>
                <c:pt idx="30626" formatCode="0.00E+00">
                  <c:v>30626.0</c:v>
                </c:pt>
                <c:pt idx="30627" formatCode="0.00E+00">
                  <c:v>30627.0</c:v>
                </c:pt>
                <c:pt idx="30628" formatCode="0.00E+00">
                  <c:v>30628.0</c:v>
                </c:pt>
                <c:pt idx="30629" formatCode="0.00E+00">
                  <c:v>30629.0</c:v>
                </c:pt>
                <c:pt idx="30630" formatCode="0.00E+00">
                  <c:v>30630.0</c:v>
                </c:pt>
                <c:pt idx="30631" formatCode="0.00E+00">
                  <c:v>30631.0</c:v>
                </c:pt>
                <c:pt idx="30632" formatCode="0.00E+00">
                  <c:v>30632.0</c:v>
                </c:pt>
                <c:pt idx="30633" formatCode="0.00E+00">
                  <c:v>30633.0</c:v>
                </c:pt>
                <c:pt idx="30634" formatCode="0.00E+00">
                  <c:v>30634.0</c:v>
                </c:pt>
                <c:pt idx="30635" formatCode="0.00E+00">
                  <c:v>30635.0</c:v>
                </c:pt>
                <c:pt idx="30636" formatCode="0.00E+00">
                  <c:v>30636.0</c:v>
                </c:pt>
                <c:pt idx="30637" formatCode="0.00E+00">
                  <c:v>30637.0</c:v>
                </c:pt>
                <c:pt idx="30638" formatCode="0.00E+00">
                  <c:v>30638.0</c:v>
                </c:pt>
                <c:pt idx="30639" formatCode="0.00E+00">
                  <c:v>30639.0</c:v>
                </c:pt>
                <c:pt idx="30640" formatCode="0.00E+00">
                  <c:v>30640.0</c:v>
                </c:pt>
                <c:pt idx="30641" formatCode="0.00E+00">
                  <c:v>30641.0</c:v>
                </c:pt>
                <c:pt idx="30642" formatCode="0.00E+00">
                  <c:v>30642.0</c:v>
                </c:pt>
                <c:pt idx="30643" formatCode="0.00E+00">
                  <c:v>30643.0</c:v>
                </c:pt>
                <c:pt idx="30644" formatCode="0.00E+00">
                  <c:v>30644.0</c:v>
                </c:pt>
                <c:pt idx="30645" formatCode="0.00E+00">
                  <c:v>30645.0</c:v>
                </c:pt>
                <c:pt idx="30646" formatCode="0.00E+00">
                  <c:v>30646.0</c:v>
                </c:pt>
                <c:pt idx="30647" formatCode="0.00E+00">
                  <c:v>30647.0</c:v>
                </c:pt>
                <c:pt idx="30648" formatCode="0.00E+00">
                  <c:v>30648.0</c:v>
                </c:pt>
                <c:pt idx="30649" formatCode="0.00E+00">
                  <c:v>30649.0</c:v>
                </c:pt>
                <c:pt idx="30650" formatCode="0.00E+00">
                  <c:v>30650.0</c:v>
                </c:pt>
                <c:pt idx="30651" formatCode="0.00E+00">
                  <c:v>30651.0</c:v>
                </c:pt>
                <c:pt idx="30652" formatCode="0.00E+00">
                  <c:v>30652.0</c:v>
                </c:pt>
                <c:pt idx="30653" formatCode="0.00E+00">
                  <c:v>30653.0</c:v>
                </c:pt>
                <c:pt idx="30654" formatCode="0.00E+00">
                  <c:v>30654.0</c:v>
                </c:pt>
                <c:pt idx="30655" formatCode="0.00E+00">
                  <c:v>30655.0</c:v>
                </c:pt>
                <c:pt idx="30656" formatCode="0.00E+00">
                  <c:v>30656.0</c:v>
                </c:pt>
                <c:pt idx="30657" formatCode="0.00E+00">
                  <c:v>30657.0</c:v>
                </c:pt>
                <c:pt idx="30658" formatCode="0.00E+00">
                  <c:v>30658.0</c:v>
                </c:pt>
                <c:pt idx="30659" formatCode="0.00E+00">
                  <c:v>30659.0</c:v>
                </c:pt>
                <c:pt idx="30660" formatCode="0.00E+00">
                  <c:v>30660.0</c:v>
                </c:pt>
                <c:pt idx="30661" formatCode="0.00E+00">
                  <c:v>30661.0</c:v>
                </c:pt>
                <c:pt idx="30662" formatCode="0.00E+00">
                  <c:v>30662.0</c:v>
                </c:pt>
                <c:pt idx="30663" formatCode="0.00E+00">
                  <c:v>30663.0</c:v>
                </c:pt>
                <c:pt idx="30664" formatCode="0.00E+00">
                  <c:v>30664.0</c:v>
                </c:pt>
                <c:pt idx="30665" formatCode="0.00E+00">
                  <c:v>30665.0</c:v>
                </c:pt>
                <c:pt idx="30666" formatCode="0.00E+00">
                  <c:v>30666.0</c:v>
                </c:pt>
                <c:pt idx="30667" formatCode="0.00E+00">
                  <c:v>30667.0</c:v>
                </c:pt>
                <c:pt idx="30668" formatCode="0.00E+00">
                  <c:v>30668.0</c:v>
                </c:pt>
                <c:pt idx="30669" formatCode="0.00E+00">
                  <c:v>30669.0</c:v>
                </c:pt>
                <c:pt idx="30670" formatCode="0.00E+00">
                  <c:v>30670.0</c:v>
                </c:pt>
                <c:pt idx="30671" formatCode="0.00E+00">
                  <c:v>30671.0</c:v>
                </c:pt>
                <c:pt idx="30672" formatCode="0.00E+00">
                  <c:v>30672.0</c:v>
                </c:pt>
                <c:pt idx="30673" formatCode="0.00E+00">
                  <c:v>30673.0</c:v>
                </c:pt>
                <c:pt idx="30674" formatCode="0.00E+00">
                  <c:v>30674.0</c:v>
                </c:pt>
                <c:pt idx="30675" formatCode="0.00E+00">
                  <c:v>30675.0</c:v>
                </c:pt>
                <c:pt idx="30676" formatCode="0.00E+00">
                  <c:v>30676.0</c:v>
                </c:pt>
                <c:pt idx="30677" formatCode="0.00E+00">
                  <c:v>30677.0</c:v>
                </c:pt>
                <c:pt idx="30678" formatCode="0.00E+00">
                  <c:v>30678.0</c:v>
                </c:pt>
                <c:pt idx="30679" formatCode="0.00E+00">
                  <c:v>30679.0</c:v>
                </c:pt>
                <c:pt idx="30680" formatCode="0.00E+00">
                  <c:v>30680.0</c:v>
                </c:pt>
                <c:pt idx="30681" formatCode="0.00E+00">
                  <c:v>30681.0</c:v>
                </c:pt>
                <c:pt idx="30682" formatCode="0.00E+00">
                  <c:v>30682.0</c:v>
                </c:pt>
                <c:pt idx="30683" formatCode="0.00E+00">
                  <c:v>30683.0</c:v>
                </c:pt>
                <c:pt idx="30684" formatCode="0.00E+00">
                  <c:v>30684.0</c:v>
                </c:pt>
                <c:pt idx="30685" formatCode="0.00E+00">
                  <c:v>30685.0</c:v>
                </c:pt>
                <c:pt idx="30686" formatCode="0.00E+00">
                  <c:v>30686.0</c:v>
                </c:pt>
                <c:pt idx="30687" formatCode="0.00E+00">
                  <c:v>30687.0</c:v>
                </c:pt>
                <c:pt idx="30688" formatCode="0.00E+00">
                  <c:v>30688.0</c:v>
                </c:pt>
                <c:pt idx="30689" formatCode="0.00E+00">
                  <c:v>30689.0</c:v>
                </c:pt>
                <c:pt idx="30690" formatCode="0.00E+00">
                  <c:v>30690.0</c:v>
                </c:pt>
                <c:pt idx="30691" formatCode="0.00E+00">
                  <c:v>30691.0</c:v>
                </c:pt>
                <c:pt idx="30692" formatCode="0.00E+00">
                  <c:v>30692.0</c:v>
                </c:pt>
                <c:pt idx="30693" formatCode="0.00E+00">
                  <c:v>30693.0</c:v>
                </c:pt>
                <c:pt idx="30694" formatCode="0.00E+00">
                  <c:v>30694.0</c:v>
                </c:pt>
                <c:pt idx="30695" formatCode="0.00E+00">
                  <c:v>30695.0</c:v>
                </c:pt>
                <c:pt idx="30696" formatCode="0.00E+00">
                  <c:v>30696.0</c:v>
                </c:pt>
                <c:pt idx="30697" formatCode="0.00E+00">
                  <c:v>30697.0</c:v>
                </c:pt>
                <c:pt idx="30698" formatCode="0.00E+00">
                  <c:v>30698.0</c:v>
                </c:pt>
                <c:pt idx="30699" formatCode="0.00E+00">
                  <c:v>30699.0</c:v>
                </c:pt>
                <c:pt idx="30700" formatCode="0.00E+00">
                  <c:v>30700.0</c:v>
                </c:pt>
                <c:pt idx="30701" formatCode="0.00E+00">
                  <c:v>30701.0</c:v>
                </c:pt>
                <c:pt idx="30702" formatCode="0.00E+00">
                  <c:v>30702.0</c:v>
                </c:pt>
                <c:pt idx="30703" formatCode="0.00E+00">
                  <c:v>30703.0</c:v>
                </c:pt>
                <c:pt idx="30704" formatCode="0.00E+00">
                  <c:v>30704.0</c:v>
                </c:pt>
                <c:pt idx="30705" formatCode="0.00E+00">
                  <c:v>30705.0</c:v>
                </c:pt>
                <c:pt idx="30706" formatCode="0.00E+00">
                  <c:v>30706.0</c:v>
                </c:pt>
                <c:pt idx="30707" formatCode="0.00E+00">
                  <c:v>30707.0</c:v>
                </c:pt>
                <c:pt idx="30708" formatCode="0.00E+00">
                  <c:v>30708.0</c:v>
                </c:pt>
                <c:pt idx="30709" formatCode="0.00E+00">
                  <c:v>30709.0</c:v>
                </c:pt>
                <c:pt idx="30710" formatCode="0.00E+00">
                  <c:v>30710.0</c:v>
                </c:pt>
                <c:pt idx="30711" formatCode="0.00E+00">
                  <c:v>30711.0</c:v>
                </c:pt>
                <c:pt idx="30712" formatCode="0.00E+00">
                  <c:v>30712.0</c:v>
                </c:pt>
                <c:pt idx="30713" formatCode="0.00E+00">
                  <c:v>30713.0</c:v>
                </c:pt>
                <c:pt idx="30714" formatCode="0.00E+00">
                  <c:v>30714.0</c:v>
                </c:pt>
                <c:pt idx="30715" formatCode="0.00E+00">
                  <c:v>30715.0</c:v>
                </c:pt>
                <c:pt idx="30716" formatCode="0.00E+00">
                  <c:v>30716.0</c:v>
                </c:pt>
                <c:pt idx="30717" formatCode="0.00E+00">
                  <c:v>30717.0</c:v>
                </c:pt>
                <c:pt idx="30718" formatCode="0.00E+00">
                  <c:v>30718.0</c:v>
                </c:pt>
                <c:pt idx="30719" formatCode="0.00E+00">
                  <c:v>30719.0</c:v>
                </c:pt>
                <c:pt idx="30720" formatCode="0.00E+00">
                  <c:v>30720.0</c:v>
                </c:pt>
                <c:pt idx="30721" formatCode="0.00E+00">
                  <c:v>30721.0</c:v>
                </c:pt>
                <c:pt idx="30722" formatCode="0.00E+00">
                  <c:v>30722.0</c:v>
                </c:pt>
                <c:pt idx="30723" formatCode="0.00E+00">
                  <c:v>30723.0</c:v>
                </c:pt>
                <c:pt idx="30724" formatCode="0.00E+00">
                  <c:v>30724.0</c:v>
                </c:pt>
                <c:pt idx="30725" formatCode="0.00E+00">
                  <c:v>30725.0</c:v>
                </c:pt>
                <c:pt idx="30726" formatCode="0.00E+00">
                  <c:v>30726.0</c:v>
                </c:pt>
                <c:pt idx="30727" formatCode="0.00E+00">
                  <c:v>30727.0</c:v>
                </c:pt>
                <c:pt idx="30728" formatCode="0.00E+00">
                  <c:v>30728.0</c:v>
                </c:pt>
                <c:pt idx="30729" formatCode="0.00E+00">
                  <c:v>30729.0</c:v>
                </c:pt>
                <c:pt idx="30730" formatCode="0.00E+00">
                  <c:v>30730.0</c:v>
                </c:pt>
                <c:pt idx="30731" formatCode="0.00E+00">
                  <c:v>30731.0</c:v>
                </c:pt>
                <c:pt idx="30732" formatCode="0.00E+00">
                  <c:v>30732.0</c:v>
                </c:pt>
                <c:pt idx="30733" formatCode="0.00E+00">
                  <c:v>30733.0</c:v>
                </c:pt>
                <c:pt idx="30734" formatCode="0.00E+00">
                  <c:v>30734.0</c:v>
                </c:pt>
                <c:pt idx="30735" formatCode="0.00E+00">
                  <c:v>30735.0</c:v>
                </c:pt>
                <c:pt idx="30736" formatCode="0.00E+00">
                  <c:v>30736.0</c:v>
                </c:pt>
                <c:pt idx="30737" formatCode="0.00E+00">
                  <c:v>30737.0</c:v>
                </c:pt>
                <c:pt idx="30738" formatCode="0.00E+00">
                  <c:v>30738.0</c:v>
                </c:pt>
                <c:pt idx="30739" formatCode="0.00E+00">
                  <c:v>30739.0</c:v>
                </c:pt>
                <c:pt idx="30740" formatCode="0.00E+00">
                  <c:v>30740.0</c:v>
                </c:pt>
                <c:pt idx="30741" formatCode="0.00E+00">
                  <c:v>30741.0</c:v>
                </c:pt>
                <c:pt idx="30742" formatCode="0.00E+00">
                  <c:v>30742.0</c:v>
                </c:pt>
                <c:pt idx="30743" formatCode="0.00E+00">
                  <c:v>30743.0</c:v>
                </c:pt>
                <c:pt idx="30744" formatCode="0.00E+00">
                  <c:v>30744.0</c:v>
                </c:pt>
                <c:pt idx="30745" formatCode="0.00E+00">
                  <c:v>30745.0</c:v>
                </c:pt>
                <c:pt idx="30746" formatCode="0.00E+00">
                  <c:v>30746.0</c:v>
                </c:pt>
                <c:pt idx="30747" formatCode="0.00E+00">
                  <c:v>30747.0</c:v>
                </c:pt>
                <c:pt idx="30748" formatCode="0.00E+00">
                  <c:v>30748.0</c:v>
                </c:pt>
                <c:pt idx="30749" formatCode="0.00E+00">
                  <c:v>30749.0</c:v>
                </c:pt>
                <c:pt idx="30750" formatCode="0.00E+00">
                  <c:v>30750.0</c:v>
                </c:pt>
                <c:pt idx="30751" formatCode="0.00E+00">
                  <c:v>30751.0</c:v>
                </c:pt>
                <c:pt idx="30752" formatCode="0.00E+00">
                  <c:v>30752.0</c:v>
                </c:pt>
                <c:pt idx="30753" formatCode="0.00E+00">
                  <c:v>30753.0</c:v>
                </c:pt>
                <c:pt idx="30754" formatCode="0.00E+00">
                  <c:v>30754.0</c:v>
                </c:pt>
                <c:pt idx="30755" formatCode="0.00E+00">
                  <c:v>30755.0</c:v>
                </c:pt>
                <c:pt idx="30756" formatCode="0.00E+00">
                  <c:v>30756.0</c:v>
                </c:pt>
                <c:pt idx="30757" formatCode="0.00E+00">
                  <c:v>30757.0</c:v>
                </c:pt>
                <c:pt idx="30758" formatCode="0.00E+00">
                  <c:v>30758.0</c:v>
                </c:pt>
                <c:pt idx="30759" formatCode="0.00E+00">
                  <c:v>30759.0</c:v>
                </c:pt>
                <c:pt idx="30760" formatCode="0.00E+00">
                  <c:v>30760.0</c:v>
                </c:pt>
                <c:pt idx="30761" formatCode="0.00E+00">
                  <c:v>30761.0</c:v>
                </c:pt>
                <c:pt idx="30762" formatCode="0.00E+00">
                  <c:v>30762.0</c:v>
                </c:pt>
                <c:pt idx="30763" formatCode="0.00E+00">
                  <c:v>30763.0</c:v>
                </c:pt>
                <c:pt idx="30764" formatCode="0.00E+00">
                  <c:v>30764.0</c:v>
                </c:pt>
                <c:pt idx="30765" formatCode="0.00E+00">
                  <c:v>30765.0</c:v>
                </c:pt>
                <c:pt idx="30766" formatCode="0.00E+00">
                  <c:v>30766.0</c:v>
                </c:pt>
                <c:pt idx="30767" formatCode="0.00E+00">
                  <c:v>30767.0</c:v>
                </c:pt>
                <c:pt idx="30768" formatCode="0.00E+00">
                  <c:v>30768.0</c:v>
                </c:pt>
                <c:pt idx="30769" formatCode="0.00E+00">
                  <c:v>30769.0</c:v>
                </c:pt>
                <c:pt idx="30770" formatCode="0.00E+00">
                  <c:v>30770.0</c:v>
                </c:pt>
                <c:pt idx="30771" formatCode="0.00E+00">
                  <c:v>30771.0</c:v>
                </c:pt>
                <c:pt idx="30772" formatCode="0.00E+00">
                  <c:v>30772.0</c:v>
                </c:pt>
                <c:pt idx="30773" formatCode="0.00E+00">
                  <c:v>30773.0</c:v>
                </c:pt>
                <c:pt idx="30774" formatCode="0.00E+00">
                  <c:v>30774.0</c:v>
                </c:pt>
                <c:pt idx="30775" formatCode="0.00E+00">
                  <c:v>30775.0</c:v>
                </c:pt>
                <c:pt idx="30776" formatCode="0.00E+00">
                  <c:v>30776.0</c:v>
                </c:pt>
                <c:pt idx="30777" formatCode="0.00E+00">
                  <c:v>30777.0</c:v>
                </c:pt>
                <c:pt idx="30778" formatCode="0.00E+00">
                  <c:v>30778.0</c:v>
                </c:pt>
                <c:pt idx="30779" formatCode="0.00E+00">
                  <c:v>30779.0</c:v>
                </c:pt>
                <c:pt idx="30780" formatCode="0.00E+00">
                  <c:v>30780.0</c:v>
                </c:pt>
                <c:pt idx="30781" formatCode="0.00E+00">
                  <c:v>30781.0</c:v>
                </c:pt>
                <c:pt idx="30782" formatCode="0.00E+00">
                  <c:v>30782.0</c:v>
                </c:pt>
                <c:pt idx="30783" formatCode="0.00E+00">
                  <c:v>30783.0</c:v>
                </c:pt>
                <c:pt idx="30784" formatCode="0.00E+00">
                  <c:v>30784.0</c:v>
                </c:pt>
                <c:pt idx="30785" formatCode="0.00E+00">
                  <c:v>30785.0</c:v>
                </c:pt>
                <c:pt idx="30786" formatCode="0.00E+00">
                  <c:v>30786.0</c:v>
                </c:pt>
                <c:pt idx="30787" formatCode="0.00E+00">
                  <c:v>30787.0</c:v>
                </c:pt>
                <c:pt idx="30788" formatCode="0.00E+00">
                  <c:v>30788.0</c:v>
                </c:pt>
                <c:pt idx="30789" formatCode="0.00E+00">
                  <c:v>30789.0</c:v>
                </c:pt>
                <c:pt idx="30790" formatCode="0.00E+00">
                  <c:v>30790.0</c:v>
                </c:pt>
                <c:pt idx="30791" formatCode="0.00E+00">
                  <c:v>30791.0</c:v>
                </c:pt>
                <c:pt idx="30792" formatCode="0.00E+00">
                  <c:v>30792.0</c:v>
                </c:pt>
                <c:pt idx="30793" formatCode="0.00E+00">
                  <c:v>30793.0</c:v>
                </c:pt>
                <c:pt idx="30794" formatCode="0.00E+00">
                  <c:v>30794.0</c:v>
                </c:pt>
                <c:pt idx="30795" formatCode="0.00E+00">
                  <c:v>30795.0</c:v>
                </c:pt>
                <c:pt idx="30796" formatCode="0.00E+00">
                  <c:v>30796.0</c:v>
                </c:pt>
                <c:pt idx="30797" formatCode="0.00E+00">
                  <c:v>30797.0</c:v>
                </c:pt>
                <c:pt idx="30798" formatCode="0.00E+00">
                  <c:v>30798.0</c:v>
                </c:pt>
                <c:pt idx="30799" formatCode="0.00E+00">
                  <c:v>30799.0</c:v>
                </c:pt>
                <c:pt idx="30800" formatCode="0.00E+00">
                  <c:v>30800.0</c:v>
                </c:pt>
                <c:pt idx="30801" formatCode="0.00E+00">
                  <c:v>30801.0</c:v>
                </c:pt>
                <c:pt idx="30802" formatCode="0.00E+00">
                  <c:v>30802.0</c:v>
                </c:pt>
                <c:pt idx="30803" formatCode="0.00E+00">
                  <c:v>30803.0</c:v>
                </c:pt>
                <c:pt idx="30804" formatCode="0.00E+00">
                  <c:v>30804.0</c:v>
                </c:pt>
                <c:pt idx="30805" formatCode="0.00E+00">
                  <c:v>30805.0</c:v>
                </c:pt>
                <c:pt idx="30806" formatCode="0.00E+00">
                  <c:v>30806.0</c:v>
                </c:pt>
                <c:pt idx="30807" formatCode="0.00E+00">
                  <c:v>30807.0</c:v>
                </c:pt>
                <c:pt idx="30808" formatCode="0.00E+00">
                  <c:v>30808.0</c:v>
                </c:pt>
                <c:pt idx="30809" formatCode="0.00E+00">
                  <c:v>30809.0</c:v>
                </c:pt>
                <c:pt idx="30810" formatCode="0.00E+00">
                  <c:v>30810.0</c:v>
                </c:pt>
                <c:pt idx="30811" formatCode="0.00E+00">
                  <c:v>30811.0</c:v>
                </c:pt>
                <c:pt idx="30812" formatCode="0.00E+00">
                  <c:v>30812.0</c:v>
                </c:pt>
                <c:pt idx="30813" formatCode="0.00E+00">
                  <c:v>30813.0</c:v>
                </c:pt>
                <c:pt idx="30814" formatCode="0.00E+00">
                  <c:v>30814.0</c:v>
                </c:pt>
                <c:pt idx="30815" formatCode="0.00E+00">
                  <c:v>30815.0</c:v>
                </c:pt>
                <c:pt idx="30816" formatCode="0.00E+00">
                  <c:v>30816.0</c:v>
                </c:pt>
                <c:pt idx="30817" formatCode="0.00E+00">
                  <c:v>30817.0</c:v>
                </c:pt>
                <c:pt idx="30818" formatCode="0.00E+00">
                  <c:v>30818.0</c:v>
                </c:pt>
                <c:pt idx="30819" formatCode="0.00E+00">
                  <c:v>30819.0</c:v>
                </c:pt>
                <c:pt idx="30820" formatCode="0.00E+00">
                  <c:v>30820.0</c:v>
                </c:pt>
                <c:pt idx="30821" formatCode="0.00E+00">
                  <c:v>30821.0</c:v>
                </c:pt>
                <c:pt idx="30822" formatCode="0.00E+00">
                  <c:v>30822.0</c:v>
                </c:pt>
                <c:pt idx="30823" formatCode="0.00E+00">
                  <c:v>30823.0</c:v>
                </c:pt>
                <c:pt idx="30824" formatCode="0.00E+00">
                  <c:v>30824.0</c:v>
                </c:pt>
                <c:pt idx="30825" formatCode="0.00E+00">
                  <c:v>30825.0</c:v>
                </c:pt>
                <c:pt idx="30826" formatCode="0.00E+00">
                  <c:v>30826.0</c:v>
                </c:pt>
                <c:pt idx="30827" formatCode="0.00E+00">
                  <c:v>30827.0</c:v>
                </c:pt>
                <c:pt idx="30828" formatCode="0.00E+00">
                  <c:v>30828.0</c:v>
                </c:pt>
                <c:pt idx="30829" formatCode="0.00E+00">
                  <c:v>30829.0</c:v>
                </c:pt>
                <c:pt idx="30830" formatCode="0.00E+00">
                  <c:v>30830.0</c:v>
                </c:pt>
                <c:pt idx="30831" formatCode="0.00E+00">
                  <c:v>30831.0</c:v>
                </c:pt>
                <c:pt idx="30832" formatCode="0.00E+00">
                  <c:v>30832.0</c:v>
                </c:pt>
                <c:pt idx="30833" formatCode="0.00E+00">
                  <c:v>30833.0</c:v>
                </c:pt>
                <c:pt idx="30834" formatCode="0.00E+00">
                  <c:v>30834.0</c:v>
                </c:pt>
                <c:pt idx="30835" formatCode="0.00E+00">
                  <c:v>30835.0</c:v>
                </c:pt>
                <c:pt idx="30836" formatCode="0.00E+00">
                  <c:v>30836.0</c:v>
                </c:pt>
                <c:pt idx="30837" formatCode="0.00E+00">
                  <c:v>30837.0</c:v>
                </c:pt>
                <c:pt idx="30838" formatCode="0.00E+00">
                  <c:v>30838.0</c:v>
                </c:pt>
                <c:pt idx="30839" formatCode="0.00E+00">
                  <c:v>30839.0</c:v>
                </c:pt>
                <c:pt idx="30840" formatCode="0.00E+00">
                  <c:v>30840.0</c:v>
                </c:pt>
                <c:pt idx="30841" formatCode="0.00E+00">
                  <c:v>30841.0</c:v>
                </c:pt>
                <c:pt idx="30842" formatCode="0.00E+00">
                  <c:v>30842.0</c:v>
                </c:pt>
                <c:pt idx="30843" formatCode="0.00E+00">
                  <c:v>30843.0</c:v>
                </c:pt>
                <c:pt idx="30844" formatCode="0.00E+00">
                  <c:v>30844.0</c:v>
                </c:pt>
                <c:pt idx="30845" formatCode="0.00E+00">
                  <c:v>30845.0</c:v>
                </c:pt>
                <c:pt idx="30846" formatCode="0.00E+00">
                  <c:v>30846.0</c:v>
                </c:pt>
                <c:pt idx="30847" formatCode="0.00E+00">
                  <c:v>30847.0</c:v>
                </c:pt>
                <c:pt idx="30848" formatCode="0.00E+00">
                  <c:v>30848.0</c:v>
                </c:pt>
                <c:pt idx="30849" formatCode="0.00E+00">
                  <c:v>30849.0</c:v>
                </c:pt>
                <c:pt idx="30850" formatCode="0.00E+00">
                  <c:v>30850.0</c:v>
                </c:pt>
                <c:pt idx="30851" formatCode="0.00E+00">
                  <c:v>30851.0</c:v>
                </c:pt>
                <c:pt idx="30852" formatCode="0.00E+00">
                  <c:v>30852.0</c:v>
                </c:pt>
                <c:pt idx="30853" formatCode="0.00E+00">
                  <c:v>30853.0</c:v>
                </c:pt>
                <c:pt idx="30854" formatCode="0.00E+00">
                  <c:v>30854.0</c:v>
                </c:pt>
                <c:pt idx="30855" formatCode="0.00E+00">
                  <c:v>30855.0</c:v>
                </c:pt>
                <c:pt idx="30856" formatCode="0.00E+00">
                  <c:v>30856.0</c:v>
                </c:pt>
                <c:pt idx="30857" formatCode="0.00E+00">
                  <c:v>30857.0</c:v>
                </c:pt>
                <c:pt idx="30858" formatCode="0.00E+00">
                  <c:v>30858.0</c:v>
                </c:pt>
                <c:pt idx="30859" formatCode="0.00E+00">
                  <c:v>30859.0</c:v>
                </c:pt>
                <c:pt idx="30860" formatCode="0.00E+00">
                  <c:v>30860.0</c:v>
                </c:pt>
                <c:pt idx="30861" formatCode="0.00E+00">
                  <c:v>30861.0</c:v>
                </c:pt>
                <c:pt idx="30862" formatCode="0.00E+00">
                  <c:v>30862.0</c:v>
                </c:pt>
                <c:pt idx="30863" formatCode="0.00E+00">
                  <c:v>30863.0</c:v>
                </c:pt>
                <c:pt idx="30864" formatCode="0.00E+00">
                  <c:v>30864.0</c:v>
                </c:pt>
                <c:pt idx="30865" formatCode="0.00E+00">
                  <c:v>30865.0</c:v>
                </c:pt>
                <c:pt idx="30866" formatCode="0.00E+00">
                  <c:v>30866.0</c:v>
                </c:pt>
                <c:pt idx="30867" formatCode="0.00E+00">
                  <c:v>30867.0</c:v>
                </c:pt>
                <c:pt idx="30868" formatCode="0.00E+00">
                  <c:v>30868.0</c:v>
                </c:pt>
                <c:pt idx="30869" formatCode="0.00E+00">
                  <c:v>30869.0</c:v>
                </c:pt>
                <c:pt idx="30870" formatCode="0.00E+00">
                  <c:v>30870.0</c:v>
                </c:pt>
                <c:pt idx="30871" formatCode="0.00E+00">
                  <c:v>30871.0</c:v>
                </c:pt>
                <c:pt idx="30872" formatCode="0.00E+00">
                  <c:v>30872.0</c:v>
                </c:pt>
                <c:pt idx="30873" formatCode="0.00E+00">
                  <c:v>30873.0</c:v>
                </c:pt>
                <c:pt idx="30874" formatCode="0.00E+00">
                  <c:v>30874.0</c:v>
                </c:pt>
                <c:pt idx="30875" formatCode="0.00E+00">
                  <c:v>30875.0</c:v>
                </c:pt>
                <c:pt idx="30876" formatCode="0.00E+00">
                  <c:v>30876.0</c:v>
                </c:pt>
                <c:pt idx="30877" formatCode="0.00E+00">
                  <c:v>30877.0</c:v>
                </c:pt>
                <c:pt idx="30878" formatCode="0.00E+00">
                  <c:v>30878.0</c:v>
                </c:pt>
                <c:pt idx="30879" formatCode="0.00E+00">
                  <c:v>30879.0</c:v>
                </c:pt>
                <c:pt idx="30880" formatCode="0.00E+00">
                  <c:v>30880.0</c:v>
                </c:pt>
                <c:pt idx="30881" formatCode="0.00E+00">
                  <c:v>30881.0</c:v>
                </c:pt>
                <c:pt idx="30882" formatCode="0.00E+00">
                  <c:v>30882.0</c:v>
                </c:pt>
                <c:pt idx="30883" formatCode="0.00E+00">
                  <c:v>30883.0</c:v>
                </c:pt>
                <c:pt idx="30884" formatCode="0.00E+00">
                  <c:v>30884.0</c:v>
                </c:pt>
                <c:pt idx="30885" formatCode="0.00E+00">
                  <c:v>30885.0</c:v>
                </c:pt>
                <c:pt idx="30886" formatCode="0.00E+00">
                  <c:v>30886.0</c:v>
                </c:pt>
                <c:pt idx="30887" formatCode="0.00E+00">
                  <c:v>30887.0</c:v>
                </c:pt>
                <c:pt idx="30888" formatCode="0.00E+00">
                  <c:v>30888.0</c:v>
                </c:pt>
                <c:pt idx="30889" formatCode="0.00E+00">
                  <c:v>30889.0</c:v>
                </c:pt>
                <c:pt idx="30890" formatCode="0.00E+00">
                  <c:v>30890.0</c:v>
                </c:pt>
                <c:pt idx="30891" formatCode="0.00E+00">
                  <c:v>30891.0</c:v>
                </c:pt>
                <c:pt idx="30892" formatCode="0.00E+00">
                  <c:v>30892.0</c:v>
                </c:pt>
                <c:pt idx="30893" formatCode="0.00E+00">
                  <c:v>30893.0</c:v>
                </c:pt>
                <c:pt idx="30894" formatCode="0.00E+00">
                  <c:v>30894.0</c:v>
                </c:pt>
                <c:pt idx="30895" formatCode="0.00E+00">
                  <c:v>30895.0</c:v>
                </c:pt>
                <c:pt idx="30896" formatCode="0.00E+00">
                  <c:v>30896.0</c:v>
                </c:pt>
                <c:pt idx="30897" formatCode="0.00E+00">
                  <c:v>30897.0</c:v>
                </c:pt>
                <c:pt idx="30898" formatCode="0.00E+00">
                  <c:v>30898.0</c:v>
                </c:pt>
                <c:pt idx="30899" formatCode="0.00E+00">
                  <c:v>30899.0</c:v>
                </c:pt>
                <c:pt idx="30900" formatCode="0.00E+00">
                  <c:v>30900.0</c:v>
                </c:pt>
                <c:pt idx="30901" formatCode="0.00E+00">
                  <c:v>30901.0</c:v>
                </c:pt>
                <c:pt idx="30902" formatCode="0.00E+00">
                  <c:v>30902.0</c:v>
                </c:pt>
                <c:pt idx="30903" formatCode="0.00E+00">
                  <c:v>30903.0</c:v>
                </c:pt>
                <c:pt idx="30904" formatCode="0.00E+00">
                  <c:v>30904.0</c:v>
                </c:pt>
                <c:pt idx="30905" formatCode="0.00E+00">
                  <c:v>30905.0</c:v>
                </c:pt>
                <c:pt idx="30906" formatCode="0.00E+00">
                  <c:v>30906.0</c:v>
                </c:pt>
                <c:pt idx="30907" formatCode="0.00E+00">
                  <c:v>30907.0</c:v>
                </c:pt>
                <c:pt idx="30908" formatCode="0.00E+00">
                  <c:v>30908.0</c:v>
                </c:pt>
                <c:pt idx="30909" formatCode="0.00E+00">
                  <c:v>30909.0</c:v>
                </c:pt>
                <c:pt idx="30910" formatCode="0.00E+00">
                  <c:v>30910.0</c:v>
                </c:pt>
                <c:pt idx="30911" formatCode="0.00E+00">
                  <c:v>30911.0</c:v>
                </c:pt>
                <c:pt idx="30912" formatCode="0.00E+00">
                  <c:v>30912.0</c:v>
                </c:pt>
                <c:pt idx="30913" formatCode="0.00E+00">
                  <c:v>30913.0</c:v>
                </c:pt>
                <c:pt idx="30914" formatCode="0.00E+00">
                  <c:v>30914.0</c:v>
                </c:pt>
                <c:pt idx="30915" formatCode="0.00E+00">
                  <c:v>30915.0</c:v>
                </c:pt>
                <c:pt idx="30916" formatCode="0.00E+00">
                  <c:v>30916.0</c:v>
                </c:pt>
                <c:pt idx="30917" formatCode="0.00E+00">
                  <c:v>30917.0</c:v>
                </c:pt>
                <c:pt idx="30918" formatCode="0.00E+00">
                  <c:v>30918.0</c:v>
                </c:pt>
                <c:pt idx="30919" formatCode="0.00E+00">
                  <c:v>30919.0</c:v>
                </c:pt>
                <c:pt idx="30920" formatCode="0.00E+00">
                  <c:v>30920.0</c:v>
                </c:pt>
                <c:pt idx="30921" formatCode="0.00E+00">
                  <c:v>30921.0</c:v>
                </c:pt>
                <c:pt idx="30922" formatCode="0.00E+00">
                  <c:v>30922.0</c:v>
                </c:pt>
                <c:pt idx="30923" formatCode="0.00E+00">
                  <c:v>30923.0</c:v>
                </c:pt>
                <c:pt idx="30924" formatCode="0.00E+00">
                  <c:v>30924.0</c:v>
                </c:pt>
                <c:pt idx="30925" formatCode="0.00E+00">
                  <c:v>30925.0</c:v>
                </c:pt>
                <c:pt idx="30926" formatCode="0.00E+00">
                  <c:v>30926.0</c:v>
                </c:pt>
                <c:pt idx="30927" formatCode="0.00E+00">
                  <c:v>30927.0</c:v>
                </c:pt>
                <c:pt idx="30928" formatCode="0.00E+00">
                  <c:v>30928.0</c:v>
                </c:pt>
                <c:pt idx="30929" formatCode="0.00E+00">
                  <c:v>30929.0</c:v>
                </c:pt>
                <c:pt idx="30930" formatCode="0.00E+00">
                  <c:v>30930.0</c:v>
                </c:pt>
                <c:pt idx="30931" formatCode="0.00E+00">
                  <c:v>30931.0</c:v>
                </c:pt>
                <c:pt idx="30932" formatCode="0.00E+00">
                  <c:v>30932.0</c:v>
                </c:pt>
                <c:pt idx="30933" formatCode="0.00E+00">
                  <c:v>30933.0</c:v>
                </c:pt>
                <c:pt idx="30934" formatCode="0.00E+00">
                  <c:v>30934.0</c:v>
                </c:pt>
                <c:pt idx="30935" formatCode="0.00E+00">
                  <c:v>30935.0</c:v>
                </c:pt>
                <c:pt idx="30936" formatCode="0.00E+00">
                  <c:v>30936.0</c:v>
                </c:pt>
                <c:pt idx="30937" formatCode="0.00E+00">
                  <c:v>30937.0</c:v>
                </c:pt>
                <c:pt idx="30938" formatCode="0.00E+00">
                  <c:v>30938.0</c:v>
                </c:pt>
                <c:pt idx="30939" formatCode="0.00E+00">
                  <c:v>30939.0</c:v>
                </c:pt>
                <c:pt idx="30940" formatCode="0.00E+00">
                  <c:v>30940.0</c:v>
                </c:pt>
                <c:pt idx="30941" formatCode="0.00E+00">
                  <c:v>30941.0</c:v>
                </c:pt>
                <c:pt idx="30942" formatCode="0.00E+00">
                  <c:v>30942.0</c:v>
                </c:pt>
                <c:pt idx="30943" formatCode="0.00E+00">
                  <c:v>30943.0</c:v>
                </c:pt>
                <c:pt idx="30944" formatCode="0.00E+00">
                  <c:v>30944.0</c:v>
                </c:pt>
                <c:pt idx="30945" formatCode="0.00E+00">
                  <c:v>30945.0</c:v>
                </c:pt>
                <c:pt idx="30946" formatCode="0.00E+00">
                  <c:v>30946.0</c:v>
                </c:pt>
                <c:pt idx="30947" formatCode="0.00E+00">
                  <c:v>30947.0</c:v>
                </c:pt>
                <c:pt idx="30948" formatCode="0.00E+00">
                  <c:v>30948.0</c:v>
                </c:pt>
                <c:pt idx="30949" formatCode="0.00E+00">
                  <c:v>30949.0</c:v>
                </c:pt>
                <c:pt idx="30950" formatCode="0.00E+00">
                  <c:v>30950.0</c:v>
                </c:pt>
                <c:pt idx="30951" formatCode="0.00E+00">
                  <c:v>30951.0</c:v>
                </c:pt>
                <c:pt idx="30952" formatCode="0.00E+00">
                  <c:v>30952.0</c:v>
                </c:pt>
                <c:pt idx="30953" formatCode="0.00E+00">
                  <c:v>30953.0</c:v>
                </c:pt>
                <c:pt idx="30954" formatCode="0.00E+00">
                  <c:v>30954.0</c:v>
                </c:pt>
                <c:pt idx="30955" formatCode="0.00E+00">
                  <c:v>30955.0</c:v>
                </c:pt>
                <c:pt idx="30956" formatCode="0.00E+00">
                  <c:v>30956.0</c:v>
                </c:pt>
                <c:pt idx="30957" formatCode="0.00E+00">
                  <c:v>30957.0</c:v>
                </c:pt>
                <c:pt idx="30958" formatCode="0.00E+00">
                  <c:v>30958.0</c:v>
                </c:pt>
                <c:pt idx="30959" formatCode="0.00E+00">
                  <c:v>30959.0</c:v>
                </c:pt>
                <c:pt idx="30960" formatCode="0.00E+00">
                  <c:v>30960.0</c:v>
                </c:pt>
                <c:pt idx="30961" formatCode="0.00E+00">
                  <c:v>30961.0</c:v>
                </c:pt>
                <c:pt idx="30962" formatCode="0.00E+00">
                  <c:v>30962.0</c:v>
                </c:pt>
                <c:pt idx="30963" formatCode="0.00E+00">
                  <c:v>30963.0</c:v>
                </c:pt>
                <c:pt idx="30964" formatCode="0.00E+00">
                  <c:v>30964.0</c:v>
                </c:pt>
                <c:pt idx="30965" formatCode="0.00E+00">
                  <c:v>30965.0</c:v>
                </c:pt>
                <c:pt idx="30966" formatCode="0.00E+00">
                  <c:v>30966.0</c:v>
                </c:pt>
                <c:pt idx="30967" formatCode="0.00E+00">
                  <c:v>30967.0</c:v>
                </c:pt>
                <c:pt idx="30968" formatCode="0.00E+00">
                  <c:v>30968.0</c:v>
                </c:pt>
                <c:pt idx="30969" formatCode="0.00E+00">
                  <c:v>30969.0</c:v>
                </c:pt>
                <c:pt idx="30970" formatCode="0.00E+00">
                  <c:v>30970.0</c:v>
                </c:pt>
                <c:pt idx="30971" formatCode="0.00E+00">
                  <c:v>30971.0</c:v>
                </c:pt>
                <c:pt idx="30972" formatCode="0.00E+00">
                  <c:v>30972.0</c:v>
                </c:pt>
                <c:pt idx="30973" formatCode="0.00E+00">
                  <c:v>30973.0</c:v>
                </c:pt>
                <c:pt idx="30974" formatCode="0.00E+00">
                  <c:v>30974.0</c:v>
                </c:pt>
                <c:pt idx="30975" formatCode="0.00E+00">
                  <c:v>30975.0</c:v>
                </c:pt>
                <c:pt idx="30976" formatCode="0.00E+00">
                  <c:v>30976.0</c:v>
                </c:pt>
                <c:pt idx="30977" formatCode="0.00E+00">
                  <c:v>30977.0</c:v>
                </c:pt>
                <c:pt idx="30978" formatCode="0.00E+00">
                  <c:v>30978.0</c:v>
                </c:pt>
                <c:pt idx="30979" formatCode="0.00E+00">
                  <c:v>30979.0</c:v>
                </c:pt>
                <c:pt idx="30980" formatCode="0.00E+00">
                  <c:v>30980.0</c:v>
                </c:pt>
                <c:pt idx="30981" formatCode="0.00E+00">
                  <c:v>30981.0</c:v>
                </c:pt>
                <c:pt idx="30982" formatCode="0.00E+00">
                  <c:v>30982.0</c:v>
                </c:pt>
                <c:pt idx="30983" formatCode="0.00E+00">
                  <c:v>30983.0</c:v>
                </c:pt>
                <c:pt idx="30984" formatCode="0.00E+00">
                  <c:v>30984.0</c:v>
                </c:pt>
                <c:pt idx="30985" formatCode="0.00E+00">
                  <c:v>30985.0</c:v>
                </c:pt>
                <c:pt idx="30986" formatCode="0.00E+00">
                  <c:v>30986.0</c:v>
                </c:pt>
                <c:pt idx="30987" formatCode="0.00E+00">
                  <c:v>30987.0</c:v>
                </c:pt>
                <c:pt idx="30988" formatCode="0.00E+00">
                  <c:v>30988.0</c:v>
                </c:pt>
                <c:pt idx="30989" formatCode="0.00E+00">
                  <c:v>30989.0</c:v>
                </c:pt>
                <c:pt idx="30990" formatCode="0.00E+00">
                  <c:v>30990.0</c:v>
                </c:pt>
                <c:pt idx="30991" formatCode="0.00E+00">
                  <c:v>30991.0</c:v>
                </c:pt>
                <c:pt idx="30992" formatCode="0.00E+00">
                  <c:v>30992.0</c:v>
                </c:pt>
                <c:pt idx="30993" formatCode="0.00E+00">
                  <c:v>30993.0</c:v>
                </c:pt>
                <c:pt idx="30994" formatCode="0.00E+00">
                  <c:v>30994.0</c:v>
                </c:pt>
                <c:pt idx="30995" formatCode="0.00E+00">
                  <c:v>30995.0</c:v>
                </c:pt>
                <c:pt idx="30996" formatCode="0.00E+00">
                  <c:v>30996.0</c:v>
                </c:pt>
                <c:pt idx="30997" formatCode="0.00E+00">
                  <c:v>30997.0</c:v>
                </c:pt>
                <c:pt idx="30998" formatCode="0.00E+00">
                  <c:v>30998.0</c:v>
                </c:pt>
                <c:pt idx="30999" formatCode="0.00E+00">
                  <c:v>30999.0</c:v>
                </c:pt>
                <c:pt idx="31000" formatCode="0.00E+00">
                  <c:v>31000.0</c:v>
                </c:pt>
                <c:pt idx="31001" formatCode="0.00E+00">
                  <c:v>31001.0</c:v>
                </c:pt>
                <c:pt idx="31002" formatCode="0.00E+00">
                  <c:v>31002.0</c:v>
                </c:pt>
                <c:pt idx="31003" formatCode="0.00E+00">
                  <c:v>31003.0</c:v>
                </c:pt>
                <c:pt idx="31004" formatCode="0.00E+00">
                  <c:v>31004.0</c:v>
                </c:pt>
                <c:pt idx="31005" formatCode="0.00E+00">
                  <c:v>31005.0</c:v>
                </c:pt>
                <c:pt idx="31006" formatCode="0.00E+00">
                  <c:v>31006.0</c:v>
                </c:pt>
                <c:pt idx="31007" formatCode="0.00E+00">
                  <c:v>31007.0</c:v>
                </c:pt>
                <c:pt idx="31008" formatCode="0.00E+00">
                  <c:v>31008.0</c:v>
                </c:pt>
                <c:pt idx="31009" formatCode="0.00E+00">
                  <c:v>31009.0</c:v>
                </c:pt>
                <c:pt idx="31010" formatCode="0.00E+00">
                  <c:v>31010.0</c:v>
                </c:pt>
                <c:pt idx="31011" formatCode="0.00E+00">
                  <c:v>31011.0</c:v>
                </c:pt>
                <c:pt idx="31012" formatCode="0.00E+00">
                  <c:v>31012.0</c:v>
                </c:pt>
                <c:pt idx="31013" formatCode="0.00E+00">
                  <c:v>31013.0</c:v>
                </c:pt>
                <c:pt idx="31014" formatCode="0.00E+00">
                  <c:v>31014.0</c:v>
                </c:pt>
                <c:pt idx="31015" formatCode="0.00E+00">
                  <c:v>31015.0</c:v>
                </c:pt>
                <c:pt idx="31016" formatCode="0.00E+00">
                  <c:v>31016.0</c:v>
                </c:pt>
                <c:pt idx="31017" formatCode="0.00E+00">
                  <c:v>31017.0</c:v>
                </c:pt>
                <c:pt idx="31018" formatCode="0.00E+00">
                  <c:v>31018.0</c:v>
                </c:pt>
                <c:pt idx="31019" formatCode="0.00E+00">
                  <c:v>31019.0</c:v>
                </c:pt>
                <c:pt idx="31020" formatCode="0.00E+00">
                  <c:v>31020.0</c:v>
                </c:pt>
                <c:pt idx="31021" formatCode="0.00E+00">
                  <c:v>31021.0</c:v>
                </c:pt>
                <c:pt idx="31022" formatCode="0.00E+00">
                  <c:v>31022.0</c:v>
                </c:pt>
                <c:pt idx="31023" formatCode="0.00E+00">
                  <c:v>31023.0</c:v>
                </c:pt>
                <c:pt idx="31024" formatCode="0.00E+00">
                  <c:v>31024.0</c:v>
                </c:pt>
                <c:pt idx="31025" formatCode="0.00E+00">
                  <c:v>31025.0</c:v>
                </c:pt>
                <c:pt idx="31026" formatCode="0.00E+00">
                  <c:v>31026.0</c:v>
                </c:pt>
                <c:pt idx="31027" formatCode="0.00E+00">
                  <c:v>31027.0</c:v>
                </c:pt>
                <c:pt idx="31028" formatCode="0.00E+00">
                  <c:v>31028.0</c:v>
                </c:pt>
                <c:pt idx="31029" formatCode="0.00E+00">
                  <c:v>31029.0</c:v>
                </c:pt>
                <c:pt idx="31030" formatCode="0.00E+00">
                  <c:v>31030.0</c:v>
                </c:pt>
                <c:pt idx="31031" formatCode="0.00E+00">
                  <c:v>31031.0</c:v>
                </c:pt>
                <c:pt idx="31032" formatCode="0.00E+00">
                  <c:v>31032.0</c:v>
                </c:pt>
                <c:pt idx="31033" formatCode="0.00E+00">
                  <c:v>31033.0</c:v>
                </c:pt>
                <c:pt idx="31034" formatCode="0.00E+00">
                  <c:v>31034.0</c:v>
                </c:pt>
                <c:pt idx="31035" formatCode="0.00E+00">
                  <c:v>31035.0</c:v>
                </c:pt>
                <c:pt idx="31036" formatCode="0.00E+00">
                  <c:v>31036.0</c:v>
                </c:pt>
                <c:pt idx="31037" formatCode="0.00E+00">
                  <c:v>31037.0</c:v>
                </c:pt>
                <c:pt idx="31038" formatCode="0.00E+00">
                  <c:v>31038.0</c:v>
                </c:pt>
                <c:pt idx="31039" formatCode="0.00E+00">
                  <c:v>31039.0</c:v>
                </c:pt>
                <c:pt idx="31040" formatCode="0.00E+00">
                  <c:v>31040.0</c:v>
                </c:pt>
                <c:pt idx="31041" formatCode="0.00E+00">
                  <c:v>31041.0</c:v>
                </c:pt>
                <c:pt idx="31042" formatCode="0.00E+00">
                  <c:v>31042.0</c:v>
                </c:pt>
                <c:pt idx="31043" formatCode="0.00E+00">
                  <c:v>31043.0</c:v>
                </c:pt>
                <c:pt idx="31044" formatCode="0.00E+00">
                  <c:v>31044.0</c:v>
                </c:pt>
                <c:pt idx="31045" formatCode="0.00E+00">
                  <c:v>31045.0</c:v>
                </c:pt>
                <c:pt idx="31046" formatCode="0.00E+00">
                  <c:v>31046.0</c:v>
                </c:pt>
                <c:pt idx="31047" formatCode="0.00E+00">
                  <c:v>31047.0</c:v>
                </c:pt>
                <c:pt idx="31048" formatCode="0.00E+00">
                  <c:v>31048.0</c:v>
                </c:pt>
                <c:pt idx="31049" formatCode="0.00E+00">
                  <c:v>31049.0</c:v>
                </c:pt>
                <c:pt idx="31050" formatCode="0.00E+00">
                  <c:v>31050.0</c:v>
                </c:pt>
                <c:pt idx="31051" formatCode="0.00E+00">
                  <c:v>31051.0</c:v>
                </c:pt>
                <c:pt idx="31052" formatCode="0.00E+00">
                  <c:v>31052.0</c:v>
                </c:pt>
                <c:pt idx="31053" formatCode="0.00E+00">
                  <c:v>31053.0</c:v>
                </c:pt>
                <c:pt idx="31054" formatCode="0.00E+00">
                  <c:v>31054.0</c:v>
                </c:pt>
                <c:pt idx="31055" formatCode="0.00E+00">
                  <c:v>31055.0</c:v>
                </c:pt>
                <c:pt idx="31056" formatCode="0.00E+00">
                  <c:v>31056.0</c:v>
                </c:pt>
                <c:pt idx="31057" formatCode="0.00E+00">
                  <c:v>31057.0</c:v>
                </c:pt>
                <c:pt idx="31058" formatCode="0.00E+00">
                  <c:v>31058.0</c:v>
                </c:pt>
                <c:pt idx="31059" formatCode="0.00E+00">
                  <c:v>31059.0</c:v>
                </c:pt>
                <c:pt idx="31060" formatCode="0.00E+00">
                  <c:v>31060.0</c:v>
                </c:pt>
                <c:pt idx="31061" formatCode="0.00E+00">
                  <c:v>31061.0</c:v>
                </c:pt>
                <c:pt idx="31062" formatCode="0.00E+00">
                  <c:v>31062.0</c:v>
                </c:pt>
                <c:pt idx="31063" formatCode="0.00E+00">
                  <c:v>31063.0</c:v>
                </c:pt>
                <c:pt idx="31064" formatCode="0.00E+00">
                  <c:v>31064.0</c:v>
                </c:pt>
                <c:pt idx="31065" formatCode="0.00E+00">
                  <c:v>31065.0</c:v>
                </c:pt>
                <c:pt idx="31066" formatCode="0.00E+00">
                  <c:v>31066.0</c:v>
                </c:pt>
                <c:pt idx="31067" formatCode="0.00E+00">
                  <c:v>31067.0</c:v>
                </c:pt>
                <c:pt idx="31068" formatCode="0.00E+00">
                  <c:v>31068.0</c:v>
                </c:pt>
                <c:pt idx="31069" formatCode="0.00E+00">
                  <c:v>31069.0</c:v>
                </c:pt>
                <c:pt idx="31070" formatCode="0.00E+00">
                  <c:v>31070.0</c:v>
                </c:pt>
                <c:pt idx="31071" formatCode="0.00E+00">
                  <c:v>31071.0</c:v>
                </c:pt>
                <c:pt idx="31072" formatCode="0.00E+00">
                  <c:v>31072.0</c:v>
                </c:pt>
                <c:pt idx="31073" formatCode="0.00E+00">
                  <c:v>31073.0</c:v>
                </c:pt>
                <c:pt idx="31074" formatCode="0.00E+00">
                  <c:v>31074.0</c:v>
                </c:pt>
                <c:pt idx="31075" formatCode="0.00E+00">
                  <c:v>31075.0</c:v>
                </c:pt>
                <c:pt idx="31076" formatCode="0.00E+00">
                  <c:v>31076.0</c:v>
                </c:pt>
                <c:pt idx="31077" formatCode="0.00E+00">
                  <c:v>31077.0</c:v>
                </c:pt>
                <c:pt idx="31078" formatCode="0.00E+00">
                  <c:v>31078.0</c:v>
                </c:pt>
                <c:pt idx="31079" formatCode="0.00E+00">
                  <c:v>31079.0</c:v>
                </c:pt>
                <c:pt idx="31080" formatCode="0.00E+00">
                  <c:v>31080.0</c:v>
                </c:pt>
                <c:pt idx="31081" formatCode="0.00E+00">
                  <c:v>31081.0</c:v>
                </c:pt>
                <c:pt idx="31082" formatCode="0.00E+00">
                  <c:v>31082.0</c:v>
                </c:pt>
                <c:pt idx="31083" formatCode="0.00E+00">
                  <c:v>31083.0</c:v>
                </c:pt>
                <c:pt idx="31084" formatCode="0.00E+00">
                  <c:v>31084.0</c:v>
                </c:pt>
                <c:pt idx="31085" formatCode="0.00E+00">
                  <c:v>31085.0</c:v>
                </c:pt>
                <c:pt idx="31086" formatCode="0.00E+00">
                  <c:v>31086.0</c:v>
                </c:pt>
                <c:pt idx="31087" formatCode="0.00E+00">
                  <c:v>31087.0</c:v>
                </c:pt>
                <c:pt idx="31088" formatCode="0.00E+00">
                  <c:v>31088.0</c:v>
                </c:pt>
                <c:pt idx="31089" formatCode="0.00E+00">
                  <c:v>31089.0</c:v>
                </c:pt>
                <c:pt idx="31090" formatCode="0.00E+00">
                  <c:v>31090.0</c:v>
                </c:pt>
                <c:pt idx="31091" formatCode="0.00E+00">
                  <c:v>31091.0</c:v>
                </c:pt>
                <c:pt idx="31092" formatCode="0.00E+00">
                  <c:v>31092.0</c:v>
                </c:pt>
                <c:pt idx="31093" formatCode="0.00E+00">
                  <c:v>31093.0</c:v>
                </c:pt>
                <c:pt idx="31094" formatCode="0.00E+00">
                  <c:v>31094.0</c:v>
                </c:pt>
                <c:pt idx="31095" formatCode="0.00E+00">
                  <c:v>31095.0</c:v>
                </c:pt>
                <c:pt idx="31096" formatCode="0.00E+00">
                  <c:v>31096.0</c:v>
                </c:pt>
                <c:pt idx="31097" formatCode="0.00E+00">
                  <c:v>31097.0</c:v>
                </c:pt>
                <c:pt idx="31098" formatCode="0.00E+00">
                  <c:v>31098.0</c:v>
                </c:pt>
                <c:pt idx="31099" formatCode="0.00E+00">
                  <c:v>31099.0</c:v>
                </c:pt>
                <c:pt idx="31100" formatCode="0.00E+00">
                  <c:v>31100.0</c:v>
                </c:pt>
                <c:pt idx="31101" formatCode="0.00E+00">
                  <c:v>31101.0</c:v>
                </c:pt>
                <c:pt idx="31102" formatCode="0.00E+00">
                  <c:v>31102.0</c:v>
                </c:pt>
                <c:pt idx="31103" formatCode="0.00E+00">
                  <c:v>31103.0</c:v>
                </c:pt>
                <c:pt idx="31104" formatCode="0.00E+00">
                  <c:v>31104.0</c:v>
                </c:pt>
                <c:pt idx="31105" formatCode="0.00E+00">
                  <c:v>31105.0</c:v>
                </c:pt>
                <c:pt idx="31106" formatCode="0.00E+00">
                  <c:v>31106.0</c:v>
                </c:pt>
                <c:pt idx="31107" formatCode="0.00E+00">
                  <c:v>31107.0</c:v>
                </c:pt>
                <c:pt idx="31108" formatCode="0.00E+00">
                  <c:v>31108.0</c:v>
                </c:pt>
                <c:pt idx="31109" formatCode="0.00E+00">
                  <c:v>31109.0</c:v>
                </c:pt>
                <c:pt idx="31110" formatCode="0.00E+00">
                  <c:v>31110.0</c:v>
                </c:pt>
                <c:pt idx="31111" formatCode="0.00E+00">
                  <c:v>31111.0</c:v>
                </c:pt>
                <c:pt idx="31112" formatCode="0.00E+00">
                  <c:v>31112.0</c:v>
                </c:pt>
                <c:pt idx="31113" formatCode="0.00E+00">
                  <c:v>31113.0</c:v>
                </c:pt>
                <c:pt idx="31114" formatCode="0.00E+00">
                  <c:v>31114.0</c:v>
                </c:pt>
                <c:pt idx="31115" formatCode="0.00E+00">
                  <c:v>31115.0</c:v>
                </c:pt>
                <c:pt idx="31116" formatCode="0.00E+00">
                  <c:v>31116.0</c:v>
                </c:pt>
                <c:pt idx="31117" formatCode="0.00E+00">
                  <c:v>31117.0</c:v>
                </c:pt>
                <c:pt idx="31118" formatCode="0.00E+00">
                  <c:v>31118.0</c:v>
                </c:pt>
                <c:pt idx="31119" formatCode="0.00E+00">
                  <c:v>31119.0</c:v>
                </c:pt>
                <c:pt idx="31120" formatCode="0.00E+00">
                  <c:v>31120.0</c:v>
                </c:pt>
                <c:pt idx="31121" formatCode="0.00E+00">
                  <c:v>31121.0</c:v>
                </c:pt>
                <c:pt idx="31122" formatCode="0.00E+00">
                  <c:v>31122.0</c:v>
                </c:pt>
                <c:pt idx="31123" formatCode="0.00E+00">
                  <c:v>31123.0</c:v>
                </c:pt>
                <c:pt idx="31124" formatCode="0.00E+00">
                  <c:v>31124.0</c:v>
                </c:pt>
                <c:pt idx="31125" formatCode="0.00E+00">
                  <c:v>31125.0</c:v>
                </c:pt>
                <c:pt idx="31126" formatCode="0.00E+00">
                  <c:v>31126.0</c:v>
                </c:pt>
                <c:pt idx="31127" formatCode="0.00E+00">
                  <c:v>31127.0</c:v>
                </c:pt>
                <c:pt idx="31128" formatCode="0.00E+00">
                  <c:v>31128.0</c:v>
                </c:pt>
                <c:pt idx="31129" formatCode="0.00E+00">
                  <c:v>31129.0</c:v>
                </c:pt>
                <c:pt idx="31130" formatCode="0.00E+00">
                  <c:v>31130.0</c:v>
                </c:pt>
                <c:pt idx="31131" formatCode="0.00E+00">
                  <c:v>31131.0</c:v>
                </c:pt>
                <c:pt idx="31132" formatCode="0.00E+00">
                  <c:v>31132.0</c:v>
                </c:pt>
                <c:pt idx="31133" formatCode="0.00E+00">
                  <c:v>31133.0</c:v>
                </c:pt>
                <c:pt idx="31134" formatCode="0.00E+00">
                  <c:v>31134.0</c:v>
                </c:pt>
                <c:pt idx="31135" formatCode="0.00E+00">
                  <c:v>31135.0</c:v>
                </c:pt>
                <c:pt idx="31136" formatCode="0.00E+00">
                  <c:v>31136.0</c:v>
                </c:pt>
                <c:pt idx="31137" formatCode="0.00E+00">
                  <c:v>31137.0</c:v>
                </c:pt>
                <c:pt idx="31138" formatCode="0.00E+00">
                  <c:v>31138.0</c:v>
                </c:pt>
                <c:pt idx="31139" formatCode="0.00E+00">
                  <c:v>31139.0</c:v>
                </c:pt>
                <c:pt idx="31140" formatCode="0.00E+00">
                  <c:v>31140.0</c:v>
                </c:pt>
                <c:pt idx="31141" formatCode="0.00E+00">
                  <c:v>31141.0</c:v>
                </c:pt>
                <c:pt idx="31142" formatCode="0.00E+00">
                  <c:v>31142.0</c:v>
                </c:pt>
                <c:pt idx="31143" formatCode="0.00E+00">
                  <c:v>31143.0</c:v>
                </c:pt>
                <c:pt idx="31144" formatCode="0.00E+00">
                  <c:v>31144.0</c:v>
                </c:pt>
                <c:pt idx="31145" formatCode="0.00E+00">
                  <c:v>31145.0</c:v>
                </c:pt>
                <c:pt idx="31146" formatCode="0.00E+00">
                  <c:v>31146.0</c:v>
                </c:pt>
                <c:pt idx="31147" formatCode="0.00E+00">
                  <c:v>31147.0</c:v>
                </c:pt>
                <c:pt idx="31148" formatCode="0.00E+00">
                  <c:v>31148.0</c:v>
                </c:pt>
                <c:pt idx="31149" formatCode="0.00E+00">
                  <c:v>31149.0</c:v>
                </c:pt>
                <c:pt idx="31150" formatCode="0.00E+00">
                  <c:v>31150.0</c:v>
                </c:pt>
                <c:pt idx="31151" formatCode="0.00E+00">
                  <c:v>31151.0</c:v>
                </c:pt>
                <c:pt idx="31152" formatCode="0.00E+00">
                  <c:v>31152.0</c:v>
                </c:pt>
                <c:pt idx="31153" formatCode="0.00E+00">
                  <c:v>31153.0</c:v>
                </c:pt>
                <c:pt idx="31154" formatCode="0.00E+00">
                  <c:v>31154.0</c:v>
                </c:pt>
                <c:pt idx="31155" formatCode="0.00E+00">
                  <c:v>31155.0</c:v>
                </c:pt>
                <c:pt idx="31156" formatCode="0.00E+00">
                  <c:v>31156.0</c:v>
                </c:pt>
                <c:pt idx="31157" formatCode="0.00E+00">
                  <c:v>31157.0</c:v>
                </c:pt>
                <c:pt idx="31158" formatCode="0.00E+00">
                  <c:v>31158.0</c:v>
                </c:pt>
                <c:pt idx="31159" formatCode="0.00E+00">
                  <c:v>31159.0</c:v>
                </c:pt>
                <c:pt idx="31160" formatCode="0.00E+00">
                  <c:v>31160.0</c:v>
                </c:pt>
                <c:pt idx="31161" formatCode="0.00E+00">
                  <c:v>31161.0</c:v>
                </c:pt>
                <c:pt idx="31162" formatCode="0.00E+00">
                  <c:v>31162.0</c:v>
                </c:pt>
                <c:pt idx="31163" formatCode="0.00E+00">
                  <c:v>31163.0</c:v>
                </c:pt>
                <c:pt idx="31164" formatCode="0.00E+00">
                  <c:v>31164.0</c:v>
                </c:pt>
                <c:pt idx="31165" formatCode="0.00E+00">
                  <c:v>31165.0</c:v>
                </c:pt>
                <c:pt idx="31166" formatCode="0.00E+00">
                  <c:v>31166.0</c:v>
                </c:pt>
                <c:pt idx="31167" formatCode="0.00E+00">
                  <c:v>31167.0</c:v>
                </c:pt>
                <c:pt idx="31168" formatCode="0.00E+00">
                  <c:v>31168.0</c:v>
                </c:pt>
                <c:pt idx="31169" formatCode="0.00E+00">
                  <c:v>31169.0</c:v>
                </c:pt>
                <c:pt idx="31170" formatCode="0.00E+00">
                  <c:v>31170.0</c:v>
                </c:pt>
                <c:pt idx="31171" formatCode="0.00E+00">
                  <c:v>31171.0</c:v>
                </c:pt>
                <c:pt idx="31172" formatCode="0.00E+00">
                  <c:v>31172.0</c:v>
                </c:pt>
                <c:pt idx="31173" formatCode="0.00E+00">
                  <c:v>31173.0</c:v>
                </c:pt>
                <c:pt idx="31174" formatCode="0.00E+00">
                  <c:v>31174.0</c:v>
                </c:pt>
                <c:pt idx="31175" formatCode="0.00E+00">
                  <c:v>31175.0</c:v>
                </c:pt>
                <c:pt idx="31176" formatCode="0.00E+00">
                  <c:v>31176.0</c:v>
                </c:pt>
                <c:pt idx="31177" formatCode="0.00E+00">
                  <c:v>31177.0</c:v>
                </c:pt>
                <c:pt idx="31178" formatCode="0.00E+00">
                  <c:v>31178.0</c:v>
                </c:pt>
                <c:pt idx="31179" formatCode="0.00E+00">
                  <c:v>31179.0</c:v>
                </c:pt>
                <c:pt idx="31180" formatCode="0.00E+00">
                  <c:v>31180.0</c:v>
                </c:pt>
                <c:pt idx="31181" formatCode="0.00E+00">
                  <c:v>31181.0</c:v>
                </c:pt>
                <c:pt idx="31182" formatCode="0.00E+00">
                  <c:v>31182.0</c:v>
                </c:pt>
                <c:pt idx="31183" formatCode="0.00E+00">
                  <c:v>31183.0</c:v>
                </c:pt>
                <c:pt idx="31184" formatCode="0.00E+00">
                  <c:v>31184.0</c:v>
                </c:pt>
                <c:pt idx="31185" formatCode="0.00E+00">
                  <c:v>31185.0</c:v>
                </c:pt>
                <c:pt idx="31186" formatCode="0.00E+00">
                  <c:v>31186.0</c:v>
                </c:pt>
                <c:pt idx="31187" formatCode="0.00E+00">
                  <c:v>31187.0</c:v>
                </c:pt>
                <c:pt idx="31188" formatCode="0.00E+00">
                  <c:v>31188.0</c:v>
                </c:pt>
                <c:pt idx="31189" formatCode="0.00E+00">
                  <c:v>31189.0</c:v>
                </c:pt>
                <c:pt idx="31190" formatCode="0.00E+00">
                  <c:v>31190.0</c:v>
                </c:pt>
                <c:pt idx="31191" formatCode="0.00E+00">
                  <c:v>31191.0</c:v>
                </c:pt>
                <c:pt idx="31192" formatCode="0.00E+00">
                  <c:v>31192.0</c:v>
                </c:pt>
                <c:pt idx="31193" formatCode="0.00E+00">
                  <c:v>31193.0</c:v>
                </c:pt>
                <c:pt idx="31194" formatCode="0.00E+00">
                  <c:v>31194.0</c:v>
                </c:pt>
                <c:pt idx="31195" formatCode="0.00E+00">
                  <c:v>31195.0</c:v>
                </c:pt>
                <c:pt idx="31196" formatCode="0.00E+00">
                  <c:v>31196.0</c:v>
                </c:pt>
                <c:pt idx="31197" formatCode="0.00E+00">
                  <c:v>31197.0</c:v>
                </c:pt>
                <c:pt idx="31198" formatCode="0.00E+00">
                  <c:v>31198.0</c:v>
                </c:pt>
                <c:pt idx="31199" formatCode="0.00E+00">
                  <c:v>31199.0</c:v>
                </c:pt>
                <c:pt idx="31200" formatCode="0.00E+00">
                  <c:v>31200.0</c:v>
                </c:pt>
                <c:pt idx="31201" formatCode="0.00E+00">
                  <c:v>31201.0</c:v>
                </c:pt>
                <c:pt idx="31202" formatCode="0.00E+00">
                  <c:v>31202.0</c:v>
                </c:pt>
                <c:pt idx="31203" formatCode="0.00E+00">
                  <c:v>31203.0</c:v>
                </c:pt>
                <c:pt idx="31204" formatCode="0.00E+00">
                  <c:v>31204.0</c:v>
                </c:pt>
                <c:pt idx="31205" formatCode="0.00E+00">
                  <c:v>31205.0</c:v>
                </c:pt>
                <c:pt idx="31206" formatCode="0.00E+00">
                  <c:v>31206.0</c:v>
                </c:pt>
                <c:pt idx="31207" formatCode="0.00E+00">
                  <c:v>31207.0</c:v>
                </c:pt>
                <c:pt idx="31208" formatCode="0.00E+00">
                  <c:v>31208.0</c:v>
                </c:pt>
                <c:pt idx="31209" formatCode="0.00E+00">
                  <c:v>31209.0</c:v>
                </c:pt>
                <c:pt idx="31210" formatCode="0.00E+00">
                  <c:v>31210.0</c:v>
                </c:pt>
                <c:pt idx="31211" formatCode="0.00E+00">
                  <c:v>31211.0</c:v>
                </c:pt>
                <c:pt idx="31212" formatCode="0.00E+00">
                  <c:v>31212.0</c:v>
                </c:pt>
                <c:pt idx="31213" formatCode="0.00E+00">
                  <c:v>31213.0</c:v>
                </c:pt>
                <c:pt idx="31214" formatCode="0.00E+00">
                  <c:v>31214.0</c:v>
                </c:pt>
                <c:pt idx="31215" formatCode="0.00E+00">
                  <c:v>31215.0</c:v>
                </c:pt>
                <c:pt idx="31216" formatCode="0.00E+00">
                  <c:v>31216.0</c:v>
                </c:pt>
                <c:pt idx="31217" formatCode="0.00E+00">
                  <c:v>31217.0</c:v>
                </c:pt>
                <c:pt idx="31218" formatCode="0.00E+00">
                  <c:v>31218.0</c:v>
                </c:pt>
                <c:pt idx="31219" formatCode="0.00E+00">
                  <c:v>31219.0</c:v>
                </c:pt>
                <c:pt idx="31220" formatCode="0.00E+00">
                  <c:v>31220.0</c:v>
                </c:pt>
                <c:pt idx="31221" formatCode="0.00E+00">
                  <c:v>31221.0</c:v>
                </c:pt>
                <c:pt idx="31222" formatCode="0.00E+00">
                  <c:v>31222.0</c:v>
                </c:pt>
                <c:pt idx="31223" formatCode="0.00E+00">
                  <c:v>31223.0</c:v>
                </c:pt>
                <c:pt idx="31224" formatCode="0.00E+00">
                  <c:v>31224.0</c:v>
                </c:pt>
                <c:pt idx="31225" formatCode="0.00E+00">
                  <c:v>31225.0</c:v>
                </c:pt>
                <c:pt idx="31226" formatCode="0.00E+00">
                  <c:v>31226.0</c:v>
                </c:pt>
                <c:pt idx="31227" formatCode="0.00E+00">
                  <c:v>31227.0</c:v>
                </c:pt>
                <c:pt idx="31228" formatCode="0.00E+00">
                  <c:v>31228.0</c:v>
                </c:pt>
                <c:pt idx="31229" formatCode="0.00E+00">
                  <c:v>31229.0</c:v>
                </c:pt>
                <c:pt idx="31230" formatCode="0.00E+00">
                  <c:v>31230.0</c:v>
                </c:pt>
                <c:pt idx="31231" formatCode="0.00E+00">
                  <c:v>31231.0</c:v>
                </c:pt>
                <c:pt idx="31232" formatCode="0.00E+00">
                  <c:v>31232.0</c:v>
                </c:pt>
                <c:pt idx="31233" formatCode="0.00E+00">
                  <c:v>31233.0</c:v>
                </c:pt>
                <c:pt idx="31234" formatCode="0.00E+00">
                  <c:v>31234.0</c:v>
                </c:pt>
                <c:pt idx="31235" formatCode="0.00E+00">
                  <c:v>31235.0</c:v>
                </c:pt>
                <c:pt idx="31236" formatCode="0.00E+00">
                  <c:v>31236.0</c:v>
                </c:pt>
                <c:pt idx="31237" formatCode="0.00E+00">
                  <c:v>31237.0</c:v>
                </c:pt>
                <c:pt idx="31238" formatCode="0.00E+00">
                  <c:v>31238.0</c:v>
                </c:pt>
                <c:pt idx="31239" formatCode="0.00E+00">
                  <c:v>31239.0</c:v>
                </c:pt>
                <c:pt idx="31240" formatCode="0.00E+00">
                  <c:v>31240.0</c:v>
                </c:pt>
                <c:pt idx="31241" formatCode="0.00E+00">
                  <c:v>31241.0</c:v>
                </c:pt>
                <c:pt idx="31242" formatCode="0.00E+00">
                  <c:v>31242.0</c:v>
                </c:pt>
                <c:pt idx="31243" formatCode="0.00E+00">
                  <c:v>31243.0</c:v>
                </c:pt>
                <c:pt idx="31244" formatCode="0.00E+00">
                  <c:v>31244.0</c:v>
                </c:pt>
                <c:pt idx="31245" formatCode="0.00E+00">
                  <c:v>31245.0</c:v>
                </c:pt>
                <c:pt idx="31246" formatCode="0.00E+00">
                  <c:v>31246.0</c:v>
                </c:pt>
                <c:pt idx="31247" formatCode="0.00E+00">
                  <c:v>31247.0</c:v>
                </c:pt>
                <c:pt idx="31248" formatCode="0.00E+00">
                  <c:v>31248.0</c:v>
                </c:pt>
                <c:pt idx="31249" formatCode="0.00E+00">
                  <c:v>31249.0</c:v>
                </c:pt>
                <c:pt idx="31250" formatCode="0.00E+00">
                  <c:v>31250.0</c:v>
                </c:pt>
                <c:pt idx="31251" formatCode="0.00E+00">
                  <c:v>31251.0</c:v>
                </c:pt>
                <c:pt idx="31252" formatCode="0.00E+00">
                  <c:v>31252.0</c:v>
                </c:pt>
                <c:pt idx="31253" formatCode="0.00E+00">
                  <c:v>31253.0</c:v>
                </c:pt>
                <c:pt idx="31254" formatCode="0.00E+00">
                  <c:v>31254.0</c:v>
                </c:pt>
                <c:pt idx="31255" formatCode="0.00E+00">
                  <c:v>31255.0</c:v>
                </c:pt>
                <c:pt idx="31256" formatCode="0.00E+00">
                  <c:v>31256.0</c:v>
                </c:pt>
                <c:pt idx="31257" formatCode="0.00E+00">
                  <c:v>31257.0</c:v>
                </c:pt>
                <c:pt idx="31258" formatCode="0.00E+00">
                  <c:v>31258.0</c:v>
                </c:pt>
                <c:pt idx="31259" formatCode="0.00E+00">
                  <c:v>31259.0</c:v>
                </c:pt>
                <c:pt idx="31260" formatCode="0.00E+00">
                  <c:v>31260.0</c:v>
                </c:pt>
                <c:pt idx="31261" formatCode="0.00E+00">
                  <c:v>31261.0</c:v>
                </c:pt>
                <c:pt idx="31262" formatCode="0.00E+00">
                  <c:v>31262.0</c:v>
                </c:pt>
                <c:pt idx="31263" formatCode="0.00E+00">
                  <c:v>31263.0</c:v>
                </c:pt>
                <c:pt idx="31264" formatCode="0.00E+00">
                  <c:v>31264.0</c:v>
                </c:pt>
                <c:pt idx="31265" formatCode="0.00E+00">
                  <c:v>31265.0</c:v>
                </c:pt>
                <c:pt idx="31266" formatCode="0.00E+00">
                  <c:v>31266.0</c:v>
                </c:pt>
                <c:pt idx="31267" formatCode="0.00E+00">
                  <c:v>31267.0</c:v>
                </c:pt>
                <c:pt idx="31268" formatCode="0.00E+00">
                  <c:v>31268.0</c:v>
                </c:pt>
                <c:pt idx="31269" formatCode="0.00E+00">
                  <c:v>31269.0</c:v>
                </c:pt>
                <c:pt idx="31270" formatCode="0.00E+00">
                  <c:v>31270.0</c:v>
                </c:pt>
                <c:pt idx="31271" formatCode="0.00E+00">
                  <c:v>31271.0</c:v>
                </c:pt>
                <c:pt idx="31272" formatCode="0.00E+00">
                  <c:v>31272.0</c:v>
                </c:pt>
                <c:pt idx="31273" formatCode="0.00E+00">
                  <c:v>31273.0</c:v>
                </c:pt>
                <c:pt idx="31274" formatCode="0.00E+00">
                  <c:v>31274.0</c:v>
                </c:pt>
                <c:pt idx="31275" formatCode="0.00E+00">
                  <c:v>31275.0</c:v>
                </c:pt>
                <c:pt idx="31276" formatCode="0.00E+00">
                  <c:v>31276.0</c:v>
                </c:pt>
                <c:pt idx="31277" formatCode="0.00E+00">
                  <c:v>31277.0</c:v>
                </c:pt>
                <c:pt idx="31278" formatCode="0.00E+00">
                  <c:v>31278.0</c:v>
                </c:pt>
                <c:pt idx="31279" formatCode="0.00E+00">
                  <c:v>31279.0</c:v>
                </c:pt>
                <c:pt idx="31280" formatCode="0.00E+00">
                  <c:v>31280.0</c:v>
                </c:pt>
                <c:pt idx="31281" formatCode="0.00E+00">
                  <c:v>31281.0</c:v>
                </c:pt>
                <c:pt idx="31282" formatCode="0.00E+00">
                  <c:v>31282.0</c:v>
                </c:pt>
                <c:pt idx="31283" formatCode="0.00E+00">
                  <c:v>31283.0</c:v>
                </c:pt>
                <c:pt idx="31284" formatCode="0.00E+00">
                  <c:v>31284.0</c:v>
                </c:pt>
                <c:pt idx="31285" formatCode="0.00E+00">
                  <c:v>31285.0</c:v>
                </c:pt>
                <c:pt idx="31286" formatCode="0.00E+00">
                  <c:v>31286.0</c:v>
                </c:pt>
                <c:pt idx="31287" formatCode="0.00E+00">
                  <c:v>31287.0</c:v>
                </c:pt>
                <c:pt idx="31288" formatCode="0.00E+00">
                  <c:v>31288.0</c:v>
                </c:pt>
                <c:pt idx="31289" formatCode="0.00E+00">
                  <c:v>31289.0</c:v>
                </c:pt>
                <c:pt idx="31290" formatCode="0.00E+00">
                  <c:v>31290.0</c:v>
                </c:pt>
                <c:pt idx="31291" formatCode="0.00E+00">
                  <c:v>31291.0</c:v>
                </c:pt>
                <c:pt idx="31292" formatCode="0.00E+00">
                  <c:v>31292.0</c:v>
                </c:pt>
                <c:pt idx="31293" formatCode="0.00E+00">
                  <c:v>31293.0</c:v>
                </c:pt>
                <c:pt idx="31294" formatCode="0.00E+00">
                  <c:v>31294.0</c:v>
                </c:pt>
                <c:pt idx="31295" formatCode="0.00E+00">
                  <c:v>31295.0</c:v>
                </c:pt>
                <c:pt idx="31296" formatCode="0.00E+00">
                  <c:v>31296.0</c:v>
                </c:pt>
                <c:pt idx="31297" formatCode="0.00E+00">
                  <c:v>31297.0</c:v>
                </c:pt>
                <c:pt idx="31298" formatCode="0.00E+00">
                  <c:v>31298.0</c:v>
                </c:pt>
                <c:pt idx="31299" formatCode="0.00E+00">
                  <c:v>31299.0</c:v>
                </c:pt>
                <c:pt idx="31300" formatCode="0.00E+00">
                  <c:v>31300.0</c:v>
                </c:pt>
                <c:pt idx="31301" formatCode="0.00E+00">
                  <c:v>31301.0</c:v>
                </c:pt>
                <c:pt idx="31302" formatCode="0.00E+00">
                  <c:v>31302.0</c:v>
                </c:pt>
                <c:pt idx="31303" formatCode="0.00E+00">
                  <c:v>31303.0</c:v>
                </c:pt>
                <c:pt idx="31304" formatCode="0.00E+00">
                  <c:v>31304.0</c:v>
                </c:pt>
                <c:pt idx="31305" formatCode="0.00E+00">
                  <c:v>31305.0</c:v>
                </c:pt>
                <c:pt idx="31306" formatCode="0.00E+00">
                  <c:v>31306.0</c:v>
                </c:pt>
                <c:pt idx="31307" formatCode="0.00E+00">
                  <c:v>31307.0</c:v>
                </c:pt>
                <c:pt idx="31308" formatCode="0.00E+00">
                  <c:v>31308.0</c:v>
                </c:pt>
                <c:pt idx="31309" formatCode="0.00E+00">
                  <c:v>31309.0</c:v>
                </c:pt>
                <c:pt idx="31310" formatCode="0.00E+00">
                  <c:v>31310.0</c:v>
                </c:pt>
                <c:pt idx="31311" formatCode="0.00E+00">
                  <c:v>31311.0</c:v>
                </c:pt>
                <c:pt idx="31312" formatCode="0.00E+00">
                  <c:v>31312.0</c:v>
                </c:pt>
                <c:pt idx="31313" formatCode="0.00E+00">
                  <c:v>31313.0</c:v>
                </c:pt>
                <c:pt idx="31314" formatCode="0.00E+00">
                  <c:v>31314.0</c:v>
                </c:pt>
                <c:pt idx="31315" formatCode="0.00E+00">
                  <c:v>31315.0</c:v>
                </c:pt>
                <c:pt idx="31316" formatCode="0.00E+00">
                  <c:v>31316.0</c:v>
                </c:pt>
                <c:pt idx="31317" formatCode="0.00E+00">
                  <c:v>31317.0</c:v>
                </c:pt>
                <c:pt idx="31318" formatCode="0.00E+00">
                  <c:v>31318.0</c:v>
                </c:pt>
                <c:pt idx="31319" formatCode="0.00E+00">
                  <c:v>31319.0</c:v>
                </c:pt>
                <c:pt idx="31320" formatCode="0.00E+00">
                  <c:v>31320.0</c:v>
                </c:pt>
                <c:pt idx="31321" formatCode="0.00E+00">
                  <c:v>31321.0</c:v>
                </c:pt>
                <c:pt idx="31322" formatCode="0.00E+00">
                  <c:v>31322.0</c:v>
                </c:pt>
                <c:pt idx="31323" formatCode="0.00E+00">
                  <c:v>31323.0</c:v>
                </c:pt>
                <c:pt idx="31324" formatCode="0.00E+00">
                  <c:v>31324.0</c:v>
                </c:pt>
                <c:pt idx="31325" formatCode="0.00E+00">
                  <c:v>31325.0</c:v>
                </c:pt>
                <c:pt idx="31326" formatCode="0.00E+00">
                  <c:v>31326.0</c:v>
                </c:pt>
                <c:pt idx="31327" formatCode="0.00E+00">
                  <c:v>31327.0</c:v>
                </c:pt>
                <c:pt idx="31328" formatCode="0.00E+00">
                  <c:v>31328.0</c:v>
                </c:pt>
                <c:pt idx="31329" formatCode="0.00E+00">
                  <c:v>31329.0</c:v>
                </c:pt>
                <c:pt idx="31330" formatCode="0.00E+00">
                  <c:v>31330.0</c:v>
                </c:pt>
                <c:pt idx="31331" formatCode="0.00E+00">
                  <c:v>31331.0</c:v>
                </c:pt>
                <c:pt idx="31332" formatCode="0.00E+00">
                  <c:v>31332.0</c:v>
                </c:pt>
                <c:pt idx="31333" formatCode="0.00E+00">
                  <c:v>31333.0</c:v>
                </c:pt>
                <c:pt idx="31334" formatCode="0.00E+00">
                  <c:v>31334.0</c:v>
                </c:pt>
                <c:pt idx="31335" formatCode="0.00E+00">
                  <c:v>31335.0</c:v>
                </c:pt>
                <c:pt idx="31336" formatCode="0.00E+00">
                  <c:v>31336.0</c:v>
                </c:pt>
                <c:pt idx="31337" formatCode="0.00E+00">
                  <c:v>31337.0</c:v>
                </c:pt>
                <c:pt idx="31338" formatCode="0.00E+00">
                  <c:v>31338.0</c:v>
                </c:pt>
                <c:pt idx="31339" formatCode="0.00E+00">
                  <c:v>31339.0</c:v>
                </c:pt>
                <c:pt idx="31340" formatCode="0.00E+00">
                  <c:v>31340.0</c:v>
                </c:pt>
                <c:pt idx="31341" formatCode="0.00E+00">
                  <c:v>31341.0</c:v>
                </c:pt>
                <c:pt idx="31342" formatCode="0.00E+00">
                  <c:v>31342.0</c:v>
                </c:pt>
                <c:pt idx="31343" formatCode="0.00E+00">
                  <c:v>31343.0</c:v>
                </c:pt>
                <c:pt idx="31344" formatCode="0.00E+00">
                  <c:v>31344.0</c:v>
                </c:pt>
                <c:pt idx="31345" formatCode="0.00E+00">
                  <c:v>31345.0</c:v>
                </c:pt>
                <c:pt idx="31346" formatCode="0.00E+00">
                  <c:v>31346.0</c:v>
                </c:pt>
                <c:pt idx="31347" formatCode="0.00E+00">
                  <c:v>31347.0</c:v>
                </c:pt>
                <c:pt idx="31348" formatCode="0.00E+00">
                  <c:v>31348.0</c:v>
                </c:pt>
                <c:pt idx="31349" formatCode="0.00E+00">
                  <c:v>31349.0</c:v>
                </c:pt>
                <c:pt idx="31350" formatCode="0.00E+00">
                  <c:v>31350.0</c:v>
                </c:pt>
                <c:pt idx="31351" formatCode="0.00E+00">
                  <c:v>31351.0</c:v>
                </c:pt>
                <c:pt idx="31352" formatCode="0.00E+00">
                  <c:v>31352.0</c:v>
                </c:pt>
                <c:pt idx="31353" formatCode="0.00E+00">
                  <c:v>31353.0</c:v>
                </c:pt>
                <c:pt idx="31354" formatCode="0.00E+00">
                  <c:v>31354.0</c:v>
                </c:pt>
                <c:pt idx="31355" formatCode="0.00E+00">
                  <c:v>31355.0</c:v>
                </c:pt>
                <c:pt idx="31356" formatCode="0.00E+00">
                  <c:v>31356.0</c:v>
                </c:pt>
                <c:pt idx="31357" formatCode="0.00E+00">
                  <c:v>31357.0</c:v>
                </c:pt>
                <c:pt idx="31358" formatCode="0.00E+00">
                  <c:v>31358.0</c:v>
                </c:pt>
                <c:pt idx="31359" formatCode="0.00E+00">
                  <c:v>31359.0</c:v>
                </c:pt>
                <c:pt idx="31360" formatCode="0.00E+00">
                  <c:v>31360.0</c:v>
                </c:pt>
                <c:pt idx="31361" formatCode="0.00E+00">
                  <c:v>31361.0</c:v>
                </c:pt>
                <c:pt idx="31362" formatCode="0.00E+00">
                  <c:v>31362.0</c:v>
                </c:pt>
                <c:pt idx="31363" formatCode="0.00E+00">
                  <c:v>31363.0</c:v>
                </c:pt>
                <c:pt idx="31364" formatCode="0.00E+00">
                  <c:v>31364.0</c:v>
                </c:pt>
                <c:pt idx="31365" formatCode="0.00E+00">
                  <c:v>31365.0</c:v>
                </c:pt>
                <c:pt idx="31366" formatCode="0.00E+00">
                  <c:v>31366.0</c:v>
                </c:pt>
                <c:pt idx="31367" formatCode="0.00E+00">
                  <c:v>31367.0</c:v>
                </c:pt>
                <c:pt idx="31368" formatCode="0.00E+00">
                  <c:v>31368.0</c:v>
                </c:pt>
                <c:pt idx="31369" formatCode="0.00E+00">
                  <c:v>31369.0</c:v>
                </c:pt>
                <c:pt idx="31370" formatCode="0.00E+00">
                  <c:v>31370.0</c:v>
                </c:pt>
                <c:pt idx="31371" formatCode="0.00E+00">
                  <c:v>31371.0</c:v>
                </c:pt>
                <c:pt idx="31372" formatCode="0.00E+00">
                  <c:v>31372.0</c:v>
                </c:pt>
                <c:pt idx="31373" formatCode="0.00E+00">
                  <c:v>31373.0</c:v>
                </c:pt>
                <c:pt idx="31374" formatCode="0.00E+00">
                  <c:v>31374.0</c:v>
                </c:pt>
                <c:pt idx="31375" formatCode="0.00E+00">
                  <c:v>31375.0</c:v>
                </c:pt>
                <c:pt idx="31376" formatCode="0.00E+00">
                  <c:v>31376.0</c:v>
                </c:pt>
                <c:pt idx="31377" formatCode="0.00E+00">
                  <c:v>31377.0</c:v>
                </c:pt>
                <c:pt idx="31378" formatCode="0.00E+00">
                  <c:v>31378.0</c:v>
                </c:pt>
                <c:pt idx="31379" formatCode="0.00E+00">
                  <c:v>31379.0</c:v>
                </c:pt>
                <c:pt idx="31380" formatCode="0.00E+00">
                  <c:v>31380.0</c:v>
                </c:pt>
                <c:pt idx="31381" formatCode="0.00E+00">
                  <c:v>31381.0</c:v>
                </c:pt>
                <c:pt idx="31382" formatCode="0.00E+00">
                  <c:v>31382.0</c:v>
                </c:pt>
                <c:pt idx="31383" formatCode="0.00E+00">
                  <c:v>31383.0</c:v>
                </c:pt>
                <c:pt idx="31384" formatCode="0.00E+00">
                  <c:v>31384.0</c:v>
                </c:pt>
                <c:pt idx="31385" formatCode="0.00E+00">
                  <c:v>31385.0</c:v>
                </c:pt>
                <c:pt idx="31386" formatCode="0.00E+00">
                  <c:v>31386.0</c:v>
                </c:pt>
                <c:pt idx="31387" formatCode="0.00E+00">
                  <c:v>31387.0</c:v>
                </c:pt>
                <c:pt idx="31388" formatCode="0.00E+00">
                  <c:v>31388.0</c:v>
                </c:pt>
                <c:pt idx="31389" formatCode="0.00E+00">
                  <c:v>31389.0</c:v>
                </c:pt>
                <c:pt idx="31390" formatCode="0.00E+00">
                  <c:v>31390.0</c:v>
                </c:pt>
                <c:pt idx="31391" formatCode="0.00E+00">
                  <c:v>31391.0</c:v>
                </c:pt>
                <c:pt idx="31392" formatCode="0.00E+00">
                  <c:v>31392.0</c:v>
                </c:pt>
                <c:pt idx="31393" formatCode="0.00E+00">
                  <c:v>31393.0</c:v>
                </c:pt>
                <c:pt idx="31394" formatCode="0.00E+00">
                  <c:v>31394.0</c:v>
                </c:pt>
                <c:pt idx="31395" formatCode="0.00E+00">
                  <c:v>31395.0</c:v>
                </c:pt>
                <c:pt idx="31396" formatCode="0.00E+00">
                  <c:v>31396.0</c:v>
                </c:pt>
                <c:pt idx="31397" formatCode="0.00E+00">
                  <c:v>31397.0</c:v>
                </c:pt>
                <c:pt idx="31398" formatCode="0.00E+00">
                  <c:v>31398.0</c:v>
                </c:pt>
                <c:pt idx="31399" formatCode="0.00E+00">
                  <c:v>31399.0</c:v>
                </c:pt>
                <c:pt idx="31400" formatCode="0.00E+00">
                  <c:v>31400.0</c:v>
                </c:pt>
                <c:pt idx="31401" formatCode="0.00E+00">
                  <c:v>31401.0</c:v>
                </c:pt>
                <c:pt idx="31402" formatCode="0.00E+00">
                  <c:v>31402.0</c:v>
                </c:pt>
                <c:pt idx="31403" formatCode="0.00E+00">
                  <c:v>31403.0</c:v>
                </c:pt>
                <c:pt idx="31404" formatCode="0.00E+00">
                  <c:v>31404.0</c:v>
                </c:pt>
                <c:pt idx="31405" formatCode="0.00E+00">
                  <c:v>31405.0</c:v>
                </c:pt>
                <c:pt idx="31406" formatCode="0.00E+00">
                  <c:v>31406.0</c:v>
                </c:pt>
                <c:pt idx="31407" formatCode="0.00E+00">
                  <c:v>31407.0</c:v>
                </c:pt>
                <c:pt idx="31408" formatCode="0.00E+00">
                  <c:v>31408.0</c:v>
                </c:pt>
                <c:pt idx="31409" formatCode="0.00E+00">
                  <c:v>31409.0</c:v>
                </c:pt>
                <c:pt idx="31410" formatCode="0.00E+00">
                  <c:v>31410.0</c:v>
                </c:pt>
                <c:pt idx="31411" formatCode="0.00E+00">
                  <c:v>31411.0</c:v>
                </c:pt>
                <c:pt idx="31412" formatCode="0.00E+00">
                  <c:v>31412.0</c:v>
                </c:pt>
                <c:pt idx="31413" formatCode="0.00E+00">
                  <c:v>31413.0</c:v>
                </c:pt>
                <c:pt idx="31414" formatCode="0.00E+00">
                  <c:v>31414.0</c:v>
                </c:pt>
                <c:pt idx="31415" formatCode="0.00E+00">
                  <c:v>31415.0</c:v>
                </c:pt>
                <c:pt idx="31416" formatCode="0.00E+00">
                  <c:v>31416.0</c:v>
                </c:pt>
                <c:pt idx="31417" formatCode="0.00E+00">
                  <c:v>31417.0</c:v>
                </c:pt>
                <c:pt idx="31418" formatCode="0.00E+00">
                  <c:v>31418.0</c:v>
                </c:pt>
                <c:pt idx="31419" formatCode="0.00E+00">
                  <c:v>31419.0</c:v>
                </c:pt>
                <c:pt idx="31420" formatCode="0.00E+00">
                  <c:v>31420.0</c:v>
                </c:pt>
                <c:pt idx="31421" formatCode="0.00E+00">
                  <c:v>31421.0</c:v>
                </c:pt>
                <c:pt idx="31422" formatCode="0.00E+00">
                  <c:v>31422.0</c:v>
                </c:pt>
                <c:pt idx="31423" formatCode="0.00E+00">
                  <c:v>31423.0</c:v>
                </c:pt>
                <c:pt idx="31424" formatCode="0.00E+00">
                  <c:v>31424.0</c:v>
                </c:pt>
                <c:pt idx="31425" formatCode="0.00E+00">
                  <c:v>31425.0</c:v>
                </c:pt>
                <c:pt idx="31426" formatCode="0.00E+00">
                  <c:v>31426.0</c:v>
                </c:pt>
                <c:pt idx="31427" formatCode="0.00E+00">
                  <c:v>31427.0</c:v>
                </c:pt>
                <c:pt idx="31428" formatCode="0.00E+00">
                  <c:v>31428.0</c:v>
                </c:pt>
                <c:pt idx="31429" formatCode="0.00E+00">
                  <c:v>31429.0</c:v>
                </c:pt>
                <c:pt idx="31430" formatCode="0.00E+00">
                  <c:v>31430.0</c:v>
                </c:pt>
                <c:pt idx="31431" formatCode="0.00E+00">
                  <c:v>31431.0</c:v>
                </c:pt>
                <c:pt idx="31432" formatCode="0.00E+00">
                  <c:v>31432.0</c:v>
                </c:pt>
                <c:pt idx="31433" formatCode="0.00E+00">
                  <c:v>31433.0</c:v>
                </c:pt>
                <c:pt idx="31434" formatCode="0.00E+00">
                  <c:v>31434.0</c:v>
                </c:pt>
                <c:pt idx="31435" formatCode="0.00E+00">
                  <c:v>31435.0</c:v>
                </c:pt>
                <c:pt idx="31436" formatCode="0.00E+00">
                  <c:v>31436.0</c:v>
                </c:pt>
                <c:pt idx="31437" formatCode="0.00E+00">
                  <c:v>31437.0</c:v>
                </c:pt>
                <c:pt idx="31438" formatCode="0.00E+00">
                  <c:v>31438.0</c:v>
                </c:pt>
                <c:pt idx="31439" formatCode="0.00E+00">
                  <c:v>31439.0</c:v>
                </c:pt>
                <c:pt idx="31440" formatCode="0.00E+00">
                  <c:v>31440.0</c:v>
                </c:pt>
                <c:pt idx="31441" formatCode="0.00E+00">
                  <c:v>31441.0</c:v>
                </c:pt>
                <c:pt idx="31442" formatCode="0.00E+00">
                  <c:v>31442.0</c:v>
                </c:pt>
                <c:pt idx="31443" formatCode="0.00E+00">
                  <c:v>31443.0</c:v>
                </c:pt>
                <c:pt idx="31444" formatCode="0.00E+00">
                  <c:v>31444.0</c:v>
                </c:pt>
                <c:pt idx="31445" formatCode="0.00E+00">
                  <c:v>31445.0</c:v>
                </c:pt>
                <c:pt idx="31446" formatCode="0.00E+00">
                  <c:v>31446.0</c:v>
                </c:pt>
                <c:pt idx="31447" formatCode="0.00E+00">
                  <c:v>31447.0</c:v>
                </c:pt>
                <c:pt idx="31448" formatCode="0.00E+00">
                  <c:v>31448.0</c:v>
                </c:pt>
                <c:pt idx="31449" formatCode="0.00E+00">
                  <c:v>31449.0</c:v>
                </c:pt>
                <c:pt idx="31450" formatCode="0.00E+00">
                  <c:v>31450.0</c:v>
                </c:pt>
                <c:pt idx="31451" formatCode="0.00E+00">
                  <c:v>31451.0</c:v>
                </c:pt>
                <c:pt idx="31452" formatCode="0.00E+00">
                  <c:v>31452.0</c:v>
                </c:pt>
                <c:pt idx="31453" formatCode="0.00E+00">
                  <c:v>31453.0</c:v>
                </c:pt>
                <c:pt idx="31454" formatCode="0.00E+00">
                  <c:v>31454.0</c:v>
                </c:pt>
                <c:pt idx="31455" formatCode="0.00E+00">
                  <c:v>31455.0</c:v>
                </c:pt>
                <c:pt idx="31456" formatCode="0.00E+00">
                  <c:v>31456.0</c:v>
                </c:pt>
                <c:pt idx="31457" formatCode="0.00E+00">
                  <c:v>31457.0</c:v>
                </c:pt>
                <c:pt idx="31458" formatCode="0.00E+00">
                  <c:v>31458.0</c:v>
                </c:pt>
                <c:pt idx="31459" formatCode="0.00E+00">
                  <c:v>31459.0</c:v>
                </c:pt>
                <c:pt idx="31460" formatCode="0.00E+00">
                  <c:v>31460.0</c:v>
                </c:pt>
                <c:pt idx="31461" formatCode="0.00E+00">
                  <c:v>31461.0</c:v>
                </c:pt>
                <c:pt idx="31462" formatCode="0.00E+00">
                  <c:v>31462.0</c:v>
                </c:pt>
                <c:pt idx="31463" formatCode="0.00E+00">
                  <c:v>31463.0</c:v>
                </c:pt>
                <c:pt idx="31464" formatCode="0.00E+00">
                  <c:v>31464.0</c:v>
                </c:pt>
                <c:pt idx="31465" formatCode="0.00E+00">
                  <c:v>31465.0</c:v>
                </c:pt>
                <c:pt idx="31466" formatCode="0.00E+00">
                  <c:v>31466.0</c:v>
                </c:pt>
                <c:pt idx="31467" formatCode="0.00E+00">
                  <c:v>31467.0</c:v>
                </c:pt>
                <c:pt idx="31468" formatCode="0.00E+00">
                  <c:v>31468.0</c:v>
                </c:pt>
                <c:pt idx="31469" formatCode="0.00E+00">
                  <c:v>31469.0</c:v>
                </c:pt>
                <c:pt idx="31470" formatCode="0.00E+00">
                  <c:v>31470.0</c:v>
                </c:pt>
                <c:pt idx="31471" formatCode="0.00E+00">
                  <c:v>31471.0</c:v>
                </c:pt>
                <c:pt idx="31472" formatCode="0.00E+00">
                  <c:v>31472.0</c:v>
                </c:pt>
                <c:pt idx="31473" formatCode="0.00E+00">
                  <c:v>31473.0</c:v>
                </c:pt>
                <c:pt idx="31474" formatCode="0.00E+00">
                  <c:v>31474.0</c:v>
                </c:pt>
                <c:pt idx="31475" formatCode="0.00E+00">
                  <c:v>31475.0</c:v>
                </c:pt>
                <c:pt idx="31476" formatCode="0.00E+00">
                  <c:v>31476.0</c:v>
                </c:pt>
                <c:pt idx="31477" formatCode="0.00E+00">
                  <c:v>31477.0</c:v>
                </c:pt>
                <c:pt idx="31478" formatCode="0.00E+00">
                  <c:v>31478.0</c:v>
                </c:pt>
                <c:pt idx="31479" formatCode="0.00E+00">
                  <c:v>31479.0</c:v>
                </c:pt>
                <c:pt idx="31480" formatCode="0.00E+00">
                  <c:v>31480.0</c:v>
                </c:pt>
                <c:pt idx="31481" formatCode="0.00E+00">
                  <c:v>31481.0</c:v>
                </c:pt>
                <c:pt idx="31482" formatCode="0.00E+00">
                  <c:v>31482.0</c:v>
                </c:pt>
                <c:pt idx="31483" formatCode="0.00E+00">
                  <c:v>31483.0</c:v>
                </c:pt>
                <c:pt idx="31484" formatCode="0.00E+00">
                  <c:v>31484.0</c:v>
                </c:pt>
                <c:pt idx="31485" formatCode="0.00E+00">
                  <c:v>31485.0</c:v>
                </c:pt>
                <c:pt idx="31486" formatCode="0.00E+00">
                  <c:v>31486.0</c:v>
                </c:pt>
                <c:pt idx="31487" formatCode="0.00E+00">
                  <c:v>31487.0</c:v>
                </c:pt>
                <c:pt idx="31488" formatCode="0.00E+00">
                  <c:v>31488.0</c:v>
                </c:pt>
                <c:pt idx="31489" formatCode="0.00E+00">
                  <c:v>31489.0</c:v>
                </c:pt>
                <c:pt idx="31490" formatCode="0.00E+00">
                  <c:v>31490.0</c:v>
                </c:pt>
                <c:pt idx="31491" formatCode="0.00E+00">
                  <c:v>31491.0</c:v>
                </c:pt>
                <c:pt idx="31492" formatCode="0.00E+00">
                  <c:v>31492.0</c:v>
                </c:pt>
                <c:pt idx="31493" formatCode="0.00E+00">
                  <c:v>31493.0</c:v>
                </c:pt>
                <c:pt idx="31494" formatCode="0.00E+00">
                  <c:v>31494.0</c:v>
                </c:pt>
                <c:pt idx="31495" formatCode="0.00E+00">
                  <c:v>31495.0</c:v>
                </c:pt>
                <c:pt idx="31496" formatCode="0.00E+00">
                  <c:v>31496.0</c:v>
                </c:pt>
                <c:pt idx="31497" formatCode="0.00E+00">
                  <c:v>31497.0</c:v>
                </c:pt>
                <c:pt idx="31498" formatCode="0.00E+00">
                  <c:v>31498.0</c:v>
                </c:pt>
                <c:pt idx="31499" formatCode="0.00E+00">
                  <c:v>31499.0</c:v>
                </c:pt>
                <c:pt idx="31500" formatCode="0.00E+00">
                  <c:v>31500.0</c:v>
                </c:pt>
                <c:pt idx="31501" formatCode="0.00E+00">
                  <c:v>31501.0</c:v>
                </c:pt>
                <c:pt idx="31502" formatCode="0.00E+00">
                  <c:v>31502.0</c:v>
                </c:pt>
                <c:pt idx="31503" formatCode="0.00E+00">
                  <c:v>31503.0</c:v>
                </c:pt>
                <c:pt idx="31504" formatCode="0.00E+00">
                  <c:v>31504.0</c:v>
                </c:pt>
                <c:pt idx="31505" formatCode="0.00E+00">
                  <c:v>31505.0</c:v>
                </c:pt>
                <c:pt idx="31506" formatCode="0.00E+00">
                  <c:v>31506.0</c:v>
                </c:pt>
                <c:pt idx="31507" formatCode="0.00E+00">
                  <c:v>31507.0</c:v>
                </c:pt>
                <c:pt idx="31508" formatCode="0.00E+00">
                  <c:v>31508.0</c:v>
                </c:pt>
                <c:pt idx="31509" formatCode="0.00E+00">
                  <c:v>31509.0</c:v>
                </c:pt>
                <c:pt idx="31510" formatCode="0.00E+00">
                  <c:v>31510.0</c:v>
                </c:pt>
                <c:pt idx="31511" formatCode="0.00E+00">
                  <c:v>31511.0</c:v>
                </c:pt>
                <c:pt idx="31512" formatCode="0.00E+00">
                  <c:v>31512.0</c:v>
                </c:pt>
                <c:pt idx="31513" formatCode="0.00E+00">
                  <c:v>31513.0</c:v>
                </c:pt>
                <c:pt idx="31514" formatCode="0.00E+00">
                  <c:v>31514.0</c:v>
                </c:pt>
                <c:pt idx="31515" formatCode="0.00E+00">
                  <c:v>31515.0</c:v>
                </c:pt>
                <c:pt idx="31516" formatCode="0.00E+00">
                  <c:v>31516.0</c:v>
                </c:pt>
                <c:pt idx="31517" formatCode="0.00E+00">
                  <c:v>31517.0</c:v>
                </c:pt>
                <c:pt idx="31518" formatCode="0.00E+00">
                  <c:v>31518.0</c:v>
                </c:pt>
                <c:pt idx="31519" formatCode="0.00E+00">
                  <c:v>31519.0</c:v>
                </c:pt>
                <c:pt idx="31520" formatCode="0.00E+00">
                  <c:v>31520.0</c:v>
                </c:pt>
                <c:pt idx="31521" formatCode="0.00E+00">
                  <c:v>31521.0</c:v>
                </c:pt>
                <c:pt idx="31522" formatCode="0.00E+00">
                  <c:v>31522.0</c:v>
                </c:pt>
                <c:pt idx="31523" formatCode="0.00E+00">
                  <c:v>31523.0</c:v>
                </c:pt>
                <c:pt idx="31524" formatCode="0.00E+00">
                  <c:v>31524.0</c:v>
                </c:pt>
                <c:pt idx="31525" formatCode="0.00E+00">
                  <c:v>31525.0</c:v>
                </c:pt>
                <c:pt idx="31526" formatCode="0.00E+00">
                  <c:v>31526.0</c:v>
                </c:pt>
                <c:pt idx="31527" formatCode="0.00E+00">
                  <c:v>31527.0</c:v>
                </c:pt>
                <c:pt idx="31528" formatCode="0.00E+00">
                  <c:v>31528.0</c:v>
                </c:pt>
                <c:pt idx="31529" formatCode="0.00E+00">
                  <c:v>31529.0</c:v>
                </c:pt>
                <c:pt idx="31530" formatCode="0.00E+00">
                  <c:v>31530.0</c:v>
                </c:pt>
                <c:pt idx="31531" formatCode="0.00E+00">
                  <c:v>31531.0</c:v>
                </c:pt>
                <c:pt idx="31532" formatCode="0.00E+00">
                  <c:v>31532.0</c:v>
                </c:pt>
                <c:pt idx="31533" formatCode="0.00E+00">
                  <c:v>31533.0</c:v>
                </c:pt>
                <c:pt idx="31534" formatCode="0.00E+00">
                  <c:v>31534.0</c:v>
                </c:pt>
                <c:pt idx="31535" formatCode="0.00E+00">
                  <c:v>31535.0</c:v>
                </c:pt>
                <c:pt idx="31536" formatCode="0.00E+00">
                  <c:v>31536.0</c:v>
                </c:pt>
                <c:pt idx="31537" formatCode="0.00E+00">
                  <c:v>31537.0</c:v>
                </c:pt>
                <c:pt idx="31538" formatCode="0.00E+00">
                  <c:v>31538.0</c:v>
                </c:pt>
                <c:pt idx="31539" formatCode="0.00E+00">
                  <c:v>31539.0</c:v>
                </c:pt>
                <c:pt idx="31540" formatCode="0.00E+00">
                  <c:v>31540.0</c:v>
                </c:pt>
                <c:pt idx="31541" formatCode="0.00E+00">
                  <c:v>31541.0</c:v>
                </c:pt>
                <c:pt idx="31542" formatCode="0.00E+00">
                  <c:v>31542.0</c:v>
                </c:pt>
                <c:pt idx="31543" formatCode="0.00E+00">
                  <c:v>31543.0</c:v>
                </c:pt>
                <c:pt idx="31544" formatCode="0.00E+00">
                  <c:v>31544.0</c:v>
                </c:pt>
                <c:pt idx="31545" formatCode="0.00E+00">
                  <c:v>31545.0</c:v>
                </c:pt>
                <c:pt idx="31546" formatCode="0.00E+00">
                  <c:v>31546.0</c:v>
                </c:pt>
                <c:pt idx="31547" formatCode="0.00E+00">
                  <c:v>31547.0</c:v>
                </c:pt>
                <c:pt idx="31548" formatCode="0.00E+00">
                  <c:v>31548.0</c:v>
                </c:pt>
                <c:pt idx="31549" formatCode="0.00E+00">
                  <c:v>31549.0</c:v>
                </c:pt>
                <c:pt idx="31550" formatCode="0.00E+00">
                  <c:v>31550.0</c:v>
                </c:pt>
                <c:pt idx="31551" formatCode="0.00E+00">
                  <c:v>31551.0</c:v>
                </c:pt>
                <c:pt idx="31552" formatCode="0.00E+00">
                  <c:v>31552.0</c:v>
                </c:pt>
                <c:pt idx="31553" formatCode="0.00E+00">
                  <c:v>31553.0</c:v>
                </c:pt>
                <c:pt idx="31554" formatCode="0.00E+00">
                  <c:v>31554.0</c:v>
                </c:pt>
                <c:pt idx="31555" formatCode="0.00E+00">
                  <c:v>31555.0</c:v>
                </c:pt>
                <c:pt idx="31556" formatCode="0.00E+00">
                  <c:v>31556.0</c:v>
                </c:pt>
                <c:pt idx="31557" formatCode="0.00E+00">
                  <c:v>31557.0</c:v>
                </c:pt>
                <c:pt idx="31558" formatCode="0.00E+00">
                  <c:v>31558.0</c:v>
                </c:pt>
                <c:pt idx="31559" formatCode="0.00E+00">
                  <c:v>31559.0</c:v>
                </c:pt>
                <c:pt idx="31560" formatCode="0.00E+00">
                  <c:v>31560.0</c:v>
                </c:pt>
                <c:pt idx="31561" formatCode="0.00E+00">
                  <c:v>31561.0</c:v>
                </c:pt>
                <c:pt idx="31562" formatCode="0.00E+00">
                  <c:v>31562.0</c:v>
                </c:pt>
                <c:pt idx="31563" formatCode="0.00E+00">
                  <c:v>31563.0</c:v>
                </c:pt>
                <c:pt idx="31564" formatCode="0.00E+00">
                  <c:v>31564.0</c:v>
                </c:pt>
                <c:pt idx="31565" formatCode="0.00E+00">
                  <c:v>31565.0</c:v>
                </c:pt>
                <c:pt idx="31566" formatCode="0.00E+00">
                  <c:v>31566.0</c:v>
                </c:pt>
                <c:pt idx="31567" formatCode="0.00E+00">
                  <c:v>31567.0</c:v>
                </c:pt>
                <c:pt idx="31568" formatCode="0.00E+00">
                  <c:v>31568.0</c:v>
                </c:pt>
                <c:pt idx="31569" formatCode="0.00E+00">
                  <c:v>31569.0</c:v>
                </c:pt>
                <c:pt idx="31570" formatCode="0.00E+00">
                  <c:v>31570.0</c:v>
                </c:pt>
                <c:pt idx="31571" formatCode="0.00E+00">
                  <c:v>31571.0</c:v>
                </c:pt>
                <c:pt idx="31572" formatCode="0.00E+00">
                  <c:v>31572.0</c:v>
                </c:pt>
                <c:pt idx="31573" formatCode="0.00E+00">
                  <c:v>31573.0</c:v>
                </c:pt>
                <c:pt idx="31574" formatCode="0.00E+00">
                  <c:v>31574.0</c:v>
                </c:pt>
                <c:pt idx="31575" formatCode="0.00E+00">
                  <c:v>31575.0</c:v>
                </c:pt>
                <c:pt idx="31576" formatCode="0.00E+00">
                  <c:v>31576.0</c:v>
                </c:pt>
                <c:pt idx="31577" formatCode="0.00E+00">
                  <c:v>31577.0</c:v>
                </c:pt>
                <c:pt idx="31578" formatCode="0.00E+00">
                  <c:v>31578.0</c:v>
                </c:pt>
                <c:pt idx="31579" formatCode="0.00E+00">
                  <c:v>31579.0</c:v>
                </c:pt>
                <c:pt idx="31580" formatCode="0.00E+00">
                  <c:v>31580.0</c:v>
                </c:pt>
                <c:pt idx="31581" formatCode="0.00E+00">
                  <c:v>31581.0</c:v>
                </c:pt>
                <c:pt idx="31582" formatCode="0.00E+00">
                  <c:v>31582.0</c:v>
                </c:pt>
                <c:pt idx="31583" formatCode="0.00E+00">
                  <c:v>31583.0</c:v>
                </c:pt>
                <c:pt idx="31584" formatCode="0.00E+00">
                  <c:v>31584.0</c:v>
                </c:pt>
                <c:pt idx="31585" formatCode="0.00E+00">
                  <c:v>31585.0</c:v>
                </c:pt>
                <c:pt idx="31586" formatCode="0.00E+00">
                  <c:v>31586.0</c:v>
                </c:pt>
                <c:pt idx="31587" formatCode="0.00E+00">
                  <c:v>31587.0</c:v>
                </c:pt>
                <c:pt idx="31588" formatCode="0.00E+00">
                  <c:v>31588.0</c:v>
                </c:pt>
                <c:pt idx="31589" formatCode="0.00E+00">
                  <c:v>31589.0</c:v>
                </c:pt>
                <c:pt idx="31590" formatCode="0.00E+00">
                  <c:v>31590.0</c:v>
                </c:pt>
                <c:pt idx="31591" formatCode="0.00E+00">
                  <c:v>31591.0</c:v>
                </c:pt>
                <c:pt idx="31592" formatCode="0.00E+00">
                  <c:v>31592.0</c:v>
                </c:pt>
                <c:pt idx="31593" formatCode="0.00E+00">
                  <c:v>31593.0</c:v>
                </c:pt>
                <c:pt idx="31594" formatCode="0.00E+00">
                  <c:v>31594.0</c:v>
                </c:pt>
                <c:pt idx="31595" formatCode="0.00E+00">
                  <c:v>31595.0</c:v>
                </c:pt>
                <c:pt idx="31596" formatCode="0.00E+00">
                  <c:v>31596.0</c:v>
                </c:pt>
                <c:pt idx="31597" formatCode="0.00E+00">
                  <c:v>31597.0</c:v>
                </c:pt>
                <c:pt idx="31598" formatCode="0.00E+00">
                  <c:v>31598.0</c:v>
                </c:pt>
                <c:pt idx="31599" formatCode="0.00E+00">
                  <c:v>31599.0</c:v>
                </c:pt>
                <c:pt idx="31600" formatCode="0.00E+00">
                  <c:v>31600.0</c:v>
                </c:pt>
                <c:pt idx="31601" formatCode="0.00E+00">
                  <c:v>31601.0</c:v>
                </c:pt>
                <c:pt idx="31602" formatCode="0.00E+00">
                  <c:v>31602.0</c:v>
                </c:pt>
                <c:pt idx="31603" formatCode="0.00E+00">
                  <c:v>31603.0</c:v>
                </c:pt>
                <c:pt idx="31604" formatCode="0.00E+00">
                  <c:v>31604.0</c:v>
                </c:pt>
                <c:pt idx="31605" formatCode="0.00E+00">
                  <c:v>31605.0</c:v>
                </c:pt>
                <c:pt idx="31606" formatCode="0.00E+00">
                  <c:v>31606.0</c:v>
                </c:pt>
                <c:pt idx="31607" formatCode="0.00E+00">
                  <c:v>31607.0</c:v>
                </c:pt>
                <c:pt idx="31608" formatCode="0.00E+00">
                  <c:v>31608.0</c:v>
                </c:pt>
                <c:pt idx="31609" formatCode="0.00E+00">
                  <c:v>31609.0</c:v>
                </c:pt>
                <c:pt idx="31610" formatCode="0.00E+00">
                  <c:v>31610.0</c:v>
                </c:pt>
                <c:pt idx="31611" formatCode="0.00E+00">
                  <c:v>31611.0</c:v>
                </c:pt>
                <c:pt idx="31612" formatCode="0.00E+00">
                  <c:v>31612.0</c:v>
                </c:pt>
                <c:pt idx="31613" formatCode="0.00E+00">
                  <c:v>31613.0</c:v>
                </c:pt>
                <c:pt idx="31614" formatCode="0.00E+00">
                  <c:v>31614.0</c:v>
                </c:pt>
                <c:pt idx="31615" formatCode="0.00E+00">
                  <c:v>31615.0</c:v>
                </c:pt>
                <c:pt idx="31616" formatCode="0.00E+00">
                  <c:v>31616.0</c:v>
                </c:pt>
                <c:pt idx="31617" formatCode="0.00E+00">
                  <c:v>31617.0</c:v>
                </c:pt>
                <c:pt idx="31618" formatCode="0.00E+00">
                  <c:v>31618.0</c:v>
                </c:pt>
                <c:pt idx="31619" formatCode="0.00E+00">
                  <c:v>31619.0</c:v>
                </c:pt>
                <c:pt idx="31620" formatCode="0.00E+00">
                  <c:v>31620.0</c:v>
                </c:pt>
                <c:pt idx="31621" formatCode="0.00E+00">
                  <c:v>31621.0</c:v>
                </c:pt>
                <c:pt idx="31622" formatCode="0.00E+00">
                  <c:v>31622.0</c:v>
                </c:pt>
                <c:pt idx="31623" formatCode="0.00E+00">
                  <c:v>31623.0</c:v>
                </c:pt>
                <c:pt idx="31624" formatCode="0.00E+00">
                  <c:v>31624.0</c:v>
                </c:pt>
                <c:pt idx="31625" formatCode="0.00E+00">
                  <c:v>31625.0</c:v>
                </c:pt>
                <c:pt idx="31626" formatCode="0.00E+00">
                  <c:v>31626.0</c:v>
                </c:pt>
                <c:pt idx="31627" formatCode="0.00E+00">
                  <c:v>31627.0</c:v>
                </c:pt>
                <c:pt idx="31628" formatCode="0.00E+00">
                  <c:v>31628.0</c:v>
                </c:pt>
                <c:pt idx="31629" formatCode="0.00E+00">
                  <c:v>31629.0</c:v>
                </c:pt>
                <c:pt idx="31630" formatCode="0.00E+00">
                  <c:v>31630.0</c:v>
                </c:pt>
                <c:pt idx="31631" formatCode="0.00E+00">
                  <c:v>31631.0</c:v>
                </c:pt>
                <c:pt idx="31632" formatCode="0.00E+00">
                  <c:v>31632.0</c:v>
                </c:pt>
                <c:pt idx="31633" formatCode="0.00E+00">
                  <c:v>31633.0</c:v>
                </c:pt>
                <c:pt idx="31634" formatCode="0.00E+00">
                  <c:v>31634.0</c:v>
                </c:pt>
                <c:pt idx="31635" formatCode="0.00E+00">
                  <c:v>31635.0</c:v>
                </c:pt>
                <c:pt idx="31636" formatCode="0.00E+00">
                  <c:v>31636.0</c:v>
                </c:pt>
                <c:pt idx="31637" formatCode="0.00E+00">
                  <c:v>31637.0</c:v>
                </c:pt>
                <c:pt idx="31638" formatCode="0.00E+00">
                  <c:v>31638.0</c:v>
                </c:pt>
                <c:pt idx="31639" formatCode="0.00E+00">
                  <c:v>31639.0</c:v>
                </c:pt>
                <c:pt idx="31640" formatCode="0.00E+00">
                  <c:v>31640.0</c:v>
                </c:pt>
                <c:pt idx="31641" formatCode="0.00E+00">
                  <c:v>31641.0</c:v>
                </c:pt>
                <c:pt idx="31642" formatCode="0.00E+00">
                  <c:v>31642.0</c:v>
                </c:pt>
                <c:pt idx="31643" formatCode="0.00E+00">
                  <c:v>31643.0</c:v>
                </c:pt>
                <c:pt idx="31644" formatCode="0.00E+00">
                  <c:v>31644.0</c:v>
                </c:pt>
                <c:pt idx="31645" formatCode="0.00E+00">
                  <c:v>31645.0</c:v>
                </c:pt>
                <c:pt idx="31646" formatCode="0.00E+00">
                  <c:v>31646.0</c:v>
                </c:pt>
                <c:pt idx="31647" formatCode="0.00E+00">
                  <c:v>31647.0</c:v>
                </c:pt>
                <c:pt idx="31648" formatCode="0.00E+00">
                  <c:v>31648.0</c:v>
                </c:pt>
                <c:pt idx="31649" formatCode="0.00E+00">
                  <c:v>31649.0</c:v>
                </c:pt>
                <c:pt idx="31650" formatCode="0.00E+00">
                  <c:v>31650.0</c:v>
                </c:pt>
                <c:pt idx="31651" formatCode="0.00E+00">
                  <c:v>31651.0</c:v>
                </c:pt>
                <c:pt idx="31652" formatCode="0.00E+00">
                  <c:v>31652.0</c:v>
                </c:pt>
                <c:pt idx="31653" formatCode="0.00E+00">
                  <c:v>31653.0</c:v>
                </c:pt>
                <c:pt idx="31654" formatCode="0.00E+00">
                  <c:v>31654.0</c:v>
                </c:pt>
                <c:pt idx="31655" formatCode="0.00E+00">
                  <c:v>31655.0</c:v>
                </c:pt>
                <c:pt idx="31656" formatCode="0.00E+00">
                  <c:v>31656.0</c:v>
                </c:pt>
                <c:pt idx="31657" formatCode="0.00E+00">
                  <c:v>31657.0</c:v>
                </c:pt>
                <c:pt idx="31658" formatCode="0.00E+00">
                  <c:v>31658.0</c:v>
                </c:pt>
                <c:pt idx="31659" formatCode="0.00E+00">
                  <c:v>31659.0</c:v>
                </c:pt>
                <c:pt idx="31660" formatCode="0.00E+00">
                  <c:v>31660.0</c:v>
                </c:pt>
                <c:pt idx="31661" formatCode="0.00E+00">
                  <c:v>31661.0</c:v>
                </c:pt>
                <c:pt idx="31662" formatCode="0.00E+00">
                  <c:v>31662.0</c:v>
                </c:pt>
                <c:pt idx="31663" formatCode="0.00E+00">
                  <c:v>31663.0</c:v>
                </c:pt>
                <c:pt idx="31664" formatCode="0.00E+00">
                  <c:v>31664.0</c:v>
                </c:pt>
                <c:pt idx="31665" formatCode="0.00E+00">
                  <c:v>31665.0</c:v>
                </c:pt>
                <c:pt idx="31666" formatCode="0.00E+00">
                  <c:v>31666.0</c:v>
                </c:pt>
                <c:pt idx="31667" formatCode="0.00E+00">
                  <c:v>31667.0</c:v>
                </c:pt>
                <c:pt idx="31668" formatCode="0.00E+00">
                  <c:v>31668.0</c:v>
                </c:pt>
                <c:pt idx="31669" formatCode="0.00E+00">
                  <c:v>31669.0</c:v>
                </c:pt>
                <c:pt idx="31670" formatCode="0.00E+00">
                  <c:v>31670.0</c:v>
                </c:pt>
                <c:pt idx="31671" formatCode="0.00E+00">
                  <c:v>31671.0</c:v>
                </c:pt>
                <c:pt idx="31672" formatCode="0.00E+00">
                  <c:v>31672.0</c:v>
                </c:pt>
                <c:pt idx="31673" formatCode="0.00E+00">
                  <c:v>31673.0</c:v>
                </c:pt>
                <c:pt idx="31674" formatCode="0.00E+00">
                  <c:v>31674.0</c:v>
                </c:pt>
                <c:pt idx="31675" formatCode="0.00E+00">
                  <c:v>31675.0</c:v>
                </c:pt>
                <c:pt idx="31676" formatCode="0.00E+00">
                  <c:v>31676.0</c:v>
                </c:pt>
                <c:pt idx="31677" formatCode="0.00E+00">
                  <c:v>31677.0</c:v>
                </c:pt>
                <c:pt idx="31678" formatCode="0.00E+00">
                  <c:v>31678.0</c:v>
                </c:pt>
                <c:pt idx="31679" formatCode="0.00E+00">
                  <c:v>31679.0</c:v>
                </c:pt>
                <c:pt idx="31680" formatCode="0.00E+00">
                  <c:v>31680.0</c:v>
                </c:pt>
                <c:pt idx="31681" formatCode="0.00E+00">
                  <c:v>31681.0</c:v>
                </c:pt>
                <c:pt idx="31682" formatCode="0.00E+00">
                  <c:v>31682.0</c:v>
                </c:pt>
                <c:pt idx="31683" formatCode="0.00E+00">
                  <c:v>31683.0</c:v>
                </c:pt>
                <c:pt idx="31684" formatCode="0.00E+00">
                  <c:v>31684.0</c:v>
                </c:pt>
                <c:pt idx="31685" formatCode="0.00E+00">
                  <c:v>31685.0</c:v>
                </c:pt>
                <c:pt idx="31686" formatCode="0.00E+00">
                  <c:v>31686.0</c:v>
                </c:pt>
                <c:pt idx="31687" formatCode="0.00E+00">
                  <c:v>31687.0</c:v>
                </c:pt>
                <c:pt idx="31688" formatCode="0.00E+00">
                  <c:v>31688.0</c:v>
                </c:pt>
                <c:pt idx="31689" formatCode="0.00E+00">
                  <c:v>31689.0</c:v>
                </c:pt>
                <c:pt idx="31690" formatCode="0.00E+00">
                  <c:v>31690.0</c:v>
                </c:pt>
                <c:pt idx="31691" formatCode="0.00E+00">
                  <c:v>31691.0</c:v>
                </c:pt>
                <c:pt idx="31692" formatCode="0.00E+00">
                  <c:v>31692.0</c:v>
                </c:pt>
                <c:pt idx="31693" formatCode="0.00E+00">
                  <c:v>31693.0</c:v>
                </c:pt>
                <c:pt idx="31694" formatCode="0.00E+00">
                  <c:v>31694.0</c:v>
                </c:pt>
                <c:pt idx="31695" formatCode="0.00E+00">
                  <c:v>31695.0</c:v>
                </c:pt>
                <c:pt idx="31696" formatCode="0.00E+00">
                  <c:v>31696.0</c:v>
                </c:pt>
                <c:pt idx="31697" formatCode="0.00E+00">
                  <c:v>31697.0</c:v>
                </c:pt>
                <c:pt idx="31698" formatCode="0.00E+00">
                  <c:v>31698.0</c:v>
                </c:pt>
                <c:pt idx="31699" formatCode="0.00E+00">
                  <c:v>31699.0</c:v>
                </c:pt>
                <c:pt idx="31700" formatCode="0.00E+00">
                  <c:v>31700.0</c:v>
                </c:pt>
                <c:pt idx="31701" formatCode="0.00E+00">
                  <c:v>31701.0</c:v>
                </c:pt>
                <c:pt idx="31702" formatCode="0.00E+00">
                  <c:v>31702.0</c:v>
                </c:pt>
                <c:pt idx="31703" formatCode="0.00E+00">
                  <c:v>31703.0</c:v>
                </c:pt>
                <c:pt idx="31704" formatCode="0.00E+00">
                  <c:v>31704.0</c:v>
                </c:pt>
                <c:pt idx="31705" formatCode="0.00E+00">
                  <c:v>31705.0</c:v>
                </c:pt>
                <c:pt idx="31706" formatCode="0.00E+00">
                  <c:v>31706.0</c:v>
                </c:pt>
                <c:pt idx="31707" formatCode="0.00E+00">
                  <c:v>31707.0</c:v>
                </c:pt>
                <c:pt idx="31708" formatCode="0.00E+00">
                  <c:v>31708.0</c:v>
                </c:pt>
                <c:pt idx="31709" formatCode="0.00E+00">
                  <c:v>31709.0</c:v>
                </c:pt>
                <c:pt idx="31710" formatCode="0.00E+00">
                  <c:v>31710.0</c:v>
                </c:pt>
                <c:pt idx="31711" formatCode="0.00E+00">
                  <c:v>31711.0</c:v>
                </c:pt>
                <c:pt idx="31712" formatCode="0.00E+00">
                  <c:v>31712.0</c:v>
                </c:pt>
                <c:pt idx="31713" formatCode="0.00E+00">
                  <c:v>31713.0</c:v>
                </c:pt>
                <c:pt idx="31714" formatCode="0.00E+00">
                  <c:v>31714.0</c:v>
                </c:pt>
                <c:pt idx="31715" formatCode="0.00E+00">
                  <c:v>31715.0</c:v>
                </c:pt>
                <c:pt idx="31716" formatCode="0.00E+00">
                  <c:v>31716.0</c:v>
                </c:pt>
                <c:pt idx="31717" formatCode="0.00E+00">
                  <c:v>31717.0</c:v>
                </c:pt>
                <c:pt idx="31718" formatCode="0.00E+00">
                  <c:v>31718.0</c:v>
                </c:pt>
                <c:pt idx="31719" formatCode="0.00E+00">
                  <c:v>31719.0</c:v>
                </c:pt>
                <c:pt idx="31720" formatCode="0.00E+00">
                  <c:v>31720.0</c:v>
                </c:pt>
                <c:pt idx="31721" formatCode="0.00E+00">
                  <c:v>31721.0</c:v>
                </c:pt>
                <c:pt idx="31722" formatCode="0.00E+00">
                  <c:v>31722.0</c:v>
                </c:pt>
                <c:pt idx="31723" formatCode="0.00E+00">
                  <c:v>31723.0</c:v>
                </c:pt>
                <c:pt idx="31724" formatCode="0.00E+00">
                  <c:v>31724.0</c:v>
                </c:pt>
                <c:pt idx="31725" formatCode="0.00E+00">
                  <c:v>31725.0</c:v>
                </c:pt>
                <c:pt idx="31726" formatCode="0.00E+00">
                  <c:v>31726.0</c:v>
                </c:pt>
                <c:pt idx="31727" formatCode="0.00E+00">
                  <c:v>31727.0</c:v>
                </c:pt>
                <c:pt idx="31728" formatCode="0.00E+00">
                  <c:v>31728.0</c:v>
                </c:pt>
                <c:pt idx="31729" formatCode="0.00E+00">
                  <c:v>31729.0</c:v>
                </c:pt>
                <c:pt idx="31730" formatCode="0.00E+00">
                  <c:v>31730.0</c:v>
                </c:pt>
                <c:pt idx="31731" formatCode="0.00E+00">
                  <c:v>31731.0</c:v>
                </c:pt>
                <c:pt idx="31732" formatCode="0.00E+00">
                  <c:v>31732.0</c:v>
                </c:pt>
                <c:pt idx="31733" formatCode="0.00E+00">
                  <c:v>31733.0</c:v>
                </c:pt>
                <c:pt idx="31734" formatCode="0.00E+00">
                  <c:v>31734.0</c:v>
                </c:pt>
                <c:pt idx="31735" formatCode="0.00E+00">
                  <c:v>31735.0</c:v>
                </c:pt>
                <c:pt idx="31736" formatCode="0.00E+00">
                  <c:v>31736.0</c:v>
                </c:pt>
                <c:pt idx="31737" formatCode="0.00E+00">
                  <c:v>31737.0</c:v>
                </c:pt>
                <c:pt idx="31738" formatCode="0.00E+00">
                  <c:v>31738.0</c:v>
                </c:pt>
                <c:pt idx="31739" formatCode="0.00E+00">
                  <c:v>31739.0</c:v>
                </c:pt>
                <c:pt idx="31740" formatCode="0.00E+00">
                  <c:v>31740.0</c:v>
                </c:pt>
                <c:pt idx="31741" formatCode="0.00E+00">
                  <c:v>31741.0</c:v>
                </c:pt>
                <c:pt idx="31742" formatCode="0.00E+00">
                  <c:v>31742.0</c:v>
                </c:pt>
                <c:pt idx="31743" formatCode="0.00E+00">
                  <c:v>31743.0</c:v>
                </c:pt>
                <c:pt idx="31744" formatCode="0.00E+00">
                  <c:v>31744.0</c:v>
                </c:pt>
                <c:pt idx="31745" formatCode="0.00E+00">
                  <c:v>31745.0</c:v>
                </c:pt>
                <c:pt idx="31746" formatCode="0.00E+00">
                  <c:v>31746.0</c:v>
                </c:pt>
                <c:pt idx="31747" formatCode="0.00E+00">
                  <c:v>31747.0</c:v>
                </c:pt>
                <c:pt idx="31748" formatCode="0.00E+00">
                  <c:v>31748.0</c:v>
                </c:pt>
                <c:pt idx="31749" formatCode="0.00E+00">
                  <c:v>31749.0</c:v>
                </c:pt>
                <c:pt idx="31750" formatCode="0.00E+00">
                  <c:v>31750.0</c:v>
                </c:pt>
                <c:pt idx="31751" formatCode="0.00E+00">
                  <c:v>31751.0</c:v>
                </c:pt>
                <c:pt idx="31752" formatCode="0.00E+00">
                  <c:v>31752.0</c:v>
                </c:pt>
                <c:pt idx="31753" formatCode="0.00E+00">
                  <c:v>31753.0</c:v>
                </c:pt>
                <c:pt idx="31754" formatCode="0.00E+00">
                  <c:v>31754.0</c:v>
                </c:pt>
                <c:pt idx="31755" formatCode="0.00E+00">
                  <c:v>31755.0</c:v>
                </c:pt>
                <c:pt idx="31756" formatCode="0.00E+00">
                  <c:v>31756.0</c:v>
                </c:pt>
                <c:pt idx="31757" formatCode="0.00E+00">
                  <c:v>31757.0</c:v>
                </c:pt>
                <c:pt idx="31758" formatCode="0.00E+00">
                  <c:v>31758.0</c:v>
                </c:pt>
                <c:pt idx="31759" formatCode="0.00E+00">
                  <c:v>31759.0</c:v>
                </c:pt>
                <c:pt idx="31760" formatCode="0.00E+00">
                  <c:v>31760.0</c:v>
                </c:pt>
                <c:pt idx="31761" formatCode="0.00E+00">
                  <c:v>31761.0</c:v>
                </c:pt>
                <c:pt idx="31762" formatCode="0.00E+00">
                  <c:v>31762.0</c:v>
                </c:pt>
                <c:pt idx="31763" formatCode="0.00E+00">
                  <c:v>31763.0</c:v>
                </c:pt>
                <c:pt idx="31764" formatCode="0.00E+00">
                  <c:v>31764.0</c:v>
                </c:pt>
                <c:pt idx="31765" formatCode="0.00E+00">
                  <c:v>31765.0</c:v>
                </c:pt>
                <c:pt idx="31766" formatCode="0.00E+00">
                  <c:v>31766.0</c:v>
                </c:pt>
                <c:pt idx="31767" formatCode="0.00E+00">
                  <c:v>31767.0</c:v>
                </c:pt>
                <c:pt idx="31768" formatCode="0.00E+00">
                  <c:v>31768.0</c:v>
                </c:pt>
                <c:pt idx="31769" formatCode="0.00E+00">
                  <c:v>31769.0</c:v>
                </c:pt>
                <c:pt idx="31770" formatCode="0.00E+00">
                  <c:v>31770.0</c:v>
                </c:pt>
                <c:pt idx="31771" formatCode="0.00E+00">
                  <c:v>31771.0</c:v>
                </c:pt>
                <c:pt idx="31772" formatCode="0.00E+00">
                  <c:v>31772.0</c:v>
                </c:pt>
                <c:pt idx="31773" formatCode="0.00E+00">
                  <c:v>31773.0</c:v>
                </c:pt>
                <c:pt idx="31774" formatCode="0.00E+00">
                  <c:v>31774.0</c:v>
                </c:pt>
                <c:pt idx="31775" formatCode="0.00E+00">
                  <c:v>31775.0</c:v>
                </c:pt>
                <c:pt idx="31776" formatCode="0.00E+00">
                  <c:v>31776.0</c:v>
                </c:pt>
                <c:pt idx="31777" formatCode="0.00E+00">
                  <c:v>31777.0</c:v>
                </c:pt>
                <c:pt idx="31778" formatCode="0.00E+00">
                  <c:v>31778.0</c:v>
                </c:pt>
                <c:pt idx="31779" formatCode="0.00E+00">
                  <c:v>31779.0</c:v>
                </c:pt>
                <c:pt idx="31780" formatCode="0.00E+00">
                  <c:v>31780.0</c:v>
                </c:pt>
                <c:pt idx="31781" formatCode="0.00E+00">
                  <c:v>31781.0</c:v>
                </c:pt>
                <c:pt idx="31782" formatCode="0.00E+00">
                  <c:v>31782.0</c:v>
                </c:pt>
                <c:pt idx="31783" formatCode="0.00E+00">
                  <c:v>31783.0</c:v>
                </c:pt>
                <c:pt idx="31784" formatCode="0.00E+00">
                  <c:v>31784.0</c:v>
                </c:pt>
                <c:pt idx="31785" formatCode="0.00E+00">
                  <c:v>31785.0</c:v>
                </c:pt>
                <c:pt idx="31786" formatCode="0.00E+00">
                  <c:v>31786.0</c:v>
                </c:pt>
                <c:pt idx="31787" formatCode="0.00E+00">
                  <c:v>31787.0</c:v>
                </c:pt>
                <c:pt idx="31788" formatCode="0.00E+00">
                  <c:v>31788.0</c:v>
                </c:pt>
                <c:pt idx="31789" formatCode="0.00E+00">
                  <c:v>31789.0</c:v>
                </c:pt>
                <c:pt idx="31790" formatCode="0.00E+00">
                  <c:v>31790.0</c:v>
                </c:pt>
                <c:pt idx="31791" formatCode="0.00E+00">
                  <c:v>31791.0</c:v>
                </c:pt>
                <c:pt idx="31792" formatCode="0.00E+00">
                  <c:v>31792.0</c:v>
                </c:pt>
                <c:pt idx="31793" formatCode="0.00E+00">
                  <c:v>31793.0</c:v>
                </c:pt>
                <c:pt idx="31794" formatCode="0.00E+00">
                  <c:v>31794.0</c:v>
                </c:pt>
                <c:pt idx="31795" formatCode="0.00E+00">
                  <c:v>31795.0</c:v>
                </c:pt>
                <c:pt idx="31796" formatCode="0.00E+00">
                  <c:v>31796.0</c:v>
                </c:pt>
                <c:pt idx="31797" formatCode="0.00E+00">
                  <c:v>31797.0</c:v>
                </c:pt>
                <c:pt idx="31798" formatCode="0.00E+00">
                  <c:v>31798.0</c:v>
                </c:pt>
                <c:pt idx="31799" formatCode="0.00E+00">
                  <c:v>31799.0</c:v>
                </c:pt>
                <c:pt idx="31800" formatCode="0.00E+00">
                  <c:v>31800.0</c:v>
                </c:pt>
                <c:pt idx="31801" formatCode="0.00E+00">
                  <c:v>31801.0</c:v>
                </c:pt>
                <c:pt idx="31802" formatCode="0.00E+00">
                  <c:v>31802.0</c:v>
                </c:pt>
                <c:pt idx="31803" formatCode="0.00E+00">
                  <c:v>31803.0</c:v>
                </c:pt>
                <c:pt idx="31804" formatCode="0.00E+00">
                  <c:v>31804.0</c:v>
                </c:pt>
                <c:pt idx="31805" formatCode="0.00E+00">
                  <c:v>31805.0</c:v>
                </c:pt>
                <c:pt idx="31806" formatCode="0.00E+00">
                  <c:v>31806.0</c:v>
                </c:pt>
                <c:pt idx="31807" formatCode="0.00E+00">
                  <c:v>31807.0</c:v>
                </c:pt>
                <c:pt idx="31808" formatCode="0.00E+00">
                  <c:v>31808.0</c:v>
                </c:pt>
                <c:pt idx="31809" formatCode="0.00E+00">
                  <c:v>31809.0</c:v>
                </c:pt>
                <c:pt idx="31810" formatCode="0.00E+00">
                  <c:v>31810.0</c:v>
                </c:pt>
                <c:pt idx="31811" formatCode="0.00E+00">
                  <c:v>31811.0</c:v>
                </c:pt>
                <c:pt idx="31812" formatCode="0.00E+00">
                  <c:v>31812.0</c:v>
                </c:pt>
                <c:pt idx="31813" formatCode="0.00E+00">
                  <c:v>31813.0</c:v>
                </c:pt>
                <c:pt idx="31814" formatCode="0.00E+00">
                  <c:v>31814.0</c:v>
                </c:pt>
                <c:pt idx="31815" formatCode="0.00E+00">
                  <c:v>31815.0</c:v>
                </c:pt>
                <c:pt idx="31816" formatCode="0.00E+00">
                  <c:v>31816.0</c:v>
                </c:pt>
                <c:pt idx="31817" formatCode="0.00E+00">
                  <c:v>31817.0</c:v>
                </c:pt>
                <c:pt idx="31818" formatCode="0.00E+00">
                  <c:v>31818.0</c:v>
                </c:pt>
                <c:pt idx="31819" formatCode="0.00E+00">
                  <c:v>31819.0</c:v>
                </c:pt>
                <c:pt idx="31820" formatCode="0.00E+00">
                  <c:v>31820.0</c:v>
                </c:pt>
                <c:pt idx="31821" formatCode="0.00E+00">
                  <c:v>31821.0</c:v>
                </c:pt>
                <c:pt idx="31822" formatCode="0.00E+00">
                  <c:v>31822.0</c:v>
                </c:pt>
                <c:pt idx="31823" formatCode="0.00E+00">
                  <c:v>31823.0</c:v>
                </c:pt>
                <c:pt idx="31824" formatCode="0.00E+00">
                  <c:v>31824.0</c:v>
                </c:pt>
                <c:pt idx="31825" formatCode="0.00E+00">
                  <c:v>31825.0</c:v>
                </c:pt>
                <c:pt idx="31826" formatCode="0.00E+00">
                  <c:v>31826.0</c:v>
                </c:pt>
                <c:pt idx="31827" formatCode="0.00E+00">
                  <c:v>31827.0</c:v>
                </c:pt>
                <c:pt idx="31828" formatCode="0.00E+00">
                  <c:v>31828.0</c:v>
                </c:pt>
                <c:pt idx="31829" formatCode="0.00E+00">
                  <c:v>31829.0</c:v>
                </c:pt>
                <c:pt idx="31830" formatCode="0.00E+00">
                  <c:v>31830.0</c:v>
                </c:pt>
                <c:pt idx="31831" formatCode="0.00E+00">
                  <c:v>31831.0</c:v>
                </c:pt>
                <c:pt idx="31832" formatCode="0.00E+00">
                  <c:v>31832.0</c:v>
                </c:pt>
                <c:pt idx="31833" formatCode="0.00E+00">
                  <c:v>31833.0</c:v>
                </c:pt>
                <c:pt idx="31834" formatCode="0.00E+00">
                  <c:v>31834.0</c:v>
                </c:pt>
                <c:pt idx="31835" formatCode="0.00E+00">
                  <c:v>31835.0</c:v>
                </c:pt>
                <c:pt idx="31836" formatCode="0.00E+00">
                  <c:v>31836.0</c:v>
                </c:pt>
                <c:pt idx="31837" formatCode="0.00E+00">
                  <c:v>31837.0</c:v>
                </c:pt>
                <c:pt idx="31838" formatCode="0.00E+00">
                  <c:v>31838.0</c:v>
                </c:pt>
                <c:pt idx="31839" formatCode="0.00E+00">
                  <c:v>31839.0</c:v>
                </c:pt>
                <c:pt idx="31840" formatCode="0.00E+00">
                  <c:v>31840.0</c:v>
                </c:pt>
                <c:pt idx="31841" formatCode="0.00E+00">
                  <c:v>31841.0</c:v>
                </c:pt>
                <c:pt idx="31842" formatCode="0.00E+00">
                  <c:v>31842.0</c:v>
                </c:pt>
                <c:pt idx="31843" formatCode="0.00E+00">
                  <c:v>31843.0</c:v>
                </c:pt>
                <c:pt idx="31844" formatCode="0.00E+00">
                  <c:v>31844.0</c:v>
                </c:pt>
                <c:pt idx="31845" formatCode="0.00E+00">
                  <c:v>31845.0</c:v>
                </c:pt>
                <c:pt idx="31846" formatCode="0.00E+00">
                  <c:v>31846.0</c:v>
                </c:pt>
                <c:pt idx="31847" formatCode="0.00E+00">
                  <c:v>31847.0</c:v>
                </c:pt>
                <c:pt idx="31848" formatCode="0.00E+00">
                  <c:v>31848.0</c:v>
                </c:pt>
                <c:pt idx="31849" formatCode="0.00E+00">
                  <c:v>31849.0</c:v>
                </c:pt>
                <c:pt idx="31850" formatCode="0.00E+00">
                  <c:v>31850.0</c:v>
                </c:pt>
                <c:pt idx="31851" formatCode="0.00E+00">
                  <c:v>31851.0</c:v>
                </c:pt>
                <c:pt idx="31852" formatCode="0.00E+00">
                  <c:v>31852.0</c:v>
                </c:pt>
                <c:pt idx="31853" formatCode="0.00E+00">
                  <c:v>31853.0</c:v>
                </c:pt>
                <c:pt idx="31854" formatCode="0.00E+00">
                  <c:v>31854.0</c:v>
                </c:pt>
                <c:pt idx="31855" formatCode="0.00E+00">
                  <c:v>31855.0</c:v>
                </c:pt>
                <c:pt idx="31856" formatCode="0.00E+00">
                  <c:v>31856.0</c:v>
                </c:pt>
                <c:pt idx="31857" formatCode="0.00E+00">
                  <c:v>31857.0</c:v>
                </c:pt>
                <c:pt idx="31858" formatCode="0.00E+00">
                  <c:v>31858.0</c:v>
                </c:pt>
                <c:pt idx="31859" formatCode="0.00E+00">
                  <c:v>31859.0</c:v>
                </c:pt>
                <c:pt idx="31860" formatCode="0.00E+00">
                  <c:v>31860.0</c:v>
                </c:pt>
                <c:pt idx="31861" formatCode="0.00E+00">
                  <c:v>31861.0</c:v>
                </c:pt>
                <c:pt idx="31862" formatCode="0.00E+00">
                  <c:v>31862.0</c:v>
                </c:pt>
                <c:pt idx="31863" formatCode="0.00E+00">
                  <c:v>31863.0</c:v>
                </c:pt>
                <c:pt idx="31864" formatCode="0.00E+00">
                  <c:v>31864.0</c:v>
                </c:pt>
                <c:pt idx="31865" formatCode="0.00E+00">
                  <c:v>31865.0</c:v>
                </c:pt>
                <c:pt idx="31866" formatCode="0.00E+00">
                  <c:v>31866.0</c:v>
                </c:pt>
                <c:pt idx="31867" formatCode="0.00E+00">
                  <c:v>31867.0</c:v>
                </c:pt>
                <c:pt idx="31868" formatCode="0.00E+00">
                  <c:v>31868.0</c:v>
                </c:pt>
                <c:pt idx="31869" formatCode="0.00E+00">
                  <c:v>31869.0</c:v>
                </c:pt>
                <c:pt idx="31870" formatCode="0.00E+00">
                  <c:v>31870.0</c:v>
                </c:pt>
                <c:pt idx="31871" formatCode="0.00E+00">
                  <c:v>31871.0</c:v>
                </c:pt>
                <c:pt idx="31872" formatCode="0.00E+00">
                  <c:v>31872.0</c:v>
                </c:pt>
                <c:pt idx="31873" formatCode="0.00E+00">
                  <c:v>31873.0</c:v>
                </c:pt>
                <c:pt idx="31874" formatCode="0.00E+00">
                  <c:v>31874.0</c:v>
                </c:pt>
                <c:pt idx="31875" formatCode="0.00E+00">
                  <c:v>31875.0</c:v>
                </c:pt>
                <c:pt idx="31876" formatCode="0.00E+00">
                  <c:v>31876.0</c:v>
                </c:pt>
                <c:pt idx="31877" formatCode="0.00E+00">
                  <c:v>31877.0</c:v>
                </c:pt>
                <c:pt idx="31878" formatCode="0.00E+00">
                  <c:v>31878.0</c:v>
                </c:pt>
                <c:pt idx="31879" formatCode="0.00E+00">
                  <c:v>31879.0</c:v>
                </c:pt>
                <c:pt idx="31880" formatCode="0.00E+00">
                  <c:v>31880.0</c:v>
                </c:pt>
                <c:pt idx="31881" formatCode="0.00E+00">
                  <c:v>31881.0</c:v>
                </c:pt>
                <c:pt idx="31882" formatCode="0.00E+00">
                  <c:v>31882.0</c:v>
                </c:pt>
                <c:pt idx="31883" formatCode="0.00E+00">
                  <c:v>31883.0</c:v>
                </c:pt>
                <c:pt idx="31884" formatCode="0.00E+00">
                  <c:v>31884.0</c:v>
                </c:pt>
                <c:pt idx="31885" formatCode="0.00E+00">
                  <c:v>31885.0</c:v>
                </c:pt>
                <c:pt idx="31886" formatCode="0.00E+00">
                  <c:v>31886.0</c:v>
                </c:pt>
                <c:pt idx="31887" formatCode="0.00E+00">
                  <c:v>31887.0</c:v>
                </c:pt>
                <c:pt idx="31888" formatCode="0.00E+00">
                  <c:v>31888.0</c:v>
                </c:pt>
                <c:pt idx="31889" formatCode="0.00E+00">
                  <c:v>31889.0</c:v>
                </c:pt>
                <c:pt idx="31890" formatCode="0.00E+00">
                  <c:v>31890.0</c:v>
                </c:pt>
                <c:pt idx="31891" formatCode="0.00E+00">
                  <c:v>31891.0</c:v>
                </c:pt>
                <c:pt idx="31892" formatCode="0.00E+00">
                  <c:v>31892.0</c:v>
                </c:pt>
                <c:pt idx="31893" formatCode="0.00E+00">
                  <c:v>31893.0</c:v>
                </c:pt>
                <c:pt idx="31894" formatCode="0.00E+00">
                  <c:v>31894.0</c:v>
                </c:pt>
                <c:pt idx="31895" formatCode="0.00E+00">
                  <c:v>31895.0</c:v>
                </c:pt>
                <c:pt idx="31896" formatCode="0.00E+00">
                  <c:v>31896.0</c:v>
                </c:pt>
                <c:pt idx="31897" formatCode="0.00E+00">
                  <c:v>31897.0</c:v>
                </c:pt>
                <c:pt idx="31898" formatCode="0.00E+00">
                  <c:v>31898.0</c:v>
                </c:pt>
                <c:pt idx="31899" formatCode="0.00E+00">
                  <c:v>31899.0</c:v>
                </c:pt>
                <c:pt idx="31900" formatCode="0.00E+00">
                  <c:v>31900.0</c:v>
                </c:pt>
                <c:pt idx="31901" formatCode="0.00E+00">
                  <c:v>31901.0</c:v>
                </c:pt>
                <c:pt idx="31902" formatCode="0.00E+00">
                  <c:v>31902.0</c:v>
                </c:pt>
                <c:pt idx="31903" formatCode="0.00E+00">
                  <c:v>31903.0</c:v>
                </c:pt>
                <c:pt idx="31904" formatCode="0.00E+00">
                  <c:v>31904.0</c:v>
                </c:pt>
                <c:pt idx="31905" formatCode="0.00E+00">
                  <c:v>31905.0</c:v>
                </c:pt>
                <c:pt idx="31906" formatCode="0.00E+00">
                  <c:v>31906.0</c:v>
                </c:pt>
                <c:pt idx="31907" formatCode="0.00E+00">
                  <c:v>31907.0</c:v>
                </c:pt>
                <c:pt idx="31908" formatCode="0.00E+00">
                  <c:v>31908.0</c:v>
                </c:pt>
                <c:pt idx="31909" formatCode="0.00E+00">
                  <c:v>31909.0</c:v>
                </c:pt>
                <c:pt idx="31910" formatCode="0.00E+00">
                  <c:v>31910.0</c:v>
                </c:pt>
                <c:pt idx="31911" formatCode="0.00E+00">
                  <c:v>31911.0</c:v>
                </c:pt>
                <c:pt idx="31912" formatCode="0.00E+00">
                  <c:v>31912.0</c:v>
                </c:pt>
                <c:pt idx="31913" formatCode="0.00E+00">
                  <c:v>31913.0</c:v>
                </c:pt>
                <c:pt idx="31914" formatCode="0.00E+00">
                  <c:v>31914.0</c:v>
                </c:pt>
                <c:pt idx="31915" formatCode="0.00E+00">
                  <c:v>31915.0</c:v>
                </c:pt>
                <c:pt idx="31916" formatCode="0.00E+00">
                  <c:v>31916.0</c:v>
                </c:pt>
                <c:pt idx="31917" formatCode="0.00E+00">
                  <c:v>31917.0</c:v>
                </c:pt>
                <c:pt idx="31918" formatCode="0.00E+00">
                  <c:v>31918.0</c:v>
                </c:pt>
                <c:pt idx="31919" formatCode="0.00E+00">
                  <c:v>31919.0</c:v>
                </c:pt>
                <c:pt idx="31920" formatCode="0.00E+00">
                  <c:v>31920.0</c:v>
                </c:pt>
                <c:pt idx="31921" formatCode="0.00E+00">
                  <c:v>31921.0</c:v>
                </c:pt>
                <c:pt idx="31922" formatCode="0.00E+00">
                  <c:v>31922.0</c:v>
                </c:pt>
                <c:pt idx="31923" formatCode="0.00E+00">
                  <c:v>31923.0</c:v>
                </c:pt>
                <c:pt idx="31924" formatCode="0.00E+00">
                  <c:v>31924.0</c:v>
                </c:pt>
                <c:pt idx="31925" formatCode="0.00E+00">
                  <c:v>31925.0</c:v>
                </c:pt>
                <c:pt idx="31926" formatCode="0.00E+00">
                  <c:v>31926.0</c:v>
                </c:pt>
                <c:pt idx="31927" formatCode="0.00E+00">
                  <c:v>31927.0</c:v>
                </c:pt>
                <c:pt idx="31928" formatCode="0.00E+00">
                  <c:v>31928.0</c:v>
                </c:pt>
                <c:pt idx="31929" formatCode="0.00E+00">
                  <c:v>31929.0</c:v>
                </c:pt>
                <c:pt idx="31930" formatCode="0.00E+00">
                  <c:v>31930.0</c:v>
                </c:pt>
                <c:pt idx="31931" formatCode="0.00E+00">
                  <c:v>31931.0</c:v>
                </c:pt>
                <c:pt idx="31932" formatCode="0.00E+00">
                  <c:v>31932.0</c:v>
                </c:pt>
                <c:pt idx="31933" formatCode="0.00E+00">
                  <c:v>31933.0</c:v>
                </c:pt>
                <c:pt idx="31934" formatCode="0.00E+00">
                  <c:v>31934.0</c:v>
                </c:pt>
                <c:pt idx="31935" formatCode="0.00E+00">
                  <c:v>31935.0</c:v>
                </c:pt>
                <c:pt idx="31936" formatCode="0.00E+00">
                  <c:v>31936.0</c:v>
                </c:pt>
                <c:pt idx="31937" formatCode="0.00E+00">
                  <c:v>31937.0</c:v>
                </c:pt>
                <c:pt idx="31938" formatCode="0.00E+00">
                  <c:v>31938.0</c:v>
                </c:pt>
                <c:pt idx="31939" formatCode="0.00E+00">
                  <c:v>31939.0</c:v>
                </c:pt>
                <c:pt idx="31940" formatCode="0.00E+00">
                  <c:v>31940.0</c:v>
                </c:pt>
                <c:pt idx="31941" formatCode="0.00E+00">
                  <c:v>31941.0</c:v>
                </c:pt>
                <c:pt idx="31942" formatCode="0.00E+00">
                  <c:v>31942.0</c:v>
                </c:pt>
                <c:pt idx="31943" formatCode="0.00E+00">
                  <c:v>31943.0</c:v>
                </c:pt>
                <c:pt idx="31944" formatCode="0.00E+00">
                  <c:v>31944.0</c:v>
                </c:pt>
                <c:pt idx="31945" formatCode="0.00E+00">
                  <c:v>31945.0</c:v>
                </c:pt>
                <c:pt idx="31946" formatCode="0.00E+00">
                  <c:v>31946.0</c:v>
                </c:pt>
                <c:pt idx="31947" formatCode="0.00E+00">
                  <c:v>31947.0</c:v>
                </c:pt>
                <c:pt idx="31948" formatCode="0.00E+00">
                  <c:v>31948.0</c:v>
                </c:pt>
                <c:pt idx="31949" formatCode="0.00E+00">
                  <c:v>31949.0</c:v>
                </c:pt>
                <c:pt idx="31950" formatCode="0.00E+00">
                  <c:v>31950.0</c:v>
                </c:pt>
                <c:pt idx="31951" formatCode="0.00E+00">
                  <c:v>31951.0</c:v>
                </c:pt>
                <c:pt idx="31952" formatCode="0.00E+00">
                  <c:v>31952.0</c:v>
                </c:pt>
                <c:pt idx="31953" formatCode="0.00E+00">
                  <c:v>31953.0</c:v>
                </c:pt>
                <c:pt idx="31954" formatCode="0.00E+00">
                  <c:v>31954.0</c:v>
                </c:pt>
                <c:pt idx="31955" formatCode="0.00E+00">
                  <c:v>31955.0</c:v>
                </c:pt>
                <c:pt idx="31956" formatCode="0.00E+00">
                  <c:v>31956.0</c:v>
                </c:pt>
                <c:pt idx="31957" formatCode="0.00E+00">
                  <c:v>31957.0</c:v>
                </c:pt>
                <c:pt idx="31958" formatCode="0.00E+00">
                  <c:v>31958.0</c:v>
                </c:pt>
                <c:pt idx="31959" formatCode="0.00E+00">
                  <c:v>31959.0</c:v>
                </c:pt>
                <c:pt idx="31960" formatCode="0.00E+00">
                  <c:v>31960.0</c:v>
                </c:pt>
                <c:pt idx="31961" formatCode="0.00E+00">
                  <c:v>31961.0</c:v>
                </c:pt>
                <c:pt idx="31962" formatCode="0.00E+00">
                  <c:v>31962.0</c:v>
                </c:pt>
                <c:pt idx="31963" formatCode="0.00E+00">
                  <c:v>31963.0</c:v>
                </c:pt>
                <c:pt idx="31964" formatCode="0.00E+00">
                  <c:v>31964.0</c:v>
                </c:pt>
                <c:pt idx="31965" formatCode="0.00E+00">
                  <c:v>31965.0</c:v>
                </c:pt>
                <c:pt idx="31966" formatCode="0.00E+00">
                  <c:v>31966.0</c:v>
                </c:pt>
                <c:pt idx="31967" formatCode="0.00E+00">
                  <c:v>31967.0</c:v>
                </c:pt>
                <c:pt idx="31968" formatCode="0.00E+00">
                  <c:v>31968.0</c:v>
                </c:pt>
                <c:pt idx="31969" formatCode="0.00E+00">
                  <c:v>31969.0</c:v>
                </c:pt>
                <c:pt idx="31970" formatCode="0.00E+00">
                  <c:v>31970.0</c:v>
                </c:pt>
                <c:pt idx="31971" formatCode="0.00E+00">
                  <c:v>31971.0</c:v>
                </c:pt>
                <c:pt idx="31972" formatCode="0.00E+00">
                  <c:v>31972.0</c:v>
                </c:pt>
                <c:pt idx="31973" formatCode="0.00E+00">
                  <c:v>31973.0</c:v>
                </c:pt>
                <c:pt idx="31974" formatCode="0.00E+00">
                  <c:v>31974.0</c:v>
                </c:pt>
                <c:pt idx="31975" formatCode="0.00E+00">
                  <c:v>31975.0</c:v>
                </c:pt>
                <c:pt idx="31976" formatCode="0.00E+00">
                  <c:v>31976.0</c:v>
                </c:pt>
                <c:pt idx="31977" formatCode="0.00E+00">
                  <c:v>31977.0</c:v>
                </c:pt>
                <c:pt idx="31978" formatCode="0.00E+00">
                  <c:v>31978.0</c:v>
                </c:pt>
                <c:pt idx="31979" formatCode="0.00E+00">
                  <c:v>31979.0</c:v>
                </c:pt>
                <c:pt idx="31980" formatCode="0.00E+00">
                  <c:v>31980.0</c:v>
                </c:pt>
                <c:pt idx="31981" formatCode="0.00E+00">
                  <c:v>31981.0</c:v>
                </c:pt>
                <c:pt idx="31982" formatCode="0.00E+00">
                  <c:v>31982.0</c:v>
                </c:pt>
                <c:pt idx="31983" formatCode="0.00E+00">
                  <c:v>31983.0</c:v>
                </c:pt>
                <c:pt idx="31984" formatCode="0.00E+00">
                  <c:v>31984.0</c:v>
                </c:pt>
                <c:pt idx="31985" formatCode="0.00E+00">
                  <c:v>31985.0</c:v>
                </c:pt>
                <c:pt idx="31986" formatCode="0.00E+00">
                  <c:v>31986.0</c:v>
                </c:pt>
                <c:pt idx="31987" formatCode="0.00E+00">
                  <c:v>31987.0</c:v>
                </c:pt>
                <c:pt idx="31988" formatCode="0.00E+00">
                  <c:v>31988.0</c:v>
                </c:pt>
                <c:pt idx="31989" formatCode="0.00E+00">
                  <c:v>31989.0</c:v>
                </c:pt>
                <c:pt idx="31990" formatCode="0.00E+00">
                  <c:v>31990.0</c:v>
                </c:pt>
                <c:pt idx="31991" formatCode="0.00E+00">
                  <c:v>31991.0</c:v>
                </c:pt>
                <c:pt idx="31992" formatCode="0.00E+00">
                  <c:v>31992.0</c:v>
                </c:pt>
                <c:pt idx="31993" formatCode="0.00E+00">
                  <c:v>31993.0</c:v>
                </c:pt>
                <c:pt idx="31994" formatCode="0.00E+00">
                  <c:v>31994.0</c:v>
                </c:pt>
                <c:pt idx="31995" formatCode="0.00E+00">
                  <c:v>31995.0</c:v>
                </c:pt>
                <c:pt idx="31996" formatCode="0.00E+00">
                  <c:v>31996.0</c:v>
                </c:pt>
                <c:pt idx="31997" formatCode="0.00E+00">
                  <c:v>31997.0</c:v>
                </c:pt>
                <c:pt idx="31998" formatCode="0.00E+00">
                  <c:v>31998.0</c:v>
                </c:pt>
                <c:pt idx="31999" formatCode="0.00E+00">
                  <c:v>31999.0</c:v>
                </c:pt>
                <c:pt idx="32000" formatCode="0.00E+00">
                  <c:v>32000.0</c:v>
                </c:pt>
                <c:pt idx="32001" formatCode="0.00E+00">
                  <c:v>32001.0</c:v>
                </c:pt>
                <c:pt idx="32002" formatCode="0.00E+00">
                  <c:v>32002.0</c:v>
                </c:pt>
                <c:pt idx="32003" formatCode="0.00E+00">
                  <c:v>32003.0</c:v>
                </c:pt>
                <c:pt idx="32004" formatCode="0.00E+00">
                  <c:v>32004.0</c:v>
                </c:pt>
                <c:pt idx="32005" formatCode="0.00E+00">
                  <c:v>32005.0</c:v>
                </c:pt>
                <c:pt idx="32006" formatCode="0.00E+00">
                  <c:v>32006.0</c:v>
                </c:pt>
                <c:pt idx="32007" formatCode="0.00E+00">
                  <c:v>32007.0</c:v>
                </c:pt>
                <c:pt idx="32008" formatCode="0.00E+00">
                  <c:v>32008.0</c:v>
                </c:pt>
                <c:pt idx="32009" formatCode="0.00E+00">
                  <c:v>32009.0</c:v>
                </c:pt>
                <c:pt idx="32010" formatCode="0.00E+00">
                  <c:v>32010.0</c:v>
                </c:pt>
                <c:pt idx="32011" formatCode="0.00E+00">
                  <c:v>32011.0</c:v>
                </c:pt>
                <c:pt idx="32012" formatCode="0.00E+00">
                  <c:v>32012.0</c:v>
                </c:pt>
                <c:pt idx="32013" formatCode="0.00E+00">
                  <c:v>32013.0</c:v>
                </c:pt>
                <c:pt idx="32014" formatCode="0.00E+00">
                  <c:v>32014.0</c:v>
                </c:pt>
                <c:pt idx="32015" formatCode="0.00E+00">
                  <c:v>32015.0</c:v>
                </c:pt>
                <c:pt idx="32016" formatCode="0.00E+00">
                  <c:v>32016.0</c:v>
                </c:pt>
                <c:pt idx="32017" formatCode="0.00E+00">
                  <c:v>32017.0</c:v>
                </c:pt>
                <c:pt idx="32018" formatCode="0.00E+00">
                  <c:v>32018.0</c:v>
                </c:pt>
                <c:pt idx="32019" formatCode="0.00E+00">
                  <c:v>32019.0</c:v>
                </c:pt>
                <c:pt idx="32020" formatCode="0.00E+00">
                  <c:v>32020.0</c:v>
                </c:pt>
                <c:pt idx="32021" formatCode="0.00E+00">
                  <c:v>32021.0</c:v>
                </c:pt>
                <c:pt idx="32022" formatCode="0.00E+00">
                  <c:v>32022.0</c:v>
                </c:pt>
                <c:pt idx="32023" formatCode="0.00E+00">
                  <c:v>32023.0</c:v>
                </c:pt>
                <c:pt idx="32024" formatCode="0.00E+00">
                  <c:v>32024.0</c:v>
                </c:pt>
                <c:pt idx="32025" formatCode="0.00E+00">
                  <c:v>32025.0</c:v>
                </c:pt>
                <c:pt idx="32026" formatCode="0.00E+00">
                  <c:v>32026.0</c:v>
                </c:pt>
                <c:pt idx="32027" formatCode="0.00E+00">
                  <c:v>32027.0</c:v>
                </c:pt>
                <c:pt idx="32028" formatCode="0.00E+00">
                  <c:v>32028.0</c:v>
                </c:pt>
                <c:pt idx="32029" formatCode="0.00E+00">
                  <c:v>32029.0</c:v>
                </c:pt>
                <c:pt idx="32030" formatCode="0.00E+00">
                  <c:v>32030.0</c:v>
                </c:pt>
                <c:pt idx="32031" formatCode="0.00E+00">
                  <c:v>32031.0</c:v>
                </c:pt>
                <c:pt idx="32032" formatCode="0.00E+00">
                  <c:v>32032.0</c:v>
                </c:pt>
                <c:pt idx="32033" formatCode="0.00E+00">
                  <c:v>32033.0</c:v>
                </c:pt>
                <c:pt idx="32034" formatCode="0.00E+00">
                  <c:v>32034.0</c:v>
                </c:pt>
                <c:pt idx="32035" formatCode="0.00E+00">
                  <c:v>32035.0</c:v>
                </c:pt>
                <c:pt idx="32036" formatCode="0.00E+00">
                  <c:v>32036.0</c:v>
                </c:pt>
                <c:pt idx="32037" formatCode="0.00E+00">
                  <c:v>32037.0</c:v>
                </c:pt>
                <c:pt idx="32038" formatCode="0.00E+00">
                  <c:v>32038.0</c:v>
                </c:pt>
                <c:pt idx="32039" formatCode="0.00E+00">
                  <c:v>32039.0</c:v>
                </c:pt>
                <c:pt idx="32040" formatCode="0.00E+00">
                  <c:v>32040.0</c:v>
                </c:pt>
                <c:pt idx="32041" formatCode="0.00E+00">
                  <c:v>32041.0</c:v>
                </c:pt>
                <c:pt idx="32042" formatCode="0.00E+00">
                  <c:v>32042.0</c:v>
                </c:pt>
                <c:pt idx="32043" formatCode="0.00E+00">
                  <c:v>32043.0</c:v>
                </c:pt>
                <c:pt idx="32044" formatCode="0.00E+00">
                  <c:v>32044.0</c:v>
                </c:pt>
                <c:pt idx="32045" formatCode="0.00E+00">
                  <c:v>32045.0</c:v>
                </c:pt>
                <c:pt idx="32046" formatCode="0.00E+00">
                  <c:v>32046.0</c:v>
                </c:pt>
                <c:pt idx="32047" formatCode="0.00E+00">
                  <c:v>32047.0</c:v>
                </c:pt>
                <c:pt idx="32048" formatCode="0.00E+00">
                  <c:v>32048.0</c:v>
                </c:pt>
                <c:pt idx="32049" formatCode="0.00E+00">
                  <c:v>32049.0</c:v>
                </c:pt>
                <c:pt idx="32050" formatCode="0.00E+00">
                  <c:v>32050.0</c:v>
                </c:pt>
                <c:pt idx="32051" formatCode="0.00E+00">
                  <c:v>32051.0</c:v>
                </c:pt>
                <c:pt idx="32052" formatCode="0.00E+00">
                  <c:v>32052.0</c:v>
                </c:pt>
                <c:pt idx="32053" formatCode="0.00E+00">
                  <c:v>32053.0</c:v>
                </c:pt>
                <c:pt idx="32054" formatCode="0.00E+00">
                  <c:v>32054.0</c:v>
                </c:pt>
                <c:pt idx="32055" formatCode="0.00E+00">
                  <c:v>32055.0</c:v>
                </c:pt>
                <c:pt idx="32056" formatCode="0.00E+00">
                  <c:v>32056.0</c:v>
                </c:pt>
                <c:pt idx="32057" formatCode="0.00E+00">
                  <c:v>32057.0</c:v>
                </c:pt>
                <c:pt idx="32058" formatCode="0.00E+00">
                  <c:v>32058.0</c:v>
                </c:pt>
                <c:pt idx="32059" formatCode="0.00E+00">
                  <c:v>32059.0</c:v>
                </c:pt>
                <c:pt idx="32060" formatCode="0.00E+00">
                  <c:v>32060.0</c:v>
                </c:pt>
                <c:pt idx="32061" formatCode="0.00E+00">
                  <c:v>32061.0</c:v>
                </c:pt>
                <c:pt idx="32062" formatCode="0.00E+00">
                  <c:v>32062.0</c:v>
                </c:pt>
                <c:pt idx="32063" formatCode="0.00E+00">
                  <c:v>32063.0</c:v>
                </c:pt>
                <c:pt idx="32064" formatCode="0.00E+00">
                  <c:v>32064.0</c:v>
                </c:pt>
                <c:pt idx="32065" formatCode="0.00E+00">
                  <c:v>32065.0</c:v>
                </c:pt>
                <c:pt idx="32066" formatCode="0.00E+00">
                  <c:v>32066.0</c:v>
                </c:pt>
                <c:pt idx="32067" formatCode="0.00E+00">
                  <c:v>32067.0</c:v>
                </c:pt>
                <c:pt idx="32068" formatCode="0.00E+00">
                  <c:v>32068.0</c:v>
                </c:pt>
                <c:pt idx="32069" formatCode="0.00E+00">
                  <c:v>32069.0</c:v>
                </c:pt>
                <c:pt idx="32070" formatCode="0.00E+00">
                  <c:v>32070.0</c:v>
                </c:pt>
                <c:pt idx="32071" formatCode="0.00E+00">
                  <c:v>32071.0</c:v>
                </c:pt>
                <c:pt idx="32072" formatCode="0.00E+00">
                  <c:v>32072.0</c:v>
                </c:pt>
                <c:pt idx="32073" formatCode="0.00E+00">
                  <c:v>32073.0</c:v>
                </c:pt>
                <c:pt idx="32074" formatCode="0.00E+00">
                  <c:v>32074.0</c:v>
                </c:pt>
                <c:pt idx="32075" formatCode="0.00E+00">
                  <c:v>32075.0</c:v>
                </c:pt>
                <c:pt idx="32076" formatCode="0.00E+00">
                  <c:v>32076.0</c:v>
                </c:pt>
                <c:pt idx="32077" formatCode="0.00E+00">
                  <c:v>32077.0</c:v>
                </c:pt>
                <c:pt idx="32078" formatCode="0.00E+00">
                  <c:v>32078.0</c:v>
                </c:pt>
                <c:pt idx="32079" formatCode="0.00E+00">
                  <c:v>32079.0</c:v>
                </c:pt>
                <c:pt idx="32080" formatCode="0.00E+00">
                  <c:v>32080.0</c:v>
                </c:pt>
                <c:pt idx="32081" formatCode="0.00E+00">
                  <c:v>32081.0</c:v>
                </c:pt>
                <c:pt idx="32082" formatCode="0.00E+00">
                  <c:v>32082.0</c:v>
                </c:pt>
                <c:pt idx="32083" formatCode="0.00E+00">
                  <c:v>32083.0</c:v>
                </c:pt>
                <c:pt idx="32084" formatCode="0.00E+00">
                  <c:v>32084.0</c:v>
                </c:pt>
                <c:pt idx="32085" formatCode="0.00E+00">
                  <c:v>32085.0</c:v>
                </c:pt>
                <c:pt idx="32086" formatCode="0.00E+00">
                  <c:v>32086.0</c:v>
                </c:pt>
                <c:pt idx="32087" formatCode="0.00E+00">
                  <c:v>32087.0</c:v>
                </c:pt>
                <c:pt idx="32088" formatCode="0.00E+00">
                  <c:v>32088.0</c:v>
                </c:pt>
                <c:pt idx="32089" formatCode="0.00E+00">
                  <c:v>32089.0</c:v>
                </c:pt>
                <c:pt idx="32090" formatCode="0.00E+00">
                  <c:v>32090.0</c:v>
                </c:pt>
                <c:pt idx="32091" formatCode="0.00E+00">
                  <c:v>32091.0</c:v>
                </c:pt>
                <c:pt idx="32092" formatCode="0.00E+00">
                  <c:v>32092.0</c:v>
                </c:pt>
                <c:pt idx="32093" formatCode="0.00E+00">
                  <c:v>32093.0</c:v>
                </c:pt>
                <c:pt idx="32094" formatCode="0.00E+00">
                  <c:v>32094.0</c:v>
                </c:pt>
                <c:pt idx="32095" formatCode="0.00E+00">
                  <c:v>32095.0</c:v>
                </c:pt>
                <c:pt idx="32096" formatCode="0.00E+00">
                  <c:v>32096.0</c:v>
                </c:pt>
                <c:pt idx="32097" formatCode="0.00E+00">
                  <c:v>32097.0</c:v>
                </c:pt>
                <c:pt idx="32098" formatCode="0.00E+00">
                  <c:v>32098.0</c:v>
                </c:pt>
                <c:pt idx="32099" formatCode="0.00E+00">
                  <c:v>32099.0</c:v>
                </c:pt>
                <c:pt idx="32100" formatCode="0.00E+00">
                  <c:v>32100.0</c:v>
                </c:pt>
                <c:pt idx="32101" formatCode="0.00E+00">
                  <c:v>32101.0</c:v>
                </c:pt>
                <c:pt idx="32102" formatCode="0.00E+00">
                  <c:v>32102.0</c:v>
                </c:pt>
                <c:pt idx="32103" formatCode="0.00E+00">
                  <c:v>32103.0</c:v>
                </c:pt>
                <c:pt idx="32104" formatCode="0.00E+00">
                  <c:v>32104.0</c:v>
                </c:pt>
                <c:pt idx="32105" formatCode="0.00E+00">
                  <c:v>32105.0</c:v>
                </c:pt>
                <c:pt idx="32106" formatCode="0.00E+00">
                  <c:v>32106.0</c:v>
                </c:pt>
                <c:pt idx="32107" formatCode="0.00E+00">
                  <c:v>32107.0</c:v>
                </c:pt>
                <c:pt idx="32108" formatCode="0.00E+00">
                  <c:v>32108.0</c:v>
                </c:pt>
                <c:pt idx="32109" formatCode="0.00E+00">
                  <c:v>32109.0</c:v>
                </c:pt>
                <c:pt idx="32110" formatCode="0.00E+00">
                  <c:v>32110.0</c:v>
                </c:pt>
                <c:pt idx="32111" formatCode="0.00E+00">
                  <c:v>32111.0</c:v>
                </c:pt>
                <c:pt idx="32112" formatCode="0.00E+00">
                  <c:v>32112.0</c:v>
                </c:pt>
                <c:pt idx="32113" formatCode="0.00E+00">
                  <c:v>32113.0</c:v>
                </c:pt>
                <c:pt idx="32114" formatCode="0.00E+00">
                  <c:v>32114.0</c:v>
                </c:pt>
                <c:pt idx="32115" formatCode="0.00E+00">
                  <c:v>32115.0</c:v>
                </c:pt>
                <c:pt idx="32116" formatCode="0.00E+00">
                  <c:v>32116.0</c:v>
                </c:pt>
                <c:pt idx="32117" formatCode="0.00E+00">
                  <c:v>32117.0</c:v>
                </c:pt>
                <c:pt idx="32118" formatCode="0.00E+00">
                  <c:v>32118.0</c:v>
                </c:pt>
                <c:pt idx="32119" formatCode="0.00E+00">
                  <c:v>32119.0</c:v>
                </c:pt>
                <c:pt idx="32120" formatCode="0.00E+00">
                  <c:v>32120.0</c:v>
                </c:pt>
                <c:pt idx="32121" formatCode="0.00E+00">
                  <c:v>32121.0</c:v>
                </c:pt>
                <c:pt idx="32122" formatCode="0.00E+00">
                  <c:v>32122.0</c:v>
                </c:pt>
                <c:pt idx="32123" formatCode="0.00E+00">
                  <c:v>32123.0</c:v>
                </c:pt>
                <c:pt idx="32124" formatCode="0.00E+00">
                  <c:v>32124.0</c:v>
                </c:pt>
                <c:pt idx="32125" formatCode="0.00E+00">
                  <c:v>32125.0</c:v>
                </c:pt>
                <c:pt idx="32126" formatCode="0.00E+00">
                  <c:v>32126.0</c:v>
                </c:pt>
                <c:pt idx="32127" formatCode="0.00E+00">
                  <c:v>32127.0</c:v>
                </c:pt>
                <c:pt idx="32128" formatCode="0.00E+00">
                  <c:v>32128.0</c:v>
                </c:pt>
                <c:pt idx="32129" formatCode="0.00E+00">
                  <c:v>32129.0</c:v>
                </c:pt>
                <c:pt idx="32130" formatCode="0.00E+00">
                  <c:v>32130.0</c:v>
                </c:pt>
                <c:pt idx="32131" formatCode="0.00E+00">
                  <c:v>32131.0</c:v>
                </c:pt>
                <c:pt idx="32132" formatCode="0.00E+00">
                  <c:v>32132.0</c:v>
                </c:pt>
                <c:pt idx="32133" formatCode="0.00E+00">
                  <c:v>32133.0</c:v>
                </c:pt>
                <c:pt idx="32134" formatCode="0.00E+00">
                  <c:v>32134.0</c:v>
                </c:pt>
                <c:pt idx="32135" formatCode="0.00E+00">
                  <c:v>32135.0</c:v>
                </c:pt>
                <c:pt idx="32136" formatCode="0.00E+00">
                  <c:v>32136.0</c:v>
                </c:pt>
                <c:pt idx="32137" formatCode="0.00E+00">
                  <c:v>32137.0</c:v>
                </c:pt>
                <c:pt idx="32138" formatCode="0.00E+00">
                  <c:v>32138.0</c:v>
                </c:pt>
                <c:pt idx="32139" formatCode="0.00E+00">
                  <c:v>32139.0</c:v>
                </c:pt>
                <c:pt idx="32140" formatCode="0.00E+00">
                  <c:v>32140.0</c:v>
                </c:pt>
                <c:pt idx="32141" formatCode="0.00E+00">
                  <c:v>32141.0</c:v>
                </c:pt>
                <c:pt idx="32142" formatCode="0.00E+00">
                  <c:v>32142.0</c:v>
                </c:pt>
                <c:pt idx="32143" formatCode="0.00E+00">
                  <c:v>32143.0</c:v>
                </c:pt>
                <c:pt idx="32144" formatCode="0.00E+00">
                  <c:v>32144.0</c:v>
                </c:pt>
                <c:pt idx="32145" formatCode="0.00E+00">
                  <c:v>32145.0</c:v>
                </c:pt>
                <c:pt idx="32146" formatCode="0.00E+00">
                  <c:v>32146.0</c:v>
                </c:pt>
                <c:pt idx="32147" formatCode="0.00E+00">
                  <c:v>32147.0</c:v>
                </c:pt>
                <c:pt idx="32148" formatCode="0.00E+00">
                  <c:v>32148.0</c:v>
                </c:pt>
                <c:pt idx="32149" formatCode="0.00E+00">
                  <c:v>32149.0</c:v>
                </c:pt>
                <c:pt idx="32150" formatCode="0.00E+00">
                  <c:v>32150.0</c:v>
                </c:pt>
                <c:pt idx="32151" formatCode="0.00E+00">
                  <c:v>32151.0</c:v>
                </c:pt>
                <c:pt idx="32152" formatCode="0.00E+00">
                  <c:v>32152.0</c:v>
                </c:pt>
                <c:pt idx="32153" formatCode="0.00E+00">
                  <c:v>32153.0</c:v>
                </c:pt>
                <c:pt idx="32154" formatCode="0.00E+00">
                  <c:v>32154.0</c:v>
                </c:pt>
                <c:pt idx="32155" formatCode="0.00E+00">
                  <c:v>32155.0</c:v>
                </c:pt>
                <c:pt idx="32156" formatCode="0.00E+00">
                  <c:v>32156.0</c:v>
                </c:pt>
                <c:pt idx="32157" formatCode="0.00E+00">
                  <c:v>32157.0</c:v>
                </c:pt>
                <c:pt idx="32158" formatCode="0.00E+00">
                  <c:v>32158.0</c:v>
                </c:pt>
                <c:pt idx="32159" formatCode="0.00E+00">
                  <c:v>32159.0</c:v>
                </c:pt>
                <c:pt idx="32160" formatCode="0.00E+00">
                  <c:v>32160.0</c:v>
                </c:pt>
                <c:pt idx="32161" formatCode="0.00E+00">
                  <c:v>32161.0</c:v>
                </c:pt>
                <c:pt idx="32162" formatCode="0.00E+00">
                  <c:v>32162.0</c:v>
                </c:pt>
                <c:pt idx="32163" formatCode="0.00E+00">
                  <c:v>32163.0</c:v>
                </c:pt>
                <c:pt idx="32164" formatCode="0.00E+00">
                  <c:v>32164.0</c:v>
                </c:pt>
                <c:pt idx="32165" formatCode="0.00E+00">
                  <c:v>32165.0</c:v>
                </c:pt>
                <c:pt idx="32166" formatCode="0.00E+00">
                  <c:v>32166.0</c:v>
                </c:pt>
                <c:pt idx="32167" formatCode="0.00E+00">
                  <c:v>32167.0</c:v>
                </c:pt>
                <c:pt idx="32168" formatCode="0.00E+00">
                  <c:v>32168.0</c:v>
                </c:pt>
                <c:pt idx="32169" formatCode="0.00E+00">
                  <c:v>32169.0</c:v>
                </c:pt>
                <c:pt idx="32170" formatCode="0.00E+00">
                  <c:v>32170.0</c:v>
                </c:pt>
                <c:pt idx="32171" formatCode="0.00E+00">
                  <c:v>32171.0</c:v>
                </c:pt>
                <c:pt idx="32172" formatCode="0.00E+00">
                  <c:v>32172.0</c:v>
                </c:pt>
                <c:pt idx="32173" formatCode="0.00E+00">
                  <c:v>32173.0</c:v>
                </c:pt>
                <c:pt idx="32174" formatCode="0.00E+00">
                  <c:v>32174.0</c:v>
                </c:pt>
                <c:pt idx="32175" formatCode="0.00E+00">
                  <c:v>32175.0</c:v>
                </c:pt>
                <c:pt idx="32176" formatCode="0.00E+00">
                  <c:v>32176.0</c:v>
                </c:pt>
                <c:pt idx="32177" formatCode="0.00E+00">
                  <c:v>32177.0</c:v>
                </c:pt>
                <c:pt idx="32178" formatCode="0.00E+00">
                  <c:v>32178.0</c:v>
                </c:pt>
                <c:pt idx="32179" formatCode="0.00E+00">
                  <c:v>32179.0</c:v>
                </c:pt>
                <c:pt idx="32180" formatCode="0.00E+00">
                  <c:v>32180.0</c:v>
                </c:pt>
                <c:pt idx="32181" formatCode="0.00E+00">
                  <c:v>32181.0</c:v>
                </c:pt>
                <c:pt idx="32182" formatCode="0.00E+00">
                  <c:v>32182.0</c:v>
                </c:pt>
                <c:pt idx="32183" formatCode="0.00E+00">
                  <c:v>32183.0</c:v>
                </c:pt>
                <c:pt idx="32184" formatCode="0.00E+00">
                  <c:v>32184.0</c:v>
                </c:pt>
                <c:pt idx="32185" formatCode="0.00E+00">
                  <c:v>32185.0</c:v>
                </c:pt>
                <c:pt idx="32186" formatCode="0.00E+00">
                  <c:v>32186.0</c:v>
                </c:pt>
                <c:pt idx="32187" formatCode="0.00E+00">
                  <c:v>32187.0</c:v>
                </c:pt>
                <c:pt idx="32188" formatCode="0.00E+00">
                  <c:v>32188.0</c:v>
                </c:pt>
                <c:pt idx="32189" formatCode="0.00E+00">
                  <c:v>32189.0</c:v>
                </c:pt>
                <c:pt idx="32190" formatCode="0.00E+00">
                  <c:v>32190.0</c:v>
                </c:pt>
                <c:pt idx="32191" formatCode="0.00E+00">
                  <c:v>32191.0</c:v>
                </c:pt>
                <c:pt idx="32192" formatCode="0.00E+00">
                  <c:v>32192.0</c:v>
                </c:pt>
                <c:pt idx="32193" formatCode="0.00E+00">
                  <c:v>32193.0</c:v>
                </c:pt>
                <c:pt idx="32194" formatCode="0.00E+00">
                  <c:v>32194.0</c:v>
                </c:pt>
                <c:pt idx="32195" formatCode="0.00E+00">
                  <c:v>32195.0</c:v>
                </c:pt>
                <c:pt idx="32196" formatCode="0.00E+00">
                  <c:v>32196.0</c:v>
                </c:pt>
                <c:pt idx="32197" formatCode="0.00E+00">
                  <c:v>32197.0</c:v>
                </c:pt>
                <c:pt idx="32198" formatCode="0.00E+00">
                  <c:v>32198.0</c:v>
                </c:pt>
                <c:pt idx="32199" formatCode="0.00E+00">
                  <c:v>32199.0</c:v>
                </c:pt>
                <c:pt idx="32200" formatCode="0.00E+00">
                  <c:v>32200.0</c:v>
                </c:pt>
                <c:pt idx="32201" formatCode="0.00E+00">
                  <c:v>32201.0</c:v>
                </c:pt>
                <c:pt idx="32202" formatCode="0.00E+00">
                  <c:v>32202.0</c:v>
                </c:pt>
                <c:pt idx="32203" formatCode="0.00E+00">
                  <c:v>32203.0</c:v>
                </c:pt>
                <c:pt idx="32204" formatCode="0.00E+00">
                  <c:v>32204.0</c:v>
                </c:pt>
                <c:pt idx="32205" formatCode="0.00E+00">
                  <c:v>32205.0</c:v>
                </c:pt>
                <c:pt idx="32206" formatCode="0.00E+00">
                  <c:v>32206.0</c:v>
                </c:pt>
                <c:pt idx="32207" formatCode="0.00E+00">
                  <c:v>32207.0</c:v>
                </c:pt>
                <c:pt idx="32208" formatCode="0.00E+00">
                  <c:v>32208.0</c:v>
                </c:pt>
                <c:pt idx="32209" formatCode="0.00E+00">
                  <c:v>32209.0</c:v>
                </c:pt>
                <c:pt idx="32210" formatCode="0.00E+00">
                  <c:v>32210.0</c:v>
                </c:pt>
                <c:pt idx="32211" formatCode="0.00E+00">
                  <c:v>32211.0</c:v>
                </c:pt>
                <c:pt idx="32212" formatCode="0.00E+00">
                  <c:v>32212.0</c:v>
                </c:pt>
                <c:pt idx="32213" formatCode="0.00E+00">
                  <c:v>32213.0</c:v>
                </c:pt>
                <c:pt idx="32214" formatCode="0.00E+00">
                  <c:v>32214.0</c:v>
                </c:pt>
                <c:pt idx="32215" formatCode="0.00E+00">
                  <c:v>32215.0</c:v>
                </c:pt>
                <c:pt idx="32216" formatCode="0.00E+00">
                  <c:v>32216.0</c:v>
                </c:pt>
                <c:pt idx="32217" formatCode="0.00E+00">
                  <c:v>32217.0</c:v>
                </c:pt>
                <c:pt idx="32218" formatCode="0.00E+00">
                  <c:v>32218.0</c:v>
                </c:pt>
                <c:pt idx="32219" formatCode="0.00E+00">
                  <c:v>32219.0</c:v>
                </c:pt>
                <c:pt idx="32220" formatCode="0.00E+00">
                  <c:v>32220.0</c:v>
                </c:pt>
                <c:pt idx="32221" formatCode="0.00E+00">
                  <c:v>32221.0</c:v>
                </c:pt>
                <c:pt idx="32222" formatCode="0.00E+00">
                  <c:v>32222.0</c:v>
                </c:pt>
                <c:pt idx="32223" formatCode="0.00E+00">
                  <c:v>32223.0</c:v>
                </c:pt>
                <c:pt idx="32224" formatCode="0.00E+00">
                  <c:v>32224.0</c:v>
                </c:pt>
                <c:pt idx="32225" formatCode="0.00E+00">
                  <c:v>32225.0</c:v>
                </c:pt>
                <c:pt idx="32226" formatCode="0.00E+00">
                  <c:v>32226.0</c:v>
                </c:pt>
                <c:pt idx="32227" formatCode="0.00E+00">
                  <c:v>32227.0</c:v>
                </c:pt>
                <c:pt idx="32228" formatCode="0.00E+00">
                  <c:v>32228.0</c:v>
                </c:pt>
                <c:pt idx="32229" formatCode="0.00E+00">
                  <c:v>32229.0</c:v>
                </c:pt>
                <c:pt idx="32230" formatCode="0.00E+00">
                  <c:v>32230.0</c:v>
                </c:pt>
                <c:pt idx="32231" formatCode="0.00E+00">
                  <c:v>32231.0</c:v>
                </c:pt>
                <c:pt idx="32232" formatCode="0.00E+00">
                  <c:v>32232.0</c:v>
                </c:pt>
                <c:pt idx="32233" formatCode="0.00E+00">
                  <c:v>32233.0</c:v>
                </c:pt>
                <c:pt idx="32234" formatCode="0.00E+00">
                  <c:v>32234.0</c:v>
                </c:pt>
                <c:pt idx="32235" formatCode="0.00E+00">
                  <c:v>32235.0</c:v>
                </c:pt>
                <c:pt idx="32236" formatCode="0.00E+00">
                  <c:v>32236.0</c:v>
                </c:pt>
                <c:pt idx="32237" formatCode="0.00E+00">
                  <c:v>32237.0</c:v>
                </c:pt>
                <c:pt idx="32238" formatCode="0.00E+00">
                  <c:v>32238.0</c:v>
                </c:pt>
                <c:pt idx="32239" formatCode="0.00E+00">
                  <c:v>32239.0</c:v>
                </c:pt>
                <c:pt idx="32240" formatCode="0.00E+00">
                  <c:v>32240.0</c:v>
                </c:pt>
                <c:pt idx="32241" formatCode="0.00E+00">
                  <c:v>32241.0</c:v>
                </c:pt>
                <c:pt idx="32242" formatCode="0.00E+00">
                  <c:v>32242.0</c:v>
                </c:pt>
                <c:pt idx="32243" formatCode="0.00E+00">
                  <c:v>32243.0</c:v>
                </c:pt>
                <c:pt idx="32244" formatCode="0.00E+00">
                  <c:v>32244.0</c:v>
                </c:pt>
                <c:pt idx="32245" formatCode="0.00E+00">
                  <c:v>32245.0</c:v>
                </c:pt>
                <c:pt idx="32246" formatCode="0.00E+00">
                  <c:v>32246.0</c:v>
                </c:pt>
                <c:pt idx="32247" formatCode="0.00E+00">
                  <c:v>32247.0</c:v>
                </c:pt>
                <c:pt idx="32248" formatCode="0.00E+00">
                  <c:v>32248.0</c:v>
                </c:pt>
                <c:pt idx="32249" formatCode="0.00E+00">
                  <c:v>32249.0</c:v>
                </c:pt>
                <c:pt idx="32250" formatCode="0.00E+00">
                  <c:v>32250.0</c:v>
                </c:pt>
                <c:pt idx="32251" formatCode="0.00E+00">
                  <c:v>32251.0</c:v>
                </c:pt>
                <c:pt idx="32252" formatCode="0.00E+00">
                  <c:v>32252.0</c:v>
                </c:pt>
                <c:pt idx="32253" formatCode="0.00E+00">
                  <c:v>32253.0</c:v>
                </c:pt>
                <c:pt idx="32254" formatCode="0.00E+00">
                  <c:v>32254.0</c:v>
                </c:pt>
                <c:pt idx="32255" formatCode="0.00E+00">
                  <c:v>32255.0</c:v>
                </c:pt>
                <c:pt idx="32256" formatCode="0.00E+00">
                  <c:v>32256.0</c:v>
                </c:pt>
                <c:pt idx="32257" formatCode="0.00E+00">
                  <c:v>32257.0</c:v>
                </c:pt>
                <c:pt idx="32258" formatCode="0.00E+00">
                  <c:v>32258.0</c:v>
                </c:pt>
                <c:pt idx="32259" formatCode="0.00E+00">
                  <c:v>32259.0</c:v>
                </c:pt>
                <c:pt idx="32260" formatCode="0.00E+00">
                  <c:v>32260.0</c:v>
                </c:pt>
                <c:pt idx="32261" formatCode="0.00E+00">
                  <c:v>32261.0</c:v>
                </c:pt>
                <c:pt idx="32262" formatCode="0.00E+00">
                  <c:v>32262.0</c:v>
                </c:pt>
                <c:pt idx="32263" formatCode="0.00E+00">
                  <c:v>32263.0</c:v>
                </c:pt>
                <c:pt idx="32264" formatCode="0.00E+00">
                  <c:v>32264.0</c:v>
                </c:pt>
                <c:pt idx="32265" formatCode="0.00E+00">
                  <c:v>32265.0</c:v>
                </c:pt>
                <c:pt idx="32266" formatCode="0.00E+00">
                  <c:v>32266.0</c:v>
                </c:pt>
                <c:pt idx="32267" formatCode="0.00E+00">
                  <c:v>32267.0</c:v>
                </c:pt>
                <c:pt idx="32268" formatCode="0.00E+00">
                  <c:v>32268.0</c:v>
                </c:pt>
                <c:pt idx="32269" formatCode="0.00E+00">
                  <c:v>32269.0</c:v>
                </c:pt>
                <c:pt idx="32270" formatCode="0.00E+00">
                  <c:v>32270.0</c:v>
                </c:pt>
                <c:pt idx="32271" formatCode="0.00E+00">
                  <c:v>32271.0</c:v>
                </c:pt>
                <c:pt idx="32272" formatCode="0.00E+00">
                  <c:v>32272.0</c:v>
                </c:pt>
                <c:pt idx="32273" formatCode="0.00E+00">
                  <c:v>32273.0</c:v>
                </c:pt>
                <c:pt idx="32274" formatCode="0.00E+00">
                  <c:v>32274.0</c:v>
                </c:pt>
                <c:pt idx="32275" formatCode="0.00E+00">
                  <c:v>32275.0</c:v>
                </c:pt>
                <c:pt idx="32276" formatCode="0.00E+00">
                  <c:v>32276.0</c:v>
                </c:pt>
                <c:pt idx="32277" formatCode="0.00E+00">
                  <c:v>32277.0</c:v>
                </c:pt>
                <c:pt idx="32278" formatCode="0.00E+00">
                  <c:v>32278.0</c:v>
                </c:pt>
                <c:pt idx="32279" formatCode="0.00E+00">
                  <c:v>32279.0</c:v>
                </c:pt>
                <c:pt idx="32280" formatCode="0.00E+00">
                  <c:v>32280.0</c:v>
                </c:pt>
                <c:pt idx="32281" formatCode="0.00E+00">
                  <c:v>32281.0</c:v>
                </c:pt>
                <c:pt idx="32282" formatCode="0.00E+00">
                  <c:v>32282.0</c:v>
                </c:pt>
                <c:pt idx="32283" formatCode="0.00E+00">
                  <c:v>32283.0</c:v>
                </c:pt>
                <c:pt idx="32284" formatCode="0.00E+00">
                  <c:v>32284.0</c:v>
                </c:pt>
                <c:pt idx="32285" formatCode="0.00E+00">
                  <c:v>32285.0</c:v>
                </c:pt>
                <c:pt idx="32286" formatCode="0.00E+00">
                  <c:v>32286.0</c:v>
                </c:pt>
                <c:pt idx="32287" formatCode="0.00E+00">
                  <c:v>32287.0</c:v>
                </c:pt>
                <c:pt idx="32288" formatCode="0.00E+00">
                  <c:v>32288.0</c:v>
                </c:pt>
                <c:pt idx="32289" formatCode="0.00E+00">
                  <c:v>32289.0</c:v>
                </c:pt>
                <c:pt idx="32290" formatCode="0.00E+00">
                  <c:v>32290.0</c:v>
                </c:pt>
                <c:pt idx="32291" formatCode="0.00E+00">
                  <c:v>32291.0</c:v>
                </c:pt>
                <c:pt idx="32292" formatCode="0.00E+00">
                  <c:v>32292.0</c:v>
                </c:pt>
                <c:pt idx="32293" formatCode="0.00E+00">
                  <c:v>32293.0</c:v>
                </c:pt>
                <c:pt idx="32294" formatCode="0.00E+00">
                  <c:v>32294.0</c:v>
                </c:pt>
                <c:pt idx="32295" formatCode="0.00E+00">
                  <c:v>32295.0</c:v>
                </c:pt>
                <c:pt idx="32296" formatCode="0.00E+00">
                  <c:v>32296.0</c:v>
                </c:pt>
                <c:pt idx="32297" formatCode="0.00E+00">
                  <c:v>32297.0</c:v>
                </c:pt>
                <c:pt idx="32298" formatCode="0.00E+00">
                  <c:v>32298.0</c:v>
                </c:pt>
                <c:pt idx="32299" formatCode="0.00E+00">
                  <c:v>32299.0</c:v>
                </c:pt>
                <c:pt idx="32300" formatCode="0.00E+00">
                  <c:v>32300.0</c:v>
                </c:pt>
                <c:pt idx="32301" formatCode="0.00E+00">
                  <c:v>32301.0</c:v>
                </c:pt>
                <c:pt idx="32302" formatCode="0.00E+00">
                  <c:v>32302.0</c:v>
                </c:pt>
                <c:pt idx="32303" formatCode="0.00E+00">
                  <c:v>32303.0</c:v>
                </c:pt>
                <c:pt idx="32304" formatCode="0.00E+00">
                  <c:v>32304.0</c:v>
                </c:pt>
                <c:pt idx="32305" formatCode="0.00E+00">
                  <c:v>32305.0</c:v>
                </c:pt>
                <c:pt idx="32306" formatCode="0.00E+00">
                  <c:v>32306.0</c:v>
                </c:pt>
                <c:pt idx="32307" formatCode="0.00E+00">
                  <c:v>32307.0</c:v>
                </c:pt>
                <c:pt idx="32308" formatCode="0.00E+00">
                  <c:v>32308.0</c:v>
                </c:pt>
                <c:pt idx="32309" formatCode="0.00E+00">
                  <c:v>32309.0</c:v>
                </c:pt>
                <c:pt idx="32310" formatCode="0.00E+00">
                  <c:v>32310.0</c:v>
                </c:pt>
                <c:pt idx="32311" formatCode="0.00E+00">
                  <c:v>32311.0</c:v>
                </c:pt>
                <c:pt idx="32312" formatCode="0.00E+00">
                  <c:v>32312.0</c:v>
                </c:pt>
                <c:pt idx="32313" formatCode="0.00E+00">
                  <c:v>32313.0</c:v>
                </c:pt>
                <c:pt idx="32314" formatCode="0.00E+00">
                  <c:v>32314.0</c:v>
                </c:pt>
                <c:pt idx="32315" formatCode="0.00E+00">
                  <c:v>32315.0</c:v>
                </c:pt>
                <c:pt idx="32316" formatCode="0.00E+00">
                  <c:v>32316.0</c:v>
                </c:pt>
                <c:pt idx="32317" formatCode="0.00E+00">
                  <c:v>32317.0</c:v>
                </c:pt>
                <c:pt idx="32318" formatCode="0.00E+00">
                  <c:v>32318.0</c:v>
                </c:pt>
                <c:pt idx="32319" formatCode="0.00E+00">
                  <c:v>32319.0</c:v>
                </c:pt>
                <c:pt idx="32320" formatCode="0.00E+00">
                  <c:v>32320.0</c:v>
                </c:pt>
                <c:pt idx="32321" formatCode="0.00E+00">
                  <c:v>32321.0</c:v>
                </c:pt>
                <c:pt idx="32322" formatCode="0.00E+00">
                  <c:v>32322.0</c:v>
                </c:pt>
                <c:pt idx="32323" formatCode="0.00E+00">
                  <c:v>32323.0</c:v>
                </c:pt>
                <c:pt idx="32324" formatCode="0.00E+00">
                  <c:v>32324.0</c:v>
                </c:pt>
                <c:pt idx="32325" formatCode="0.00E+00">
                  <c:v>32325.0</c:v>
                </c:pt>
                <c:pt idx="32326" formatCode="0.00E+00">
                  <c:v>32326.0</c:v>
                </c:pt>
                <c:pt idx="32327" formatCode="0.00E+00">
                  <c:v>32327.0</c:v>
                </c:pt>
                <c:pt idx="32328" formatCode="0.00E+00">
                  <c:v>32328.0</c:v>
                </c:pt>
                <c:pt idx="32329" formatCode="0.00E+00">
                  <c:v>32329.0</c:v>
                </c:pt>
                <c:pt idx="32330" formatCode="0.00E+00">
                  <c:v>32330.0</c:v>
                </c:pt>
                <c:pt idx="32331" formatCode="0.00E+00">
                  <c:v>32331.0</c:v>
                </c:pt>
                <c:pt idx="32332" formatCode="0.00E+00">
                  <c:v>32332.0</c:v>
                </c:pt>
                <c:pt idx="32333" formatCode="0.00E+00">
                  <c:v>32333.0</c:v>
                </c:pt>
                <c:pt idx="32334" formatCode="0.00E+00">
                  <c:v>32334.0</c:v>
                </c:pt>
                <c:pt idx="32335" formatCode="0.00E+00">
                  <c:v>32335.0</c:v>
                </c:pt>
                <c:pt idx="32336" formatCode="0.00E+00">
                  <c:v>32336.0</c:v>
                </c:pt>
                <c:pt idx="32337" formatCode="0.00E+00">
                  <c:v>32337.0</c:v>
                </c:pt>
                <c:pt idx="32338" formatCode="0.00E+00">
                  <c:v>32338.0</c:v>
                </c:pt>
                <c:pt idx="32339" formatCode="0.00E+00">
                  <c:v>32339.0</c:v>
                </c:pt>
                <c:pt idx="32340" formatCode="0.00E+00">
                  <c:v>32340.0</c:v>
                </c:pt>
                <c:pt idx="32341" formatCode="0.00E+00">
                  <c:v>32341.0</c:v>
                </c:pt>
                <c:pt idx="32342" formatCode="0.00E+00">
                  <c:v>32342.0</c:v>
                </c:pt>
                <c:pt idx="32343" formatCode="0.00E+00">
                  <c:v>32343.0</c:v>
                </c:pt>
                <c:pt idx="32344" formatCode="0.00E+00">
                  <c:v>32344.0</c:v>
                </c:pt>
                <c:pt idx="32345" formatCode="0.00E+00">
                  <c:v>32345.0</c:v>
                </c:pt>
                <c:pt idx="32346" formatCode="0.00E+00">
                  <c:v>32346.0</c:v>
                </c:pt>
                <c:pt idx="32347" formatCode="0.00E+00">
                  <c:v>32347.0</c:v>
                </c:pt>
                <c:pt idx="32348" formatCode="0.00E+00">
                  <c:v>32348.0</c:v>
                </c:pt>
                <c:pt idx="32349" formatCode="0.00E+00">
                  <c:v>32349.0</c:v>
                </c:pt>
                <c:pt idx="32350" formatCode="0.00E+00">
                  <c:v>32350.0</c:v>
                </c:pt>
                <c:pt idx="32351" formatCode="0.00E+00">
                  <c:v>32351.0</c:v>
                </c:pt>
                <c:pt idx="32352" formatCode="0.00E+00">
                  <c:v>32352.0</c:v>
                </c:pt>
                <c:pt idx="32353" formatCode="0.00E+00">
                  <c:v>32353.0</c:v>
                </c:pt>
                <c:pt idx="32354" formatCode="0.00E+00">
                  <c:v>32354.0</c:v>
                </c:pt>
                <c:pt idx="32355" formatCode="0.00E+00">
                  <c:v>32355.0</c:v>
                </c:pt>
                <c:pt idx="32356" formatCode="0.00E+00">
                  <c:v>32356.0</c:v>
                </c:pt>
                <c:pt idx="32357" formatCode="0.00E+00">
                  <c:v>32357.0</c:v>
                </c:pt>
                <c:pt idx="32358" formatCode="0.00E+00">
                  <c:v>32358.0</c:v>
                </c:pt>
                <c:pt idx="32359" formatCode="0.00E+00">
                  <c:v>32359.0</c:v>
                </c:pt>
                <c:pt idx="32360" formatCode="0.00E+00">
                  <c:v>32360.0</c:v>
                </c:pt>
                <c:pt idx="32361" formatCode="0.00E+00">
                  <c:v>32361.0</c:v>
                </c:pt>
                <c:pt idx="32362" formatCode="0.00E+00">
                  <c:v>32362.0</c:v>
                </c:pt>
                <c:pt idx="32363" formatCode="0.00E+00">
                  <c:v>32363.0</c:v>
                </c:pt>
                <c:pt idx="32364" formatCode="0.00E+00">
                  <c:v>32364.0</c:v>
                </c:pt>
                <c:pt idx="32365" formatCode="0.00E+00">
                  <c:v>32365.0</c:v>
                </c:pt>
                <c:pt idx="32366" formatCode="0.00E+00">
                  <c:v>32366.0</c:v>
                </c:pt>
                <c:pt idx="32367" formatCode="0.00E+00">
                  <c:v>32367.0</c:v>
                </c:pt>
                <c:pt idx="32368" formatCode="0.00E+00">
                  <c:v>32368.0</c:v>
                </c:pt>
                <c:pt idx="32369" formatCode="0.00E+00">
                  <c:v>32369.0</c:v>
                </c:pt>
                <c:pt idx="32370" formatCode="0.00E+00">
                  <c:v>32370.0</c:v>
                </c:pt>
                <c:pt idx="32371" formatCode="0.00E+00">
                  <c:v>32371.0</c:v>
                </c:pt>
                <c:pt idx="32372" formatCode="0.00E+00">
                  <c:v>32372.0</c:v>
                </c:pt>
                <c:pt idx="32373" formatCode="0.00E+00">
                  <c:v>32373.0</c:v>
                </c:pt>
                <c:pt idx="32374" formatCode="0.00E+00">
                  <c:v>32374.0</c:v>
                </c:pt>
                <c:pt idx="32375" formatCode="0.00E+00">
                  <c:v>32375.0</c:v>
                </c:pt>
                <c:pt idx="32376" formatCode="0.00E+00">
                  <c:v>32376.0</c:v>
                </c:pt>
                <c:pt idx="32377" formatCode="0.00E+00">
                  <c:v>32377.0</c:v>
                </c:pt>
                <c:pt idx="32378" formatCode="0.00E+00">
                  <c:v>32378.0</c:v>
                </c:pt>
                <c:pt idx="32379" formatCode="0.00E+00">
                  <c:v>32379.0</c:v>
                </c:pt>
                <c:pt idx="32380" formatCode="0.00E+00">
                  <c:v>32380.0</c:v>
                </c:pt>
                <c:pt idx="32381" formatCode="0.00E+00">
                  <c:v>32381.0</c:v>
                </c:pt>
                <c:pt idx="32382" formatCode="0.00E+00">
                  <c:v>32382.0</c:v>
                </c:pt>
                <c:pt idx="32383" formatCode="0.00E+00">
                  <c:v>32383.0</c:v>
                </c:pt>
                <c:pt idx="32384" formatCode="0.00E+00">
                  <c:v>32384.0</c:v>
                </c:pt>
                <c:pt idx="32385" formatCode="0.00E+00">
                  <c:v>32385.0</c:v>
                </c:pt>
                <c:pt idx="32386" formatCode="0.00E+00">
                  <c:v>32386.0</c:v>
                </c:pt>
                <c:pt idx="32387" formatCode="0.00E+00">
                  <c:v>32387.0</c:v>
                </c:pt>
                <c:pt idx="32388" formatCode="0.00E+00">
                  <c:v>32388.0</c:v>
                </c:pt>
                <c:pt idx="32389" formatCode="0.00E+00">
                  <c:v>32389.0</c:v>
                </c:pt>
                <c:pt idx="32390" formatCode="0.00E+00">
                  <c:v>32390.0</c:v>
                </c:pt>
                <c:pt idx="32391" formatCode="0.00E+00">
                  <c:v>32391.0</c:v>
                </c:pt>
                <c:pt idx="32392" formatCode="0.00E+00">
                  <c:v>32392.0</c:v>
                </c:pt>
                <c:pt idx="32393" formatCode="0.00E+00">
                  <c:v>32393.0</c:v>
                </c:pt>
                <c:pt idx="32394" formatCode="0.00E+00">
                  <c:v>32394.0</c:v>
                </c:pt>
                <c:pt idx="32395" formatCode="0.00E+00">
                  <c:v>32395.0</c:v>
                </c:pt>
                <c:pt idx="32396" formatCode="0.00E+00">
                  <c:v>32396.0</c:v>
                </c:pt>
                <c:pt idx="32397" formatCode="0.00E+00">
                  <c:v>32397.0</c:v>
                </c:pt>
                <c:pt idx="32398" formatCode="0.00E+00">
                  <c:v>32398.0</c:v>
                </c:pt>
                <c:pt idx="32399" formatCode="0.00E+00">
                  <c:v>32399.0</c:v>
                </c:pt>
                <c:pt idx="32400" formatCode="0.00E+00">
                  <c:v>32400.0</c:v>
                </c:pt>
                <c:pt idx="32401" formatCode="0.00E+00">
                  <c:v>32401.0</c:v>
                </c:pt>
                <c:pt idx="32402" formatCode="0.00E+00">
                  <c:v>32402.0</c:v>
                </c:pt>
                <c:pt idx="32403" formatCode="0.00E+00">
                  <c:v>32403.0</c:v>
                </c:pt>
                <c:pt idx="32404" formatCode="0.00E+00">
                  <c:v>32404.0</c:v>
                </c:pt>
                <c:pt idx="32405" formatCode="0.00E+00">
                  <c:v>32405.0</c:v>
                </c:pt>
                <c:pt idx="32406" formatCode="0.00E+00">
                  <c:v>32406.0</c:v>
                </c:pt>
                <c:pt idx="32407" formatCode="0.00E+00">
                  <c:v>32407.0</c:v>
                </c:pt>
                <c:pt idx="32408" formatCode="0.00E+00">
                  <c:v>32408.0</c:v>
                </c:pt>
                <c:pt idx="32409" formatCode="0.00E+00">
                  <c:v>32409.0</c:v>
                </c:pt>
                <c:pt idx="32410" formatCode="0.00E+00">
                  <c:v>32410.0</c:v>
                </c:pt>
                <c:pt idx="32411" formatCode="0.00E+00">
                  <c:v>32411.0</c:v>
                </c:pt>
                <c:pt idx="32412" formatCode="0.00E+00">
                  <c:v>32412.0</c:v>
                </c:pt>
                <c:pt idx="32413" formatCode="0.00E+00">
                  <c:v>32413.0</c:v>
                </c:pt>
                <c:pt idx="32414" formatCode="0.00E+00">
                  <c:v>32414.0</c:v>
                </c:pt>
                <c:pt idx="32415" formatCode="0.00E+00">
                  <c:v>32415.0</c:v>
                </c:pt>
                <c:pt idx="32416" formatCode="0.00E+00">
                  <c:v>32416.0</c:v>
                </c:pt>
                <c:pt idx="32417" formatCode="0.00E+00">
                  <c:v>32417.0</c:v>
                </c:pt>
                <c:pt idx="32418" formatCode="0.00E+00">
                  <c:v>32418.0</c:v>
                </c:pt>
                <c:pt idx="32419" formatCode="0.00E+00">
                  <c:v>32419.0</c:v>
                </c:pt>
                <c:pt idx="32420" formatCode="0.00E+00">
                  <c:v>32420.0</c:v>
                </c:pt>
                <c:pt idx="32421" formatCode="0.00E+00">
                  <c:v>32421.0</c:v>
                </c:pt>
                <c:pt idx="32422" formatCode="0.00E+00">
                  <c:v>32422.0</c:v>
                </c:pt>
                <c:pt idx="32423" formatCode="0.00E+00">
                  <c:v>32423.0</c:v>
                </c:pt>
                <c:pt idx="32424" formatCode="0.00E+00">
                  <c:v>32424.0</c:v>
                </c:pt>
                <c:pt idx="32425" formatCode="0.00E+00">
                  <c:v>32425.0</c:v>
                </c:pt>
                <c:pt idx="32426" formatCode="0.00E+00">
                  <c:v>32426.0</c:v>
                </c:pt>
                <c:pt idx="32427" formatCode="0.00E+00">
                  <c:v>32427.0</c:v>
                </c:pt>
                <c:pt idx="32428" formatCode="0.00E+00">
                  <c:v>32428.0</c:v>
                </c:pt>
                <c:pt idx="32429" formatCode="0.00E+00">
                  <c:v>32429.0</c:v>
                </c:pt>
                <c:pt idx="32430" formatCode="0.00E+00">
                  <c:v>32430.0</c:v>
                </c:pt>
                <c:pt idx="32431" formatCode="0.00E+00">
                  <c:v>32431.0</c:v>
                </c:pt>
                <c:pt idx="32432" formatCode="0.00E+00">
                  <c:v>32432.0</c:v>
                </c:pt>
                <c:pt idx="32433" formatCode="0.00E+00">
                  <c:v>32433.0</c:v>
                </c:pt>
                <c:pt idx="32434" formatCode="0.00E+00">
                  <c:v>32434.0</c:v>
                </c:pt>
                <c:pt idx="32435" formatCode="0.00E+00">
                  <c:v>32435.0</c:v>
                </c:pt>
                <c:pt idx="32436" formatCode="0.00E+00">
                  <c:v>32436.0</c:v>
                </c:pt>
                <c:pt idx="32437" formatCode="0.00E+00">
                  <c:v>32437.0</c:v>
                </c:pt>
                <c:pt idx="32438" formatCode="0.00E+00">
                  <c:v>32438.0</c:v>
                </c:pt>
                <c:pt idx="32439" formatCode="0.00E+00">
                  <c:v>32439.0</c:v>
                </c:pt>
                <c:pt idx="32440" formatCode="0.00E+00">
                  <c:v>32440.0</c:v>
                </c:pt>
                <c:pt idx="32441" formatCode="0.00E+00">
                  <c:v>32441.0</c:v>
                </c:pt>
                <c:pt idx="32442" formatCode="0.00E+00">
                  <c:v>32442.0</c:v>
                </c:pt>
                <c:pt idx="32443" formatCode="0.00E+00">
                  <c:v>32443.0</c:v>
                </c:pt>
                <c:pt idx="32444" formatCode="0.00E+00">
                  <c:v>32444.0</c:v>
                </c:pt>
                <c:pt idx="32445" formatCode="0.00E+00">
                  <c:v>32445.0</c:v>
                </c:pt>
                <c:pt idx="32446" formatCode="0.00E+00">
                  <c:v>32446.0</c:v>
                </c:pt>
                <c:pt idx="32447" formatCode="0.00E+00">
                  <c:v>32447.0</c:v>
                </c:pt>
                <c:pt idx="32448" formatCode="0.00E+00">
                  <c:v>32448.0</c:v>
                </c:pt>
                <c:pt idx="32449" formatCode="0.00E+00">
                  <c:v>32449.0</c:v>
                </c:pt>
                <c:pt idx="32450" formatCode="0.00E+00">
                  <c:v>32450.0</c:v>
                </c:pt>
                <c:pt idx="32451" formatCode="0.00E+00">
                  <c:v>32451.0</c:v>
                </c:pt>
                <c:pt idx="32452" formatCode="0.00E+00">
                  <c:v>32452.0</c:v>
                </c:pt>
                <c:pt idx="32453" formatCode="0.00E+00">
                  <c:v>32453.0</c:v>
                </c:pt>
                <c:pt idx="32454" formatCode="0.00E+00">
                  <c:v>32454.0</c:v>
                </c:pt>
                <c:pt idx="32455" formatCode="0.00E+00">
                  <c:v>32455.0</c:v>
                </c:pt>
                <c:pt idx="32456" formatCode="0.00E+00">
                  <c:v>32456.0</c:v>
                </c:pt>
                <c:pt idx="32457" formatCode="0.00E+00">
                  <c:v>32457.0</c:v>
                </c:pt>
                <c:pt idx="32458" formatCode="0.00E+00">
                  <c:v>32458.0</c:v>
                </c:pt>
                <c:pt idx="32459" formatCode="0.00E+00">
                  <c:v>32459.0</c:v>
                </c:pt>
                <c:pt idx="32460" formatCode="0.00E+00">
                  <c:v>32460.0</c:v>
                </c:pt>
                <c:pt idx="32461" formatCode="0.00E+00">
                  <c:v>32461.0</c:v>
                </c:pt>
                <c:pt idx="32462" formatCode="0.00E+00">
                  <c:v>32462.0</c:v>
                </c:pt>
                <c:pt idx="32463" formatCode="0.00E+00">
                  <c:v>32463.0</c:v>
                </c:pt>
                <c:pt idx="32464" formatCode="0.00E+00">
                  <c:v>32464.0</c:v>
                </c:pt>
                <c:pt idx="32465" formatCode="0.00E+00">
                  <c:v>32465.0</c:v>
                </c:pt>
                <c:pt idx="32466" formatCode="0.00E+00">
                  <c:v>32466.0</c:v>
                </c:pt>
                <c:pt idx="32467" formatCode="0.00E+00">
                  <c:v>32467.0</c:v>
                </c:pt>
                <c:pt idx="32468" formatCode="0.00E+00">
                  <c:v>32468.0</c:v>
                </c:pt>
                <c:pt idx="32469" formatCode="0.00E+00">
                  <c:v>32469.0</c:v>
                </c:pt>
                <c:pt idx="32470" formatCode="0.00E+00">
                  <c:v>32470.0</c:v>
                </c:pt>
                <c:pt idx="32471" formatCode="0.00E+00">
                  <c:v>32471.0</c:v>
                </c:pt>
                <c:pt idx="32472" formatCode="0.00E+00">
                  <c:v>32472.0</c:v>
                </c:pt>
                <c:pt idx="32473" formatCode="0.00E+00">
                  <c:v>32473.0</c:v>
                </c:pt>
                <c:pt idx="32474" formatCode="0.00E+00">
                  <c:v>32474.0</c:v>
                </c:pt>
                <c:pt idx="32475" formatCode="0.00E+00">
                  <c:v>32475.0</c:v>
                </c:pt>
                <c:pt idx="32476" formatCode="0.00E+00">
                  <c:v>32476.0</c:v>
                </c:pt>
                <c:pt idx="32477" formatCode="0.00E+00">
                  <c:v>32477.0</c:v>
                </c:pt>
                <c:pt idx="32478" formatCode="0.00E+00">
                  <c:v>32478.0</c:v>
                </c:pt>
                <c:pt idx="32479" formatCode="0.00E+00">
                  <c:v>32479.0</c:v>
                </c:pt>
                <c:pt idx="32480" formatCode="0.00E+00">
                  <c:v>32480.0</c:v>
                </c:pt>
                <c:pt idx="32481" formatCode="0.00E+00">
                  <c:v>32481.0</c:v>
                </c:pt>
                <c:pt idx="32482" formatCode="0.00E+00">
                  <c:v>32482.0</c:v>
                </c:pt>
                <c:pt idx="32483" formatCode="0.00E+00">
                  <c:v>32483.0</c:v>
                </c:pt>
                <c:pt idx="32484" formatCode="0.00E+00">
                  <c:v>32484.0</c:v>
                </c:pt>
                <c:pt idx="32485" formatCode="0.00E+00">
                  <c:v>32485.0</c:v>
                </c:pt>
                <c:pt idx="32486" formatCode="0.00E+00">
                  <c:v>32486.0</c:v>
                </c:pt>
                <c:pt idx="32487" formatCode="0.00E+00">
                  <c:v>32487.0</c:v>
                </c:pt>
                <c:pt idx="32488" formatCode="0.00E+00">
                  <c:v>32488.0</c:v>
                </c:pt>
                <c:pt idx="32489" formatCode="0.00E+00">
                  <c:v>32489.0</c:v>
                </c:pt>
                <c:pt idx="32490" formatCode="0.00E+00">
                  <c:v>32490.0</c:v>
                </c:pt>
                <c:pt idx="32491" formatCode="0.00E+00">
                  <c:v>32491.0</c:v>
                </c:pt>
                <c:pt idx="32492" formatCode="0.00E+00">
                  <c:v>32492.0</c:v>
                </c:pt>
                <c:pt idx="32493" formatCode="0.00E+00">
                  <c:v>32493.0</c:v>
                </c:pt>
                <c:pt idx="32494" formatCode="0.00E+00">
                  <c:v>32494.0</c:v>
                </c:pt>
                <c:pt idx="32495" formatCode="0.00E+00">
                  <c:v>32495.0</c:v>
                </c:pt>
                <c:pt idx="32496" formatCode="0.00E+00">
                  <c:v>32496.0</c:v>
                </c:pt>
                <c:pt idx="32497" formatCode="0.00E+00">
                  <c:v>32497.0</c:v>
                </c:pt>
                <c:pt idx="32498" formatCode="0.00E+00">
                  <c:v>32498.0</c:v>
                </c:pt>
                <c:pt idx="32499" formatCode="0.00E+00">
                  <c:v>32499.0</c:v>
                </c:pt>
                <c:pt idx="32500" formatCode="0.00E+00">
                  <c:v>32500.0</c:v>
                </c:pt>
                <c:pt idx="32501" formatCode="0.00E+00">
                  <c:v>32501.0</c:v>
                </c:pt>
                <c:pt idx="32502" formatCode="0.00E+00">
                  <c:v>32502.0</c:v>
                </c:pt>
                <c:pt idx="32503" formatCode="0.00E+00">
                  <c:v>32503.0</c:v>
                </c:pt>
                <c:pt idx="32504" formatCode="0.00E+00">
                  <c:v>32504.0</c:v>
                </c:pt>
                <c:pt idx="32505" formatCode="0.00E+00">
                  <c:v>32505.0</c:v>
                </c:pt>
                <c:pt idx="32506" formatCode="0.00E+00">
                  <c:v>32506.0</c:v>
                </c:pt>
                <c:pt idx="32507" formatCode="0.00E+00">
                  <c:v>32507.0</c:v>
                </c:pt>
                <c:pt idx="32508" formatCode="0.00E+00">
                  <c:v>32508.0</c:v>
                </c:pt>
                <c:pt idx="32509" formatCode="0.00E+00">
                  <c:v>32509.0</c:v>
                </c:pt>
                <c:pt idx="32510" formatCode="0.00E+00">
                  <c:v>32510.0</c:v>
                </c:pt>
                <c:pt idx="32511" formatCode="0.00E+00">
                  <c:v>32511.0</c:v>
                </c:pt>
                <c:pt idx="32512" formatCode="0.00E+00">
                  <c:v>32512.0</c:v>
                </c:pt>
                <c:pt idx="32513" formatCode="0.00E+00">
                  <c:v>32513.0</c:v>
                </c:pt>
                <c:pt idx="32514" formatCode="0.00E+00">
                  <c:v>32514.0</c:v>
                </c:pt>
                <c:pt idx="32515" formatCode="0.00E+00">
                  <c:v>32515.0</c:v>
                </c:pt>
                <c:pt idx="32516" formatCode="0.00E+00">
                  <c:v>32516.0</c:v>
                </c:pt>
                <c:pt idx="32517" formatCode="0.00E+00">
                  <c:v>32517.0</c:v>
                </c:pt>
                <c:pt idx="32518" formatCode="0.00E+00">
                  <c:v>32518.0</c:v>
                </c:pt>
                <c:pt idx="32519" formatCode="0.00E+00">
                  <c:v>32519.0</c:v>
                </c:pt>
                <c:pt idx="32520" formatCode="0.00E+00">
                  <c:v>32520.0</c:v>
                </c:pt>
                <c:pt idx="32521" formatCode="0.00E+00">
                  <c:v>32521.0</c:v>
                </c:pt>
                <c:pt idx="32522" formatCode="0.00E+00">
                  <c:v>32522.0</c:v>
                </c:pt>
                <c:pt idx="32523" formatCode="0.00E+00">
                  <c:v>32523.0</c:v>
                </c:pt>
                <c:pt idx="32524" formatCode="0.00E+00">
                  <c:v>32524.0</c:v>
                </c:pt>
                <c:pt idx="32525" formatCode="0.00E+00">
                  <c:v>32525.0</c:v>
                </c:pt>
                <c:pt idx="32526" formatCode="0.00E+00">
                  <c:v>32526.0</c:v>
                </c:pt>
                <c:pt idx="32527" formatCode="0.00E+00">
                  <c:v>32527.0</c:v>
                </c:pt>
                <c:pt idx="32528" formatCode="0.00E+00">
                  <c:v>32528.0</c:v>
                </c:pt>
                <c:pt idx="32529" formatCode="0.00E+00">
                  <c:v>32529.0</c:v>
                </c:pt>
                <c:pt idx="32530" formatCode="0.00E+00">
                  <c:v>32530.0</c:v>
                </c:pt>
                <c:pt idx="32531" formatCode="0.00E+00">
                  <c:v>32531.0</c:v>
                </c:pt>
                <c:pt idx="32532" formatCode="0.00E+00">
                  <c:v>32532.0</c:v>
                </c:pt>
                <c:pt idx="32533" formatCode="0.00E+00">
                  <c:v>32533.0</c:v>
                </c:pt>
                <c:pt idx="32534" formatCode="0.00E+00">
                  <c:v>32534.0</c:v>
                </c:pt>
                <c:pt idx="32535" formatCode="0.00E+00">
                  <c:v>32535.0</c:v>
                </c:pt>
                <c:pt idx="32536" formatCode="0.00E+00">
                  <c:v>32536.0</c:v>
                </c:pt>
                <c:pt idx="32537" formatCode="0.00E+00">
                  <c:v>32537.0</c:v>
                </c:pt>
                <c:pt idx="32538" formatCode="0.00E+00">
                  <c:v>32538.0</c:v>
                </c:pt>
                <c:pt idx="32539" formatCode="0.00E+00">
                  <c:v>32539.0</c:v>
                </c:pt>
                <c:pt idx="32540" formatCode="0.00E+00">
                  <c:v>32540.0</c:v>
                </c:pt>
                <c:pt idx="32541" formatCode="0.00E+00">
                  <c:v>32541.0</c:v>
                </c:pt>
                <c:pt idx="32542" formatCode="0.00E+00">
                  <c:v>32542.0</c:v>
                </c:pt>
                <c:pt idx="32543" formatCode="0.00E+00">
                  <c:v>32543.0</c:v>
                </c:pt>
                <c:pt idx="32544" formatCode="0.00E+00">
                  <c:v>32544.0</c:v>
                </c:pt>
                <c:pt idx="32545" formatCode="0.00E+00">
                  <c:v>32545.0</c:v>
                </c:pt>
                <c:pt idx="32546" formatCode="0.00E+00">
                  <c:v>32546.0</c:v>
                </c:pt>
                <c:pt idx="32547" formatCode="0.00E+00">
                  <c:v>32547.0</c:v>
                </c:pt>
                <c:pt idx="32548" formatCode="0.00E+00">
                  <c:v>32548.0</c:v>
                </c:pt>
                <c:pt idx="32549" formatCode="0.00E+00">
                  <c:v>32549.0</c:v>
                </c:pt>
                <c:pt idx="32550" formatCode="0.00E+00">
                  <c:v>32550.0</c:v>
                </c:pt>
                <c:pt idx="32551" formatCode="0.00E+00">
                  <c:v>32551.0</c:v>
                </c:pt>
                <c:pt idx="32552" formatCode="0.00E+00">
                  <c:v>32552.0</c:v>
                </c:pt>
                <c:pt idx="32553" formatCode="0.00E+00">
                  <c:v>32553.0</c:v>
                </c:pt>
                <c:pt idx="32554" formatCode="0.00E+00">
                  <c:v>32554.0</c:v>
                </c:pt>
                <c:pt idx="32555" formatCode="0.00E+00">
                  <c:v>32555.0</c:v>
                </c:pt>
                <c:pt idx="32556" formatCode="0.00E+00">
                  <c:v>32556.0</c:v>
                </c:pt>
                <c:pt idx="32557" formatCode="0.00E+00">
                  <c:v>32557.0</c:v>
                </c:pt>
                <c:pt idx="32558" formatCode="0.00E+00">
                  <c:v>32558.0</c:v>
                </c:pt>
                <c:pt idx="32559" formatCode="0.00E+00">
                  <c:v>32559.0</c:v>
                </c:pt>
                <c:pt idx="32560" formatCode="0.00E+00">
                  <c:v>32560.0</c:v>
                </c:pt>
                <c:pt idx="32561" formatCode="0.00E+00">
                  <c:v>32561.0</c:v>
                </c:pt>
                <c:pt idx="32562" formatCode="0.00E+00">
                  <c:v>32562.0</c:v>
                </c:pt>
                <c:pt idx="32563" formatCode="0.00E+00">
                  <c:v>32563.0</c:v>
                </c:pt>
                <c:pt idx="32564" formatCode="0.00E+00">
                  <c:v>32564.0</c:v>
                </c:pt>
                <c:pt idx="32565" formatCode="0.00E+00">
                  <c:v>32565.0</c:v>
                </c:pt>
                <c:pt idx="32566" formatCode="0.00E+00">
                  <c:v>32566.0</c:v>
                </c:pt>
                <c:pt idx="32567" formatCode="0.00E+00">
                  <c:v>32567.0</c:v>
                </c:pt>
                <c:pt idx="32568" formatCode="0.00E+00">
                  <c:v>32568.0</c:v>
                </c:pt>
                <c:pt idx="32569" formatCode="0.00E+00">
                  <c:v>32569.0</c:v>
                </c:pt>
                <c:pt idx="32570" formatCode="0.00E+00">
                  <c:v>32570.0</c:v>
                </c:pt>
                <c:pt idx="32571" formatCode="0.00E+00">
                  <c:v>32571.0</c:v>
                </c:pt>
                <c:pt idx="32572" formatCode="0.00E+00">
                  <c:v>32572.0</c:v>
                </c:pt>
                <c:pt idx="32573" formatCode="0.00E+00">
                  <c:v>32573.0</c:v>
                </c:pt>
                <c:pt idx="32574" formatCode="0.00E+00">
                  <c:v>32574.0</c:v>
                </c:pt>
                <c:pt idx="32575" formatCode="0.00E+00">
                  <c:v>32575.0</c:v>
                </c:pt>
                <c:pt idx="32576" formatCode="0.00E+00">
                  <c:v>32576.0</c:v>
                </c:pt>
                <c:pt idx="32577" formatCode="0.00E+00">
                  <c:v>32577.0</c:v>
                </c:pt>
                <c:pt idx="32578" formatCode="0.00E+00">
                  <c:v>32578.0</c:v>
                </c:pt>
                <c:pt idx="32579" formatCode="0.00E+00">
                  <c:v>32579.0</c:v>
                </c:pt>
                <c:pt idx="32580" formatCode="0.00E+00">
                  <c:v>32580.0</c:v>
                </c:pt>
                <c:pt idx="32581" formatCode="0.00E+00">
                  <c:v>32581.0</c:v>
                </c:pt>
                <c:pt idx="32582" formatCode="0.00E+00">
                  <c:v>32582.0</c:v>
                </c:pt>
                <c:pt idx="32583" formatCode="0.00E+00">
                  <c:v>32583.0</c:v>
                </c:pt>
                <c:pt idx="32584" formatCode="0.00E+00">
                  <c:v>32584.0</c:v>
                </c:pt>
                <c:pt idx="32585" formatCode="0.00E+00">
                  <c:v>32585.0</c:v>
                </c:pt>
                <c:pt idx="32586" formatCode="0.00E+00">
                  <c:v>32586.0</c:v>
                </c:pt>
                <c:pt idx="32587" formatCode="0.00E+00">
                  <c:v>32587.0</c:v>
                </c:pt>
                <c:pt idx="32588" formatCode="0.00E+00">
                  <c:v>32588.0</c:v>
                </c:pt>
                <c:pt idx="32589" formatCode="0.00E+00">
                  <c:v>32589.0</c:v>
                </c:pt>
                <c:pt idx="32590" formatCode="0.00E+00">
                  <c:v>32590.0</c:v>
                </c:pt>
                <c:pt idx="32591" formatCode="0.00E+00">
                  <c:v>32591.0</c:v>
                </c:pt>
                <c:pt idx="32592" formatCode="0.00E+00">
                  <c:v>32592.0</c:v>
                </c:pt>
                <c:pt idx="32593" formatCode="0.00E+00">
                  <c:v>32593.0</c:v>
                </c:pt>
                <c:pt idx="32594" formatCode="0.00E+00">
                  <c:v>32594.0</c:v>
                </c:pt>
                <c:pt idx="32595" formatCode="0.00E+00">
                  <c:v>32595.0</c:v>
                </c:pt>
                <c:pt idx="32596" formatCode="0.00E+00">
                  <c:v>32596.0</c:v>
                </c:pt>
                <c:pt idx="32597" formatCode="0.00E+00">
                  <c:v>32597.0</c:v>
                </c:pt>
                <c:pt idx="32598" formatCode="0.00E+00">
                  <c:v>32598.0</c:v>
                </c:pt>
                <c:pt idx="32599" formatCode="0.00E+00">
                  <c:v>32599.0</c:v>
                </c:pt>
                <c:pt idx="32600" formatCode="0.00E+00">
                  <c:v>32600.0</c:v>
                </c:pt>
                <c:pt idx="32601" formatCode="0.00E+00">
                  <c:v>32601.0</c:v>
                </c:pt>
                <c:pt idx="32602" formatCode="0.00E+00">
                  <c:v>32602.0</c:v>
                </c:pt>
                <c:pt idx="32603" formatCode="0.00E+00">
                  <c:v>32603.0</c:v>
                </c:pt>
                <c:pt idx="32604" formatCode="0.00E+00">
                  <c:v>32604.0</c:v>
                </c:pt>
                <c:pt idx="32605" formatCode="0.00E+00">
                  <c:v>32605.0</c:v>
                </c:pt>
                <c:pt idx="32606" formatCode="0.00E+00">
                  <c:v>32606.0</c:v>
                </c:pt>
                <c:pt idx="32607" formatCode="0.00E+00">
                  <c:v>32607.0</c:v>
                </c:pt>
                <c:pt idx="32608" formatCode="0.00E+00">
                  <c:v>32608.0</c:v>
                </c:pt>
                <c:pt idx="32609" formatCode="0.00E+00">
                  <c:v>32609.0</c:v>
                </c:pt>
                <c:pt idx="32610" formatCode="0.00E+00">
                  <c:v>32610.0</c:v>
                </c:pt>
                <c:pt idx="32611" formatCode="0.00E+00">
                  <c:v>32611.0</c:v>
                </c:pt>
                <c:pt idx="32612" formatCode="0.00E+00">
                  <c:v>32612.0</c:v>
                </c:pt>
                <c:pt idx="32613" formatCode="0.00E+00">
                  <c:v>32613.0</c:v>
                </c:pt>
                <c:pt idx="32614" formatCode="0.00E+00">
                  <c:v>32614.0</c:v>
                </c:pt>
                <c:pt idx="32615" formatCode="0.00E+00">
                  <c:v>32615.0</c:v>
                </c:pt>
                <c:pt idx="32616" formatCode="0.00E+00">
                  <c:v>32616.0</c:v>
                </c:pt>
                <c:pt idx="32617" formatCode="0.00E+00">
                  <c:v>32617.0</c:v>
                </c:pt>
                <c:pt idx="32618" formatCode="0.00E+00">
                  <c:v>32618.0</c:v>
                </c:pt>
                <c:pt idx="32619" formatCode="0.00E+00">
                  <c:v>32619.0</c:v>
                </c:pt>
                <c:pt idx="32620" formatCode="0.00E+00">
                  <c:v>32620.0</c:v>
                </c:pt>
                <c:pt idx="32621" formatCode="0.00E+00">
                  <c:v>32621.0</c:v>
                </c:pt>
                <c:pt idx="32622" formatCode="0.00E+00">
                  <c:v>32622.0</c:v>
                </c:pt>
                <c:pt idx="32623" formatCode="0.00E+00">
                  <c:v>32623.0</c:v>
                </c:pt>
                <c:pt idx="32624" formatCode="0.00E+00">
                  <c:v>32624.0</c:v>
                </c:pt>
                <c:pt idx="32625" formatCode="0.00E+00">
                  <c:v>32625.0</c:v>
                </c:pt>
                <c:pt idx="32626" formatCode="0.00E+00">
                  <c:v>32626.0</c:v>
                </c:pt>
                <c:pt idx="32627" formatCode="0.00E+00">
                  <c:v>32627.0</c:v>
                </c:pt>
                <c:pt idx="32628" formatCode="0.00E+00">
                  <c:v>32628.0</c:v>
                </c:pt>
                <c:pt idx="32629" formatCode="0.00E+00">
                  <c:v>32629.0</c:v>
                </c:pt>
                <c:pt idx="32630" formatCode="0.00E+00">
                  <c:v>32630.0</c:v>
                </c:pt>
                <c:pt idx="32631" formatCode="0.00E+00">
                  <c:v>32631.0</c:v>
                </c:pt>
                <c:pt idx="32632" formatCode="0.00E+00">
                  <c:v>32632.0</c:v>
                </c:pt>
                <c:pt idx="32633" formatCode="0.00E+00">
                  <c:v>32633.0</c:v>
                </c:pt>
                <c:pt idx="32634" formatCode="0.00E+00">
                  <c:v>32634.0</c:v>
                </c:pt>
                <c:pt idx="32635" formatCode="0.00E+00">
                  <c:v>32635.0</c:v>
                </c:pt>
                <c:pt idx="32636" formatCode="0.00E+00">
                  <c:v>32636.0</c:v>
                </c:pt>
                <c:pt idx="32637" formatCode="0.00E+00">
                  <c:v>32637.0</c:v>
                </c:pt>
                <c:pt idx="32638" formatCode="0.00E+00">
                  <c:v>32638.0</c:v>
                </c:pt>
                <c:pt idx="32639" formatCode="0.00E+00">
                  <c:v>32639.0</c:v>
                </c:pt>
                <c:pt idx="32640" formatCode="0.00E+00">
                  <c:v>32640.0</c:v>
                </c:pt>
                <c:pt idx="32641" formatCode="0.00E+00">
                  <c:v>32641.0</c:v>
                </c:pt>
                <c:pt idx="32642" formatCode="0.00E+00">
                  <c:v>32642.0</c:v>
                </c:pt>
                <c:pt idx="32643" formatCode="0.00E+00">
                  <c:v>32643.0</c:v>
                </c:pt>
                <c:pt idx="32644" formatCode="0.00E+00">
                  <c:v>32644.0</c:v>
                </c:pt>
                <c:pt idx="32645" formatCode="0.00E+00">
                  <c:v>32645.0</c:v>
                </c:pt>
                <c:pt idx="32646" formatCode="0.00E+00">
                  <c:v>32646.0</c:v>
                </c:pt>
                <c:pt idx="32647" formatCode="0.00E+00">
                  <c:v>32647.0</c:v>
                </c:pt>
                <c:pt idx="32648" formatCode="0.00E+00">
                  <c:v>32648.0</c:v>
                </c:pt>
                <c:pt idx="32649" formatCode="0.00E+00">
                  <c:v>32649.0</c:v>
                </c:pt>
                <c:pt idx="32650" formatCode="0.00E+00">
                  <c:v>32650.0</c:v>
                </c:pt>
                <c:pt idx="32651" formatCode="0.00E+00">
                  <c:v>32651.0</c:v>
                </c:pt>
                <c:pt idx="32652" formatCode="0.00E+00">
                  <c:v>32652.0</c:v>
                </c:pt>
                <c:pt idx="32653" formatCode="0.00E+00">
                  <c:v>32653.0</c:v>
                </c:pt>
                <c:pt idx="32654" formatCode="0.00E+00">
                  <c:v>32654.0</c:v>
                </c:pt>
                <c:pt idx="32655" formatCode="0.00E+00">
                  <c:v>32655.0</c:v>
                </c:pt>
                <c:pt idx="32656" formatCode="0.00E+00">
                  <c:v>32656.0</c:v>
                </c:pt>
                <c:pt idx="32657" formatCode="0.00E+00">
                  <c:v>32657.0</c:v>
                </c:pt>
                <c:pt idx="32658" formatCode="0.00E+00">
                  <c:v>32658.0</c:v>
                </c:pt>
                <c:pt idx="32659" formatCode="0.00E+00">
                  <c:v>32659.0</c:v>
                </c:pt>
                <c:pt idx="32660" formatCode="0.00E+00">
                  <c:v>32660.0</c:v>
                </c:pt>
                <c:pt idx="32661" formatCode="0.00E+00">
                  <c:v>32661.0</c:v>
                </c:pt>
                <c:pt idx="32662" formatCode="0.00E+00">
                  <c:v>32662.0</c:v>
                </c:pt>
                <c:pt idx="32663" formatCode="0.00E+00">
                  <c:v>32663.0</c:v>
                </c:pt>
                <c:pt idx="32664" formatCode="0.00E+00">
                  <c:v>32664.0</c:v>
                </c:pt>
                <c:pt idx="32665" formatCode="0.00E+00">
                  <c:v>32665.0</c:v>
                </c:pt>
                <c:pt idx="32666" formatCode="0.00E+00">
                  <c:v>32666.0</c:v>
                </c:pt>
                <c:pt idx="32667" formatCode="0.00E+00">
                  <c:v>32667.0</c:v>
                </c:pt>
                <c:pt idx="32668" formatCode="0.00E+00">
                  <c:v>32668.0</c:v>
                </c:pt>
                <c:pt idx="32669" formatCode="0.00E+00">
                  <c:v>32669.0</c:v>
                </c:pt>
                <c:pt idx="32670" formatCode="0.00E+00">
                  <c:v>32670.0</c:v>
                </c:pt>
                <c:pt idx="32671" formatCode="0.00E+00">
                  <c:v>32671.0</c:v>
                </c:pt>
                <c:pt idx="32672" formatCode="0.00E+00">
                  <c:v>32672.0</c:v>
                </c:pt>
                <c:pt idx="32673" formatCode="0.00E+00">
                  <c:v>32673.0</c:v>
                </c:pt>
                <c:pt idx="32674" formatCode="0.00E+00">
                  <c:v>32674.0</c:v>
                </c:pt>
                <c:pt idx="32675" formatCode="0.00E+00">
                  <c:v>32675.0</c:v>
                </c:pt>
                <c:pt idx="32676" formatCode="0.00E+00">
                  <c:v>32676.0</c:v>
                </c:pt>
                <c:pt idx="32677" formatCode="0.00E+00">
                  <c:v>32677.0</c:v>
                </c:pt>
                <c:pt idx="32678" formatCode="0.00E+00">
                  <c:v>32678.0</c:v>
                </c:pt>
                <c:pt idx="32679" formatCode="0.00E+00">
                  <c:v>32679.0</c:v>
                </c:pt>
                <c:pt idx="32680" formatCode="0.00E+00">
                  <c:v>32680.0</c:v>
                </c:pt>
                <c:pt idx="32681" formatCode="0.00E+00">
                  <c:v>32681.0</c:v>
                </c:pt>
                <c:pt idx="32682" formatCode="0.00E+00">
                  <c:v>32682.0</c:v>
                </c:pt>
                <c:pt idx="32683" formatCode="0.00E+00">
                  <c:v>32683.0</c:v>
                </c:pt>
                <c:pt idx="32684" formatCode="0.00E+00">
                  <c:v>32684.0</c:v>
                </c:pt>
                <c:pt idx="32685" formatCode="0.00E+00">
                  <c:v>32685.0</c:v>
                </c:pt>
                <c:pt idx="32686" formatCode="0.00E+00">
                  <c:v>32686.0</c:v>
                </c:pt>
                <c:pt idx="32687" formatCode="0.00E+00">
                  <c:v>32687.0</c:v>
                </c:pt>
                <c:pt idx="32688" formatCode="0.00E+00">
                  <c:v>32688.0</c:v>
                </c:pt>
                <c:pt idx="32689" formatCode="0.00E+00">
                  <c:v>32689.0</c:v>
                </c:pt>
                <c:pt idx="32690" formatCode="0.00E+00">
                  <c:v>32690.0</c:v>
                </c:pt>
                <c:pt idx="32691" formatCode="0.00E+00">
                  <c:v>32691.0</c:v>
                </c:pt>
                <c:pt idx="32692" formatCode="0.00E+00">
                  <c:v>32692.0</c:v>
                </c:pt>
                <c:pt idx="32693" formatCode="0.00E+00">
                  <c:v>32693.0</c:v>
                </c:pt>
                <c:pt idx="32694" formatCode="0.00E+00">
                  <c:v>32694.0</c:v>
                </c:pt>
                <c:pt idx="32695" formatCode="0.00E+00">
                  <c:v>32695.0</c:v>
                </c:pt>
                <c:pt idx="32696" formatCode="0.00E+00">
                  <c:v>32696.0</c:v>
                </c:pt>
                <c:pt idx="32697" formatCode="0.00E+00">
                  <c:v>32697.0</c:v>
                </c:pt>
                <c:pt idx="32698" formatCode="0.00E+00">
                  <c:v>32698.0</c:v>
                </c:pt>
                <c:pt idx="32699" formatCode="0.00E+00">
                  <c:v>32699.0</c:v>
                </c:pt>
                <c:pt idx="32700" formatCode="0.00E+00">
                  <c:v>32700.0</c:v>
                </c:pt>
                <c:pt idx="32701" formatCode="0.00E+00">
                  <c:v>32701.0</c:v>
                </c:pt>
                <c:pt idx="32702" formatCode="0.00E+00">
                  <c:v>32702.0</c:v>
                </c:pt>
                <c:pt idx="32703" formatCode="0.00E+00">
                  <c:v>32703.0</c:v>
                </c:pt>
                <c:pt idx="32704" formatCode="0.00E+00">
                  <c:v>32704.0</c:v>
                </c:pt>
                <c:pt idx="32705" formatCode="0.00E+00">
                  <c:v>32705.0</c:v>
                </c:pt>
                <c:pt idx="32706" formatCode="0.00E+00">
                  <c:v>32706.0</c:v>
                </c:pt>
                <c:pt idx="32707" formatCode="0.00E+00">
                  <c:v>32707.0</c:v>
                </c:pt>
                <c:pt idx="32708" formatCode="0.00E+00">
                  <c:v>32708.0</c:v>
                </c:pt>
                <c:pt idx="32709" formatCode="0.00E+00">
                  <c:v>32709.0</c:v>
                </c:pt>
                <c:pt idx="32710" formatCode="0.00E+00">
                  <c:v>32710.0</c:v>
                </c:pt>
                <c:pt idx="32711" formatCode="0.00E+00">
                  <c:v>32711.0</c:v>
                </c:pt>
                <c:pt idx="32712" formatCode="0.00E+00">
                  <c:v>32712.0</c:v>
                </c:pt>
                <c:pt idx="32713" formatCode="0.00E+00">
                  <c:v>32713.0</c:v>
                </c:pt>
                <c:pt idx="32714" formatCode="0.00E+00">
                  <c:v>32714.0</c:v>
                </c:pt>
                <c:pt idx="32715" formatCode="0.00E+00">
                  <c:v>32715.0</c:v>
                </c:pt>
                <c:pt idx="32716" formatCode="0.00E+00">
                  <c:v>32716.0</c:v>
                </c:pt>
                <c:pt idx="32717" formatCode="0.00E+00">
                  <c:v>32717.0</c:v>
                </c:pt>
                <c:pt idx="32718" formatCode="0.00E+00">
                  <c:v>32718.0</c:v>
                </c:pt>
                <c:pt idx="32719" formatCode="0.00E+00">
                  <c:v>32719.0</c:v>
                </c:pt>
                <c:pt idx="32720" formatCode="0.00E+00">
                  <c:v>32720.0</c:v>
                </c:pt>
                <c:pt idx="32721" formatCode="0.00E+00">
                  <c:v>32721.0</c:v>
                </c:pt>
                <c:pt idx="32722" formatCode="0.00E+00">
                  <c:v>32722.0</c:v>
                </c:pt>
                <c:pt idx="32723" formatCode="0.00E+00">
                  <c:v>32723.0</c:v>
                </c:pt>
                <c:pt idx="32724" formatCode="0.00E+00">
                  <c:v>32724.0</c:v>
                </c:pt>
                <c:pt idx="32725" formatCode="0.00E+00">
                  <c:v>32725.0</c:v>
                </c:pt>
                <c:pt idx="32726" formatCode="0.00E+00">
                  <c:v>32726.0</c:v>
                </c:pt>
                <c:pt idx="32727" formatCode="0.00E+00">
                  <c:v>32727.0</c:v>
                </c:pt>
                <c:pt idx="32728" formatCode="0.00E+00">
                  <c:v>32728.0</c:v>
                </c:pt>
                <c:pt idx="32729" formatCode="0.00E+00">
                  <c:v>32729.0</c:v>
                </c:pt>
                <c:pt idx="32730" formatCode="0.00E+00">
                  <c:v>32730.0</c:v>
                </c:pt>
                <c:pt idx="32731" formatCode="0.00E+00">
                  <c:v>32731.0</c:v>
                </c:pt>
                <c:pt idx="32732" formatCode="0.00E+00">
                  <c:v>32732.0</c:v>
                </c:pt>
                <c:pt idx="32733" formatCode="0.00E+00">
                  <c:v>32733.0</c:v>
                </c:pt>
                <c:pt idx="32734" formatCode="0.00E+00">
                  <c:v>32734.0</c:v>
                </c:pt>
                <c:pt idx="32735" formatCode="0.00E+00">
                  <c:v>32735.0</c:v>
                </c:pt>
                <c:pt idx="32736" formatCode="0.00E+00">
                  <c:v>32736.0</c:v>
                </c:pt>
                <c:pt idx="32737" formatCode="0.00E+00">
                  <c:v>32737.0</c:v>
                </c:pt>
                <c:pt idx="32738" formatCode="0.00E+00">
                  <c:v>32738.0</c:v>
                </c:pt>
                <c:pt idx="32739" formatCode="0.00E+00">
                  <c:v>32739.0</c:v>
                </c:pt>
                <c:pt idx="32740" formatCode="0.00E+00">
                  <c:v>32740.0</c:v>
                </c:pt>
                <c:pt idx="32741" formatCode="0.00E+00">
                  <c:v>32741.0</c:v>
                </c:pt>
                <c:pt idx="32742" formatCode="0.00E+00">
                  <c:v>32742.0</c:v>
                </c:pt>
                <c:pt idx="32743" formatCode="0.00E+00">
                  <c:v>32743.0</c:v>
                </c:pt>
                <c:pt idx="32744" formatCode="0.00E+00">
                  <c:v>32744.0</c:v>
                </c:pt>
                <c:pt idx="32745" formatCode="0.00E+00">
                  <c:v>32745.0</c:v>
                </c:pt>
                <c:pt idx="32746" formatCode="0.00E+00">
                  <c:v>32746.0</c:v>
                </c:pt>
                <c:pt idx="32747" formatCode="0.00E+00">
                  <c:v>32747.0</c:v>
                </c:pt>
                <c:pt idx="32748" formatCode="0.00E+00">
                  <c:v>32748.0</c:v>
                </c:pt>
                <c:pt idx="32749" formatCode="0.00E+00">
                  <c:v>32749.0</c:v>
                </c:pt>
                <c:pt idx="32750" formatCode="0.00E+00">
                  <c:v>32750.0</c:v>
                </c:pt>
                <c:pt idx="32751" formatCode="0.00E+00">
                  <c:v>32751.0</c:v>
                </c:pt>
                <c:pt idx="32752" formatCode="0.00E+00">
                  <c:v>32752.0</c:v>
                </c:pt>
                <c:pt idx="32753" formatCode="0.00E+00">
                  <c:v>32753.0</c:v>
                </c:pt>
                <c:pt idx="32754" formatCode="0.00E+00">
                  <c:v>32754.0</c:v>
                </c:pt>
                <c:pt idx="32755" formatCode="0.00E+00">
                  <c:v>32755.0</c:v>
                </c:pt>
                <c:pt idx="32756" formatCode="0.00E+00">
                  <c:v>32756.0</c:v>
                </c:pt>
                <c:pt idx="32757" formatCode="0.00E+00">
                  <c:v>32757.0</c:v>
                </c:pt>
                <c:pt idx="32758" formatCode="0.00E+00">
                  <c:v>32758.0</c:v>
                </c:pt>
                <c:pt idx="32759" formatCode="0.00E+00">
                  <c:v>32759.0</c:v>
                </c:pt>
                <c:pt idx="32760" formatCode="0.00E+00">
                  <c:v>32760.0</c:v>
                </c:pt>
                <c:pt idx="32761" formatCode="0.00E+00">
                  <c:v>32761.0</c:v>
                </c:pt>
                <c:pt idx="32762" formatCode="0.00E+00">
                  <c:v>32762.0</c:v>
                </c:pt>
                <c:pt idx="32763" formatCode="0.00E+00">
                  <c:v>32763.0</c:v>
                </c:pt>
                <c:pt idx="32764" formatCode="0.00E+00">
                  <c:v>32764.0</c:v>
                </c:pt>
                <c:pt idx="32765" formatCode="0.00E+00">
                  <c:v>32765.0</c:v>
                </c:pt>
                <c:pt idx="32766" formatCode="0.00E+00">
                  <c:v>32766.0</c:v>
                </c:pt>
                <c:pt idx="32767" formatCode="0.00E+00">
                  <c:v>32767.0</c:v>
                </c:pt>
                <c:pt idx="32768" formatCode="0.00E+00">
                  <c:v>32768.0</c:v>
                </c:pt>
                <c:pt idx="32769" formatCode="0.00E+00">
                  <c:v>32769.0</c:v>
                </c:pt>
                <c:pt idx="32770" formatCode="0.00E+00">
                  <c:v>32770.0</c:v>
                </c:pt>
                <c:pt idx="32771" formatCode="0.00E+00">
                  <c:v>32771.0</c:v>
                </c:pt>
                <c:pt idx="32772" formatCode="0.00E+00">
                  <c:v>32772.0</c:v>
                </c:pt>
                <c:pt idx="32773" formatCode="0.00E+00">
                  <c:v>32773.0</c:v>
                </c:pt>
                <c:pt idx="32774" formatCode="0.00E+00">
                  <c:v>32774.0</c:v>
                </c:pt>
                <c:pt idx="32775" formatCode="0.00E+00">
                  <c:v>32775.0</c:v>
                </c:pt>
                <c:pt idx="32776" formatCode="0.00E+00">
                  <c:v>32776.0</c:v>
                </c:pt>
                <c:pt idx="32777" formatCode="0.00E+00">
                  <c:v>32777.0</c:v>
                </c:pt>
                <c:pt idx="32778" formatCode="0.00E+00">
                  <c:v>32778.0</c:v>
                </c:pt>
                <c:pt idx="32779" formatCode="0.00E+00">
                  <c:v>32779.0</c:v>
                </c:pt>
                <c:pt idx="32780" formatCode="0.00E+00">
                  <c:v>32780.0</c:v>
                </c:pt>
                <c:pt idx="32781" formatCode="0.00E+00">
                  <c:v>32781.0</c:v>
                </c:pt>
                <c:pt idx="32782" formatCode="0.00E+00">
                  <c:v>32782.0</c:v>
                </c:pt>
                <c:pt idx="32783" formatCode="0.00E+00">
                  <c:v>32783.0</c:v>
                </c:pt>
                <c:pt idx="32784" formatCode="0.00E+00">
                  <c:v>32784.0</c:v>
                </c:pt>
                <c:pt idx="32785" formatCode="0.00E+00">
                  <c:v>32785.0</c:v>
                </c:pt>
                <c:pt idx="32786" formatCode="0.00E+00">
                  <c:v>32786.0</c:v>
                </c:pt>
                <c:pt idx="32787" formatCode="0.00E+00">
                  <c:v>32787.0</c:v>
                </c:pt>
                <c:pt idx="32788" formatCode="0.00E+00">
                  <c:v>32788.0</c:v>
                </c:pt>
                <c:pt idx="32789" formatCode="0.00E+00">
                  <c:v>32789.0</c:v>
                </c:pt>
                <c:pt idx="32790" formatCode="0.00E+00">
                  <c:v>32790.0</c:v>
                </c:pt>
                <c:pt idx="32791" formatCode="0.00E+00">
                  <c:v>32791.0</c:v>
                </c:pt>
                <c:pt idx="32792" formatCode="0.00E+00">
                  <c:v>32792.0</c:v>
                </c:pt>
                <c:pt idx="32793" formatCode="0.00E+00">
                  <c:v>32793.0</c:v>
                </c:pt>
                <c:pt idx="32794" formatCode="0.00E+00">
                  <c:v>32794.0</c:v>
                </c:pt>
                <c:pt idx="32795" formatCode="0.00E+00">
                  <c:v>32795.0</c:v>
                </c:pt>
                <c:pt idx="32796" formatCode="0.00E+00">
                  <c:v>32796.0</c:v>
                </c:pt>
                <c:pt idx="32797" formatCode="0.00E+00">
                  <c:v>32797.0</c:v>
                </c:pt>
                <c:pt idx="32798" formatCode="0.00E+00">
                  <c:v>32798.0</c:v>
                </c:pt>
                <c:pt idx="32799" formatCode="0.00E+00">
                  <c:v>32799.0</c:v>
                </c:pt>
                <c:pt idx="32800" formatCode="0.00E+00">
                  <c:v>32800.0</c:v>
                </c:pt>
                <c:pt idx="32801" formatCode="0.00E+00">
                  <c:v>32801.0</c:v>
                </c:pt>
                <c:pt idx="32802" formatCode="0.00E+00">
                  <c:v>32802.0</c:v>
                </c:pt>
                <c:pt idx="32803" formatCode="0.00E+00">
                  <c:v>32803.0</c:v>
                </c:pt>
                <c:pt idx="32804" formatCode="0.00E+00">
                  <c:v>32804.0</c:v>
                </c:pt>
                <c:pt idx="32805" formatCode="0.00E+00">
                  <c:v>32805.0</c:v>
                </c:pt>
                <c:pt idx="32806" formatCode="0.00E+00">
                  <c:v>32806.0</c:v>
                </c:pt>
                <c:pt idx="32807" formatCode="0.00E+00">
                  <c:v>32807.0</c:v>
                </c:pt>
                <c:pt idx="32808" formatCode="0.00E+00">
                  <c:v>32808.0</c:v>
                </c:pt>
                <c:pt idx="32809" formatCode="0.00E+00">
                  <c:v>32809.0</c:v>
                </c:pt>
                <c:pt idx="32810" formatCode="0.00E+00">
                  <c:v>32810.0</c:v>
                </c:pt>
                <c:pt idx="32811" formatCode="0.00E+00">
                  <c:v>32811.0</c:v>
                </c:pt>
                <c:pt idx="32812" formatCode="0.00E+00">
                  <c:v>32812.0</c:v>
                </c:pt>
                <c:pt idx="32813" formatCode="0.00E+00">
                  <c:v>32813.0</c:v>
                </c:pt>
                <c:pt idx="32814" formatCode="0.00E+00">
                  <c:v>32814.0</c:v>
                </c:pt>
                <c:pt idx="32815" formatCode="0.00E+00">
                  <c:v>32815.0</c:v>
                </c:pt>
                <c:pt idx="32816" formatCode="0.00E+00">
                  <c:v>32816.0</c:v>
                </c:pt>
                <c:pt idx="32817" formatCode="0.00E+00">
                  <c:v>32817.0</c:v>
                </c:pt>
                <c:pt idx="32818" formatCode="0.00E+00">
                  <c:v>32818.0</c:v>
                </c:pt>
                <c:pt idx="32819" formatCode="0.00E+00">
                  <c:v>32819.0</c:v>
                </c:pt>
                <c:pt idx="32820" formatCode="0.00E+00">
                  <c:v>32820.0</c:v>
                </c:pt>
                <c:pt idx="32821" formatCode="0.00E+00">
                  <c:v>32821.0</c:v>
                </c:pt>
                <c:pt idx="32822" formatCode="0.00E+00">
                  <c:v>32822.0</c:v>
                </c:pt>
                <c:pt idx="32823" formatCode="0.00E+00">
                  <c:v>32823.0</c:v>
                </c:pt>
                <c:pt idx="32824" formatCode="0.00E+00">
                  <c:v>32824.0</c:v>
                </c:pt>
                <c:pt idx="32825" formatCode="0.00E+00">
                  <c:v>32825.0</c:v>
                </c:pt>
                <c:pt idx="32826" formatCode="0.00E+00">
                  <c:v>32826.0</c:v>
                </c:pt>
                <c:pt idx="32827" formatCode="0.00E+00">
                  <c:v>32827.0</c:v>
                </c:pt>
                <c:pt idx="32828" formatCode="0.00E+00">
                  <c:v>32828.0</c:v>
                </c:pt>
                <c:pt idx="32829" formatCode="0.00E+00">
                  <c:v>32829.0</c:v>
                </c:pt>
                <c:pt idx="32830" formatCode="0.00E+00">
                  <c:v>32830.0</c:v>
                </c:pt>
                <c:pt idx="32831" formatCode="0.00E+00">
                  <c:v>32831.0</c:v>
                </c:pt>
                <c:pt idx="32832" formatCode="0.00E+00">
                  <c:v>32832.0</c:v>
                </c:pt>
                <c:pt idx="32833" formatCode="0.00E+00">
                  <c:v>32833.0</c:v>
                </c:pt>
                <c:pt idx="32834" formatCode="0.00E+00">
                  <c:v>32834.0</c:v>
                </c:pt>
                <c:pt idx="32835" formatCode="0.00E+00">
                  <c:v>32835.0</c:v>
                </c:pt>
                <c:pt idx="32836" formatCode="0.00E+00">
                  <c:v>32836.0</c:v>
                </c:pt>
                <c:pt idx="32837" formatCode="0.00E+00">
                  <c:v>32837.0</c:v>
                </c:pt>
                <c:pt idx="32838" formatCode="0.00E+00">
                  <c:v>32838.0</c:v>
                </c:pt>
                <c:pt idx="32839" formatCode="0.00E+00">
                  <c:v>32839.0</c:v>
                </c:pt>
                <c:pt idx="32840" formatCode="0.00E+00">
                  <c:v>32840.0</c:v>
                </c:pt>
                <c:pt idx="32841" formatCode="0.00E+00">
                  <c:v>32841.0</c:v>
                </c:pt>
                <c:pt idx="32842" formatCode="0.00E+00">
                  <c:v>32842.0</c:v>
                </c:pt>
                <c:pt idx="32843" formatCode="0.00E+00">
                  <c:v>32843.0</c:v>
                </c:pt>
                <c:pt idx="32844" formatCode="0.00E+00">
                  <c:v>32844.0</c:v>
                </c:pt>
                <c:pt idx="32845" formatCode="0.00E+00">
                  <c:v>32845.0</c:v>
                </c:pt>
                <c:pt idx="32846" formatCode="0.00E+00">
                  <c:v>32846.0</c:v>
                </c:pt>
                <c:pt idx="32847" formatCode="0.00E+00">
                  <c:v>32847.0</c:v>
                </c:pt>
                <c:pt idx="32848" formatCode="0.00E+00">
                  <c:v>32848.0</c:v>
                </c:pt>
                <c:pt idx="32849" formatCode="0.00E+00">
                  <c:v>32849.0</c:v>
                </c:pt>
                <c:pt idx="32850" formatCode="0.00E+00">
                  <c:v>32850.0</c:v>
                </c:pt>
                <c:pt idx="32851" formatCode="0.00E+00">
                  <c:v>32851.0</c:v>
                </c:pt>
                <c:pt idx="32852" formatCode="0.00E+00">
                  <c:v>32852.0</c:v>
                </c:pt>
                <c:pt idx="32853" formatCode="0.00E+00">
                  <c:v>32853.0</c:v>
                </c:pt>
                <c:pt idx="32854" formatCode="0.00E+00">
                  <c:v>32854.0</c:v>
                </c:pt>
                <c:pt idx="32855" formatCode="0.00E+00">
                  <c:v>32855.0</c:v>
                </c:pt>
                <c:pt idx="32856" formatCode="0.00E+00">
                  <c:v>32856.0</c:v>
                </c:pt>
                <c:pt idx="32857" formatCode="0.00E+00">
                  <c:v>32857.0</c:v>
                </c:pt>
                <c:pt idx="32858" formatCode="0.00E+00">
                  <c:v>32858.0</c:v>
                </c:pt>
                <c:pt idx="32859" formatCode="0.00E+00">
                  <c:v>32859.0</c:v>
                </c:pt>
                <c:pt idx="32860" formatCode="0.00E+00">
                  <c:v>32860.0</c:v>
                </c:pt>
                <c:pt idx="32861" formatCode="0.00E+00">
                  <c:v>32861.0</c:v>
                </c:pt>
                <c:pt idx="32862" formatCode="0.00E+00">
                  <c:v>32862.0</c:v>
                </c:pt>
                <c:pt idx="32863" formatCode="0.00E+00">
                  <c:v>32863.0</c:v>
                </c:pt>
                <c:pt idx="32864" formatCode="0.00E+00">
                  <c:v>32864.0</c:v>
                </c:pt>
                <c:pt idx="32865" formatCode="0.00E+00">
                  <c:v>32865.0</c:v>
                </c:pt>
                <c:pt idx="32866" formatCode="0.00E+00">
                  <c:v>32866.0</c:v>
                </c:pt>
                <c:pt idx="32867" formatCode="0.00E+00">
                  <c:v>32867.0</c:v>
                </c:pt>
                <c:pt idx="32868" formatCode="0.00E+00">
                  <c:v>32868.0</c:v>
                </c:pt>
                <c:pt idx="32869" formatCode="0.00E+00">
                  <c:v>32869.0</c:v>
                </c:pt>
                <c:pt idx="32870" formatCode="0.00E+00">
                  <c:v>32870.0</c:v>
                </c:pt>
                <c:pt idx="32871" formatCode="0.00E+00">
                  <c:v>32871.0</c:v>
                </c:pt>
                <c:pt idx="32872" formatCode="0.00E+00">
                  <c:v>32872.0</c:v>
                </c:pt>
                <c:pt idx="32873" formatCode="0.00E+00">
                  <c:v>32873.0</c:v>
                </c:pt>
                <c:pt idx="32874" formatCode="0.00E+00">
                  <c:v>32874.0</c:v>
                </c:pt>
                <c:pt idx="32875" formatCode="0.00E+00">
                  <c:v>32875.0</c:v>
                </c:pt>
                <c:pt idx="32876" formatCode="0.00E+00">
                  <c:v>32876.0</c:v>
                </c:pt>
                <c:pt idx="32877" formatCode="0.00E+00">
                  <c:v>32877.0</c:v>
                </c:pt>
                <c:pt idx="32878" formatCode="0.00E+00">
                  <c:v>32878.0</c:v>
                </c:pt>
                <c:pt idx="32879" formatCode="0.00E+00">
                  <c:v>32879.0</c:v>
                </c:pt>
                <c:pt idx="32880" formatCode="0.00E+00">
                  <c:v>32880.0</c:v>
                </c:pt>
                <c:pt idx="32881" formatCode="0.00E+00">
                  <c:v>32881.0</c:v>
                </c:pt>
                <c:pt idx="32882" formatCode="0.00E+00">
                  <c:v>32882.0</c:v>
                </c:pt>
                <c:pt idx="32883" formatCode="0.00E+00">
                  <c:v>32883.0</c:v>
                </c:pt>
                <c:pt idx="32884" formatCode="0.00E+00">
                  <c:v>32884.0</c:v>
                </c:pt>
                <c:pt idx="32885" formatCode="0.00E+00">
                  <c:v>32885.0</c:v>
                </c:pt>
                <c:pt idx="32886" formatCode="0.00E+00">
                  <c:v>32886.0</c:v>
                </c:pt>
                <c:pt idx="32887" formatCode="0.00E+00">
                  <c:v>32887.0</c:v>
                </c:pt>
                <c:pt idx="32888" formatCode="0.00E+00">
                  <c:v>32888.0</c:v>
                </c:pt>
                <c:pt idx="32889" formatCode="0.00E+00">
                  <c:v>32889.0</c:v>
                </c:pt>
                <c:pt idx="32890" formatCode="0.00E+00">
                  <c:v>32890.0</c:v>
                </c:pt>
                <c:pt idx="32891" formatCode="0.00E+00">
                  <c:v>32891.0</c:v>
                </c:pt>
                <c:pt idx="32892" formatCode="0.00E+00">
                  <c:v>32892.0</c:v>
                </c:pt>
                <c:pt idx="32893" formatCode="0.00E+00">
                  <c:v>32893.0</c:v>
                </c:pt>
                <c:pt idx="32894" formatCode="0.00E+00">
                  <c:v>32894.0</c:v>
                </c:pt>
                <c:pt idx="32895" formatCode="0.00E+00">
                  <c:v>32895.0</c:v>
                </c:pt>
                <c:pt idx="32896" formatCode="0.00E+00">
                  <c:v>32896.0</c:v>
                </c:pt>
                <c:pt idx="32897" formatCode="0.00E+00">
                  <c:v>32897.0</c:v>
                </c:pt>
                <c:pt idx="32898" formatCode="0.00E+00">
                  <c:v>32898.0</c:v>
                </c:pt>
                <c:pt idx="32899" formatCode="0.00E+00">
                  <c:v>32899.0</c:v>
                </c:pt>
                <c:pt idx="32900" formatCode="0.00E+00">
                  <c:v>32900.0</c:v>
                </c:pt>
                <c:pt idx="32901" formatCode="0.00E+00">
                  <c:v>32901.0</c:v>
                </c:pt>
                <c:pt idx="32902" formatCode="0.00E+00">
                  <c:v>32902.0</c:v>
                </c:pt>
                <c:pt idx="32903" formatCode="0.00E+00">
                  <c:v>32903.0</c:v>
                </c:pt>
                <c:pt idx="32904" formatCode="0.00E+00">
                  <c:v>32904.0</c:v>
                </c:pt>
                <c:pt idx="32905" formatCode="0.00E+00">
                  <c:v>32905.0</c:v>
                </c:pt>
                <c:pt idx="32906" formatCode="0.00E+00">
                  <c:v>32906.0</c:v>
                </c:pt>
                <c:pt idx="32907" formatCode="0.00E+00">
                  <c:v>32907.0</c:v>
                </c:pt>
                <c:pt idx="32908" formatCode="0.00E+00">
                  <c:v>32908.0</c:v>
                </c:pt>
                <c:pt idx="32909" formatCode="0.00E+00">
                  <c:v>32909.0</c:v>
                </c:pt>
                <c:pt idx="32910" formatCode="0.00E+00">
                  <c:v>32910.0</c:v>
                </c:pt>
                <c:pt idx="32911" formatCode="0.00E+00">
                  <c:v>32911.0</c:v>
                </c:pt>
                <c:pt idx="32912" formatCode="0.00E+00">
                  <c:v>32912.0</c:v>
                </c:pt>
                <c:pt idx="32913" formatCode="0.00E+00">
                  <c:v>32913.0</c:v>
                </c:pt>
                <c:pt idx="32914" formatCode="0.00E+00">
                  <c:v>32914.0</c:v>
                </c:pt>
                <c:pt idx="32915" formatCode="0.00E+00">
                  <c:v>32915.0</c:v>
                </c:pt>
                <c:pt idx="32916" formatCode="0.00E+00">
                  <c:v>32916.0</c:v>
                </c:pt>
                <c:pt idx="32917" formatCode="0.00E+00">
                  <c:v>32917.0</c:v>
                </c:pt>
                <c:pt idx="32918" formatCode="0.00E+00">
                  <c:v>32918.0</c:v>
                </c:pt>
                <c:pt idx="32919" formatCode="0.00E+00">
                  <c:v>32919.0</c:v>
                </c:pt>
                <c:pt idx="32920" formatCode="0.00E+00">
                  <c:v>32920.0</c:v>
                </c:pt>
                <c:pt idx="32921" formatCode="0.00E+00">
                  <c:v>32921.0</c:v>
                </c:pt>
                <c:pt idx="32922" formatCode="0.00E+00">
                  <c:v>32922.0</c:v>
                </c:pt>
                <c:pt idx="32923" formatCode="0.00E+00">
                  <c:v>32923.0</c:v>
                </c:pt>
                <c:pt idx="32924" formatCode="0.00E+00">
                  <c:v>32924.0</c:v>
                </c:pt>
                <c:pt idx="32925" formatCode="0.00E+00">
                  <c:v>32925.0</c:v>
                </c:pt>
                <c:pt idx="32926" formatCode="0.00E+00">
                  <c:v>32926.0</c:v>
                </c:pt>
                <c:pt idx="32927" formatCode="0.00E+00">
                  <c:v>32927.0</c:v>
                </c:pt>
                <c:pt idx="32928" formatCode="0.00E+00">
                  <c:v>32928.0</c:v>
                </c:pt>
                <c:pt idx="32929" formatCode="0.00E+00">
                  <c:v>32929.0</c:v>
                </c:pt>
                <c:pt idx="32930" formatCode="0.00E+00">
                  <c:v>32930.0</c:v>
                </c:pt>
                <c:pt idx="32931" formatCode="0.00E+00">
                  <c:v>32931.0</c:v>
                </c:pt>
                <c:pt idx="32932" formatCode="0.00E+00">
                  <c:v>32932.0</c:v>
                </c:pt>
                <c:pt idx="32933" formatCode="0.00E+00">
                  <c:v>32933.0</c:v>
                </c:pt>
                <c:pt idx="32934" formatCode="0.00E+00">
                  <c:v>32934.0</c:v>
                </c:pt>
                <c:pt idx="32935" formatCode="0.00E+00">
                  <c:v>32935.0</c:v>
                </c:pt>
                <c:pt idx="32936" formatCode="0.00E+00">
                  <c:v>32936.0</c:v>
                </c:pt>
                <c:pt idx="32937" formatCode="0.00E+00">
                  <c:v>32937.0</c:v>
                </c:pt>
                <c:pt idx="32938" formatCode="0.00E+00">
                  <c:v>32938.0</c:v>
                </c:pt>
                <c:pt idx="32939" formatCode="0.00E+00">
                  <c:v>32939.0</c:v>
                </c:pt>
                <c:pt idx="32940" formatCode="0.00E+00">
                  <c:v>32940.0</c:v>
                </c:pt>
                <c:pt idx="32941" formatCode="0.00E+00">
                  <c:v>32941.0</c:v>
                </c:pt>
                <c:pt idx="32942" formatCode="0.00E+00">
                  <c:v>32942.0</c:v>
                </c:pt>
                <c:pt idx="32943" formatCode="0.00E+00">
                  <c:v>32943.0</c:v>
                </c:pt>
                <c:pt idx="32944" formatCode="0.00E+00">
                  <c:v>32944.0</c:v>
                </c:pt>
                <c:pt idx="32945" formatCode="0.00E+00">
                  <c:v>32945.0</c:v>
                </c:pt>
                <c:pt idx="32946" formatCode="0.00E+00">
                  <c:v>32946.0</c:v>
                </c:pt>
                <c:pt idx="32947" formatCode="0.00E+00">
                  <c:v>32947.0</c:v>
                </c:pt>
                <c:pt idx="32948" formatCode="0.00E+00">
                  <c:v>32948.0</c:v>
                </c:pt>
                <c:pt idx="32949" formatCode="0.00E+00">
                  <c:v>32949.0</c:v>
                </c:pt>
                <c:pt idx="32950" formatCode="0.00E+00">
                  <c:v>32950.0</c:v>
                </c:pt>
                <c:pt idx="32951" formatCode="0.00E+00">
                  <c:v>32951.0</c:v>
                </c:pt>
                <c:pt idx="32952" formatCode="0.00E+00">
                  <c:v>32952.0</c:v>
                </c:pt>
                <c:pt idx="32953" formatCode="0.00E+00">
                  <c:v>32953.0</c:v>
                </c:pt>
                <c:pt idx="32954" formatCode="0.00E+00">
                  <c:v>32954.0</c:v>
                </c:pt>
                <c:pt idx="32955" formatCode="0.00E+00">
                  <c:v>32955.0</c:v>
                </c:pt>
                <c:pt idx="32956" formatCode="0.00E+00">
                  <c:v>32956.0</c:v>
                </c:pt>
                <c:pt idx="32957" formatCode="0.00E+00">
                  <c:v>32957.0</c:v>
                </c:pt>
                <c:pt idx="32958" formatCode="0.00E+00">
                  <c:v>32958.0</c:v>
                </c:pt>
                <c:pt idx="32959" formatCode="0.00E+00">
                  <c:v>32959.0</c:v>
                </c:pt>
                <c:pt idx="32960" formatCode="0.00E+00">
                  <c:v>32960.0</c:v>
                </c:pt>
                <c:pt idx="32961" formatCode="0.00E+00">
                  <c:v>32961.0</c:v>
                </c:pt>
                <c:pt idx="32962" formatCode="0.00E+00">
                  <c:v>32962.0</c:v>
                </c:pt>
                <c:pt idx="32963" formatCode="0.00E+00">
                  <c:v>32963.0</c:v>
                </c:pt>
                <c:pt idx="32964" formatCode="0.00E+00">
                  <c:v>32964.0</c:v>
                </c:pt>
                <c:pt idx="32965" formatCode="0.00E+00">
                  <c:v>32965.0</c:v>
                </c:pt>
                <c:pt idx="32966" formatCode="0.00E+00">
                  <c:v>32966.0</c:v>
                </c:pt>
                <c:pt idx="32967" formatCode="0.00E+00">
                  <c:v>32967.0</c:v>
                </c:pt>
                <c:pt idx="32968" formatCode="0.00E+00">
                  <c:v>32968.0</c:v>
                </c:pt>
                <c:pt idx="32969" formatCode="0.00E+00">
                  <c:v>32969.0</c:v>
                </c:pt>
                <c:pt idx="32970" formatCode="0.00E+00">
                  <c:v>32970.0</c:v>
                </c:pt>
                <c:pt idx="32971" formatCode="0.00E+00">
                  <c:v>32971.0</c:v>
                </c:pt>
                <c:pt idx="32972" formatCode="0.00E+00">
                  <c:v>32972.0</c:v>
                </c:pt>
                <c:pt idx="32973" formatCode="0.00E+00">
                  <c:v>32973.0</c:v>
                </c:pt>
                <c:pt idx="32974" formatCode="0.00E+00">
                  <c:v>32974.0</c:v>
                </c:pt>
                <c:pt idx="32975" formatCode="0.00E+00">
                  <c:v>32975.0</c:v>
                </c:pt>
                <c:pt idx="32976" formatCode="0.00E+00">
                  <c:v>32976.0</c:v>
                </c:pt>
                <c:pt idx="32977" formatCode="0.00E+00">
                  <c:v>32977.0</c:v>
                </c:pt>
                <c:pt idx="32978" formatCode="0.00E+00">
                  <c:v>32978.0</c:v>
                </c:pt>
                <c:pt idx="32979" formatCode="0.00E+00">
                  <c:v>32979.0</c:v>
                </c:pt>
                <c:pt idx="32980" formatCode="0.00E+00">
                  <c:v>32980.0</c:v>
                </c:pt>
                <c:pt idx="32981" formatCode="0.00E+00">
                  <c:v>32981.0</c:v>
                </c:pt>
                <c:pt idx="32982" formatCode="0.00E+00">
                  <c:v>32982.0</c:v>
                </c:pt>
                <c:pt idx="32983" formatCode="0.00E+00">
                  <c:v>32983.0</c:v>
                </c:pt>
                <c:pt idx="32984" formatCode="0.00E+00">
                  <c:v>32984.0</c:v>
                </c:pt>
                <c:pt idx="32985" formatCode="0.00E+00">
                  <c:v>32985.0</c:v>
                </c:pt>
                <c:pt idx="32986" formatCode="0.00E+00">
                  <c:v>32986.0</c:v>
                </c:pt>
                <c:pt idx="32987" formatCode="0.00E+00">
                  <c:v>32987.0</c:v>
                </c:pt>
                <c:pt idx="32988" formatCode="0.00E+00">
                  <c:v>32988.0</c:v>
                </c:pt>
                <c:pt idx="32989" formatCode="0.00E+00">
                  <c:v>32989.0</c:v>
                </c:pt>
                <c:pt idx="32990" formatCode="0.00E+00">
                  <c:v>32990.0</c:v>
                </c:pt>
                <c:pt idx="32991" formatCode="0.00E+00">
                  <c:v>32991.0</c:v>
                </c:pt>
                <c:pt idx="32992" formatCode="0.00E+00">
                  <c:v>32992.0</c:v>
                </c:pt>
                <c:pt idx="32993" formatCode="0.00E+00">
                  <c:v>32993.0</c:v>
                </c:pt>
                <c:pt idx="32994" formatCode="0.00E+00">
                  <c:v>32994.0</c:v>
                </c:pt>
                <c:pt idx="32995" formatCode="0.00E+00">
                  <c:v>32995.0</c:v>
                </c:pt>
                <c:pt idx="32996" formatCode="0.00E+00">
                  <c:v>32996.0</c:v>
                </c:pt>
                <c:pt idx="32997" formatCode="0.00E+00">
                  <c:v>32997.0</c:v>
                </c:pt>
                <c:pt idx="32998" formatCode="0.00E+00">
                  <c:v>32998.0</c:v>
                </c:pt>
                <c:pt idx="32999" formatCode="0.00E+00">
                  <c:v>32999.0</c:v>
                </c:pt>
                <c:pt idx="33000" formatCode="0.00E+00">
                  <c:v>33000.0</c:v>
                </c:pt>
                <c:pt idx="33001" formatCode="0.00E+00">
                  <c:v>33001.0</c:v>
                </c:pt>
                <c:pt idx="33002" formatCode="0.00E+00">
                  <c:v>33002.0</c:v>
                </c:pt>
                <c:pt idx="33003" formatCode="0.00E+00">
                  <c:v>33003.0</c:v>
                </c:pt>
                <c:pt idx="33004" formatCode="0.00E+00">
                  <c:v>33004.0</c:v>
                </c:pt>
                <c:pt idx="33005" formatCode="0.00E+00">
                  <c:v>33005.0</c:v>
                </c:pt>
                <c:pt idx="33006" formatCode="0.00E+00">
                  <c:v>33006.0</c:v>
                </c:pt>
                <c:pt idx="33007" formatCode="0.00E+00">
                  <c:v>33007.0</c:v>
                </c:pt>
                <c:pt idx="33008" formatCode="0.00E+00">
                  <c:v>33008.0</c:v>
                </c:pt>
                <c:pt idx="33009" formatCode="0.00E+00">
                  <c:v>33009.0</c:v>
                </c:pt>
                <c:pt idx="33010" formatCode="0.00E+00">
                  <c:v>33010.0</c:v>
                </c:pt>
                <c:pt idx="33011" formatCode="0.00E+00">
                  <c:v>33011.0</c:v>
                </c:pt>
                <c:pt idx="33012" formatCode="0.00E+00">
                  <c:v>33012.0</c:v>
                </c:pt>
                <c:pt idx="33013" formatCode="0.00E+00">
                  <c:v>33013.0</c:v>
                </c:pt>
                <c:pt idx="33014" formatCode="0.00E+00">
                  <c:v>33014.0</c:v>
                </c:pt>
                <c:pt idx="33015" formatCode="0.00E+00">
                  <c:v>33015.0</c:v>
                </c:pt>
                <c:pt idx="33016" formatCode="0.00E+00">
                  <c:v>33016.0</c:v>
                </c:pt>
                <c:pt idx="33017" formatCode="0.00E+00">
                  <c:v>33017.0</c:v>
                </c:pt>
                <c:pt idx="33018" formatCode="0.00E+00">
                  <c:v>33018.0</c:v>
                </c:pt>
                <c:pt idx="33019" formatCode="0.00E+00">
                  <c:v>33019.0</c:v>
                </c:pt>
                <c:pt idx="33020" formatCode="0.00E+00">
                  <c:v>33020.0</c:v>
                </c:pt>
                <c:pt idx="33021" formatCode="0.00E+00">
                  <c:v>33021.0</c:v>
                </c:pt>
                <c:pt idx="33022" formatCode="0.00E+00">
                  <c:v>33022.0</c:v>
                </c:pt>
                <c:pt idx="33023" formatCode="0.00E+00">
                  <c:v>33023.0</c:v>
                </c:pt>
                <c:pt idx="33024" formatCode="0.00E+00">
                  <c:v>33024.0</c:v>
                </c:pt>
                <c:pt idx="33025" formatCode="0.00E+00">
                  <c:v>33025.0</c:v>
                </c:pt>
                <c:pt idx="33026" formatCode="0.00E+00">
                  <c:v>33026.0</c:v>
                </c:pt>
                <c:pt idx="33027" formatCode="0.00E+00">
                  <c:v>33027.0</c:v>
                </c:pt>
                <c:pt idx="33028" formatCode="0.00E+00">
                  <c:v>33028.0</c:v>
                </c:pt>
                <c:pt idx="33029" formatCode="0.00E+00">
                  <c:v>33029.0</c:v>
                </c:pt>
                <c:pt idx="33030" formatCode="0.00E+00">
                  <c:v>33030.0</c:v>
                </c:pt>
                <c:pt idx="33031" formatCode="0.00E+00">
                  <c:v>33031.0</c:v>
                </c:pt>
                <c:pt idx="33032" formatCode="0.00E+00">
                  <c:v>33032.0</c:v>
                </c:pt>
                <c:pt idx="33033" formatCode="0.00E+00">
                  <c:v>33033.0</c:v>
                </c:pt>
                <c:pt idx="33034" formatCode="0.00E+00">
                  <c:v>33034.0</c:v>
                </c:pt>
                <c:pt idx="33035" formatCode="0.00E+00">
                  <c:v>33035.0</c:v>
                </c:pt>
                <c:pt idx="33036" formatCode="0.00E+00">
                  <c:v>33036.0</c:v>
                </c:pt>
                <c:pt idx="33037" formatCode="0.00E+00">
                  <c:v>33037.0</c:v>
                </c:pt>
                <c:pt idx="33038" formatCode="0.00E+00">
                  <c:v>33038.0</c:v>
                </c:pt>
                <c:pt idx="33039" formatCode="0.00E+00">
                  <c:v>33039.0</c:v>
                </c:pt>
                <c:pt idx="33040" formatCode="0.00E+00">
                  <c:v>33040.0</c:v>
                </c:pt>
                <c:pt idx="33041" formatCode="0.00E+00">
                  <c:v>33041.0</c:v>
                </c:pt>
                <c:pt idx="33042" formatCode="0.00E+00">
                  <c:v>33042.0</c:v>
                </c:pt>
                <c:pt idx="33043" formatCode="0.00E+00">
                  <c:v>33043.0</c:v>
                </c:pt>
                <c:pt idx="33044" formatCode="0.00E+00">
                  <c:v>33044.0</c:v>
                </c:pt>
                <c:pt idx="33045" formatCode="0.00E+00">
                  <c:v>33045.0</c:v>
                </c:pt>
                <c:pt idx="33046" formatCode="0.00E+00">
                  <c:v>33046.0</c:v>
                </c:pt>
                <c:pt idx="33047" formatCode="0.00E+00">
                  <c:v>33047.0</c:v>
                </c:pt>
                <c:pt idx="33048" formatCode="0.00E+00">
                  <c:v>33048.0</c:v>
                </c:pt>
                <c:pt idx="33049" formatCode="0.00E+00">
                  <c:v>33049.0</c:v>
                </c:pt>
                <c:pt idx="33050" formatCode="0.00E+00">
                  <c:v>33050.0</c:v>
                </c:pt>
                <c:pt idx="33051" formatCode="0.00E+00">
                  <c:v>33051.0</c:v>
                </c:pt>
                <c:pt idx="33052" formatCode="0.00E+00">
                  <c:v>33052.0</c:v>
                </c:pt>
                <c:pt idx="33053" formatCode="0.00E+00">
                  <c:v>33053.0</c:v>
                </c:pt>
                <c:pt idx="33054" formatCode="0.00E+00">
                  <c:v>33054.0</c:v>
                </c:pt>
                <c:pt idx="33055" formatCode="0.00E+00">
                  <c:v>33055.0</c:v>
                </c:pt>
                <c:pt idx="33056" formatCode="0.00E+00">
                  <c:v>33056.0</c:v>
                </c:pt>
                <c:pt idx="33057" formatCode="0.00E+00">
                  <c:v>33057.0</c:v>
                </c:pt>
                <c:pt idx="33058" formatCode="0.00E+00">
                  <c:v>33058.0</c:v>
                </c:pt>
                <c:pt idx="33059" formatCode="0.00E+00">
                  <c:v>33059.0</c:v>
                </c:pt>
                <c:pt idx="33060" formatCode="0.00E+00">
                  <c:v>33060.0</c:v>
                </c:pt>
                <c:pt idx="33061" formatCode="0.00E+00">
                  <c:v>33061.0</c:v>
                </c:pt>
                <c:pt idx="33062" formatCode="0.00E+00">
                  <c:v>33062.0</c:v>
                </c:pt>
                <c:pt idx="33063" formatCode="0.00E+00">
                  <c:v>33063.0</c:v>
                </c:pt>
                <c:pt idx="33064" formatCode="0.00E+00">
                  <c:v>33064.0</c:v>
                </c:pt>
                <c:pt idx="33065" formatCode="0.00E+00">
                  <c:v>33065.0</c:v>
                </c:pt>
                <c:pt idx="33066" formatCode="0.00E+00">
                  <c:v>33066.0</c:v>
                </c:pt>
                <c:pt idx="33067" formatCode="0.00E+00">
                  <c:v>33067.0</c:v>
                </c:pt>
                <c:pt idx="33068" formatCode="0.00E+00">
                  <c:v>33068.0</c:v>
                </c:pt>
                <c:pt idx="33069" formatCode="0.00E+00">
                  <c:v>33069.0</c:v>
                </c:pt>
                <c:pt idx="33070" formatCode="0.00E+00">
                  <c:v>33070.0</c:v>
                </c:pt>
                <c:pt idx="33071" formatCode="0.00E+00">
                  <c:v>33071.0</c:v>
                </c:pt>
                <c:pt idx="33072" formatCode="0.00E+00">
                  <c:v>33072.0</c:v>
                </c:pt>
                <c:pt idx="33073" formatCode="0.00E+00">
                  <c:v>33073.0</c:v>
                </c:pt>
                <c:pt idx="33074" formatCode="0.00E+00">
                  <c:v>33074.0</c:v>
                </c:pt>
                <c:pt idx="33075" formatCode="0.00E+00">
                  <c:v>33075.0</c:v>
                </c:pt>
                <c:pt idx="33076" formatCode="0.00E+00">
                  <c:v>33076.0</c:v>
                </c:pt>
                <c:pt idx="33077" formatCode="0.00E+00">
                  <c:v>33077.0</c:v>
                </c:pt>
                <c:pt idx="33078" formatCode="0.00E+00">
                  <c:v>33078.0</c:v>
                </c:pt>
                <c:pt idx="33079" formatCode="0.00E+00">
                  <c:v>33079.0</c:v>
                </c:pt>
                <c:pt idx="33080" formatCode="0.00E+00">
                  <c:v>33080.0</c:v>
                </c:pt>
                <c:pt idx="33081" formatCode="0.00E+00">
                  <c:v>33081.0</c:v>
                </c:pt>
                <c:pt idx="33082" formatCode="0.00E+00">
                  <c:v>33082.0</c:v>
                </c:pt>
                <c:pt idx="33083" formatCode="0.00E+00">
                  <c:v>33083.0</c:v>
                </c:pt>
                <c:pt idx="33084" formatCode="0.00E+00">
                  <c:v>33084.0</c:v>
                </c:pt>
                <c:pt idx="33085" formatCode="0.00E+00">
                  <c:v>33085.0</c:v>
                </c:pt>
                <c:pt idx="33086" formatCode="0.00E+00">
                  <c:v>33086.0</c:v>
                </c:pt>
                <c:pt idx="33087" formatCode="0.00E+00">
                  <c:v>33087.0</c:v>
                </c:pt>
                <c:pt idx="33088" formatCode="0.00E+00">
                  <c:v>33088.0</c:v>
                </c:pt>
                <c:pt idx="33089" formatCode="0.00E+00">
                  <c:v>33089.0</c:v>
                </c:pt>
                <c:pt idx="33090" formatCode="0.00E+00">
                  <c:v>33090.0</c:v>
                </c:pt>
                <c:pt idx="33091" formatCode="0.00E+00">
                  <c:v>33091.0</c:v>
                </c:pt>
                <c:pt idx="33092" formatCode="0.00E+00">
                  <c:v>33092.0</c:v>
                </c:pt>
                <c:pt idx="33093" formatCode="0.00E+00">
                  <c:v>33093.0</c:v>
                </c:pt>
                <c:pt idx="33094" formatCode="0.00E+00">
                  <c:v>33094.0</c:v>
                </c:pt>
                <c:pt idx="33095" formatCode="0.00E+00">
                  <c:v>33095.0</c:v>
                </c:pt>
                <c:pt idx="33096" formatCode="0.00E+00">
                  <c:v>33096.0</c:v>
                </c:pt>
                <c:pt idx="33097" formatCode="0.00E+00">
                  <c:v>33097.0</c:v>
                </c:pt>
                <c:pt idx="33098" formatCode="0.00E+00">
                  <c:v>33098.0</c:v>
                </c:pt>
                <c:pt idx="33099" formatCode="0.00E+00">
                  <c:v>33099.0</c:v>
                </c:pt>
                <c:pt idx="33100" formatCode="0.00E+00">
                  <c:v>33100.0</c:v>
                </c:pt>
                <c:pt idx="33101" formatCode="0.00E+00">
                  <c:v>33101.0</c:v>
                </c:pt>
                <c:pt idx="33102" formatCode="0.00E+00">
                  <c:v>33102.0</c:v>
                </c:pt>
                <c:pt idx="33103" formatCode="0.00E+00">
                  <c:v>33103.0</c:v>
                </c:pt>
                <c:pt idx="33104" formatCode="0.00E+00">
                  <c:v>33104.0</c:v>
                </c:pt>
                <c:pt idx="33105" formatCode="0.00E+00">
                  <c:v>33105.0</c:v>
                </c:pt>
                <c:pt idx="33106" formatCode="0.00E+00">
                  <c:v>33106.0</c:v>
                </c:pt>
                <c:pt idx="33107" formatCode="0.00E+00">
                  <c:v>33107.0</c:v>
                </c:pt>
                <c:pt idx="33108" formatCode="0.00E+00">
                  <c:v>33108.0</c:v>
                </c:pt>
                <c:pt idx="33109" formatCode="0.00E+00">
                  <c:v>33109.0</c:v>
                </c:pt>
                <c:pt idx="33110" formatCode="0.00E+00">
                  <c:v>33110.0</c:v>
                </c:pt>
                <c:pt idx="33111" formatCode="0.00E+00">
                  <c:v>33111.0</c:v>
                </c:pt>
                <c:pt idx="33112" formatCode="0.00E+00">
                  <c:v>33112.0</c:v>
                </c:pt>
                <c:pt idx="33113" formatCode="0.00E+00">
                  <c:v>33113.0</c:v>
                </c:pt>
                <c:pt idx="33114" formatCode="0.00E+00">
                  <c:v>33114.0</c:v>
                </c:pt>
                <c:pt idx="33115" formatCode="0.00E+00">
                  <c:v>33115.0</c:v>
                </c:pt>
                <c:pt idx="33116" formatCode="0.00E+00">
                  <c:v>33116.0</c:v>
                </c:pt>
                <c:pt idx="33117" formatCode="0.00E+00">
                  <c:v>33117.0</c:v>
                </c:pt>
                <c:pt idx="33118" formatCode="0.00E+00">
                  <c:v>33118.0</c:v>
                </c:pt>
                <c:pt idx="33119" formatCode="0.00E+00">
                  <c:v>33119.0</c:v>
                </c:pt>
                <c:pt idx="33120" formatCode="0.00E+00">
                  <c:v>33120.0</c:v>
                </c:pt>
                <c:pt idx="33121" formatCode="0.00E+00">
                  <c:v>33121.0</c:v>
                </c:pt>
                <c:pt idx="33122" formatCode="0.00E+00">
                  <c:v>33122.0</c:v>
                </c:pt>
                <c:pt idx="33123" formatCode="0.00E+00">
                  <c:v>33123.0</c:v>
                </c:pt>
                <c:pt idx="33124" formatCode="0.00E+00">
                  <c:v>33124.0</c:v>
                </c:pt>
                <c:pt idx="33125" formatCode="0.00E+00">
                  <c:v>33125.0</c:v>
                </c:pt>
                <c:pt idx="33126" formatCode="0.00E+00">
                  <c:v>33126.0</c:v>
                </c:pt>
                <c:pt idx="33127" formatCode="0.00E+00">
                  <c:v>33127.0</c:v>
                </c:pt>
                <c:pt idx="33128" formatCode="0.00E+00">
                  <c:v>33128.0</c:v>
                </c:pt>
                <c:pt idx="33129" formatCode="0.00E+00">
                  <c:v>33129.0</c:v>
                </c:pt>
                <c:pt idx="33130" formatCode="0.00E+00">
                  <c:v>33130.0</c:v>
                </c:pt>
                <c:pt idx="33131" formatCode="0.00E+00">
                  <c:v>33131.0</c:v>
                </c:pt>
                <c:pt idx="33132" formatCode="0.00E+00">
                  <c:v>33132.0</c:v>
                </c:pt>
                <c:pt idx="33133" formatCode="0.00E+00">
                  <c:v>33133.0</c:v>
                </c:pt>
                <c:pt idx="33134" formatCode="0.00E+00">
                  <c:v>33134.0</c:v>
                </c:pt>
                <c:pt idx="33135" formatCode="0.00E+00">
                  <c:v>33135.0</c:v>
                </c:pt>
                <c:pt idx="33136" formatCode="0.00E+00">
                  <c:v>33136.0</c:v>
                </c:pt>
                <c:pt idx="33137" formatCode="0.00E+00">
                  <c:v>33137.0</c:v>
                </c:pt>
                <c:pt idx="33138" formatCode="0.00E+00">
                  <c:v>33138.0</c:v>
                </c:pt>
                <c:pt idx="33139" formatCode="0.00E+00">
                  <c:v>33139.0</c:v>
                </c:pt>
                <c:pt idx="33140" formatCode="0.00E+00">
                  <c:v>33140.0</c:v>
                </c:pt>
                <c:pt idx="33141" formatCode="0.00E+00">
                  <c:v>33141.0</c:v>
                </c:pt>
                <c:pt idx="33142" formatCode="0.00E+00">
                  <c:v>33142.0</c:v>
                </c:pt>
                <c:pt idx="33143" formatCode="0.00E+00">
                  <c:v>33143.0</c:v>
                </c:pt>
                <c:pt idx="33144" formatCode="0.00E+00">
                  <c:v>33144.0</c:v>
                </c:pt>
                <c:pt idx="33145" formatCode="0.00E+00">
                  <c:v>33145.0</c:v>
                </c:pt>
                <c:pt idx="33146" formatCode="0.00E+00">
                  <c:v>33146.0</c:v>
                </c:pt>
                <c:pt idx="33147" formatCode="0.00E+00">
                  <c:v>33147.0</c:v>
                </c:pt>
                <c:pt idx="33148" formatCode="0.00E+00">
                  <c:v>33148.0</c:v>
                </c:pt>
                <c:pt idx="33149" formatCode="0.00E+00">
                  <c:v>33149.0</c:v>
                </c:pt>
                <c:pt idx="33150" formatCode="0.00E+00">
                  <c:v>33150.0</c:v>
                </c:pt>
                <c:pt idx="33151" formatCode="0.00E+00">
                  <c:v>33151.0</c:v>
                </c:pt>
                <c:pt idx="33152" formatCode="0.00E+00">
                  <c:v>33152.0</c:v>
                </c:pt>
                <c:pt idx="33153" formatCode="0.00E+00">
                  <c:v>33153.0</c:v>
                </c:pt>
                <c:pt idx="33154" formatCode="0.00E+00">
                  <c:v>33154.0</c:v>
                </c:pt>
                <c:pt idx="33155" formatCode="0.00E+00">
                  <c:v>33155.0</c:v>
                </c:pt>
                <c:pt idx="33156" formatCode="0.00E+00">
                  <c:v>33156.0</c:v>
                </c:pt>
                <c:pt idx="33157" formatCode="0.00E+00">
                  <c:v>33157.0</c:v>
                </c:pt>
                <c:pt idx="33158" formatCode="0.00E+00">
                  <c:v>33158.0</c:v>
                </c:pt>
                <c:pt idx="33159" formatCode="0.00E+00">
                  <c:v>33159.0</c:v>
                </c:pt>
                <c:pt idx="33160" formatCode="0.00E+00">
                  <c:v>33160.0</c:v>
                </c:pt>
                <c:pt idx="33161" formatCode="0.00E+00">
                  <c:v>33161.0</c:v>
                </c:pt>
                <c:pt idx="33162" formatCode="0.00E+00">
                  <c:v>33162.0</c:v>
                </c:pt>
                <c:pt idx="33163" formatCode="0.00E+00">
                  <c:v>33163.0</c:v>
                </c:pt>
                <c:pt idx="33164" formatCode="0.00E+00">
                  <c:v>33164.0</c:v>
                </c:pt>
                <c:pt idx="33165" formatCode="0.00E+00">
                  <c:v>33165.0</c:v>
                </c:pt>
                <c:pt idx="33166" formatCode="0.00E+00">
                  <c:v>33166.0</c:v>
                </c:pt>
                <c:pt idx="33167" formatCode="0.00E+00">
                  <c:v>33167.0</c:v>
                </c:pt>
                <c:pt idx="33168" formatCode="0.00E+00">
                  <c:v>33168.0</c:v>
                </c:pt>
                <c:pt idx="33169" formatCode="0.00E+00">
                  <c:v>33169.0</c:v>
                </c:pt>
                <c:pt idx="33170" formatCode="0.00E+00">
                  <c:v>33170.0</c:v>
                </c:pt>
                <c:pt idx="33171" formatCode="0.00E+00">
                  <c:v>33171.0</c:v>
                </c:pt>
                <c:pt idx="33172" formatCode="0.00E+00">
                  <c:v>33172.0</c:v>
                </c:pt>
                <c:pt idx="33173" formatCode="0.00E+00">
                  <c:v>33173.0</c:v>
                </c:pt>
                <c:pt idx="33174" formatCode="0.00E+00">
                  <c:v>33174.0</c:v>
                </c:pt>
                <c:pt idx="33175" formatCode="0.00E+00">
                  <c:v>33175.0</c:v>
                </c:pt>
                <c:pt idx="33176" formatCode="0.00E+00">
                  <c:v>33176.0</c:v>
                </c:pt>
                <c:pt idx="33177" formatCode="0.00E+00">
                  <c:v>33177.0</c:v>
                </c:pt>
                <c:pt idx="33178" formatCode="0.00E+00">
                  <c:v>33178.0</c:v>
                </c:pt>
                <c:pt idx="33179" formatCode="0.00E+00">
                  <c:v>33179.0</c:v>
                </c:pt>
                <c:pt idx="33180" formatCode="0.00E+00">
                  <c:v>33180.0</c:v>
                </c:pt>
                <c:pt idx="33181" formatCode="0.00E+00">
                  <c:v>33181.0</c:v>
                </c:pt>
                <c:pt idx="33182" formatCode="0.00E+00">
                  <c:v>33182.0</c:v>
                </c:pt>
                <c:pt idx="33183" formatCode="0.00E+00">
                  <c:v>33183.0</c:v>
                </c:pt>
                <c:pt idx="33184" formatCode="0.00E+00">
                  <c:v>33184.0</c:v>
                </c:pt>
                <c:pt idx="33185" formatCode="0.00E+00">
                  <c:v>33185.0</c:v>
                </c:pt>
                <c:pt idx="33186" formatCode="0.00E+00">
                  <c:v>33186.0</c:v>
                </c:pt>
                <c:pt idx="33187" formatCode="0.00E+00">
                  <c:v>33187.0</c:v>
                </c:pt>
                <c:pt idx="33188" formatCode="0.00E+00">
                  <c:v>33188.0</c:v>
                </c:pt>
                <c:pt idx="33189" formatCode="0.00E+00">
                  <c:v>33189.0</c:v>
                </c:pt>
                <c:pt idx="33190" formatCode="0.00E+00">
                  <c:v>33190.0</c:v>
                </c:pt>
                <c:pt idx="33191" formatCode="0.00E+00">
                  <c:v>33191.0</c:v>
                </c:pt>
                <c:pt idx="33192" formatCode="0.00E+00">
                  <c:v>33192.0</c:v>
                </c:pt>
                <c:pt idx="33193" formatCode="0.00E+00">
                  <c:v>33193.0</c:v>
                </c:pt>
                <c:pt idx="33194" formatCode="0.00E+00">
                  <c:v>33194.0</c:v>
                </c:pt>
                <c:pt idx="33195" formatCode="0.00E+00">
                  <c:v>33195.0</c:v>
                </c:pt>
                <c:pt idx="33196" formatCode="0.00E+00">
                  <c:v>33196.0</c:v>
                </c:pt>
                <c:pt idx="33197" formatCode="0.00E+00">
                  <c:v>33197.0</c:v>
                </c:pt>
                <c:pt idx="33198" formatCode="0.00E+00">
                  <c:v>33198.0</c:v>
                </c:pt>
                <c:pt idx="33199" formatCode="0.00E+00">
                  <c:v>33199.0</c:v>
                </c:pt>
                <c:pt idx="33200" formatCode="0.00E+00">
                  <c:v>33200.0</c:v>
                </c:pt>
                <c:pt idx="33201" formatCode="0.00E+00">
                  <c:v>33201.0</c:v>
                </c:pt>
                <c:pt idx="33202" formatCode="0.00E+00">
                  <c:v>33202.0</c:v>
                </c:pt>
                <c:pt idx="33203" formatCode="0.00E+00">
                  <c:v>33203.0</c:v>
                </c:pt>
                <c:pt idx="33204" formatCode="0.00E+00">
                  <c:v>33204.0</c:v>
                </c:pt>
                <c:pt idx="33205" formatCode="0.00E+00">
                  <c:v>33205.0</c:v>
                </c:pt>
                <c:pt idx="33206" formatCode="0.00E+00">
                  <c:v>33206.0</c:v>
                </c:pt>
                <c:pt idx="33207" formatCode="0.00E+00">
                  <c:v>33207.0</c:v>
                </c:pt>
                <c:pt idx="33208" formatCode="0.00E+00">
                  <c:v>33208.0</c:v>
                </c:pt>
                <c:pt idx="33209" formatCode="0.00E+00">
                  <c:v>33209.0</c:v>
                </c:pt>
                <c:pt idx="33210" formatCode="0.00E+00">
                  <c:v>33210.0</c:v>
                </c:pt>
                <c:pt idx="33211" formatCode="0.00E+00">
                  <c:v>33211.0</c:v>
                </c:pt>
                <c:pt idx="33212" formatCode="0.00E+00">
                  <c:v>33212.0</c:v>
                </c:pt>
                <c:pt idx="33213" formatCode="0.00E+00">
                  <c:v>33213.0</c:v>
                </c:pt>
                <c:pt idx="33214" formatCode="0.00E+00">
                  <c:v>33214.0</c:v>
                </c:pt>
                <c:pt idx="33215" formatCode="0.00E+00">
                  <c:v>33215.0</c:v>
                </c:pt>
                <c:pt idx="33216" formatCode="0.00E+00">
                  <c:v>33216.0</c:v>
                </c:pt>
                <c:pt idx="33217" formatCode="0.00E+00">
                  <c:v>33217.0</c:v>
                </c:pt>
                <c:pt idx="33218" formatCode="0.00E+00">
                  <c:v>33218.0</c:v>
                </c:pt>
                <c:pt idx="33219" formatCode="0.00E+00">
                  <c:v>33219.0</c:v>
                </c:pt>
                <c:pt idx="33220" formatCode="0.00E+00">
                  <c:v>33220.0</c:v>
                </c:pt>
                <c:pt idx="33221" formatCode="0.00E+00">
                  <c:v>33221.0</c:v>
                </c:pt>
                <c:pt idx="33222" formatCode="0.00E+00">
                  <c:v>33222.0</c:v>
                </c:pt>
                <c:pt idx="33223" formatCode="0.00E+00">
                  <c:v>33223.0</c:v>
                </c:pt>
                <c:pt idx="33224" formatCode="0.00E+00">
                  <c:v>33224.0</c:v>
                </c:pt>
                <c:pt idx="33225" formatCode="0.00E+00">
                  <c:v>33225.0</c:v>
                </c:pt>
                <c:pt idx="33226" formatCode="0.00E+00">
                  <c:v>33226.0</c:v>
                </c:pt>
                <c:pt idx="33227" formatCode="0.00E+00">
                  <c:v>33227.0</c:v>
                </c:pt>
                <c:pt idx="33228" formatCode="0.00E+00">
                  <c:v>33228.0</c:v>
                </c:pt>
                <c:pt idx="33229" formatCode="0.00E+00">
                  <c:v>33229.0</c:v>
                </c:pt>
                <c:pt idx="33230" formatCode="0.00E+00">
                  <c:v>33230.0</c:v>
                </c:pt>
                <c:pt idx="33231" formatCode="0.00E+00">
                  <c:v>33231.0</c:v>
                </c:pt>
                <c:pt idx="33232" formatCode="0.00E+00">
                  <c:v>33232.0</c:v>
                </c:pt>
                <c:pt idx="33233" formatCode="0.00E+00">
                  <c:v>33233.0</c:v>
                </c:pt>
                <c:pt idx="33234" formatCode="0.00E+00">
                  <c:v>33234.0</c:v>
                </c:pt>
                <c:pt idx="33235" formatCode="0.00E+00">
                  <c:v>33235.0</c:v>
                </c:pt>
                <c:pt idx="33236" formatCode="0.00E+00">
                  <c:v>33236.0</c:v>
                </c:pt>
                <c:pt idx="33237" formatCode="0.00E+00">
                  <c:v>33237.0</c:v>
                </c:pt>
                <c:pt idx="33238" formatCode="0.00E+00">
                  <c:v>33238.0</c:v>
                </c:pt>
                <c:pt idx="33239" formatCode="0.00E+00">
                  <c:v>33239.0</c:v>
                </c:pt>
                <c:pt idx="33240" formatCode="0.00E+00">
                  <c:v>33240.0</c:v>
                </c:pt>
                <c:pt idx="33241" formatCode="0.00E+00">
                  <c:v>33241.0</c:v>
                </c:pt>
                <c:pt idx="33242" formatCode="0.00E+00">
                  <c:v>33242.0</c:v>
                </c:pt>
                <c:pt idx="33243" formatCode="0.00E+00">
                  <c:v>33243.0</c:v>
                </c:pt>
                <c:pt idx="33244" formatCode="0.00E+00">
                  <c:v>33244.0</c:v>
                </c:pt>
                <c:pt idx="33245" formatCode="0.00E+00">
                  <c:v>33245.0</c:v>
                </c:pt>
                <c:pt idx="33246" formatCode="0.00E+00">
                  <c:v>33246.0</c:v>
                </c:pt>
                <c:pt idx="33247" formatCode="0.00E+00">
                  <c:v>33247.0</c:v>
                </c:pt>
                <c:pt idx="33248" formatCode="0.00E+00">
                  <c:v>33248.0</c:v>
                </c:pt>
                <c:pt idx="33249" formatCode="0.00E+00">
                  <c:v>33249.0</c:v>
                </c:pt>
                <c:pt idx="33250" formatCode="0.00E+00">
                  <c:v>33250.0</c:v>
                </c:pt>
                <c:pt idx="33251" formatCode="0.00E+00">
                  <c:v>33251.0</c:v>
                </c:pt>
                <c:pt idx="33252" formatCode="0.00E+00">
                  <c:v>33252.0</c:v>
                </c:pt>
                <c:pt idx="33253" formatCode="0.00E+00">
                  <c:v>33253.0</c:v>
                </c:pt>
                <c:pt idx="33254" formatCode="0.00E+00">
                  <c:v>33254.0</c:v>
                </c:pt>
                <c:pt idx="33255" formatCode="0.00E+00">
                  <c:v>33255.0</c:v>
                </c:pt>
                <c:pt idx="33256" formatCode="0.00E+00">
                  <c:v>33256.0</c:v>
                </c:pt>
                <c:pt idx="33257" formatCode="0.00E+00">
                  <c:v>33257.0</c:v>
                </c:pt>
                <c:pt idx="33258" formatCode="0.00E+00">
                  <c:v>33258.0</c:v>
                </c:pt>
                <c:pt idx="33259" formatCode="0.00E+00">
                  <c:v>33259.0</c:v>
                </c:pt>
                <c:pt idx="33260" formatCode="0.00E+00">
                  <c:v>33260.0</c:v>
                </c:pt>
                <c:pt idx="33261" formatCode="0.00E+00">
                  <c:v>33261.0</c:v>
                </c:pt>
                <c:pt idx="33262" formatCode="0.00E+00">
                  <c:v>33262.0</c:v>
                </c:pt>
                <c:pt idx="33263" formatCode="0.00E+00">
                  <c:v>33263.0</c:v>
                </c:pt>
                <c:pt idx="33264" formatCode="0.00E+00">
                  <c:v>33264.0</c:v>
                </c:pt>
                <c:pt idx="33265" formatCode="0.00E+00">
                  <c:v>33265.0</c:v>
                </c:pt>
                <c:pt idx="33266" formatCode="0.00E+00">
                  <c:v>33266.0</c:v>
                </c:pt>
                <c:pt idx="33267" formatCode="0.00E+00">
                  <c:v>33267.0</c:v>
                </c:pt>
                <c:pt idx="33268" formatCode="0.00E+00">
                  <c:v>33268.0</c:v>
                </c:pt>
                <c:pt idx="33269" formatCode="0.00E+00">
                  <c:v>33269.0</c:v>
                </c:pt>
                <c:pt idx="33270" formatCode="0.00E+00">
                  <c:v>33270.0</c:v>
                </c:pt>
                <c:pt idx="33271" formatCode="0.00E+00">
                  <c:v>33271.0</c:v>
                </c:pt>
                <c:pt idx="33272" formatCode="0.00E+00">
                  <c:v>33272.0</c:v>
                </c:pt>
                <c:pt idx="33273" formatCode="0.00E+00">
                  <c:v>33273.0</c:v>
                </c:pt>
                <c:pt idx="33274" formatCode="0.00E+00">
                  <c:v>33274.0</c:v>
                </c:pt>
                <c:pt idx="33275" formatCode="0.00E+00">
                  <c:v>33275.0</c:v>
                </c:pt>
                <c:pt idx="33276" formatCode="0.00E+00">
                  <c:v>33276.0</c:v>
                </c:pt>
                <c:pt idx="33277" formatCode="0.00E+00">
                  <c:v>33277.0</c:v>
                </c:pt>
                <c:pt idx="33278" formatCode="0.00E+00">
                  <c:v>33278.0</c:v>
                </c:pt>
                <c:pt idx="33279" formatCode="0.00E+00">
                  <c:v>33279.0</c:v>
                </c:pt>
                <c:pt idx="33280" formatCode="0.00E+00">
                  <c:v>33280.0</c:v>
                </c:pt>
                <c:pt idx="33281" formatCode="0.00E+00">
                  <c:v>33281.0</c:v>
                </c:pt>
                <c:pt idx="33282" formatCode="0.00E+00">
                  <c:v>33282.0</c:v>
                </c:pt>
                <c:pt idx="33283" formatCode="0.00E+00">
                  <c:v>33283.0</c:v>
                </c:pt>
                <c:pt idx="33284" formatCode="0.00E+00">
                  <c:v>33284.0</c:v>
                </c:pt>
                <c:pt idx="33285" formatCode="0.00E+00">
                  <c:v>33285.0</c:v>
                </c:pt>
                <c:pt idx="33286" formatCode="0.00E+00">
                  <c:v>33286.0</c:v>
                </c:pt>
                <c:pt idx="33287" formatCode="0.00E+00">
                  <c:v>33287.0</c:v>
                </c:pt>
                <c:pt idx="33288" formatCode="0.00E+00">
                  <c:v>33288.0</c:v>
                </c:pt>
                <c:pt idx="33289" formatCode="0.00E+00">
                  <c:v>33289.0</c:v>
                </c:pt>
                <c:pt idx="33290" formatCode="0.00E+00">
                  <c:v>33290.0</c:v>
                </c:pt>
                <c:pt idx="33291" formatCode="0.00E+00">
                  <c:v>33291.0</c:v>
                </c:pt>
                <c:pt idx="33292" formatCode="0.00E+00">
                  <c:v>33292.0</c:v>
                </c:pt>
                <c:pt idx="33293" formatCode="0.00E+00">
                  <c:v>33293.0</c:v>
                </c:pt>
                <c:pt idx="33294" formatCode="0.00E+00">
                  <c:v>33294.0</c:v>
                </c:pt>
                <c:pt idx="33295" formatCode="0.00E+00">
                  <c:v>33295.0</c:v>
                </c:pt>
                <c:pt idx="33296" formatCode="0.00E+00">
                  <c:v>33296.0</c:v>
                </c:pt>
                <c:pt idx="33297" formatCode="0.00E+00">
                  <c:v>33297.0</c:v>
                </c:pt>
                <c:pt idx="33298" formatCode="0.00E+00">
                  <c:v>33298.0</c:v>
                </c:pt>
                <c:pt idx="33299" formatCode="0.00E+00">
                  <c:v>33299.0</c:v>
                </c:pt>
                <c:pt idx="33300" formatCode="0.00E+00">
                  <c:v>33300.0</c:v>
                </c:pt>
                <c:pt idx="33301" formatCode="0.00E+00">
                  <c:v>33301.0</c:v>
                </c:pt>
                <c:pt idx="33302" formatCode="0.00E+00">
                  <c:v>33302.0</c:v>
                </c:pt>
                <c:pt idx="33303" formatCode="0.00E+00">
                  <c:v>33303.0</c:v>
                </c:pt>
                <c:pt idx="33304" formatCode="0.00E+00">
                  <c:v>33304.0</c:v>
                </c:pt>
                <c:pt idx="33305" formatCode="0.00E+00">
                  <c:v>33305.0</c:v>
                </c:pt>
                <c:pt idx="33306" formatCode="0.00E+00">
                  <c:v>33306.0</c:v>
                </c:pt>
                <c:pt idx="33307" formatCode="0.00E+00">
                  <c:v>33307.0</c:v>
                </c:pt>
                <c:pt idx="33308" formatCode="0.00E+00">
                  <c:v>33308.0</c:v>
                </c:pt>
                <c:pt idx="33309" formatCode="0.00E+00">
                  <c:v>33309.0</c:v>
                </c:pt>
                <c:pt idx="33310" formatCode="0.00E+00">
                  <c:v>33310.0</c:v>
                </c:pt>
                <c:pt idx="33311" formatCode="0.00E+00">
                  <c:v>33311.0</c:v>
                </c:pt>
                <c:pt idx="33312" formatCode="0.00E+00">
                  <c:v>33312.0</c:v>
                </c:pt>
                <c:pt idx="33313" formatCode="0.00E+00">
                  <c:v>33313.0</c:v>
                </c:pt>
                <c:pt idx="33314" formatCode="0.00E+00">
                  <c:v>33314.0</c:v>
                </c:pt>
                <c:pt idx="33315" formatCode="0.00E+00">
                  <c:v>33315.0</c:v>
                </c:pt>
                <c:pt idx="33316" formatCode="0.00E+00">
                  <c:v>33316.0</c:v>
                </c:pt>
                <c:pt idx="33317" formatCode="0.00E+00">
                  <c:v>33317.0</c:v>
                </c:pt>
                <c:pt idx="33318" formatCode="0.00E+00">
                  <c:v>33318.0</c:v>
                </c:pt>
                <c:pt idx="33319" formatCode="0.00E+00">
                  <c:v>33319.0</c:v>
                </c:pt>
                <c:pt idx="33320" formatCode="0.00E+00">
                  <c:v>33320.0</c:v>
                </c:pt>
                <c:pt idx="33321" formatCode="0.00E+00">
                  <c:v>33321.0</c:v>
                </c:pt>
                <c:pt idx="33322" formatCode="0.00E+00">
                  <c:v>33322.0</c:v>
                </c:pt>
                <c:pt idx="33323" formatCode="0.00E+00">
                  <c:v>33323.0</c:v>
                </c:pt>
                <c:pt idx="33324" formatCode="0.00E+00">
                  <c:v>33324.0</c:v>
                </c:pt>
                <c:pt idx="33325" formatCode="0.00E+00">
                  <c:v>33325.0</c:v>
                </c:pt>
                <c:pt idx="33326" formatCode="0.00E+00">
                  <c:v>33326.0</c:v>
                </c:pt>
                <c:pt idx="33327" formatCode="0.00E+00">
                  <c:v>33327.0</c:v>
                </c:pt>
                <c:pt idx="33328" formatCode="0.00E+00">
                  <c:v>33328.0</c:v>
                </c:pt>
                <c:pt idx="33329" formatCode="0.00E+00">
                  <c:v>33329.0</c:v>
                </c:pt>
                <c:pt idx="33330" formatCode="0.00E+00">
                  <c:v>33330.0</c:v>
                </c:pt>
                <c:pt idx="33331" formatCode="0.00E+00">
                  <c:v>33331.0</c:v>
                </c:pt>
                <c:pt idx="33332" formatCode="0.00E+00">
                  <c:v>33332.0</c:v>
                </c:pt>
                <c:pt idx="33333" formatCode="0.00E+00">
                  <c:v>33333.0</c:v>
                </c:pt>
                <c:pt idx="33334" formatCode="0.00E+00">
                  <c:v>33334.0</c:v>
                </c:pt>
                <c:pt idx="33335" formatCode="0.00E+00">
                  <c:v>33335.0</c:v>
                </c:pt>
                <c:pt idx="33336" formatCode="0.00E+00">
                  <c:v>33336.0</c:v>
                </c:pt>
                <c:pt idx="33337" formatCode="0.00E+00">
                  <c:v>33337.0</c:v>
                </c:pt>
                <c:pt idx="33338" formatCode="0.00E+00">
                  <c:v>33338.0</c:v>
                </c:pt>
                <c:pt idx="33339" formatCode="0.00E+00">
                  <c:v>33339.0</c:v>
                </c:pt>
                <c:pt idx="33340" formatCode="0.00E+00">
                  <c:v>33340.0</c:v>
                </c:pt>
                <c:pt idx="33341" formatCode="0.00E+00">
                  <c:v>33341.0</c:v>
                </c:pt>
                <c:pt idx="33342" formatCode="0.00E+00">
                  <c:v>33342.0</c:v>
                </c:pt>
                <c:pt idx="33343" formatCode="0.00E+00">
                  <c:v>33343.0</c:v>
                </c:pt>
                <c:pt idx="33344" formatCode="0.00E+00">
                  <c:v>33344.0</c:v>
                </c:pt>
                <c:pt idx="33345" formatCode="0.00E+00">
                  <c:v>33345.0</c:v>
                </c:pt>
                <c:pt idx="33346" formatCode="0.00E+00">
                  <c:v>33346.0</c:v>
                </c:pt>
                <c:pt idx="33347" formatCode="0.00E+00">
                  <c:v>33347.0</c:v>
                </c:pt>
                <c:pt idx="33348" formatCode="0.00E+00">
                  <c:v>33348.0</c:v>
                </c:pt>
                <c:pt idx="33349" formatCode="0.00E+00">
                  <c:v>33349.0</c:v>
                </c:pt>
                <c:pt idx="33350" formatCode="0.00E+00">
                  <c:v>33350.0</c:v>
                </c:pt>
                <c:pt idx="33351" formatCode="0.00E+00">
                  <c:v>33351.0</c:v>
                </c:pt>
                <c:pt idx="33352" formatCode="0.00E+00">
                  <c:v>33352.0</c:v>
                </c:pt>
                <c:pt idx="33353" formatCode="0.00E+00">
                  <c:v>33353.0</c:v>
                </c:pt>
                <c:pt idx="33354" formatCode="0.00E+00">
                  <c:v>33354.0</c:v>
                </c:pt>
                <c:pt idx="33355" formatCode="0.00E+00">
                  <c:v>33355.0</c:v>
                </c:pt>
                <c:pt idx="33356" formatCode="0.00E+00">
                  <c:v>33356.0</c:v>
                </c:pt>
                <c:pt idx="33357" formatCode="0.00E+00">
                  <c:v>33357.0</c:v>
                </c:pt>
                <c:pt idx="33358" formatCode="0.00E+00">
                  <c:v>33358.0</c:v>
                </c:pt>
                <c:pt idx="33359" formatCode="0.00E+00">
                  <c:v>33359.0</c:v>
                </c:pt>
                <c:pt idx="33360" formatCode="0.00E+00">
                  <c:v>33360.0</c:v>
                </c:pt>
                <c:pt idx="33361" formatCode="0.00E+00">
                  <c:v>33361.0</c:v>
                </c:pt>
                <c:pt idx="33362" formatCode="0.00E+00">
                  <c:v>33362.0</c:v>
                </c:pt>
                <c:pt idx="33363" formatCode="0.00E+00">
                  <c:v>33363.0</c:v>
                </c:pt>
                <c:pt idx="33364" formatCode="0.00E+00">
                  <c:v>33364.0</c:v>
                </c:pt>
                <c:pt idx="33365" formatCode="0.00E+00">
                  <c:v>33365.0</c:v>
                </c:pt>
                <c:pt idx="33366" formatCode="0.00E+00">
                  <c:v>33366.0</c:v>
                </c:pt>
                <c:pt idx="33367" formatCode="0.00E+00">
                  <c:v>33367.0</c:v>
                </c:pt>
                <c:pt idx="33368" formatCode="0.00E+00">
                  <c:v>33368.0</c:v>
                </c:pt>
                <c:pt idx="33369" formatCode="0.00E+00">
                  <c:v>33369.0</c:v>
                </c:pt>
                <c:pt idx="33370" formatCode="0.00E+00">
                  <c:v>33370.0</c:v>
                </c:pt>
                <c:pt idx="33371" formatCode="0.00E+00">
                  <c:v>33371.0</c:v>
                </c:pt>
                <c:pt idx="33372" formatCode="0.00E+00">
                  <c:v>33372.0</c:v>
                </c:pt>
                <c:pt idx="33373" formatCode="0.00E+00">
                  <c:v>33373.0</c:v>
                </c:pt>
                <c:pt idx="33374" formatCode="0.00E+00">
                  <c:v>33374.0</c:v>
                </c:pt>
                <c:pt idx="33375" formatCode="0.00E+00">
                  <c:v>33375.0</c:v>
                </c:pt>
                <c:pt idx="33376" formatCode="0.00E+00">
                  <c:v>33376.0</c:v>
                </c:pt>
                <c:pt idx="33377" formatCode="0.00E+00">
                  <c:v>33377.0</c:v>
                </c:pt>
                <c:pt idx="33378" formatCode="0.00E+00">
                  <c:v>33378.0</c:v>
                </c:pt>
                <c:pt idx="33379" formatCode="0.00E+00">
                  <c:v>33379.0</c:v>
                </c:pt>
                <c:pt idx="33380" formatCode="0.00E+00">
                  <c:v>33380.0</c:v>
                </c:pt>
                <c:pt idx="33381" formatCode="0.00E+00">
                  <c:v>33381.0</c:v>
                </c:pt>
                <c:pt idx="33382" formatCode="0.00E+00">
                  <c:v>33382.0</c:v>
                </c:pt>
                <c:pt idx="33383" formatCode="0.00E+00">
                  <c:v>33383.0</c:v>
                </c:pt>
                <c:pt idx="33384" formatCode="0.00E+00">
                  <c:v>33384.0</c:v>
                </c:pt>
                <c:pt idx="33385" formatCode="0.00E+00">
                  <c:v>33385.0</c:v>
                </c:pt>
                <c:pt idx="33386" formatCode="0.00E+00">
                  <c:v>33386.0</c:v>
                </c:pt>
                <c:pt idx="33387" formatCode="0.00E+00">
                  <c:v>33387.0</c:v>
                </c:pt>
                <c:pt idx="33388" formatCode="0.00E+00">
                  <c:v>33388.0</c:v>
                </c:pt>
                <c:pt idx="33389" formatCode="0.00E+00">
                  <c:v>33389.0</c:v>
                </c:pt>
                <c:pt idx="33390" formatCode="0.00E+00">
                  <c:v>33390.0</c:v>
                </c:pt>
                <c:pt idx="33391" formatCode="0.00E+00">
                  <c:v>33391.0</c:v>
                </c:pt>
                <c:pt idx="33392" formatCode="0.00E+00">
                  <c:v>33392.0</c:v>
                </c:pt>
                <c:pt idx="33393" formatCode="0.00E+00">
                  <c:v>33393.0</c:v>
                </c:pt>
                <c:pt idx="33394" formatCode="0.00E+00">
                  <c:v>33394.0</c:v>
                </c:pt>
                <c:pt idx="33395" formatCode="0.00E+00">
                  <c:v>33395.0</c:v>
                </c:pt>
                <c:pt idx="33396" formatCode="0.00E+00">
                  <c:v>33396.0</c:v>
                </c:pt>
                <c:pt idx="33397" formatCode="0.00E+00">
                  <c:v>33397.0</c:v>
                </c:pt>
                <c:pt idx="33398" formatCode="0.00E+00">
                  <c:v>33398.0</c:v>
                </c:pt>
                <c:pt idx="33399" formatCode="0.00E+00">
                  <c:v>33399.0</c:v>
                </c:pt>
                <c:pt idx="33400" formatCode="0.00E+00">
                  <c:v>33400.0</c:v>
                </c:pt>
                <c:pt idx="33401" formatCode="0.00E+00">
                  <c:v>33401.0</c:v>
                </c:pt>
                <c:pt idx="33402" formatCode="0.00E+00">
                  <c:v>33402.0</c:v>
                </c:pt>
                <c:pt idx="33403" formatCode="0.00E+00">
                  <c:v>33403.0</c:v>
                </c:pt>
                <c:pt idx="33404" formatCode="0.00E+00">
                  <c:v>33404.0</c:v>
                </c:pt>
                <c:pt idx="33405" formatCode="0.00E+00">
                  <c:v>33405.0</c:v>
                </c:pt>
                <c:pt idx="33406" formatCode="0.00E+00">
                  <c:v>33406.0</c:v>
                </c:pt>
                <c:pt idx="33407" formatCode="0.00E+00">
                  <c:v>33407.0</c:v>
                </c:pt>
                <c:pt idx="33408" formatCode="0.00E+00">
                  <c:v>33408.0</c:v>
                </c:pt>
                <c:pt idx="33409" formatCode="0.00E+00">
                  <c:v>33409.0</c:v>
                </c:pt>
                <c:pt idx="33410" formatCode="0.00E+00">
                  <c:v>33410.0</c:v>
                </c:pt>
                <c:pt idx="33411" formatCode="0.00E+00">
                  <c:v>33411.0</c:v>
                </c:pt>
                <c:pt idx="33412" formatCode="0.00E+00">
                  <c:v>33412.0</c:v>
                </c:pt>
                <c:pt idx="33413" formatCode="0.00E+00">
                  <c:v>33413.0</c:v>
                </c:pt>
                <c:pt idx="33414" formatCode="0.00E+00">
                  <c:v>33414.0</c:v>
                </c:pt>
                <c:pt idx="33415" formatCode="0.00E+00">
                  <c:v>33415.0</c:v>
                </c:pt>
                <c:pt idx="33416" formatCode="0.00E+00">
                  <c:v>33416.0</c:v>
                </c:pt>
                <c:pt idx="33417" formatCode="0.00E+00">
                  <c:v>33417.0</c:v>
                </c:pt>
                <c:pt idx="33418" formatCode="0.00E+00">
                  <c:v>33418.0</c:v>
                </c:pt>
                <c:pt idx="33419" formatCode="0.00E+00">
                  <c:v>33419.0</c:v>
                </c:pt>
                <c:pt idx="33420" formatCode="0.00E+00">
                  <c:v>33420.0</c:v>
                </c:pt>
                <c:pt idx="33421" formatCode="0.00E+00">
                  <c:v>33421.0</c:v>
                </c:pt>
                <c:pt idx="33422" formatCode="0.00E+00">
                  <c:v>33422.0</c:v>
                </c:pt>
                <c:pt idx="33423" formatCode="0.00E+00">
                  <c:v>33423.0</c:v>
                </c:pt>
                <c:pt idx="33424" formatCode="0.00E+00">
                  <c:v>33424.0</c:v>
                </c:pt>
                <c:pt idx="33425" formatCode="0.00E+00">
                  <c:v>33425.0</c:v>
                </c:pt>
                <c:pt idx="33426" formatCode="0.00E+00">
                  <c:v>33426.0</c:v>
                </c:pt>
                <c:pt idx="33427" formatCode="0.00E+00">
                  <c:v>33427.0</c:v>
                </c:pt>
                <c:pt idx="33428" formatCode="0.00E+00">
                  <c:v>33428.0</c:v>
                </c:pt>
                <c:pt idx="33429" formatCode="0.00E+00">
                  <c:v>33429.0</c:v>
                </c:pt>
                <c:pt idx="33430" formatCode="0.00E+00">
                  <c:v>33430.0</c:v>
                </c:pt>
                <c:pt idx="33431" formatCode="0.00E+00">
                  <c:v>33431.0</c:v>
                </c:pt>
                <c:pt idx="33432" formatCode="0.00E+00">
                  <c:v>33432.0</c:v>
                </c:pt>
                <c:pt idx="33433" formatCode="0.00E+00">
                  <c:v>33433.0</c:v>
                </c:pt>
                <c:pt idx="33434" formatCode="0.00E+00">
                  <c:v>33434.0</c:v>
                </c:pt>
                <c:pt idx="33435" formatCode="0.00E+00">
                  <c:v>33435.0</c:v>
                </c:pt>
                <c:pt idx="33436" formatCode="0.00E+00">
                  <c:v>33436.0</c:v>
                </c:pt>
                <c:pt idx="33437" formatCode="0.00E+00">
                  <c:v>33437.0</c:v>
                </c:pt>
                <c:pt idx="33438" formatCode="0.00E+00">
                  <c:v>33438.0</c:v>
                </c:pt>
                <c:pt idx="33439" formatCode="0.00E+00">
                  <c:v>33439.0</c:v>
                </c:pt>
                <c:pt idx="33440" formatCode="0.00E+00">
                  <c:v>33440.0</c:v>
                </c:pt>
                <c:pt idx="33441" formatCode="0.00E+00">
                  <c:v>33441.0</c:v>
                </c:pt>
                <c:pt idx="33442" formatCode="0.00E+00">
                  <c:v>33442.0</c:v>
                </c:pt>
                <c:pt idx="33443" formatCode="0.00E+00">
                  <c:v>33443.0</c:v>
                </c:pt>
                <c:pt idx="33444" formatCode="0.00E+00">
                  <c:v>33444.0</c:v>
                </c:pt>
                <c:pt idx="33445" formatCode="0.00E+00">
                  <c:v>33445.0</c:v>
                </c:pt>
                <c:pt idx="33446" formatCode="0.00E+00">
                  <c:v>33446.0</c:v>
                </c:pt>
                <c:pt idx="33447" formatCode="0.00E+00">
                  <c:v>33447.0</c:v>
                </c:pt>
                <c:pt idx="33448" formatCode="0.00E+00">
                  <c:v>33448.0</c:v>
                </c:pt>
                <c:pt idx="33449" formatCode="0.00E+00">
                  <c:v>33449.0</c:v>
                </c:pt>
                <c:pt idx="33450" formatCode="0.00E+00">
                  <c:v>33450.0</c:v>
                </c:pt>
                <c:pt idx="33451" formatCode="0.00E+00">
                  <c:v>33451.0</c:v>
                </c:pt>
                <c:pt idx="33452" formatCode="0.00E+00">
                  <c:v>33452.0</c:v>
                </c:pt>
                <c:pt idx="33453" formatCode="0.00E+00">
                  <c:v>33453.0</c:v>
                </c:pt>
                <c:pt idx="33454" formatCode="0.00E+00">
                  <c:v>33454.0</c:v>
                </c:pt>
                <c:pt idx="33455" formatCode="0.00E+00">
                  <c:v>33455.0</c:v>
                </c:pt>
                <c:pt idx="33456" formatCode="0.00E+00">
                  <c:v>33456.0</c:v>
                </c:pt>
                <c:pt idx="33457" formatCode="0.00E+00">
                  <c:v>33457.0</c:v>
                </c:pt>
                <c:pt idx="33458" formatCode="0.00E+00">
                  <c:v>33458.0</c:v>
                </c:pt>
                <c:pt idx="33459" formatCode="0.00E+00">
                  <c:v>33459.0</c:v>
                </c:pt>
                <c:pt idx="33460" formatCode="0.00E+00">
                  <c:v>33460.0</c:v>
                </c:pt>
                <c:pt idx="33461" formatCode="0.00E+00">
                  <c:v>33461.0</c:v>
                </c:pt>
                <c:pt idx="33462" formatCode="0.00E+00">
                  <c:v>33462.0</c:v>
                </c:pt>
                <c:pt idx="33463" formatCode="0.00E+00">
                  <c:v>33463.0</c:v>
                </c:pt>
                <c:pt idx="33464" formatCode="0.00E+00">
                  <c:v>33464.0</c:v>
                </c:pt>
                <c:pt idx="33465" formatCode="0.00E+00">
                  <c:v>33465.0</c:v>
                </c:pt>
                <c:pt idx="33466" formatCode="0.00E+00">
                  <c:v>33466.0</c:v>
                </c:pt>
                <c:pt idx="33467" formatCode="0.00E+00">
                  <c:v>33467.0</c:v>
                </c:pt>
                <c:pt idx="33468" formatCode="0.00E+00">
                  <c:v>33468.0</c:v>
                </c:pt>
                <c:pt idx="33469" formatCode="0.00E+00">
                  <c:v>33469.0</c:v>
                </c:pt>
                <c:pt idx="33470" formatCode="0.00E+00">
                  <c:v>33470.0</c:v>
                </c:pt>
                <c:pt idx="33471" formatCode="0.00E+00">
                  <c:v>33471.0</c:v>
                </c:pt>
                <c:pt idx="33472" formatCode="0.00E+00">
                  <c:v>33472.0</c:v>
                </c:pt>
                <c:pt idx="33473" formatCode="0.00E+00">
                  <c:v>33473.0</c:v>
                </c:pt>
                <c:pt idx="33474" formatCode="0.00E+00">
                  <c:v>33474.0</c:v>
                </c:pt>
                <c:pt idx="33475" formatCode="0.00E+00">
                  <c:v>33475.0</c:v>
                </c:pt>
                <c:pt idx="33476" formatCode="0.00E+00">
                  <c:v>33476.0</c:v>
                </c:pt>
                <c:pt idx="33477" formatCode="0.00E+00">
                  <c:v>33477.0</c:v>
                </c:pt>
                <c:pt idx="33478" formatCode="0.00E+00">
                  <c:v>33478.0</c:v>
                </c:pt>
                <c:pt idx="33479" formatCode="0.00E+00">
                  <c:v>33479.0</c:v>
                </c:pt>
                <c:pt idx="33480" formatCode="0.00E+00">
                  <c:v>33480.0</c:v>
                </c:pt>
                <c:pt idx="33481" formatCode="0.00E+00">
                  <c:v>33481.0</c:v>
                </c:pt>
                <c:pt idx="33482" formatCode="0.00E+00">
                  <c:v>33482.0</c:v>
                </c:pt>
                <c:pt idx="33483" formatCode="0.00E+00">
                  <c:v>33483.0</c:v>
                </c:pt>
                <c:pt idx="33484" formatCode="0.00E+00">
                  <c:v>33484.0</c:v>
                </c:pt>
                <c:pt idx="33485" formatCode="0.00E+00">
                  <c:v>33485.0</c:v>
                </c:pt>
                <c:pt idx="33486" formatCode="0.00E+00">
                  <c:v>33486.0</c:v>
                </c:pt>
                <c:pt idx="33487" formatCode="0.00E+00">
                  <c:v>33487.0</c:v>
                </c:pt>
                <c:pt idx="33488" formatCode="0.00E+00">
                  <c:v>33488.0</c:v>
                </c:pt>
                <c:pt idx="33489" formatCode="0.00E+00">
                  <c:v>33489.0</c:v>
                </c:pt>
                <c:pt idx="33490" formatCode="0.00E+00">
                  <c:v>33490.0</c:v>
                </c:pt>
                <c:pt idx="33491" formatCode="0.00E+00">
                  <c:v>33491.0</c:v>
                </c:pt>
                <c:pt idx="33492" formatCode="0.00E+00">
                  <c:v>33492.0</c:v>
                </c:pt>
                <c:pt idx="33493" formatCode="0.00E+00">
                  <c:v>33493.0</c:v>
                </c:pt>
                <c:pt idx="33494" formatCode="0.00E+00">
                  <c:v>33494.0</c:v>
                </c:pt>
                <c:pt idx="33495" formatCode="0.00E+00">
                  <c:v>33495.0</c:v>
                </c:pt>
                <c:pt idx="33496" formatCode="0.00E+00">
                  <c:v>33496.0</c:v>
                </c:pt>
                <c:pt idx="33497" formatCode="0.00E+00">
                  <c:v>33497.0</c:v>
                </c:pt>
                <c:pt idx="33498" formatCode="0.00E+00">
                  <c:v>33498.0</c:v>
                </c:pt>
                <c:pt idx="33499" formatCode="0.00E+00">
                  <c:v>33499.0</c:v>
                </c:pt>
                <c:pt idx="33500" formatCode="0.00E+00">
                  <c:v>33500.0</c:v>
                </c:pt>
                <c:pt idx="33501" formatCode="0.00E+00">
                  <c:v>33501.0</c:v>
                </c:pt>
                <c:pt idx="33502" formatCode="0.00E+00">
                  <c:v>33502.0</c:v>
                </c:pt>
                <c:pt idx="33503" formatCode="0.00E+00">
                  <c:v>33503.0</c:v>
                </c:pt>
                <c:pt idx="33504" formatCode="0.00E+00">
                  <c:v>33504.0</c:v>
                </c:pt>
                <c:pt idx="33505" formatCode="0.00E+00">
                  <c:v>33505.0</c:v>
                </c:pt>
                <c:pt idx="33506" formatCode="0.00E+00">
                  <c:v>33506.0</c:v>
                </c:pt>
                <c:pt idx="33507" formatCode="0.00E+00">
                  <c:v>33507.0</c:v>
                </c:pt>
                <c:pt idx="33508" formatCode="0.00E+00">
                  <c:v>33508.0</c:v>
                </c:pt>
                <c:pt idx="33509" formatCode="0.00E+00">
                  <c:v>33509.0</c:v>
                </c:pt>
                <c:pt idx="33510" formatCode="0.00E+00">
                  <c:v>33510.0</c:v>
                </c:pt>
                <c:pt idx="33511" formatCode="0.00E+00">
                  <c:v>33511.0</c:v>
                </c:pt>
                <c:pt idx="33512" formatCode="0.00E+00">
                  <c:v>33512.0</c:v>
                </c:pt>
                <c:pt idx="33513" formatCode="0.00E+00">
                  <c:v>33513.0</c:v>
                </c:pt>
                <c:pt idx="33514" formatCode="0.00E+00">
                  <c:v>33514.0</c:v>
                </c:pt>
                <c:pt idx="33515" formatCode="0.00E+00">
                  <c:v>33515.0</c:v>
                </c:pt>
                <c:pt idx="33516" formatCode="0.00E+00">
                  <c:v>33516.0</c:v>
                </c:pt>
                <c:pt idx="33517" formatCode="0.00E+00">
                  <c:v>33517.0</c:v>
                </c:pt>
                <c:pt idx="33518" formatCode="0.00E+00">
                  <c:v>33518.0</c:v>
                </c:pt>
                <c:pt idx="33519" formatCode="0.00E+00">
                  <c:v>33519.0</c:v>
                </c:pt>
                <c:pt idx="33520" formatCode="0.00E+00">
                  <c:v>33520.0</c:v>
                </c:pt>
                <c:pt idx="33521" formatCode="0.00E+00">
                  <c:v>33521.0</c:v>
                </c:pt>
                <c:pt idx="33522" formatCode="0.00E+00">
                  <c:v>33522.0</c:v>
                </c:pt>
                <c:pt idx="33523" formatCode="0.00E+00">
                  <c:v>33523.0</c:v>
                </c:pt>
                <c:pt idx="33524" formatCode="0.00E+00">
                  <c:v>33524.0</c:v>
                </c:pt>
                <c:pt idx="33525" formatCode="0.00E+00">
                  <c:v>33525.0</c:v>
                </c:pt>
                <c:pt idx="33526" formatCode="0.00E+00">
                  <c:v>33526.0</c:v>
                </c:pt>
                <c:pt idx="33527" formatCode="0.00E+00">
                  <c:v>33527.0</c:v>
                </c:pt>
                <c:pt idx="33528" formatCode="0.00E+00">
                  <c:v>33528.0</c:v>
                </c:pt>
                <c:pt idx="33529" formatCode="0.00E+00">
                  <c:v>33529.0</c:v>
                </c:pt>
                <c:pt idx="33530" formatCode="0.00E+00">
                  <c:v>33530.0</c:v>
                </c:pt>
                <c:pt idx="33531" formatCode="0.00E+00">
                  <c:v>33531.0</c:v>
                </c:pt>
                <c:pt idx="33532" formatCode="0.00E+00">
                  <c:v>33532.0</c:v>
                </c:pt>
                <c:pt idx="33533" formatCode="0.00E+00">
                  <c:v>33533.0</c:v>
                </c:pt>
                <c:pt idx="33534" formatCode="0.00E+00">
                  <c:v>33534.0</c:v>
                </c:pt>
                <c:pt idx="33535" formatCode="0.00E+00">
                  <c:v>33535.0</c:v>
                </c:pt>
                <c:pt idx="33536" formatCode="0.00E+00">
                  <c:v>33536.0</c:v>
                </c:pt>
                <c:pt idx="33537" formatCode="0.00E+00">
                  <c:v>33537.0</c:v>
                </c:pt>
                <c:pt idx="33538" formatCode="0.00E+00">
                  <c:v>33538.0</c:v>
                </c:pt>
                <c:pt idx="33539" formatCode="0.00E+00">
                  <c:v>33539.0</c:v>
                </c:pt>
                <c:pt idx="33540" formatCode="0.00E+00">
                  <c:v>33540.0</c:v>
                </c:pt>
                <c:pt idx="33541" formatCode="0.00E+00">
                  <c:v>33541.0</c:v>
                </c:pt>
                <c:pt idx="33542" formatCode="0.00E+00">
                  <c:v>33542.0</c:v>
                </c:pt>
                <c:pt idx="33543" formatCode="0.00E+00">
                  <c:v>33543.0</c:v>
                </c:pt>
                <c:pt idx="33544" formatCode="0.00E+00">
                  <c:v>33544.0</c:v>
                </c:pt>
                <c:pt idx="33545" formatCode="0.00E+00">
                  <c:v>33545.0</c:v>
                </c:pt>
                <c:pt idx="33546" formatCode="0.00E+00">
                  <c:v>33546.0</c:v>
                </c:pt>
                <c:pt idx="33547" formatCode="0.00E+00">
                  <c:v>33547.0</c:v>
                </c:pt>
                <c:pt idx="33548" formatCode="0.00E+00">
                  <c:v>33548.0</c:v>
                </c:pt>
                <c:pt idx="33549" formatCode="0.00E+00">
                  <c:v>33549.0</c:v>
                </c:pt>
                <c:pt idx="33550" formatCode="0.00E+00">
                  <c:v>33550.0</c:v>
                </c:pt>
                <c:pt idx="33551" formatCode="0.00E+00">
                  <c:v>33551.0</c:v>
                </c:pt>
                <c:pt idx="33552" formatCode="0.00E+00">
                  <c:v>33552.0</c:v>
                </c:pt>
                <c:pt idx="33553" formatCode="0.00E+00">
                  <c:v>33553.0</c:v>
                </c:pt>
                <c:pt idx="33554" formatCode="0.00E+00">
                  <c:v>33554.0</c:v>
                </c:pt>
                <c:pt idx="33555" formatCode="0.00E+00">
                  <c:v>33555.0</c:v>
                </c:pt>
                <c:pt idx="33556" formatCode="0.00E+00">
                  <c:v>33556.0</c:v>
                </c:pt>
                <c:pt idx="33557" formatCode="0.00E+00">
                  <c:v>33557.0</c:v>
                </c:pt>
                <c:pt idx="33558" formatCode="0.00E+00">
                  <c:v>33558.0</c:v>
                </c:pt>
                <c:pt idx="33559" formatCode="0.00E+00">
                  <c:v>33559.0</c:v>
                </c:pt>
                <c:pt idx="33560" formatCode="0.00E+00">
                  <c:v>33560.0</c:v>
                </c:pt>
                <c:pt idx="33561" formatCode="0.00E+00">
                  <c:v>33561.0</c:v>
                </c:pt>
                <c:pt idx="33562" formatCode="0.00E+00">
                  <c:v>33562.0</c:v>
                </c:pt>
                <c:pt idx="33563" formatCode="0.00E+00">
                  <c:v>33563.0</c:v>
                </c:pt>
                <c:pt idx="33564" formatCode="0.00E+00">
                  <c:v>33564.0</c:v>
                </c:pt>
                <c:pt idx="33565" formatCode="0.00E+00">
                  <c:v>33565.0</c:v>
                </c:pt>
                <c:pt idx="33566" formatCode="0.00E+00">
                  <c:v>33566.0</c:v>
                </c:pt>
                <c:pt idx="33567" formatCode="0.00E+00">
                  <c:v>33567.0</c:v>
                </c:pt>
                <c:pt idx="33568" formatCode="0.00E+00">
                  <c:v>33568.0</c:v>
                </c:pt>
                <c:pt idx="33569" formatCode="0.00E+00">
                  <c:v>33569.0</c:v>
                </c:pt>
                <c:pt idx="33570" formatCode="0.00E+00">
                  <c:v>33570.0</c:v>
                </c:pt>
                <c:pt idx="33571" formatCode="0.00E+00">
                  <c:v>33571.0</c:v>
                </c:pt>
                <c:pt idx="33572" formatCode="0.00E+00">
                  <c:v>33572.0</c:v>
                </c:pt>
                <c:pt idx="33573" formatCode="0.00E+00">
                  <c:v>33573.0</c:v>
                </c:pt>
                <c:pt idx="33574" formatCode="0.00E+00">
                  <c:v>33574.0</c:v>
                </c:pt>
                <c:pt idx="33575" formatCode="0.00E+00">
                  <c:v>33575.0</c:v>
                </c:pt>
                <c:pt idx="33576" formatCode="0.00E+00">
                  <c:v>33576.0</c:v>
                </c:pt>
                <c:pt idx="33577" formatCode="0.00E+00">
                  <c:v>33577.0</c:v>
                </c:pt>
                <c:pt idx="33578" formatCode="0.00E+00">
                  <c:v>33578.0</c:v>
                </c:pt>
                <c:pt idx="33579" formatCode="0.00E+00">
                  <c:v>33579.0</c:v>
                </c:pt>
                <c:pt idx="33580" formatCode="0.00E+00">
                  <c:v>33580.0</c:v>
                </c:pt>
                <c:pt idx="33581" formatCode="0.00E+00">
                  <c:v>33581.0</c:v>
                </c:pt>
                <c:pt idx="33582" formatCode="0.00E+00">
                  <c:v>33582.0</c:v>
                </c:pt>
                <c:pt idx="33583" formatCode="0.00E+00">
                  <c:v>33583.0</c:v>
                </c:pt>
                <c:pt idx="33584" formatCode="0.00E+00">
                  <c:v>33584.0</c:v>
                </c:pt>
                <c:pt idx="33585" formatCode="0.00E+00">
                  <c:v>33585.0</c:v>
                </c:pt>
                <c:pt idx="33586" formatCode="0.00E+00">
                  <c:v>33586.0</c:v>
                </c:pt>
                <c:pt idx="33587" formatCode="0.00E+00">
                  <c:v>33587.0</c:v>
                </c:pt>
                <c:pt idx="33588" formatCode="0.00E+00">
                  <c:v>33588.0</c:v>
                </c:pt>
                <c:pt idx="33589" formatCode="0.00E+00">
                  <c:v>33589.0</c:v>
                </c:pt>
                <c:pt idx="33590" formatCode="0.00E+00">
                  <c:v>33590.0</c:v>
                </c:pt>
                <c:pt idx="33591" formatCode="0.00E+00">
                  <c:v>33591.0</c:v>
                </c:pt>
                <c:pt idx="33592" formatCode="0.00E+00">
                  <c:v>33592.0</c:v>
                </c:pt>
                <c:pt idx="33593" formatCode="0.00E+00">
                  <c:v>33593.0</c:v>
                </c:pt>
                <c:pt idx="33594" formatCode="0.00E+00">
                  <c:v>33594.0</c:v>
                </c:pt>
                <c:pt idx="33595" formatCode="0.00E+00">
                  <c:v>33595.0</c:v>
                </c:pt>
                <c:pt idx="33596" formatCode="0.00E+00">
                  <c:v>33596.0</c:v>
                </c:pt>
                <c:pt idx="33597" formatCode="0.00E+00">
                  <c:v>33597.0</c:v>
                </c:pt>
                <c:pt idx="33598" formatCode="0.00E+00">
                  <c:v>33598.0</c:v>
                </c:pt>
                <c:pt idx="33599" formatCode="0.00E+00">
                  <c:v>33599.0</c:v>
                </c:pt>
                <c:pt idx="33600" formatCode="0.00E+00">
                  <c:v>33600.0</c:v>
                </c:pt>
                <c:pt idx="33601" formatCode="0.00E+00">
                  <c:v>33601.0</c:v>
                </c:pt>
                <c:pt idx="33602" formatCode="0.00E+00">
                  <c:v>33602.0</c:v>
                </c:pt>
                <c:pt idx="33603" formatCode="0.00E+00">
                  <c:v>33603.0</c:v>
                </c:pt>
                <c:pt idx="33604" formatCode="0.00E+00">
                  <c:v>33604.0</c:v>
                </c:pt>
                <c:pt idx="33605" formatCode="0.00E+00">
                  <c:v>33605.0</c:v>
                </c:pt>
                <c:pt idx="33606" formatCode="0.00E+00">
                  <c:v>33606.0</c:v>
                </c:pt>
                <c:pt idx="33607" formatCode="0.00E+00">
                  <c:v>33607.0</c:v>
                </c:pt>
                <c:pt idx="33608" formatCode="0.00E+00">
                  <c:v>33608.0</c:v>
                </c:pt>
                <c:pt idx="33609" formatCode="0.00E+00">
                  <c:v>33609.0</c:v>
                </c:pt>
                <c:pt idx="33610" formatCode="0.00E+00">
                  <c:v>33610.0</c:v>
                </c:pt>
                <c:pt idx="33611" formatCode="0.00E+00">
                  <c:v>33611.0</c:v>
                </c:pt>
                <c:pt idx="33612" formatCode="0.00E+00">
                  <c:v>33612.0</c:v>
                </c:pt>
                <c:pt idx="33613" formatCode="0.00E+00">
                  <c:v>33613.0</c:v>
                </c:pt>
                <c:pt idx="33614" formatCode="0.00E+00">
                  <c:v>33614.0</c:v>
                </c:pt>
                <c:pt idx="33615" formatCode="0.00E+00">
                  <c:v>33615.0</c:v>
                </c:pt>
                <c:pt idx="33616" formatCode="0.00E+00">
                  <c:v>33616.0</c:v>
                </c:pt>
                <c:pt idx="33617" formatCode="0.00E+00">
                  <c:v>33617.0</c:v>
                </c:pt>
                <c:pt idx="33618" formatCode="0.00E+00">
                  <c:v>33618.0</c:v>
                </c:pt>
                <c:pt idx="33619" formatCode="0.00E+00">
                  <c:v>33619.0</c:v>
                </c:pt>
                <c:pt idx="33620" formatCode="0.00E+00">
                  <c:v>33620.0</c:v>
                </c:pt>
                <c:pt idx="33621" formatCode="0.00E+00">
                  <c:v>33621.0</c:v>
                </c:pt>
                <c:pt idx="33622" formatCode="0.00E+00">
                  <c:v>33622.0</c:v>
                </c:pt>
                <c:pt idx="33623" formatCode="0.00E+00">
                  <c:v>33623.0</c:v>
                </c:pt>
                <c:pt idx="33624" formatCode="0.00E+00">
                  <c:v>33624.0</c:v>
                </c:pt>
                <c:pt idx="33625" formatCode="0.00E+00">
                  <c:v>33625.0</c:v>
                </c:pt>
                <c:pt idx="33626" formatCode="0.00E+00">
                  <c:v>33626.0</c:v>
                </c:pt>
                <c:pt idx="33627" formatCode="0.00E+00">
                  <c:v>33627.0</c:v>
                </c:pt>
                <c:pt idx="33628" formatCode="0.00E+00">
                  <c:v>33628.0</c:v>
                </c:pt>
                <c:pt idx="33629" formatCode="0.00E+00">
                  <c:v>33629.0</c:v>
                </c:pt>
                <c:pt idx="33630" formatCode="0.00E+00">
                  <c:v>33630.0</c:v>
                </c:pt>
                <c:pt idx="33631" formatCode="0.00E+00">
                  <c:v>33631.0</c:v>
                </c:pt>
                <c:pt idx="33632" formatCode="0.00E+00">
                  <c:v>33632.0</c:v>
                </c:pt>
                <c:pt idx="33633" formatCode="0.00E+00">
                  <c:v>33633.0</c:v>
                </c:pt>
                <c:pt idx="33634" formatCode="0.00E+00">
                  <c:v>33634.0</c:v>
                </c:pt>
                <c:pt idx="33635" formatCode="0.00E+00">
                  <c:v>33635.0</c:v>
                </c:pt>
                <c:pt idx="33636" formatCode="0.00E+00">
                  <c:v>33636.0</c:v>
                </c:pt>
                <c:pt idx="33637" formatCode="0.00E+00">
                  <c:v>33637.0</c:v>
                </c:pt>
                <c:pt idx="33638" formatCode="0.00E+00">
                  <c:v>33638.0</c:v>
                </c:pt>
                <c:pt idx="33639" formatCode="0.00E+00">
                  <c:v>33639.0</c:v>
                </c:pt>
                <c:pt idx="33640" formatCode="0.00E+00">
                  <c:v>33640.0</c:v>
                </c:pt>
                <c:pt idx="33641" formatCode="0.00E+00">
                  <c:v>33641.0</c:v>
                </c:pt>
                <c:pt idx="33642" formatCode="0.00E+00">
                  <c:v>33642.0</c:v>
                </c:pt>
                <c:pt idx="33643" formatCode="0.00E+00">
                  <c:v>33643.0</c:v>
                </c:pt>
                <c:pt idx="33644" formatCode="0.00E+00">
                  <c:v>33644.0</c:v>
                </c:pt>
                <c:pt idx="33645" formatCode="0.00E+00">
                  <c:v>33645.0</c:v>
                </c:pt>
                <c:pt idx="33646" formatCode="0.00E+00">
                  <c:v>33646.0</c:v>
                </c:pt>
                <c:pt idx="33647" formatCode="0.00E+00">
                  <c:v>33647.0</c:v>
                </c:pt>
                <c:pt idx="33648" formatCode="0.00E+00">
                  <c:v>33648.0</c:v>
                </c:pt>
                <c:pt idx="33649" formatCode="0.00E+00">
                  <c:v>33649.0</c:v>
                </c:pt>
                <c:pt idx="33650" formatCode="0.00E+00">
                  <c:v>33650.0</c:v>
                </c:pt>
                <c:pt idx="33651" formatCode="0.00E+00">
                  <c:v>33651.0</c:v>
                </c:pt>
                <c:pt idx="33652" formatCode="0.00E+00">
                  <c:v>33652.0</c:v>
                </c:pt>
                <c:pt idx="33653" formatCode="0.00E+00">
                  <c:v>33653.0</c:v>
                </c:pt>
                <c:pt idx="33654" formatCode="0.00E+00">
                  <c:v>33654.0</c:v>
                </c:pt>
                <c:pt idx="33655" formatCode="0.00E+00">
                  <c:v>33655.0</c:v>
                </c:pt>
                <c:pt idx="33656" formatCode="0.00E+00">
                  <c:v>33656.0</c:v>
                </c:pt>
                <c:pt idx="33657" formatCode="0.00E+00">
                  <c:v>33657.0</c:v>
                </c:pt>
                <c:pt idx="33658" formatCode="0.00E+00">
                  <c:v>33658.0</c:v>
                </c:pt>
                <c:pt idx="33659" formatCode="0.00E+00">
                  <c:v>33659.0</c:v>
                </c:pt>
                <c:pt idx="33660" formatCode="0.00E+00">
                  <c:v>33660.0</c:v>
                </c:pt>
                <c:pt idx="33661" formatCode="0.00E+00">
                  <c:v>33661.0</c:v>
                </c:pt>
                <c:pt idx="33662" formatCode="0.00E+00">
                  <c:v>33662.0</c:v>
                </c:pt>
                <c:pt idx="33663" formatCode="0.00E+00">
                  <c:v>33663.0</c:v>
                </c:pt>
                <c:pt idx="33664" formatCode="0.00E+00">
                  <c:v>33664.0</c:v>
                </c:pt>
                <c:pt idx="33665" formatCode="0.00E+00">
                  <c:v>33665.0</c:v>
                </c:pt>
                <c:pt idx="33666" formatCode="0.00E+00">
                  <c:v>33666.0</c:v>
                </c:pt>
                <c:pt idx="33667" formatCode="0.00E+00">
                  <c:v>33667.0</c:v>
                </c:pt>
                <c:pt idx="33668" formatCode="0.00E+00">
                  <c:v>33668.0</c:v>
                </c:pt>
                <c:pt idx="33669" formatCode="0.00E+00">
                  <c:v>33669.0</c:v>
                </c:pt>
                <c:pt idx="33670" formatCode="0.00E+00">
                  <c:v>33670.0</c:v>
                </c:pt>
                <c:pt idx="33671" formatCode="0.00E+00">
                  <c:v>33671.0</c:v>
                </c:pt>
                <c:pt idx="33672" formatCode="0.00E+00">
                  <c:v>33672.0</c:v>
                </c:pt>
                <c:pt idx="33673" formatCode="0.00E+00">
                  <c:v>33673.0</c:v>
                </c:pt>
                <c:pt idx="33674" formatCode="0.00E+00">
                  <c:v>33674.0</c:v>
                </c:pt>
                <c:pt idx="33675" formatCode="0.00E+00">
                  <c:v>33675.0</c:v>
                </c:pt>
                <c:pt idx="33676" formatCode="0.00E+00">
                  <c:v>33676.0</c:v>
                </c:pt>
                <c:pt idx="33677" formatCode="0.00E+00">
                  <c:v>33677.0</c:v>
                </c:pt>
                <c:pt idx="33678" formatCode="0.00E+00">
                  <c:v>33678.0</c:v>
                </c:pt>
                <c:pt idx="33679" formatCode="0.00E+00">
                  <c:v>33679.0</c:v>
                </c:pt>
                <c:pt idx="33680" formatCode="0.00E+00">
                  <c:v>33680.0</c:v>
                </c:pt>
                <c:pt idx="33681" formatCode="0.00E+00">
                  <c:v>33681.0</c:v>
                </c:pt>
                <c:pt idx="33682" formatCode="0.00E+00">
                  <c:v>33682.0</c:v>
                </c:pt>
                <c:pt idx="33683" formatCode="0.00E+00">
                  <c:v>33683.0</c:v>
                </c:pt>
                <c:pt idx="33684" formatCode="0.00E+00">
                  <c:v>33684.0</c:v>
                </c:pt>
                <c:pt idx="33685" formatCode="0.00E+00">
                  <c:v>33685.0</c:v>
                </c:pt>
                <c:pt idx="33686" formatCode="0.00E+00">
                  <c:v>33686.0</c:v>
                </c:pt>
                <c:pt idx="33687" formatCode="0.00E+00">
                  <c:v>33687.0</c:v>
                </c:pt>
                <c:pt idx="33688" formatCode="0.00E+00">
                  <c:v>33688.0</c:v>
                </c:pt>
                <c:pt idx="33689" formatCode="0.00E+00">
                  <c:v>33689.0</c:v>
                </c:pt>
                <c:pt idx="33690" formatCode="0.00E+00">
                  <c:v>33690.0</c:v>
                </c:pt>
                <c:pt idx="33691" formatCode="0.00E+00">
                  <c:v>33691.0</c:v>
                </c:pt>
                <c:pt idx="33692" formatCode="0.00E+00">
                  <c:v>33692.0</c:v>
                </c:pt>
                <c:pt idx="33693" formatCode="0.00E+00">
                  <c:v>33693.0</c:v>
                </c:pt>
                <c:pt idx="33694" formatCode="0.00E+00">
                  <c:v>33694.0</c:v>
                </c:pt>
                <c:pt idx="33695" formatCode="0.00E+00">
                  <c:v>33695.0</c:v>
                </c:pt>
                <c:pt idx="33696" formatCode="0.00E+00">
                  <c:v>33696.0</c:v>
                </c:pt>
                <c:pt idx="33697" formatCode="0.00E+00">
                  <c:v>33697.0</c:v>
                </c:pt>
                <c:pt idx="33698" formatCode="0.00E+00">
                  <c:v>33698.0</c:v>
                </c:pt>
                <c:pt idx="33699" formatCode="0.00E+00">
                  <c:v>33699.0</c:v>
                </c:pt>
                <c:pt idx="33700" formatCode="0.00E+00">
                  <c:v>33700.0</c:v>
                </c:pt>
                <c:pt idx="33701" formatCode="0.00E+00">
                  <c:v>33701.0</c:v>
                </c:pt>
                <c:pt idx="33702" formatCode="0.00E+00">
                  <c:v>33702.0</c:v>
                </c:pt>
                <c:pt idx="33703" formatCode="0.00E+00">
                  <c:v>33703.0</c:v>
                </c:pt>
                <c:pt idx="33704" formatCode="0.00E+00">
                  <c:v>33704.0</c:v>
                </c:pt>
                <c:pt idx="33705" formatCode="0.00E+00">
                  <c:v>33705.0</c:v>
                </c:pt>
                <c:pt idx="33706" formatCode="0.00E+00">
                  <c:v>33706.0</c:v>
                </c:pt>
                <c:pt idx="33707" formatCode="0.00E+00">
                  <c:v>33707.0</c:v>
                </c:pt>
                <c:pt idx="33708" formatCode="0.00E+00">
                  <c:v>33708.0</c:v>
                </c:pt>
                <c:pt idx="33709" formatCode="0.00E+00">
                  <c:v>33709.0</c:v>
                </c:pt>
                <c:pt idx="33710" formatCode="0.00E+00">
                  <c:v>33710.0</c:v>
                </c:pt>
                <c:pt idx="33711" formatCode="0.00E+00">
                  <c:v>33711.0</c:v>
                </c:pt>
                <c:pt idx="33712" formatCode="0.00E+00">
                  <c:v>33712.0</c:v>
                </c:pt>
                <c:pt idx="33713" formatCode="0.00E+00">
                  <c:v>33713.0</c:v>
                </c:pt>
                <c:pt idx="33714" formatCode="0.00E+00">
                  <c:v>33714.0</c:v>
                </c:pt>
                <c:pt idx="33715" formatCode="0.00E+00">
                  <c:v>33715.0</c:v>
                </c:pt>
                <c:pt idx="33716" formatCode="0.00E+00">
                  <c:v>33716.0</c:v>
                </c:pt>
                <c:pt idx="33717" formatCode="0.00E+00">
                  <c:v>33717.0</c:v>
                </c:pt>
                <c:pt idx="33718" formatCode="0.00E+00">
                  <c:v>33718.0</c:v>
                </c:pt>
                <c:pt idx="33719" formatCode="0.00E+00">
                  <c:v>33719.0</c:v>
                </c:pt>
                <c:pt idx="33720" formatCode="0.00E+00">
                  <c:v>33720.0</c:v>
                </c:pt>
                <c:pt idx="33721" formatCode="0.00E+00">
                  <c:v>33721.0</c:v>
                </c:pt>
                <c:pt idx="33722" formatCode="0.00E+00">
                  <c:v>33722.0</c:v>
                </c:pt>
                <c:pt idx="33723" formatCode="0.00E+00">
                  <c:v>33723.0</c:v>
                </c:pt>
                <c:pt idx="33724" formatCode="0.00E+00">
                  <c:v>33724.0</c:v>
                </c:pt>
                <c:pt idx="33725" formatCode="0.00E+00">
                  <c:v>33725.0</c:v>
                </c:pt>
                <c:pt idx="33726" formatCode="0.00E+00">
                  <c:v>33726.0</c:v>
                </c:pt>
                <c:pt idx="33727" formatCode="0.00E+00">
                  <c:v>33727.0</c:v>
                </c:pt>
                <c:pt idx="33728" formatCode="0.00E+00">
                  <c:v>33728.0</c:v>
                </c:pt>
                <c:pt idx="33729" formatCode="0.00E+00">
                  <c:v>33729.0</c:v>
                </c:pt>
                <c:pt idx="33730" formatCode="0.00E+00">
                  <c:v>33730.0</c:v>
                </c:pt>
                <c:pt idx="33731" formatCode="0.00E+00">
                  <c:v>33731.0</c:v>
                </c:pt>
                <c:pt idx="33732" formatCode="0.00E+00">
                  <c:v>33732.0</c:v>
                </c:pt>
                <c:pt idx="33733" formatCode="0.00E+00">
                  <c:v>33733.0</c:v>
                </c:pt>
                <c:pt idx="33734" formatCode="0.00E+00">
                  <c:v>33734.0</c:v>
                </c:pt>
                <c:pt idx="33735" formatCode="0.00E+00">
                  <c:v>33735.0</c:v>
                </c:pt>
                <c:pt idx="33736" formatCode="0.00E+00">
                  <c:v>33736.0</c:v>
                </c:pt>
                <c:pt idx="33737" formatCode="0.00E+00">
                  <c:v>33737.0</c:v>
                </c:pt>
                <c:pt idx="33738" formatCode="0.00E+00">
                  <c:v>33738.0</c:v>
                </c:pt>
                <c:pt idx="33739" formatCode="0.00E+00">
                  <c:v>33739.0</c:v>
                </c:pt>
                <c:pt idx="33740" formatCode="0.00E+00">
                  <c:v>33740.0</c:v>
                </c:pt>
                <c:pt idx="33741" formatCode="0.00E+00">
                  <c:v>33741.0</c:v>
                </c:pt>
                <c:pt idx="33742" formatCode="0.00E+00">
                  <c:v>33742.0</c:v>
                </c:pt>
                <c:pt idx="33743" formatCode="0.00E+00">
                  <c:v>33743.0</c:v>
                </c:pt>
                <c:pt idx="33744" formatCode="0.00E+00">
                  <c:v>33744.0</c:v>
                </c:pt>
                <c:pt idx="33745" formatCode="0.00E+00">
                  <c:v>33745.0</c:v>
                </c:pt>
                <c:pt idx="33746" formatCode="0.00E+00">
                  <c:v>33746.0</c:v>
                </c:pt>
                <c:pt idx="33747" formatCode="0.00E+00">
                  <c:v>33747.0</c:v>
                </c:pt>
                <c:pt idx="33748" formatCode="0.00E+00">
                  <c:v>33748.0</c:v>
                </c:pt>
                <c:pt idx="33749" formatCode="0.00E+00">
                  <c:v>33749.0</c:v>
                </c:pt>
                <c:pt idx="33750" formatCode="0.00E+00">
                  <c:v>33750.0</c:v>
                </c:pt>
                <c:pt idx="33751" formatCode="0.00E+00">
                  <c:v>33751.0</c:v>
                </c:pt>
                <c:pt idx="33752" formatCode="0.00E+00">
                  <c:v>33752.0</c:v>
                </c:pt>
                <c:pt idx="33753" formatCode="0.00E+00">
                  <c:v>33753.0</c:v>
                </c:pt>
                <c:pt idx="33754" formatCode="0.00E+00">
                  <c:v>33754.0</c:v>
                </c:pt>
                <c:pt idx="33755" formatCode="0.00E+00">
                  <c:v>33755.0</c:v>
                </c:pt>
                <c:pt idx="33756" formatCode="0.00E+00">
                  <c:v>33756.0</c:v>
                </c:pt>
                <c:pt idx="33757" formatCode="0.00E+00">
                  <c:v>33757.0</c:v>
                </c:pt>
                <c:pt idx="33758" formatCode="0.00E+00">
                  <c:v>33758.0</c:v>
                </c:pt>
                <c:pt idx="33759" formatCode="0.00E+00">
                  <c:v>33759.0</c:v>
                </c:pt>
                <c:pt idx="33760" formatCode="0.00E+00">
                  <c:v>33760.0</c:v>
                </c:pt>
                <c:pt idx="33761" formatCode="0.00E+00">
                  <c:v>33761.0</c:v>
                </c:pt>
                <c:pt idx="33762" formatCode="0.00E+00">
                  <c:v>33762.0</c:v>
                </c:pt>
                <c:pt idx="33763" formatCode="0.00E+00">
                  <c:v>33763.0</c:v>
                </c:pt>
                <c:pt idx="33764" formatCode="0.00E+00">
                  <c:v>33764.0</c:v>
                </c:pt>
                <c:pt idx="33765" formatCode="0.00E+00">
                  <c:v>33765.0</c:v>
                </c:pt>
                <c:pt idx="33766" formatCode="0.00E+00">
                  <c:v>33766.0</c:v>
                </c:pt>
                <c:pt idx="33767" formatCode="0.00E+00">
                  <c:v>33767.0</c:v>
                </c:pt>
                <c:pt idx="33768" formatCode="0.00E+00">
                  <c:v>33768.0</c:v>
                </c:pt>
                <c:pt idx="33769" formatCode="0.00E+00">
                  <c:v>33769.0</c:v>
                </c:pt>
                <c:pt idx="33770" formatCode="0.00E+00">
                  <c:v>33770.0</c:v>
                </c:pt>
                <c:pt idx="33771" formatCode="0.00E+00">
                  <c:v>33771.0</c:v>
                </c:pt>
                <c:pt idx="33772" formatCode="0.00E+00">
                  <c:v>33772.0</c:v>
                </c:pt>
                <c:pt idx="33773" formatCode="0.00E+00">
                  <c:v>33773.0</c:v>
                </c:pt>
                <c:pt idx="33774" formatCode="0.00E+00">
                  <c:v>33774.0</c:v>
                </c:pt>
                <c:pt idx="33775" formatCode="0.00E+00">
                  <c:v>33775.0</c:v>
                </c:pt>
                <c:pt idx="33776" formatCode="0.00E+00">
                  <c:v>33776.0</c:v>
                </c:pt>
                <c:pt idx="33777" formatCode="0.00E+00">
                  <c:v>33777.0</c:v>
                </c:pt>
                <c:pt idx="33778" formatCode="0.00E+00">
                  <c:v>33778.0</c:v>
                </c:pt>
                <c:pt idx="33779" formatCode="0.00E+00">
                  <c:v>33779.0</c:v>
                </c:pt>
                <c:pt idx="33780" formatCode="0.00E+00">
                  <c:v>33780.0</c:v>
                </c:pt>
                <c:pt idx="33781" formatCode="0.00E+00">
                  <c:v>33781.0</c:v>
                </c:pt>
                <c:pt idx="33782" formatCode="0.00E+00">
                  <c:v>33782.0</c:v>
                </c:pt>
                <c:pt idx="33783" formatCode="0.00E+00">
                  <c:v>33783.0</c:v>
                </c:pt>
                <c:pt idx="33784" formatCode="0.00E+00">
                  <c:v>33784.0</c:v>
                </c:pt>
                <c:pt idx="33785" formatCode="0.00E+00">
                  <c:v>33785.0</c:v>
                </c:pt>
                <c:pt idx="33786" formatCode="0.00E+00">
                  <c:v>33786.0</c:v>
                </c:pt>
                <c:pt idx="33787" formatCode="0.00E+00">
                  <c:v>33787.0</c:v>
                </c:pt>
                <c:pt idx="33788" formatCode="0.00E+00">
                  <c:v>33788.0</c:v>
                </c:pt>
                <c:pt idx="33789" formatCode="0.00E+00">
                  <c:v>33789.0</c:v>
                </c:pt>
                <c:pt idx="33790" formatCode="0.00E+00">
                  <c:v>33790.0</c:v>
                </c:pt>
                <c:pt idx="33791" formatCode="0.00E+00">
                  <c:v>33791.0</c:v>
                </c:pt>
                <c:pt idx="33792" formatCode="0.00E+00">
                  <c:v>33792.0</c:v>
                </c:pt>
                <c:pt idx="33793" formatCode="0.00E+00">
                  <c:v>33793.0</c:v>
                </c:pt>
                <c:pt idx="33794" formatCode="0.00E+00">
                  <c:v>33794.0</c:v>
                </c:pt>
                <c:pt idx="33795" formatCode="0.00E+00">
                  <c:v>33795.0</c:v>
                </c:pt>
                <c:pt idx="33796" formatCode="0.00E+00">
                  <c:v>33796.0</c:v>
                </c:pt>
                <c:pt idx="33797" formatCode="0.00E+00">
                  <c:v>33797.0</c:v>
                </c:pt>
                <c:pt idx="33798" formatCode="0.00E+00">
                  <c:v>33798.0</c:v>
                </c:pt>
                <c:pt idx="33799" formatCode="0.00E+00">
                  <c:v>33799.0</c:v>
                </c:pt>
                <c:pt idx="33800" formatCode="0.00E+00">
                  <c:v>33800.0</c:v>
                </c:pt>
                <c:pt idx="33801" formatCode="0.00E+00">
                  <c:v>33801.0</c:v>
                </c:pt>
                <c:pt idx="33802" formatCode="0.00E+00">
                  <c:v>33802.0</c:v>
                </c:pt>
                <c:pt idx="33803" formatCode="0.00E+00">
                  <c:v>33803.0</c:v>
                </c:pt>
                <c:pt idx="33804" formatCode="0.00E+00">
                  <c:v>33804.0</c:v>
                </c:pt>
                <c:pt idx="33805" formatCode="0.00E+00">
                  <c:v>33805.0</c:v>
                </c:pt>
                <c:pt idx="33806" formatCode="0.00E+00">
                  <c:v>33806.0</c:v>
                </c:pt>
                <c:pt idx="33807" formatCode="0.00E+00">
                  <c:v>33807.0</c:v>
                </c:pt>
                <c:pt idx="33808" formatCode="0.00E+00">
                  <c:v>33808.0</c:v>
                </c:pt>
                <c:pt idx="33809" formatCode="0.00E+00">
                  <c:v>33809.0</c:v>
                </c:pt>
                <c:pt idx="33810" formatCode="0.00E+00">
                  <c:v>33810.0</c:v>
                </c:pt>
                <c:pt idx="33811" formatCode="0.00E+00">
                  <c:v>33811.0</c:v>
                </c:pt>
                <c:pt idx="33812" formatCode="0.00E+00">
                  <c:v>33812.0</c:v>
                </c:pt>
                <c:pt idx="33813" formatCode="0.00E+00">
                  <c:v>33813.0</c:v>
                </c:pt>
                <c:pt idx="33814" formatCode="0.00E+00">
                  <c:v>33814.0</c:v>
                </c:pt>
                <c:pt idx="33815" formatCode="0.00E+00">
                  <c:v>33815.0</c:v>
                </c:pt>
                <c:pt idx="33816" formatCode="0.00E+00">
                  <c:v>33816.0</c:v>
                </c:pt>
                <c:pt idx="33817" formatCode="0.00E+00">
                  <c:v>33817.0</c:v>
                </c:pt>
                <c:pt idx="33818" formatCode="0.00E+00">
                  <c:v>33818.0</c:v>
                </c:pt>
                <c:pt idx="33819" formatCode="0.00E+00">
                  <c:v>33819.0</c:v>
                </c:pt>
                <c:pt idx="33820" formatCode="0.00E+00">
                  <c:v>33820.0</c:v>
                </c:pt>
                <c:pt idx="33821" formatCode="0.00E+00">
                  <c:v>33821.0</c:v>
                </c:pt>
                <c:pt idx="33822" formatCode="0.00E+00">
                  <c:v>33822.0</c:v>
                </c:pt>
                <c:pt idx="33823" formatCode="0.00E+00">
                  <c:v>33823.0</c:v>
                </c:pt>
                <c:pt idx="33824" formatCode="0.00E+00">
                  <c:v>33824.0</c:v>
                </c:pt>
                <c:pt idx="33825" formatCode="0.00E+00">
                  <c:v>33825.0</c:v>
                </c:pt>
                <c:pt idx="33826" formatCode="0.00E+00">
                  <c:v>33826.0</c:v>
                </c:pt>
                <c:pt idx="33827" formatCode="0.00E+00">
                  <c:v>33827.0</c:v>
                </c:pt>
                <c:pt idx="33828" formatCode="0.00E+00">
                  <c:v>33828.0</c:v>
                </c:pt>
                <c:pt idx="33829" formatCode="0.00E+00">
                  <c:v>33829.0</c:v>
                </c:pt>
                <c:pt idx="33830" formatCode="0.00E+00">
                  <c:v>33830.0</c:v>
                </c:pt>
                <c:pt idx="33831" formatCode="0.00E+00">
                  <c:v>33831.0</c:v>
                </c:pt>
                <c:pt idx="33832" formatCode="0.00E+00">
                  <c:v>33832.0</c:v>
                </c:pt>
                <c:pt idx="33833" formatCode="0.00E+00">
                  <c:v>33833.0</c:v>
                </c:pt>
                <c:pt idx="33834" formatCode="0.00E+00">
                  <c:v>33834.0</c:v>
                </c:pt>
                <c:pt idx="33835" formatCode="0.00E+00">
                  <c:v>33835.0</c:v>
                </c:pt>
                <c:pt idx="33836" formatCode="0.00E+00">
                  <c:v>33836.0</c:v>
                </c:pt>
                <c:pt idx="33837" formatCode="0.00E+00">
                  <c:v>33837.0</c:v>
                </c:pt>
                <c:pt idx="33838" formatCode="0.00E+00">
                  <c:v>33838.0</c:v>
                </c:pt>
                <c:pt idx="33839" formatCode="0.00E+00">
                  <c:v>33839.0</c:v>
                </c:pt>
                <c:pt idx="33840" formatCode="0.00E+00">
                  <c:v>33840.0</c:v>
                </c:pt>
                <c:pt idx="33841" formatCode="0.00E+00">
                  <c:v>33841.0</c:v>
                </c:pt>
                <c:pt idx="33842" formatCode="0.00E+00">
                  <c:v>33842.0</c:v>
                </c:pt>
                <c:pt idx="33843" formatCode="0.00E+00">
                  <c:v>33843.0</c:v>
                </c:pt>
                <c:pt idx="33844" formatCode="0.00E+00">
                  <c:v>33844.0</c:v>
                </c:pt>
                <c:pt idx="33845" formatCode="0.00E+00">
                  <c:v>33845.0</c:v>
                </c:pt>
                <c:pt idx="33846" formatCode="0.00E+00">
                  <c:v>33846.0</c:v>
                </c:pt>
                <c:pt idx="33847" formatCode="0.00E+00">
                  <c:v>33847.0</c:v>
                </c:pt>
                <c:pt idx="33848" formatCode="0.00E+00">
                  <c:v>33848.0</c:v>
                </c:pt>
                <c:pt idx="33849" formatCode="0.00E+00">
                  <c:v>33849.0</c:v>
                </c:pt>
                <c:pt idx="33850" formatCode="0.00E+00">
                  <c:v>33850.0</c:v>
                </c:pt>
                <c:pt idx="33851" formatCode="0.00E+00">
                  <c:v>33851.0</c:v>
                </c:pt>
                <c:pt idx="33852" formatCode="0.00E+00">
                  <c:v>33852.0</c:v>
                </c:pt>
                <c:pt idx="33853" formatCode="0.00E+00">
                  <c:v>33853.0</c:v>
                </c:pt>
                <c:pt idx="33854" formatCode="0.00E+00">
                  <c:v>33854.0</c:v>
                </c:pt>
                <c:pt idx="33855" formatCode="0.00E+00">
                  <c:v>33855.0</c:v>
                </c:pt>
                <c:pt idx="33856" formatCode="0.00E+00">
                  <c:v>33856.0</c:v>
                </c:pt>
                <c:pt idx="33857" formatCode="0.00E+00">
                  <c:v>33857.0</c:v>
                </c:pt>
                <c:pt idx="33858" formatCode="0.00E+00">
                  <c:v>33858.0</c:v>
                </c:pt>
                <c:pt idx="33859" formatCode="0.00E+00">
                  <c:v>33859.0</c:v>
                </c:pt>
                <c:pt idx="33860" formatCode="0.00E+00">
                  <c:v>33860.0</c:v>
                </c:pt>
                <c:pt idx="33861" formatCode="0.00E+00">
                  <c:v>33861.0</c:v>
                </c:pt>
                <c:pt idx="33862" formatCode="0.00E+00">
                  <c:v>33862.0</c:v>
                </c:pt>
                <c:pt idx="33863" formatCode="0.00E+00">
                  <c:v>33863.0</c:v>
                </c:pt>
                <c:pt idx="33864" formatCode="0.00E+00">
                  <c:v>33864.0</c:v>
                </c:pt>
                <c:pt idx="33865" formatCode="0.00E+00">
                  <c:v>33865.0</c:v>
                </c:pt>
                <c:pt idx="33866" formatCode="0.00E+00">
                  <c:v>33866.0</c:v>
                </c:pt>
                <c:pt idx="33867" formatCode="0.00E+00">
                  <c:v>33867.0</c:v>
                </c:pt>
                <c:pt idx="33868" formatCode="0.00E+00">
                  <c:v>33868.0</c:v>
                </c:pt>
                <c:pt idx="33869" formatCode="0.00E+00">
                  <c:v>33869.0</c:v>
                </c:pt>
                <c:pt idx="33870" formatCode="0.00E+00">
                  <c:v>33870.0</c:v>
                </c:pt>
                <c:pt idx="33871" formatCode="0.00E+00">
                  <c:v>33871.0</c:v>
                </c:pt>
                <c:pt idx="33872" formatCode="0.00E+00">
                  <c:v>33872.0</c:v>
                </c:pt>
                <c:pt idx="33873" formatCode="0.00E+00">
                  <c:v>33873.0</c:v>
                </c:pt>
                <c:pt idx="33874" formatCode="0.00E+00">
                  <c:v>33874.0</c:v>
                </c:pt>
                <c:pt idx="33875" formatCode="0.00E+00">
                  <c:v>33875.0</c:v>
                </c:pt>
                <c:pt idx="33876" formatCode="0.00E+00">
                  <c:v>33876.0</c:v>
                </c:pt>
                <c:pt idx="33877" formatCode="0.00E+00">
                  <c:v>33877.0</c:v>
                </c:pt>
                <c:pt idx="33878" formatCode="0.00E+00">
                  <c:v>33878.0</c:v>
                </c:pt>
                <c:pt idx="33879" formatCode="0.00E+00">
                  <c:v>33879.0</c:v>
                </c:pt>
                <c:pt idx="33880" formatCode="0.00E+00">
                  <c:v>33880.0</c:v>
                </c:pt>
                <c:pt idx="33881" formatCode="0.00E+00">
                  <c:v>33881.0</c:v>
                </c:pt>
                <c:pt idx="33882" formatCode="0.00E+00">
                  <c:v>33882.0</c:v>
                </c:pt>
                <c:pt idx="33883" formatCode="0.00E+00">
                  <c:v>33883.0</c:v>
                </c:pt>
                <c:pt idx="33884" formatCode="0.00E+00">
                  <c:v>33884.0</c:v>
                </c:pt>
                <c:pt idx="33885" formatCode="0.00E+00">
                  <c:v>33885.0</c:v>
                </c:pt>
                <c:pt idx="33886" formatCode="0.00E+00">
                  <c:v>33886.0</c:v>
                </c:pt>
                <c:pt idx="33887" formatCode="0.00E+00">
                  <c:v>33887.0</c:v>
                </c:pt>
                <c:pt idx="33888" formatCode="0.00E+00">
                  <c:v>33888.0</c:v>
                </c:pt>
                <c:pt idx="33889" formatCode="0.00E+00">
                  <c:v>33889.0</c:v>
                </c:pt>
                <c:pt idx="33890" formatCode="0.00E+00">
                  <c:v>33890.0</c:v>
                </c:pt>
                <c:pt idx="33891" formatCode="0.00E+00">
                  <c:v>33891.0</c:v>
                </c:pt>
                <c:pt idx="33892" formatCode="0.00E+00">
                  <c:v>33892.0</c:v>
                </c:pt>
                <c:pt idx="33893" formatCode="0.00E+00">
                  <c:v>33893.0</c:v>
                </c:pt>
                <c:pt idx="33894" formatCode="0.00E+00">
                  <c:v>33894.0</c:v>
                </c:pt>
                <c:pt idx="33895" formatCode="0.00E+00">
                  <c:v>33895.0</c:v>
                </c:pt>
                <c:pt idx="33896" formatCode="0.00E+00">
                  <c:v>33896.0</c:v>
                </c:pt>
                <c:pt idx="33897" formatCode="0.00E+00">
                  <c:v>33897.0</c:v>
                </c:pt>
                <c:pt idx="33898" formatCode="0.00E+00">
                  <c:v>33898.0</c:v>
                </c:pt>
                <c:pt idx="33899" formatCode="0.00E+00">
                  <c:v>33899.0</c:v>
                </c:pt>
                <c:pt idx="33900" formatCode="0.00E+00">
                  <c:v>33900.0</c:v>
                </c:pt>
                <c:pt idx="33901" formatCode="0.00E+00">
                  <c:v>33901.0</c:v>
                </c:pt>
                <c:pt idx="33902" formatCode="0.00E+00">
                  <c:v>33902.0</c:v>
                </c:pt>
                <c:pt idx="33903" formatCode="0.00E+00">
                  <c:v>33903.0</c:v>
                </c:pt>
                <c:pt idx="33904" formatCode="0.00E+00">
                  <c:v>33904.0</c:v>
                </c:pt>
                <c:pt idx="33905" formatCode="0.00E+00">
                  <c:v>33905.0</c:v>
                </c:pt>
                <c:pt idx="33906" formatCode="0.00E+00">
                  <c:v>33906.0</c:v>
                </c:pt>
                <c:pt idx="33907" formatCode="0.00E+00">
                  <c:v>33907.0</c:v>
                </c:pt>
                <c:pt idx="33908" formatCode="0.00E+00">
                  <c:v>33908.0</c:v>
                </c:pt>
                <c:pt idx="33909" formatCode="0.00E+00">
                  <c:v>33909.0</c:v>
                </c:pt>
                <c:pt idx="33910" formatCode="0.00E+00">
                  <c:v>33910.0</c:v>
                </c:pt>
                <c:pt idx="33911" formatCode="0.00E+00">
                  <c:v>33911.0</c:v>
                </c:pt>
                <c:pt idx="33912" formatCode="0.00E+00">
                  <c:v>33912.0</c:v>
                </c:pt>
                <c:pt idx="33913" formatCode="0.00E+00">
                  <c:v>33913.0</c:v>
                </c:pt>
                <c:pt idx="33914" formatCode="0.00E+00">
                  <c:v>33914.0</c:v>
                </c:pt>
                <c:pt idx="33915" formatCode="0.00E+00">
                  <c:v>33915.0</c:v>
                </c:pt>
                <c:pt idx="33916" formatCode="0.00E+00">
                  <c:v>33916.0</c:v>
                </c:pt>
                <c:pt idx="33917" formatCode="0.00E+00">
                  <c:v>33917.0</c:v>
                </c:pt>
                <c:pt idx="33918" formatCode="0.00E+00">
                  <c:v>33918.0</c:v>
                </c:pt>
                <c:pt idx="33919" formatCode="0.00E+00">
                  <c:v>33919.0</c:v>
                </c:pt>
                <c:pt idx="33920" formatCode="0.00E+00">
                  <c:v>33920.0</c:v>
                </c:pt>
                <c:pt idx="33921" formatCode="0.00E+00">
                  <c:v>33921.0</c:v>
                </c:pt>
                <c:pt idx="33922" formatCode="0.00E+00">
                  <c:v>33922.0</c:v>
                </c:pt>
                <c:pt idx="33923" formatCode="0.00E+00">
                  <c:v>33923.0</c:v>
                </c:pt>
                <c:pt idx="33924" formatCode="0.00E+00">
                  <c:v>33924.0</c:v>
                </c:pt>
                <c:pt idx="33925" formatCode="0.00E+00">
                  <c:v>33925.0</c:v>
                </c:pt>
                <c:pt idx="33926" formatCode="0.00E+00">
                  <c:v>33926.0</c:v>
                </c:pt>
                <c:pt idx="33927" formatCode="0.00E+00">
                  <c:v>33927.0</c:v>
                </c:pt>
                <c:pt idx="33928" formatCode="0.00E+00">
                  <c:v>33928.0</c:v>
                </c:pt>
                <c:pt idx="33929" formatCode="0.00E+00">
                  <c:v>33929.0</c:v>
                </c:pt>
                <c:pt idx="33930" formatCode="0.00E+00">
                  <c:v>33930.0</c:v>
                </c:pt>
                <c:pt idx="33931" formatCode="0.00E+00">
                  <c:v>33931.0</c:v>
                </c:pt>
                <c:pt idx="33932" formatCode="0.00E+00">
                  <c:v>33932.0</c:v>
                </c:pt>
                <c:pt idx="33933" formatCode="0.00E+00">
                  <c:v>33933.0</c:v>
                </c:pt>
                <c:pt idx="33934" formatCode="0.00E+00">
                  <c:v>33934.0</c:v>
                </c:pt>
                <c:pt idx="33935" formatCode="0.00E+00">
                  <c:v>33935.0</c:v>
                </c:pt>
                <c:pt idx="33936" formatCode="0.00E+00">
                  <c:v>33936.0</c:v>
                </c:pt>
                <c:pt idx="33937" formatCode="0.00E+00">
                  <c:v>33937.0</c:v>
                </c:pt>
                <c:pt idx="33938" formatCode="0.00E+00">
                  <c:v>33938.0</c:v>
                </c:pt>
                <c:pt idx="33939" formatCode="0.00E+00">
                  <c:v>33939.0</c:v>
                </c:pt>
                <c:pt idx="33940" formatCode="0.00E+00">
                  <c:v>33940.0</c:v>
                </c:pt>
                <c:pt idx="33941" formatCode="0.00E+00">
                  <c:v>33941.0</c:v>
                </c:pt>
                <c:pt idx="33942" formatCode="0.00E+00">
                  <c:v>33942.0</c:v>
                </c:pt>
                <c:pt idx="33943" formatCode="0.00E+00">
                  <c:v>33943.0</c:v>
                </c:pt>
                <c:pt idx="33944" formatCode="0.00E+00">
                  <c:v>33944.0</c:v>
                </c:pt>
                <c:pt idx="33945" formatCode="0.00E+00">
                  <c:v>33945.0</c:v>
                </c:pt>
                <c:pt idx="33946" formatCode="0.00E+00">
                  <c:v>33946.0</c:v>
                </c:pt>
                <c:pt idx="33947" formatCode="0.00E+00">
                  <c:v>33947.0</c:v>
                </c:pt>
                <c:pt idx="33948" formatCode="0.00E+00">
                  <c:v>33948.0</c:v>
                </c:pt>
                <c:pt idx="33949" formatCode="0.00E+00">
                  <c:v>33949.0</c:v>
                </c:pt>
                <c:pt idx="33950" formatCode="0.00E+00">
                  <c:v>33950.0</c:v>
                </c:pt>
                <c:pt idx="33951" formatCode="0.00E+00">
                  <c:v>33951.0</c:v>
                </c:pt>
                <c:pt idx="33952" formatCode="0.00E+00">
                  <c:v>33952.0</c:v>
                </c:pt>
                <c:pt idx="33953" formatCode="0.00E+00">
                  <c:v>33953.0</c:v>
                </c:pt>
                <c:pt idx="33954" formatCode="0.00E+00">
                  <c:v>33954.0</c:v>
                </c:pt>
                <c:pt idx="33955" formatCode="0.00E+00">
                  <c:v>33955.0</c:v>
                </c:pt>
                <c:pt idx="33956" formatCode="0.00E+00">
                  <c:v>33956.0</c:v>
                </c:pt>
                <c:pt idx="33957" formatCode="0.00E+00">
                  <c:v>33957.0</c:v>
                </c:pt>
                <c:pt idx="33958" formatCode="0.00E+00">
                  <c:v>33958.0</c:v>
                </c:pt>
                <c:pt idx="33959" formatCode="0.00E+00">
                  <c:v>33959.0</c:v>
                </c:pt>
                <c:pt idx="33960" formatCode="0.00E+00">
                  <c:v>33960.0</c:v>
                </c:pt>
                <c:pt idx="33961" formatCode="0.00E+00">
                  <c:v>33961.0</c:v>
                </c:pt>
                <c:pt idx="33962" formatCode="0.00E+00">
                  <c:v>33962.0</c:v>
                </c:pt>
                <c:pt idx="33963" formatCode="0.00E+00">
                  <c:v>33963.0</c:v>
                </c:pt>
                <c:pt idx="33964" formatCode="0.00E+00">
                  <c:v>33964.0</c:v>
                </c:pt>
                <c:pt idx="33965" formatCode="0.00E+00">
                  <c:v>33965.0</c:v>
                </c:pt>
                <c:pt idx="33966" formatCode="0.00E+00">
                  <c:v>33966.0</c:v>
                </c:pt>
                <c:pt idx="33967" formatCode="0.00E+00">
                  <c:v>33967.0</c:v>
                </c:pt>
                <c:pt idx="33968" formatCode="0.00E+00">
                  <c:v>33968.0</c:v>
                </c:pt>
                <c:pt idx="33969" formatCode="0.00E+00">
                  <c:v>33969.0</c:v>
                </c:pt>
                <c:pt idx="33970" formatCode="0.00E+00">
                  <c:v>33970.0</c:v>
                </c:pt>
                <c:pt idx="33971" formatCode="0.00E+00">
                  <c:v>33971.0</c:v>
                </c:pt>
                <c:pt idx="33972" formatCode="0.00E+00">
                  <c:v>33972.0</c:v>
                </c:pt>
                <c:pt idx="33973" formatCode="0.00E+00">
                  <c:v>33973.0</c:v>
                </c:pt>
                <c:pt idx="33974" formatCode="0.00E+00">
                  <c:v>33974.0</c:v>
                </c:pt>
                <c:pt idx="33975" formatCode="0.00E+00">
                  <c:v>33975.0</c:v>
                </c:pt>
                <c:pt idx="33976" formatCode="0.00E+00">
                  <c:v>33976.0</c:v>
                </c:pt>
                <c:pt idx="33977" formatCode="0.00E+00">
                  <c:v>33977.0</c:v>
                </c:pt>
                <c:pt idx="33978" formatCode="0.00E+00">
                  <c:v>33978.0</c:v>
                </c:pt>
                <c:pt idx="33979" formatCode="0.00E+00">
                  <c:v>33979.0</c:v>
                </c:pt>
                <c:pt idx="33980" formatCode="0.00E+00">
                  <c:v>33980.0</c:v>
                </c:pt>
                <c:pt idx="33981" formatCode="0.00E+00">
                  <c:v>33981.0</c:v>
                </c:pt>
                <c:pt idx="33982" formatCode="0.00E+00">
                  <c:v>33982.0</c:v>
                </c:pt>
                <c:pt idx="33983" formatCode="0.00E+00">
                  <c:v>33983.0</c:v>
                </c:pt>
                <c:pt idx="33984" formatCode="0.00E+00">
                  <c:v>33984.0</c:v>
                </c:pt>
                <c:pt idx="33985" formatCode="0.00E+00">
                  <c:v>33985.0</c:v>
                </c:pt>
                <c:pt idx="33986" formatCode="0.00E+00">
                  <c:v>33986.0</c:v>
                </c:pt>
                <c:pt idx="33987" formatCode="0.00E+00">
                  <c:v>33987.0</c:v>
                </c:pt>
                <c:pt idx="33988" formatCode="0.00E+00">
                  <c:v>33988.0</c:v>
                </c:pt>
                <c:pt idx="33989" formatCode="0.00E+00">
                  <c:v>33989.0</c:v>
                </c:pt>
                <c:pt idx="33990" formatCode="0.00E+00">
                  <c:v>33990.0</c:v>
                </c:pt>
                <c:pt idx="33991" formatCode="0.00E+00">
                  <c:v>33991.0</c:v>
                </c:pt>
                <c:pt idx="33992" formatCode="0.00E+00">
                  <c:v>33992.0</c:v>
                </c:pt>
                <c:pt idx="33993" formatCode="0.00E+00">
                  <c:v>33993.0</c:v>
                </c:pt>
                <c:pt idx="33994" formatCode="0.00E+00">
                  <c:v>33994.0</c:v>
                </c:pt>
                <c:pt idx="33995" formatCode="0.00E+00">
                  <c:v>33995.0</c:v>
                </c:pt>
                <c:pt idx="33996" formatCode="0.00E+00">
                  <c:v>33996.0</c:v>
                </c:pt>
                <c:pt idx="33997" formatCode="0.00E+00">
                  <c:v>33997.0</c:v>
                </c:pt>
                <c:pt idx="33998" formatCode="0.00E+00">
                  <c:v>33998.0</c:v>
                </c:pt>
                <c:pt idx="33999" formatCode="0.00E+00">
                  <c:v>33999.0</c:v>
                </c:pt>
                <c:pt idx="34000" formatCode="0.00E+00">
                  <c:v>34000.0</c:v>
                </c:pt>
                <c:pt idx="34001" formatCode="0.00E+00">
                  <c:v>34001.0</c:v>
                </c:pt>
                <c:pt idx="34002" formatCode="0.00E+00">
                  <c:v>34002.0</c:v>
                </c:pt>
                <c:pt idx="34003" formatCode="0.00E+00">
                  <c:v>34003.0</c:v>
                </c:pt>
                <c:pt idx="34004" formatCode="0.00E+00">
                  <c:v>34004.0</c:v>
                </c:pt>
                <c:pt idx="34005" formatCode="0.00E+00">
                  <c:v>34005.0</c:v>
                </c:pt>
                <c:pt idx="34006" formatCode="0.00E+00">
                  <c:v>34006.0</c:v>
                </c:pt>
                <c:pt idx="34007" formatCode="0.00E+00">
                  <c:v>34007.0</c:v>
                </c:pt>
                <c:pt idx="34008" formatCode="0.00E+00">
                  <c:v>34008.0</c:v>
                </c:pt>
                <c:pt idx="34009" formatCode="0.00E+00">
                  <c:v>34009.0</c:v>
                </c:pt>
                <c:pt idx="34010" formatCode="0.00E+00">
                  <c:v>34010.0</c:v>
                </c:pt>
                <c:pt idx="34011" formatCode="0.00E+00">
                  <c:v>34011.0</c:v>
                </c:pt>
                <c:pt idx="34012" formatCode="0.00E+00">
                  <c:v>34012.0</c:v>
                </c:pt>
                <c:pt idx="34013" formatCode="0.00E+00">
                  <c:v>34013.0</c:v>
                </c:pt>
                <c:pt idx="34014" formatCode="0.00E+00">
                  <c:v>34014.0</c:v>
                </c:pt>
                <c:pt idx="34015" formatCode="0.00E+00">
                  <c:v>34015.0</c:v>
                </c:pt>
                <c:pt idx="34016" formatCode="0.00E+00">
                  <c:v>34016.0</c:v>
                </c:pt>
                <c:pt idx="34017" formatCode="0.00E+00">
                  <c:v>34017.0</c:v>
                </c:pt>
                <c:pt idx="34018" formatCode="0.00E+00">
                  <c:v>34018.0</c:v>
                </c:pt>
                <c:pt idx="34019" formatCode="0.00E+00">
                  <c:v>34019.0</c:v>
                </c:pt>
                <c:pt idx="34020" formatCode="0.00E+00">
                  <c:v>34020.0</c:v>
                </c:pt>
                <c:pt idx="34021" formatCode="0.00E+00">
                  <c:v>34021.0</c:v>
                </c:pt>
                <c:pt idx="34022" formatCode="0.00E+00">
                  <c:v>34022.0</c:v>
                </c:pt>
                <c:pt idx="34023" formatCode="0.00E+00">
                  <c:v>34023.0</c:v>
                </c:pt>
                <c:pt idx="34024" formatCode="0.00E+00">
                  <c:v>34024.0</c:v>
                </c:pt>
                <c:pt idx="34025" formatCode="0.00E+00">
                  <c:v>34025.0</c:v>
                </c:pt>
                <c:pt idx="34026" formatCode="0.00E+00">
                  <c:v>34026.0</c:v>
                </c:pt>
                <c:pt idx="34027" formatCode="0.00E+00">
                  <c:v>34027.0</c:v>
                </c:pt>
                <c:pt idx="34028" formatCode="0.00E+00">
                  <c:v>34028.0</c:v>
                </c:pt>
                <c:pt idx="34029" formatCode="0.00E+00">
                  <c:v>34029.0</c:v>
                </c:pt>
                <c:pt idx="34030" formatCode="0.00E+00">
                  <c:v>34030.0</c:v>
                </c:pt>
                <c:pt idx="34031" formatCode="0.00E+00">
                  <c:v>34031.0</c:v>
                </c:pt>
                <c:pt idx="34032" formatCode="0.00E+00">
                  <c:v>34032.0</c:v>
                </c:pt>
                <c:pt idx="34033" formatCode="0.00E+00">
                  <c:v>34033.0</c:v>
                </c:pt>
                <c:pt idx="34034" formatCode="0.00E+00">
                  <c:v>34034.0</c:v>
                </c:pt>
                <c:pt idx="34035" formatCode="0.00E+00">
                  <c:v>34035.0</c:v>
                </c:pt>
                <c:pt idx="34036" formatCode="0.00E+00">
                  <c:v>34036.0</c:v>
                </c:pt>
                <c:pt idx="34037" formatCode="0.00E+00">
                  <c:v>34037.0</c:v>
                </c:pt>
                <c:pt idx="34038" formatCode="0.00E+00">
                  <c:v>34038.0</c:v>
                </c:pt>
                <c:pt idx="34039" formatCode="0.00E+00">
                  <c:v>34039.0</c:v>
                </c:pt>
                <c:pt idx="34040" formatCode="0.00E+00">
                  <c:v>34040.0</c:v>
                </c:pt>
                <c:pt idx="34041" formatCode="0.00E+00">
                  <c:v>34041.0</c:v>
                </c:pt>
                <c:pt idx="34042" formatCode="0.00E+00">
                  <c:v>34042.0</c:v>
                </c:pt>
                <c:pt idx="34043" formatCode="0.00E+00">
                  <c:v>34043.0</c:v>
                </c:pt>
                <c:pt idx="34044" formatCode="0.00E+00">
                  <c:v>34044.0</c:v>
                </c:pt>
                <c:pt idx="34045" formatCode="0.00E+00">
                  <c:v>34045.0</c:v>
                </c:pt>
                <c:pt idx="34046" formatCode="0.00E+00">
                  <c:v>34046.0</c:v>
                </c:pt>
                <c:pt idx="34047" formatCode="0.00E+00">
                  <c:v>34047.0</c:v>
                </c:pt>
                <c:pt idx="34048" formatCode="0.00E+00">
                  <c:v>34048.0</c:v>
                </c:pt>
                <c:pt idx="34049" formatCode="0.00E+00">
                  <c:v>34049.0</c:v>
                </c:pt>
                <c:pt idx="34050" formatCode="0.00E+00">
                  <c:v>34050.0</c:v>
                </c:pt>
                <c:pt idx="34051" formatCode="0.00E+00">
                  <c:v>34051.0</c:v>
                </c:pt>
                <c:pt idx="34052" formatCode="0.00E+00">
                  <c:v>34052.0</c:v>
                </c:pt>
                <c:pt idx="34053" formatCode="0.00E+00">
                  <c:v>34053.0</c:v>
                </c:pt>
                <c:pt idx="34054" formatCode="0.00E+00">
                  <c:v>34054.0</c:v>
                </c:pt>
                <c:pt idx="34055" formatCode="0.00E+00">
                  <c:v>34055.0</c:v>
                </c:pt>
                <c:pt idx="34056" formatCode="0.00E+00">
                  <c:v>34056.0</c:v>
                </c:pt>
                <c:pt idx="34057" formatCode="0.00E+00">
                  <c:v>34057.0</c:v>
                </c:pt>
                <c:pt idx="34058" formatCode="0.00E+00">
                  <c:v>34058.0</c:v>
                </c:pt>
                <c:pt idx="34059" formatCode="0.00E+00">
                  <c:v>34059.0</c:v>
                </c:pt>
                <c:pt idx="34060" formatCode="0.00E+00">
                  <c:v>34060.0</c:v>
                </c:pt>
                <c:pt idx="34061" formatCode="0.00E+00">
                  <c:v>34061.0</c:v>
                </c:pt>
                <c:pt idx="34062" formatCode="0.00E+00">
                  <c:v>34062.0</c:v>
                </c:pt>
                <c:pt idx="34063" formatCode="0.00E+00">
                  <c:v>34063.0</c:v>
                </c:pt>
                <c:pt idx="34064" formatCode="0.00E+00">
                  <c:v>34064.0</c:v>
                </c:pt>
                <c:pt idx="34065" formatCode="0.00E+00">
                  <c:v>34065.0</c:v>
                </c:pt>
                <c:pt idx="34066" formatCode="0.00E+00">
                  <c:v>34066.0</c:v>
                </c:pt>
                <c:pt idx="34067" formatCode="0.00E+00">
                  <c:v>34067.0</c:v>
                </c:pt>
                <c:pt idx="34068" formatCode="0.00E+00">
                  <c:v>34068.0</c:v>
                </c:pt>
                <c:pt idx="34069" formatCode="0.00E+00">
                  <c:v>34069.0</c:v>
                </c:pt>
                <c:pt idx="34070" formatCode="0.00E+00">
                  <c:v>34070.0</c:v>
                </c:pt>
                <c:pt idx="34071" formatCode="0.00E+00">
                  <c:v>34071.0</c:v>
                </c:pt>
                <c:pt idx="34072" formatCode="0.00E+00">
                  <c:v>34072.0</c:v>
                </c:pt>
                <c:pt idx="34073" formatCode="0.00E+00">
                  <c:v>34073.0</c:v>
                </c:pt>
                <c:pt idx="34074" formatCode="0.00E+00">
                  <c:v>34074.0</c:v>
                </c:pt>
                <c:pt idx="34075" formatCode="0.00E+00">
                  <c:v>34075.0</c:v>
                </c:pt>
                <c:pt idx="34076" formatCode="0.00E+00">
                  <c:v>34076.0</c:v>
                </c:pt>
                <c:pt idx="34077" formatCode="0.00E+00">
                  <c:v>34077.0</c:v>
                </c:pt>
                <c:pt idx="34078" formatCode="0.00E+00">
                  <c:v>34078.0</c:v>
                </c:pt>
                <c:pt idx="34079" formatCode="0.00E+00">
                  <c:v>34079.0</c:v>
                </c:pt>
                <c:pt idx="34080" formatCode="0.00E+00">
                  <c:v>34080.0</c:v>
                </c:pt>
                <c:pt idx="34081" formatCode="0.00E+00">
                  <c:v>34081.0</c:v>
                </c:pt>
                <c:pt idx="34082" formatCode="0.00E+00">
                  <c:v>34082.0</c:v>
                </c:pt>
                <c:pt idx="34083" formatCode="0.00E+00">
                  <c:v>34083.0</c:v>
                </c:pt>
                <c:pt idx="34084" formatCode="0.00E+00">
                  <c:v>34084.0</c:v>
                </c:pt>
                <c:pt idx="34085" formatCode="0.00E+00">
                  <c:v>34085.0</c:v>
                </c:pt>
                <c:pt idx="34086" formatCode="0.00E+00">
                  <c:v>34086.0</c:v>
                </c:pt>
                <c:pt idx="34087" formatCode="0.00E+00">
                  <c:v>34087.0</c:v>
                </c:pt>
                <c:pt idx="34088" formatCode="0.00E+00">
                  <c:v>34088.0</c:v>
                </c:pt>
                <c:pt idx="34089" formatCode="0.00E+00">
                  <c:v>34089.0</c:v>
                </c:pt>
                <c:pt idx="34090" formatCode="0.00E+00">
                  <c:v>34090.0</c:v>
                </c:pt>
                <c:pt idx="34091" formatCode="0.00E+00">
                  <c:v>34091.0</c:v>
                </c:pt>
                <c:pt idx="34092" formatCode="0.00E+00">
                  <c:v>34092.0</c:v>
                </c:pt>
                <c:pt idx="34093" formatCode="0.00E+00">
                  <c:v>34093.0</c:v>
                </c:pt>
                <c:pt idx="34094" formatCode="0.00E+00">
                  <c:v>34094.0</c:v>
                </c:pt>
                <c:pt idx="34095" formatCode="0.00E+00">
                  <c:v>34095.0</c:v>
                </c:pt>
                <c:pt idx="34096" formatCode="0.00E+00">
                  <c:v>34096.0</c:v>
                </c:pt>
                <c:pt idx="34097" formatCode="0.00E+00">
                  <c:v>34097.0</c:v>
                </c:pt>
                <c:pt idx="34098" formatCode="0.00E+00">
                  <c:v>34098.0</c:v>
                </c:pt>
                <c:pt idx="34099" formatCode="0.00E+00">
                  <c:v>34099.0</c:v>
                </c:pt>
                <c:pt idx="34100" formatCode="0.00E+00">
                  <c:v>34100.0</c:v>
                </c:pt>
                <c:pt idx="34101" formatCode="0.00E+00">
                  <c:v>34101.0</c:v>
                </c:pt>
                <c:pt idx="34102" formatCode="0.00E+00">
                  <c:v>34102.0</c:v>
                </c:pt>
                <c:pt idx="34103" formatCode="0.00E+00">
                  <c:v>34103.0</c:v>
                </c:pt>
                <c:pt idx="34104" formatCode="0.00E+00">
                  <c:v>34104.0</c:v>
                </c:pt>
                <c:pt idx="34105" formatCode="0.00E+00">
                  <c:v>34105.0</c:v>
                </c:pt>
                <c:pt idx="34106" formatCode="0.00E+00">
                  <c:v>34106.0</c:v>
                </c:pt>
                <c:pt idx="34107" formatCode="0.00E+00">
                  <c:v>34107.0</c:v>
                </c:pt>
                <c:pt idx="34108" formatCode="0.00E+00">
                  <c:v>34108.0</c:v>
                </c:pt>
                <c:pt idx="34109" formatCode="0.00E+00">
                  <c:v>34109.0</c:v>
                </c:pt>
                <c:pt idx="34110" formatCode="0.00E+00">
                  <c:v>34110.0</c:v>
                </c:pt>
                <c:pt idx="34111" formatCode="0.00E+00">
                  <c:v>34111.0</c:v>
                </c:pt>
                <c:pt idx="34112" formatCode="0.00E+00">
                  <c:v>34112.0</c:v>
                </c:pt>
                <c:pt idx="34113" formatCode="0.00E+00">
                  <c:v>34113.0</c:v>
                </c:pt>
                <c:pt idx="34114" formatCode="0.00E+00">
                  <c:v>34114.0</c:v>
                </c:pt>
                <c:pt idx="34115" formatCode="0.00E+00">
                  <c:v>34115.0</c:v>
                </c:pt>
                <c:pt idx="34116" formatCode="0.00E+00">
                  <c:v>34116.0</c:v>
                </c:pt>
                <c:pt idx="34117" formatCode="0.00E+00">
                  <c:v>34117.0</c:v>
                </c:pt>
                <c:pt idx="34118" formatCode="0.00E+00">
                  <c:v>34118.0</c:v>
                </c:pt>
                <c:pt idx="34119" formatCode="0.00E+00">
                  <c:v>34119.0</c:v>
                </c:pt>
                <c:pt idx="34120" formatCode="0.00E+00">
                  <c:v>34120.0</c:v>
                </c:pt>
                <c:pt idx="34121" formatCode="0.00E+00">
                  <c:v>34121.0</c:v>
                </c:pt>
                <c:pt idx="34122" formatCode="0.00E+00">
                  <c:v>34122.0</c:v>
                </c:pt>
                <c:pt idx="34123" formatCode="0.00E+00">
                  <c:v>34123.0</c:v>
                </c:pt>
                <c:pt idx="34124" formatCode="0.00E+00">
                  <c:v>34124.0</c:v>
                </c:pt>
                <c:pt idx="34125" formatCode="0.00E+00">
                  <c:v>34125.0</c:v>
                </c:pt>
                <c:pt idx="34126" formatCode="0.00E+00">
                  <c:v>34126.0</c:v>
                </c:pt>
                <c:pt idx="34127" formatCode="0.00E+00">
                  <c:v>34127.0</c:v>
                </c:pt>
                <c:pt idx="34128" formatCode="0.00E+00">
                  <c:v>34128.0</c:v>
                </c:pt>
                <c:pt idx="34129" formatCode="0.00E+00">
                  <c:v>34129.0</c:v>
                </c:pt>
                <c:pt idx="34130" formatCode="0.00E+00">
                  <c:v>34130.0</c:v>
                </c:pt>
                <c:pt idx="34131" formatCode="0.00E+00">
                  <c:v>34131.0</c:v>
                </c:pt>
                <c:pt idx="34132" formatCode="0.00E+00">
                  <c:v>34132.0</c:v>
                </c:pt>
                <c:pt idx="34133" formatCode="0.00E+00">
                  <c:v>34133.0</c:v>
                </c:pt>
                <c:pt idx="34134" formatCode="0.00E+00">
                  <c:v>34134.0</c:v>
                </c:pt>
                <c:pt idx="34135" formatCode="0.00E+00">
                  <c:v>34135.0</c:v>
                </c:pt>
                <c:pt idx="34136" formatCode="0.00E+00">
                  <c:v>34136.0</c:v>
                </c:pt>
                <c:pt idx="34137" formatCode="0.00E+00">
                  <c:v>34137.0</c:v>
                </c:pt>
                <c:pt idx="34138" formatCode="0.00E+00">
                  <c:v>34138.0</c:v>
                </c:pt>
                <c:pt idx="34139" formatCode="0.00E+00">
                  <c:v>34139.0</c:v>
                </c:pt>
                <c:pt idx="34140" formatCode="0.00E+00">
                  <c:v>34140.0</c:v>
                </c:pt>
                <c:pt idx="34141" formatCode="0.00E+00">
                  <c:v>34141.0</c:v>
                </c:pt>
                <c:pt idx="34142" formatCode="0.00E+00">
                  <c:v>34142.0</c:v>
                </c:pt>
                <c:pt idx="34143" formatCode="0.00E+00">
                  <c:v>34143.0</c:v>
                </c:pt>
                <c:pt idx="34144" formatCode="0.00E+00">
                  <c:v>34144.0</c:v>
                </c:pt>
                <c:pt idx="34145" formatCode="0.00E+00">
                  <c:v>34145.0</c:v>
                </c:pt>
                <c:pt idx="34146" formatCode="0.00E+00">
                  <c:v>34146.0</c:v>
                </c:pt>
                <c:pt idx="34147" formatCode="0.00E+00">
                  <c:v>34147.0</c:v>
                </c:pt>
                <c:pt idx="34148" formatCode="0.00E+00">
                  <c:v>34148.0</c:v>
                </c:pt>
                <c:pt idx="34149" formatCode="0.00E+00">
                  <c:v>34149.0</c:v>
                </c:pt>
                <c:pt idx="34150" formatCode="0.00E+00">
                  <c:v>34150.0</c:v>
                </c:pt>
                <c:pt idx="34151" formatCode="0.00E+00">
                  <c:v>34151.0</c:v>
                </c:pt>
                <c:pt idx="34152" formatCode="0.00E+00">
                  <c:v>34152.0</c:v>
                </c:pt>
                <c:pt idx="34153" formatCode="0.00E+00">
                  <c:v>34153.0</c:v>
                </c:pt>
                <c:pt idx="34154" formatCode="0.00E+00">
                  <c:v>34154.0</c:v>
                </c:pt>
                <c:pt idx="34155" formatCode="0.00E+00">
                  <c:v>34155.0</c:v>
                </c:pt>
                <c:pt idx="34156" formatCode="0.00E+00">
                  <c:v>34156.0</c:v>
                </c:pt>
                <c:pt idx="34157" formatCode="0.00E+00">
                  <c:v>34157.0</c:v>
                </c:pt>
                <c:pt idx="34158" formatCode="0.00E+00">
                  <c:v>34158.0</c:v>
                </c:pt>
                <c:pt idx="34159" formatCode="0.00E+00">
                  <c:v>34159.0</c:v>
                </c:pt>
                <c:pt idx="34160" formatCode="0.00E+00">
                  <c:v>34160.0</c:v>
                </c:pt>
                <c:pt idx="34161" formatCode="0.00E+00">
                  <c:v>34161.0</c:v>
                </c:pt>
                <c:pt idx="34162" formatCode="0.00E+00">
                  <c:v>34162.0</c:v>
                </c:pt>
                <c:pt idx="34163" formatCode="0.00E+00">
                  <c:v>34163.0</c:v>
                </c:pt>
                <c:pt idx="34164" formatCode="0.00E+00">
                  <c:v>34164.0</c:v>
                </c:pt>
                <c:pt idx="34165" formatCode="0.00E+00">
                  <c:v>34165.0</c:v>
                </c:pt>
                <c:pt idx="34166" formatCode="0.00E+00">
                  <c:v>34166.0</c:v>
                </c:pt>
                <c:pt idx="34167" formatCode="0.00E+00">
                  <c:v>34167.0</c:v>
                </c:pt>
                <c:pt idx="34168" formatCode="0.00E+00">
                  <c:v>34168.0</c:v>
                </c:pt>
                <c:pt idx="34169" formatCode="0.00E+00">
                  <c:v>34169.0</c:v>
                </c:pt>
                <c:pt idx="34170" formatCode="0.00E+00">
                  <c:v>34170.0</c:v>
                </c:pt>
                <c:pt idx="34171" formatCode="0.00E+00">
                  <c:v>34171.0</c:v>
                </c:pt>
                <c:pt idx="34172" formatCode="0.00E+00">
                  <c:v>34172.0</c:v>
                </c:pt>
                <c:pt idx="34173" formatCode="0.00E+00">
                  <c:v>34173.0</c:v>
                </c:pt>
                <c:pt idx="34174" formatCode="0.00E+00">
                  <c:v>34174.0</c:v>
                </c:pt>
                <c:pt idx="34175" formatCode="0.00E+00">
                  <c:v>34175.0</c:v>
                </c:pt>
                <c:pt idx="34176" formatCode="0.00E+00">
                  <c:v>34176.0</c:v>
                </c:pt>
                <c:pt idx="34177" formatCode="0.00E+00">
                  <c:v>34177.0</c:v>
                </c:pt>
                <c:pt idx="34178" formatCode="0.00E+00">
                  <c:v>34178.0</c:v>
                </c:pt>
                <c:pt idx="34179" formatCode="0.00E+00">
                  <c:v>34179.0</c:v>
                </c:pt>
                <c:pt idx="34180" formatCode="0.00E+00">
                  <c:v>34180.0</c:v>
                </c:pt>
                <c:pt idx="34181" formatCode="0.00E+00">
                  <c:v>34181.0</c:v>
                </c:pt>
                <c:pt idx="34182" formatCode="0.00E+00">
                  <c:v>34182.0</c:v>
                </c:pt>
                <c:pt idx="34183" formatCode="0.00E+00">
                  <c:v>34183.0</c:v>
                </c:pt>
                <c:pt idx="34184" formatCode="0.00E+00">
                  <c:v>34184.0</c:v>
                </c:pt>
                <c:pt idx="34185" formatCode="0.00E+00">
                  <c:v>34185.0</c:v>
                </c:pt>
                <c:pt idx="34186" formatCode="0.00E+00">
                  <c:v>34186.0</c:v>
                </c:pt>
                <c:pt idx="34187" formatCode="0.00E+00">
                  <c:v>34187.0</c:v>
                </c:pt>
                <c:pt idx="34188" formatCode="0.00E+00">
                  <c:v>34188.0</c:v>
                </c:pt>
                <c:pt idx="34189" formatCode="0.00E+00">
                  <c:v>34189.0</c:v>
                </c:pt>
                <c:pt idx="34190" formatCode="0.00E+00">
                  <c:v>34190.0</c:v>
                </c:pt>
                <c:pt idx="34191" formatCode="0.00E+00">
                  <c:v>34191.0</c:v>
                </c:pt>
                <c:pt idx="34192" formatCode="0.00E+00">
                  <c:v>34192.0</c:v>
                </c:pt>
                <c:pt idx="34193" formatCode="0.00E+00">
                  <c:v>34193.0</c:v>
                </c:pt>
                <c:pt idx="34194" formatCode="0.00E+00">
                  <c:v>34194.0</c:v>
                </c:pt>
                <c:pt idx="34195" formatCode="0.00E+00">
                  <c:v>34195.0</c:v>
                </c:pt>
                <c:pt idx="34196" formatCode="0.00E+00">
                  <c:v>34196.0</c:v>
                </c:pt>
                <c:pt idx="34197" formatCode="0.00E+00">
                  <c:v>34197.0</c:v>
                </c:pt>
                <c:pt idx="34198" formatCode="0.00E+00">
                  <c:v>34198.0</c:v>
                </c:pt>
                <c:pt idx="34199" formatCode="0.00E+00">
                  <c:v>34199.0</c:v>
                </c:pt>
                <c:pt idx="34200" formatCode="0.00E+00">
                  <c:v>34200.0</c:v>
                </c:pt>
                <c:pt idx="34201" formatCode="0.00E+00">
                  <c:v>34201.0</c:v>
                </c:pt>
                <c:pt idx="34202" formatCode="0.00E+00">
                  <c:v>34202.0</c:v>
                </c:pt>
                <c:pt idx="34203" formatCode="0.00E+00">
                  <c:v>34203.0</c:v>
                </c:pt>
                <c:pt idx="34204" formatCode="0.00E+00">
                  <c:v>34204.0</c:v>
                </c:pt>
                <c:pt idx="34205" formatCode="0.00E+00">
                  <c:v>34205.0</c:v>
                </c:pt>
                <c:pt idx="34206" formatCode="0.00E+00">
                  <c:v>34206.0</c:v>
                </c:pt>
                <c:pt idx="34207" formatCode="0.00E+00">
                  <c:v>34207.0</c:v>
                </c:pt>
                <c:pt idx="34208" formatCode="0.00E+00">
                  <c:v>34208.0</c:v>
                </c:pt>
                <c:pt idx="34209" formatCode="0.00E+00">
                  <c:v>34209.0</c:v>
                </c:pt>
                <c:pt idx="34210" formatCode="0.00E+00">
                  <c:v>34210.0</c:v>
                </c:pt>
                <c:pt idx="34211" formatCode="0.00E+00">
                  <c:v>34211.0</c:v>
                </c:pt>
                <c:pt idx="34212" formatCode="0.00E+00">
                  <c:v>34212.0</c:v>
                </c:pt>
                <c:pt idx="34213" formatCode="0.00E+00">
                  <c:v>34213.0</c:v>
                </c:pt>
                <c:pt idx="34214" formatCode="0.00E+00">
                  <c:v>34214.0</c:v>
                </c:pt>
                <c:pt idx="34215" formatCode="0.00E+00">
                  <c:v>34215.0</c:v>
                </c:pt>
                <c:pt idx="34216" formatCode="0.00E+00">
                  <c:v>34216.0</c:v>
                </c:pt>
                <c:pt idx="34217" formatCode="0.00E+00">
                  <c:v>34217.0</c:v>
                </c:pt>
                <c:pt idx="34218" formatCode="0.00E+00">
                  <c:v>34218.0</c:v>
                </c:pt>
                <c:pt idx="34219" formatCode="0.00E+00">
                  <c:v>34219.0</c:v>
                </c:pt>
                <c:pt idx="34220" formatCode="0.00E+00">
                  <c:v>34220.0</c:v>
                </c:pt>
                <c:pt idx="34221" formatCode="0.00E+00">
                  <c:v>34221.0</c:v>
                </c:pt>
                <c:pt idx="34222" formatCode="0.00E+00">
                  <c:v>34222.0</c:v>
                </c:pt>
                <c:pt idx="34223" formatCode="0.00E+00">
                  <c:v>34223.0</c:v>
                </c:pt>
                <c:pt idx="34224" formatCode="0.00E+00">
                  <c:v>34224.0</c:v>
                </c:pt>
                <c:pt idx="34225" formatCode="0.00E+00">
                  <c:v>34225.0</c:v>
                </c:pt>
                <c:pt idx="34226" formatCode="0.00E+00">
                  <c:v>34226.0</c:v>
                </c:pt>
                <c:pt idx="34227" formatCode="0.00E+00">
                  <c:v>34227.0</c:v>
                </c:pt>
                <c:pt idx="34228" formatCode="0.00E+00">
                  <c:v>34228.0</c:v>
                </c:pt>
                <c:pt idx="34229" formatCode="0.00E+00">
                  <c:v>34229.0</c:v>
                </c:pt>
                <c:pt idx="34230" formatCode="0.00E+00">
                  <c:v>34230.0</c:v>
                </c:pt>
                <c:pt idx="34231" formatCode="0.00E+00">
                  <c:v>34231.0</c:v>
                </c:pt>
                <c:pt idx="34232" formatCode="0.00E+00">
                  <c:v>34232.0</c:v>
                </c:pt>
                <c:pt idx="34233" formatCode="0.00E+00">
                  <c:v>34233.0</c:v>
                </c:pt>
                <c:pt idx="34234" formatCode="0.00E+00">
                  <c:v>34234.0</c:v>
                </c:pt>
                <c:pt idx="34235" formatCode="0.00E+00">
                  <c:v>34235.0</c:v>
                </c:pt>
                <c:pt idx="34236" formatCode="0.00E+00">
                  <c:v>34236.0</c:v>
                </c:pt>
                <c:pt idx="34237" formatCode="0.00E+00">
                  <c:v>34237.0</c:v>
                </c:pt>
                <c:pt idx="34238" formatCode="0.00E+00">
                  <c:v>34238.0</c:v>
                </c:pt>
                <c:pt idx="34239" formatCode="0.00E+00">
                  <c:v>34239.0</c:v>
                </c:pt>
                <c:pt idx="34240" formatCode="0.00E+00">
                  <c:v>34240.0</c:v>
                </c:pt>
                <c:pt idx="34241" formatCode="0.00E+00">
                  <c:v>34241.0</c:v>
                </c:pt>
                <c:pt idx="34242" formatCode="0.00E+00">
                  <c:v>34242.0</c:v>
                </c:pt>
                <c:pt idx="34243" formatCode="0.00E+00">
                  <c:v>34243.0</c:v>
                </c:pt>
                <c:pt idx="34244" formatCode="0.00E+00">
                  <c:v>34244.0</c:v>
                </c:pt>
                <c:pt idx="34245" formatCode="0.00E+00">
                  <c:v>34245.0</c:v>
                </c:pt>
                <c:pt idx="34246" formatCode="0.00E+00">
                  <c:v>34246.0</c:v>
                </c:pt>
                <c:pt idx="34247" formatCode="0.00E+00">
                  <c:v>34247.0</c:v>
                </c:pt>
                <c:pt idx="34248" formatCode="0.00E+00">
                  <c:v>34248.0</c:v>
                </c:pt>
                <c:pt idx="34249" formatCode="0.00E+00">
                  <c:v>34249.0</c:v>
                </c:pt>
                <c:pt idx="34250" formatCode="0.00E+00">
                  <c:v>34250.0</c:v>
                </c:pt>
                <c:pt idx="34251" formatCode="0.00E+00">
                  <c:v>34251.0</c:v>
                </c:pt>
                <c:pt idx="34252" formatCode="0.00E+00">
                  <c:v>34252.0</c:v>
                </c:pt>
                <c:pt idx="34253" formatCode="0.00E+00">
                  <c:v>34253.0</c:v>
                </c:pt>
                <c:pt idx="34254" formatCode="0.00E+00">
                  <c:v>34254.0</c:v>
                </c:pt>
                <c:pt idx="34255" formatCode="0.00E+00">
                  <c:v>34255.0</c:v>
                </c:pt>
                <c:pt idx="34256" formatCode="0.00E+00">
                  <c:v>34256.0</c:v>
                </c:pt>
                <c:pt idx="34257" formatCode="0.00E+00">
                  <c:v>34257.0</c:v>
                </c:pt>
                <c:pt idx="34258" formatCode="0.00E+00">
                  <c:v>34258.0</c:v>
                </c:pt>
                <c:pt idx="34259" formatCode="0.00E+00">
                  <c:v>34259.0</c:v>
                </c:pt>
                <c:pt idx="34260" formatCode="0.00E+00">
                  <c:v>34260.0</c:v>
                </c:pt>
                <c:pt idx="34261" formatCode="0.00E+00">
                  <c:v>34261.0</c:v>
                </c:pt>
                <c:pt idx="34262" formatCode="0.00E+00">
                  <c:v>34262.0</c:v>
                </c:pt>
                <c:pt idx="34263" formatCode="0.00E+00">
                  <c:v>34263.0</c:v>
                </c:pt>
                <c:pt idx="34264" formatCode="0.00E+00">
                  <c:v>34264.0</c:v>
                </c:pt>
                <c:pt idx="34265" formatCode="0.00E+00">
                  <c:v>34265.0</c:v>
                </c:pt>
                <c:pt idx="34266" formatCode="0.00E+00">
                  <c:v>34266.0</c:v>
                </c:pt>
                <c:pt idx="34267" formatCode="0.00E+00">
                  <c:v>34267.0</c:v>
                </c:pt>
                <c:pt idx="34268" formatCode="0.00E+00">
                  <c:v>34268.0</c:v>
                </c:pt>
                <c:pt idx="34269" formatCode="0.00E+00">
                  <c:v>34269.0</c:v>
                </c:pt>
                <c:pt idx="34270" formatCode="0.00E+00">
                  <c:v>34270.0</c:v>
                </c:pt>
                <c:pt idx="34271" formatCode="0.00E+00">
                  <c:v>34271.0</c:v>
                </c:pt>
                <c:pt idx="34272" formatCode="0.00E+00">
                  <c:v>34272.0</c:v>
                </c:pt>
                <c:pt idx="34273" formatCode="0.00E+00">
                  <c:v>34273.0</c:v>
                </c:pt>
                <c:pt idx="34274" formatCode="0.00E+00">
                  <c:v>34274.0</c:v>
                </c:pt>
                <c:pt idx="34275" formatCode="0.00E+00">
                  <c:v>34275.0</c:v>
                </c:pt>
                <c:pt idx="34276" formatCode="0.00E+00">
                  <c:v>34276.0</c:v>
                </c:pt>
                <c:pt idx="34277" formatCode="0.00E+00">
                  <c:v>34277.0</c:v>
                </c:pt>
                <c:pt idx="34278" formatCode="0.00E+00">
                  <c:v>34278.0</c:v>
                </c:pt>
                <c:pt idx="34279" formatCode="0.00E+00">
                  <c:v>34279.0</c:v>
                </c:pt>
                <c:pt idx="34280" formatCode="0.00E+00">
                  <c:v>34280.0</c:v>
                </c:pt>
                <c:pt idx="34281" formatCode="0.00E+00">
                  <c:v>34281.0</c:v>
                </c:pt>
                <c:pt idx="34282" formatCode="0.00E+00">
                  <c:v>34282.0</c:v>
                </c:pt>
                <c:pt idx="34283" formatCode="0.00E+00">
                  <c:v>34283.0</c:v>
                </c:pt>
                <c:pt idx="34284" formatCode="0.00E+00">
                  <c:v>34284.0</c:v>
                </c:pt>
                <c:pt idx="34285" formatCode="0.00E+00">
                  <c:v>34285.0</c:v>
                </c:pt>
                <c:pt idx="34286" formatCode="0.00E+00">
                  <c:v>34286.0</c:v>
                </c:pt>
                <c:pt idx="34287" formatCode="0.00E+00">
                  <c:v>34287.0</c:v>
                </c:pt>
                <c:pt idx="34288" formatCode="0.00E+00">
                  <c:v>34288.0</c:v>
                </c:pt>
                <c:pt idx="34289" formatCode="0.00E+00">
                  <c:v>34289.0</c:v>
                </c:pt>
                <c:pt idx="34290" formatCode="0.00E+00">
                  <c:v>34290.0</c:v>
                </c:pt>
                <c:pt idx="34291" formatCode="0.00E+00">
                  <c:v>34291.0</c:v>
                </c:pt>
                <c:pt idx="34292" formatCode="0.00E+00">
                  <c:v>34292.0</c:v>
                </c:pt>
                <c:pt idx="34293" formatCode="0.00E+00">
                  <c:v>34293.0</c:v>
                </c:pt>
                <c:pt idx="34294" formatCode="0.00E+00">
                  <c:v>34294.0</c:v>
                </c:pt>
                <c:pt idx="34295" formatCode="0.00E+00">
                  <c:v>34295.0</c:v>
                </c:pt>
                <c:pt idx="34296" formatCode="0.00E+00">
                  <c:v>34296.0</c:v>
                </c:pt>
                <c:pt idx="34297" formatCode="0.00E+00">
                  <c:v>34297.0</c:v>
                </c:pt>
                <c:pt idx="34298" formatCode="0.00E+00">
                  <c:v>34298.0</c:v>
                </c:pt>
                <c:pt idx="34299" formatCode="0.00E+00">
                  <c:v>34299.0</c:v>
                </c:pt>
                <c:pt idx="34300" formatCode="0.00E+00">
                  <c:v>34300.0</c:v>
                </c:pt>
                <c:pt idx="34301" formatCode="0.00E+00">
                  <c:v>34301.0</c:v>
                </c:pt>
                <c:pt idx="34302" formatCode="0.00E+00">
                  <c:v>34302.0</c:v>
                </c:pt>
                <c:pt idx="34303" formatCode="0.00E+00">
                  <c:v>34303.0</c:v>
                </c:pt>
                <c:pt idx="34304" formatCode="0.00E+00">
                  <c:v>34304.0</c:v>
                </c:pt>
                <c:pt idx="34305" formatCode="0.00E+00">
                  <c:v>34305.0</c:v>
                </c:pt>
                <c:pt idx="34306" formatCode="0.00E+00">
                  <c:v>34306.0</c:v>
                </c:pt>
                <c:pt idx="34307" formatCode="0.00E+00">
                  <c:v>34307.0</c:v>
                </c:pt>
                <c:pt idx="34308" formatCode="0.00E+00">
                  <c:v>34308.0</c:v>
                </c:pt>
                <c:pt idx="34309" formatCode="0.00E+00">
                  <c:v>34309.0</c:v>
                </c:pt>
                <c:pt idx="34310" formatCode="0.00E+00">
                  <c:v>34310.0</c:v>
                </c:pt>
                <c:pt idx="34311" formatCode="0.00E+00">
                  <c:v>34311.0</c:v>
                </c:pt>
                <c:pt idx="34312" formatCode="0.00E+00">
                  <c:v>34312.0</c:v>
                </c:pt>
                <c:pt idx="34313" formatCode="0.00E+00">
                  <c:v>34313.0</c:v>
                </c:pt>
                <c:pt idx="34314" formatCode="0.00E+00">
                  <c:v>34314.0</c:v>
                </c:pt>
                <c:pt idx="34315" formatCode="0.00E+00">
                  <c:v>34315.0</c:v>
                </c:pt>
                <c:pt idx="34316" formatCode="0.00E+00">
                  <c:v>34316.0</c:v>
                </c:pt>
                <c:pt idx="34317" formatCode="0.00E+00">
                  <c:v>34317.0</c:v>
                </c:pt>
                <c:pt idx="34318" formatCode="0.00E+00">
                  <c:v>34318.0</c:v>
                </c:pt>
                <c:pt idx="34319" formatCode="0.00E+00">
                  <c:v>34319.0</c:v>
                </c:pt>
                <c:pt idx="34320" formatCode="0.00E+00">
                  <c:v>34320.0</c:v>
                </c:pt>
                <c:pt idx="34321" formatCode="0.00E+00">
                  <c:v>34321.0</c:v>
                </c:pt>
                <c:pt idx="34322" formatCode="0.00E+00">
                  <c:v>34322.0</c:v>
                </c:pt>
                <c:pt idx="34323" formatCode="0.00E+00">
                  <c:v>34323.0</c:v>
                </c:pt>
                <c:pt idx="34324" formatCode="0.00E+00">
                  <c:v>34324.0</c:v>
                </c:pt>
                <c:pt idx="34325" formatCode="0.00E+00">
                  <c:v>34325.0</c:v>
                </c:pt>
                <c:pt idx="34326" formatCode="0.00E+00">
                  <c:v>34326.0</c:v>
                </c:pt>
                <c:pt idx="34327" formatCode="0.00E+00">
                  <c:v>34327.0</c:v>
                </c:pt>
                <c:pt idx="34328" formatCode="0.00E+00">
                  <c:v>34328.0</c:v>
                </c:pt>
                <c:pt idx="34329" formatCode="0.00E+00">
                  <c:v>34329.0</c:v>
                </c:pt>
                <c:pt idx="34330" formatCode="0.00E+00">
                  <c:v>34330.0</c:v>
                </c:pt>
                <c:pt idx="34331" formatCode="0.00E+00">
                  <c:v>34331.0</c:v>
                </c:pt>
                <c:pt idx="34332" formatCode="0.00E+00">
                  <c:v>34332.0</c:v>
                </c:pt>
                <c:pt idx="34333" formatCode="0.00E+00">
                  <c:v>34333.0</c:v>
                </c:pt>
                <c:pt idx="34334" formatCode="0.00E+00">
                  <c:v>34334.0</c:v>
                </c:pt>
                <c:pt idx="34335" formatCode="0.00E+00">
                  <c:v>34335.0</c:v>
                </c:pt>
                <c:pt idx="34336" formatCode="0.00E+00">
                  <c:v>34336.0</c:v>
                </c:pt>
                <c:pt idx="34337" formatCode="0.00E+00">
                  <c:v>34337.0</c:v>
                </c:pt>
                <c:pt idx="34338" formatCode="0.00E+00">
                  <c:v>34338.0</c:v>
                </c:pt>
                <c:pt idx="34339" formatCode="0.00E+00">
                  <c:v>34339.0</c:v>
                </c:pt>
                <c:pt idx="34340" formatCode="0.00E+00">
                  <c:v>34340.0</c:v>
                </c:pt>
                <c:pt idx="34341" formatCode="0.00E+00">
                  <c:v>34341.0</c:v>
                </c:pt>
                <c:pt idx="34342" formatCode="0.00E+00">
                  <c:v>34342.0</c:v>
                </c:pt>
                <c:pt idx="34343" formatCode="0.00E+00">
                  <c:v>34343.0</c:v>
                </c:pt>
                <c:pt idx="34344" formatCode="0.00E+00">
                  <c:v>34344.0</c:v>
                </c:pt>
                <c:pt idx="34345" formatCode="0.00E+00">
                  <c:v>34345.0</c:v>
                </c:pt>
                <c:pt idx="34346" formatCode="0.00E+00">
                  <c:v>34346.0</c:v>
                </c:pt>
                <c:pt idx="34347" formatCode="0.00E+00">
                  <c:v>34347.0</c:v>
                </c:pt>
                <c:pt idx="34348" formatCode="0.00E+00">
                  <c:v>34348.0</c:v>
                </c:pt>
                <c:pt idx="34349" formatCode="0.00E+00">
                  <c:v>34349.0</c:v>
                </c:pt>
                <c:pt idx="34350" formatCode="0.00E+00">
                  <c:v>34350.0</c:v>
                </c:pt>
                <c:pt idx="34351" formatCode="0.00E+00">
                  <c:v>34351.0</c:v>
                </c:pt>
                <c:pt idx="34352" formatCode="0.00E+00">
                  <c:v>34352.0</c:v>
                </c:pt>
                <c:pt idx="34353" formatCode="0.00E+00">
                  <c:v>34353.0</c:v>
                </c:pt>
                <c:pt idx="34354" formatCode="0.00E+00">
                  <c:v>34354.0</c:v>
                </c:pt>
                <c:pt idx="34355" formatCode="0.00E+00">
                  <c:v>34355.0</c:v>
                </c:pt>
                <c:pt idx="34356" formatCode="0.00E+00">
                  <c:v>34356.0</c:v>
                </c:pt>
                <c:pt idx="34357" formatCode="0.00E+00">
                  <c:v>34357.0</c:v>
                </c:pt>
                <c:pt idx="34358" formatCode="0.00E+00">
                  <c:v>34358.0</c:v>
                </c:pt>
                <c:pt idx="34359" formatCode="0.00E+00">
                  <c:v>34359.0</c:v>
                </c:pt>
                <c:pt idx="34360" formatCode="0.00E+00">
                  <c:v>34360.0</c:v>
                </c:pt>
                <c:pt idx="34361" formatCode="0.00E+00">
                  <c:v>34361.0</c:v>
                </c:pt>
                <c:pt idx="34362" formatCode="0.00E+00">
                  <c:v>34362.0</c:v>
                </c:pt>
                <c:pt idx="34363" formatCode="0.00E+00">
                  <c:v>34363.0</c:v>
                </c:pt>
                <c:pt idx="34364" formatCode="0.00E+00">
                  <c:v>34364.0</c:v>
                </c:pt>
                <c:pt idx="34365" formatCode="0.00E+00">
                  <c:v>34365.0</c:v>
                </c:pt>
                <c:pt idx="34366" formatCode="0.00E+00">
                  <c:v>34366.0</c:v>
                </c:pt>
                <c:pt idx="34367" formatCode="0.00E+00">
                  <c:v>34367.0</c:v>
                </c:pt>
                <c:pt idx="34368" formatCode="0.00E+00">
                  <c:v>34368.0</c:v>
                </c:pt>
                <c:pt idx="34369" formatCode="0.00E+00">
                  <c:v>34369.0</c:v>
                </c:pt>
                <c:pt idx="34370" formatCode="0.00E+00">
                  <c:v>34370.0</c:v>
                </c:pt>
                <c:pt idx="34371" formatCode="0.00E+00">
                  <c:v>34371.0</c:v>
                </c:pt>
                <c:pt idx="34372" formatCode="0.00E+00">
                  <c:v>34372.0</c:v>
                </c:pt>
                <c:pt idx="34373" formatCode="0.00E+00">
                  <c:v>34373.0</c:v>
                </c:pt>
                <c:pt idx="34374" formatCode="0.00E+00">
                  <c:v>34374.0</c:v>
                </c:pt>
                <c:pt idx="34375" formatCode="0.00E+00">
                  <c:v>34375.0</c:v>
                </c:pt>
                <c:pt idx="34376" formatCode="0.00E+00">
                  <c:v>34376.0</c:v>
                </c:pt>
                <c:pt idx="34377" formatCode="0.00E+00">
                  <c:v>34377.0</c:v>
                </c:pt>
                <c:pt idx="34378" formatCode="0.00E+00">
                  <c:v>34378.0</c:v>
                </c:pt>
                <c:pt idx="34379" formatCode="0.00E+00">
                  <c:v>34379.0</c:v>
                </c:pt>
                <c:pt idx="34380" formatCode="0.00E+00">
                  <c:v>34380.0</c:v>
                </c:pt>
                <c:pt idx="34381" formatCode="0.00E+00">
                  <c:v>34381.0</c:v>
                </c:pt>
                <c:pt idx="34382" formatCode="0.00E+00">
                  <c:v>34382.0</c:v>
                </c:pt>
                <c:pt idx="34383" formatCode="0.00E+00">
                  <c:v>34383.0</c:v>
                </c:pt>
                <c:pt idx="34384" formatCode="0.00E+00">
                  <c:v>34384.0</c:v>
                </c:pt>
                <c:pt idx="34385" formatCode="0.00E+00">
                  <c:v>34385.0</c:v>
                </c:pt>
                <c:pt idx="34386" formatCode="0.00E+00">
                  <c:v>34386.0</c:v>
                </c:pt>
                <c:pt idx="34387" formatCode="0.00E+00">
                  <c:v>34387.0</c:v>
                </c:pt>
                <c:pt idx="34388" formatCode="0.00E+00">
                  <c:v>34388.0</c:v>
                </c:pt>
                <c:pt idx="34389" formatCode="0.00E+00">
                  <c:v>34389.0</c:v>
                </c:pt>
                <c:pt idx="34390" formatCode="0.00E+00">
                  <c:v>34390.0</c:v>
                </c:pt>
                <c:pt idx="34391" formatCode="0.00E+00">
                  <c:v>34391.0</c:v>
                </c:pt>
                <c:pt idx="34392" formatCode="0.00E+00">
                  <c:v>34392.0</c:v>
                </c:pt>
                <c:pt idx="34393" formatCode="0.00E+00">
                  <c:v>34393.0</c:v>
                </c:pt>
                <c:pt idx="34394" formatCode="0.00E+00">
                  <c:v>34394.0</c:v>
                </c:pt>
                <c:pt idx="34395" formatCode="0.00E+00">
                  <c:v>34395.0</c:v>
                </c:pt>
                <c:pt idx="34396" formatCode="0.00E+00">
                  <c:v>34396.0</c:v>
                </c:pt>
                <c:pt idx="34397" formatCode="0.00E+00">
                  <c:v>34397.0</c:v>
                </c:pt>
                <c:pt idx="34398" formatCode="0.00E+00">
                  <c:v>34398.0</c:v>
                </c:pt>
                <c:pt idx="34399" formatCode="0.00E+00">
                  <c:v>34399.0</c:v>
                </c:pt>
                <c:pt idx="34400" formatCode="0.00E+00">
                  <c:v>34400.0</c:v>
                </c:pt>
                <c:pt idx="34401" formatCode="0.00E+00">
                  <c:v>34401.0</c:v>
                </c:pt>
                <c:pt idx="34402" formatCode="0.00E+00">
                  <c:v>34402.0</c:v>
                </c:pt>
                <c:pt idx="34403" formatCode="0.00E+00">
                  <c:v>34403.0</c:v>
                </c:pt>
                <c:pt idx="34404" formatCode="0.00E+00">
                  <c:v>34404.0</c:v>
                </c:pt>
                <c:pt idx="34405" formatCode="0.00E+00">
                  <c:v>34405.0</c:v>
                </c:pt>
                <c:pt idx="34406" formatCode="0.00E+00">
                  <c:v>34406.0</c:v>
                </c:pt>
                <c:pt idx="34407" formatCode="0.00E+00">
                  <c:v>34407.0</c:v>
                </c:pt>
                <c:pt idx="34408" formatCode="0.00E+00">
                  <c:v>34408.0</c:v>
                </c:pt>
                <c:pt idx="34409" formatCode="0.00E+00">
                  <c:v>34409.0</c:v>
                </c:pt>
                <c:pt idx="34410" formatCode="0.00E+00">
                  <c:v>34410.0</c:v>
                </c:pt>
                <c:pt idx="34411" formatCode="0.00E+00">
                  <c:v>34411.0</c:v>
                </c:pt>
                <c:pt idx="34412" formatCode="0.00E+00">
                  <c:v>34412.0</c:v>
                </c:pt>
                <c:pt idx="34413" formatCode="0.00E+00">
                  <c:v>34413.0</c:v>
                </c:pt>
                <c:pt idx="34414" formatCode="0.00E+00">
                  <c:v>34414.0</c:v>
                </c:pt>
                <c:pt idx="34415" formatCode="0.00E+00">
                  <c:v>34415.0</c:v>
                </c:pt>
                <c:pt idx="34416" formatCode="0.00E+00">
                  <c:v>34416.0</c:v>
                </c:pt>
                <c:pt idx="34417" formatCode="0.00E+00">
                  <c:v>34417.0</c:v>
                </c:pt>
                <c:pt idx="34418" formatCode="0.00E+00">
                  <c:v>34418.0</c:v>
                </c:pt>
                <c:pt idx="34419" formatCode="0.00E+00">
                  <c:v>34419.0</c:v>
                </c:pt>
                <c:pt idx="34420" formatCode="0.00E+00">
                  <c:v>34420.0</c:v>
                </c:pt>
                <c:pt idx="34421" formatCode="0.00E+00">
                  <c:v>34421.0</c:v>
                </c:pt>
                <c:pt idx="34422" formatCode="0.00E+00">
                  <c:v>34422.0</c:v>
                </c:pt>
                <c:pt idx="34423" formatCode="0.00E+00">
                  <c:v>34423.0</c:v>
                </c:pt>
                <c:pt idx="34424" formatCode="0.00E+00">
                  <c:v>34424.0</c:v>
                </c:pt>
                <c:pt idx="34425" formatCode="0.00E+00">
                  <c:v>34425.0</c:v>
                </c:pt>
                <c:pt idx="34426" formatCode="0.00E+00">
                  <c:v>34426.0</c:v>
                </c:pt>
                <c:pt idx="34427" formatCode="0.00E+00">
                  <c:v>34427.0</c:v>
                </c:pt>
                <c:pt idx="34428" formatCode="0.00E+00">
                  <c:v>34428.0</c:v>
                </c:pt>
                <c:pt idx="34429" formatCode="0.00E+00">
                  <c:v>34429.0</c:v>
                </c:pt>
                <c:pt idx="34430" formatCode="0.00E+00">
                  <c:v>34430.0</c:v>
                </c:pt>
                <c:pt idx="34431" formatCode="0.00E+00">
                  <c:v>34431.0</c:v>
                </c:pt>
                <c:pt idx="34432" formatCode="0.00E+00">
                  <c:v>34432.0</c:v>
                </c:pt>
                <c:pt idx="34433" formatCode="0.00E+00">
                  <c:v>34433.0</c:v>
                </c:pt>
                <c:pt idx="34434" formatCode="0.00E+00">
                  <c:v>34434.0</c:v>
                </c:pt>
                <c:pt idx="34435" formatCode="0.00E+00">
                  <c:v>34435.0</c:v>
                </c:pt>
                <c:pt idx="34436" formatCode="0.00E+00">
                  <c:v>34436.0</c:v>
                </c:pt>
                <c:pt idx="34437" formatCode="0.00E+00">
                  <c:v>34437.0</c:v>
                </c:pt>
                <c:pt idx="34438" formatCode="0.00E+00">
                  <c:v>34438.0</c:v>
                </c:pt>
                <c:pt idx="34439" formatCode="0.00E+00">
                  <c:v>34439.0</c:v>
                </c:pt>
                <c:pt idx="34440" formatCode="0.00E+00">
                  <c:v>34440.0</c:v>
                </c:pt>
                <c:pt idx="34441" formatCode="0.00E+00">
                  <c:v>34441.0</c:v>
                </c:pt>
                <c:pt idx="34442" formatCode="0.00E+00">
                  <c:v>34442.0</c:v>
                </c:pt>
                <c:pt idx="34443" formatCode="0.00E+00">
                  <c:v>34443.0</c:v>
                </c:pt>
                <c:pt idx="34444" formatCode="0.00E+00">
                  <c:v>34444.0</c:v>
                </c:pt>
                <c:pt idx="34445" formatCode="0.00E+00">
                  <c:v>34445.0</c:v>
                </c:pt>
                <c:pt idx="34446" formatCode="0.00E+00">
                  <c:v>34446.0</c:v>
                </c:pt>
                <c:pt idx="34447" formatCode="0.00E+00">
                  <c:v>34447.0</c:v>
                </c:pt>
                <c:pt idx="34448" formatCode="0.00E+00">
                  <c:v>34448.0</c:v>
                </c:pt>
                <c:pt idx="34449" formatCode="0.00E+00">
                  <c:v>34449.0</c:v>
                </c:pt>
                <c:pt idx="34450" formatCode="0.00E+00">
                  <c:v>34450.0</c:v>
                </c:pt>
                <c:pt idx="34451" formatCode="0.00E+00">
                  <c:v>34451.0</c:v>
                </c:pt>
                <c:pt idx="34452" formatCode="0.00E+00">
                  <c:v>34452.0</c:v>
                </c:pt>
                <c:pt idx="34453" formatCode="0.00E+00">
                  <c:v>34453.0</c:v>
                </c:pt>
                <c:pt idx="34454" formatCode="0.00E+00">
                  <c:v>34454.0</c:v>
                </c:pt>
                <c:pt idx="34455" formatCode="0.00E+00">
                  <c:v>34455.0</c:v>
                </c:pt>
                <c:pt idx="34456" formatCode="0.00E+00">
                  <c:v>34456.0</c:v>
                </c:pt>
                <c:pt idx="34457" formatCode="0.00E+00">
                  <c:v>34457.0</c:v>
                </c:pt>
                <c:pt idx="34458" formatCode="0.00E+00">
                  <c:v>34458.0</c:v>
                </c:pt>
                <c:pt idx="34459" formatCode="0.00E+00">
                  <c:v>34459.0</c:v>
                </c:pt>
                <c:pt idx="34460" formatCode="0.00E+00">
                  <c:v>34460.0</c:v>
                </c:pt>
                <c:pt idx="34461" formatCode="0.00E+00">
                  <c:v>34461.0</c:v>
                </c:pt>
                <c:pt idx="34462" formatCode="0.00E+00">
                  <c:v>34462.0</c:v>
                </c:pt>
                <c:pt idx="34463" formatCode="0.00E+00">
                  <c:v>34463.0</c:v>
                </c:pt>
                <c:pt idx="34464" formatCode="0.00E+00">
                  <c:v>34464.0</c:v>
                </c:pt>
                <c:pt idx="34465" formatCode="0.00E+00">
                  <c:v>34465.0</c:v>
                </c:pt>
                <c:pt idx="34466" formatCode="0.00E+00">
                  <c:v>34466.0</c:v>
                </c:pt>
                <c:pt idx="34467" formatCode="0.00E+00">
                  <c:v>34467.0</c:v>
                </c:pt>
                <c:pt idx="34468" formatCode="0.00E+00">
                  <c:v>34468.0</c:v>
                </c:pt>
                <c:pt idx="34469" formatCode="0.00E+00">
                  <c:v>34469.0</c:v>
                </c:pt>
                <c:pt idx="34470" formatCode="0.00E+00">
                  <c:v>34470.0</c:v>
                </c:pt>
                <c:pt idx="34471" formatCode="0.00E+00">
                  <c:v>34471.0</c:v>
                </c:pt>
                <c:pt idx="34472" formatCode="0.00E+00">
                  <c:v>34472.0</c:v>
                </c:pt>
                <c:pt idx="34473" formatCode="0.00E+00">
                  <c:v>34473.0</c:v>
                </c:pt>
                <c:pt idx="34474" formatCode="0.00E+00">
                  <c:v>34474.0</c:v>
                </c:pt>
                <c:pt idx="34475" formatCode="0.00E+00">
                  <c:v>34475.0</c:v>
                </c:pt>
                <c:pt idx="34476" formatCode="0.00E+00">
                  <c:v>34476.0</c:v>
                </c:pt>
                <c:pt idx="34477" formatCode="0.00E+00">
                  <c:v>34477.0</c:v>
                </c:pt>
                <c:pt idx="34478" formatCode="0.00E+00">
                  <c:v>34478.0</c:v>
                </c:pt>
                <c:pt idx="34479" formatCode="0.00E+00">
                  <c:v>34479.0</c:v>
                </c:pt>
                <c:pt idx="34480" formatCode="0.00E+00">
                  <c:v>34480.0</c:v>
                </c:pt>
                <c:pt idx="34481" formatCode="0.00E+00">
                  <c:v>34481.0</c:v>
                </c:pt>
                <c:pt idx="34482" formatCode="0.00E+00">
                  <c:v>34482.0</c:v>
                </c:pt>
                <c:pt idx="34483" formatCode="0.00E+00">
                  <c:v>34483.0</c:v>
                </c:pt>
                <c:pt idx="34484" formatCode="0.00E+00">
                  <c:v>34484.0</c:v>
                </c:pt>
                <c:pt idx="34485" formatCode="0.00E+00">
                  <c:v>34485.0</c:v>
                </c:pt>
                <c:pt idx="34486" formatCode="0.00E+00">
                  <c:v>34486.0</c:v>
                </c:pt>
                <c:pt idx="34487" formatCode="0.00E+00">
                  <c:v>34487.0</c:v>
                </c:pt>
                <c:pt idx="34488" formatCode="0.00E+00">
                  <c:v>34488.0</c:v>
                </c:pt>
                <c:pt idx="34489" formatCode="0.00E+00">
                  <c:v>34489.0</c:v>
                </c:pt>
                <c:pt idx="34490" formatCode="0.00E+00">
                  <c:v>34490.0</c:v>
                </c:pt>
                <c:pt idx="34491" formatCode="0.00E+00">
                  <c:v>34491.0</c:v>
                </c:pt>
                <c:pt idx="34492" formatCode="0.00E+00">
                  <c:v>34492.0</c:v>
                </c:pt>
                <c:pt idx="34493" formatCode="0.00E+00">
                  <c:v>34493.0</c:v>
                </c:pt>
                <c:pt idx="34494" formatCode="0.00E+00">
                  <c:v>34494.0</c:v>
                </c:pt>
                <c:pt idx="34495" formatCode="0.00E+00">
                  <c:v>34495.0</c:v>
                </c:pt>
                <c:pt idx="34496" formatCode="0.00E+00">
                  <c:v>34496.0</c:v>
                </c:pt>
                <c:pt idx="34497" formatCode="0.00E+00">
                  <c:v>34497.0</c:v>
                </c:pt>
                <c:pt idx="34498" formatCode="0.00E+00">
                  <c:v>34498.0</c:v>
                </c:pt>
                <c:pt idx="34499" formatCode="0.00E+00">
                  <c:v>34499.0</c:v>
                </c:pt>
                <c:pt idx="34500" formatCode="0.00E+00">
                  <c:v>34500.0</c:v>
                </c:pt>
                <c:pt idx="34501" formatCode="0.00E+00">
                  <c:v>34501.0</c:v>
                </c:pt>
                <c:pt idx="34502" formatCode="0.00E+00">
                  <c:v>34502.0</c:v>
                </c:pt>
                <c:pt idx="34503" formatCode="0.00E+00">
                  <c:v>34503.0</c:v>
                </c:pt>
                <c:pt idx="34504" formatCode="0.00E+00">
                  <c:v>34504.0</c:v>
                </c:pt>
                <c:pt idx="34505" formatCode="0.00E+00">
                  <c:v>34505.0</c:v>
                </c:pt>
                <c:pt idx="34506" formatCode="0.00E+00">
                  <c:v>34506.0</c:v>
                </c:pt>
                <c:pt idx="34507" formatCode="0.00E+00">
                  <c:v>34507.0</c:v>
                </c:pt>
                <c:pt idx="34508" formatCode="0.00E+00">
                  <c:v>34508.0</c:v>
                </c:pt>
                <c:pt idx="34509" formatCode="0.00E+00">
                  <c:v>34509.0</c:v>
                </c:pt>
                <c:pt idx="34510" formatCode="0.00E+00">
                  <c:v>34510.0</c:v>
                </c:pt>
                <c:pt idx="34511" formatCode="0.00E+00">
                  <c:v>34511.0</c:v>
                </c:pt>
                <c:pt idx="34512" formatCode="0.00E+00">
                  <c:v>34512.0</c:v>
                </c:pt>
                <c:pt idx="34513" formatCode="0.00E+00">
                  <c:v>34513.0</c:v>
                </c:pt>
                <c:pt idx="34514" formatCode="0.00E+00">
                  <c:v>34514.0</c:v>
                </c:pt>
                <c:pt idx="34515" formatCode="0.00E+00">
                  <c:v>34515.0</c:v>
                </c:pt>
                <c:pt idx="34516" formatCode="0.00E+00">
                  <c:v>34516.0</c:v>
                </c:pt>
                <c:pt idx="34517" formatCode="0.00E+00">
                  <c:v>34517.0</c:v>
                </c:pt>
                <c:pt idx="34518" formatCode="0.00E+00">
                  <c:v>34518.0</c:v>
                </c:pt>
                <c:pt idx="34519" formatCode="0.00E+00">
                  <c:v>34519.0</c:v>
                </c:pt>
                <c:pt idx="34520" formatCode="0.00E+00">
                  <c:v>34520.0</c:v>
                </c:pt>
                <c:pt idx="34521" formatCode="0.00E+00">
                  <c:v>34521.0</c:v>
                </c:pt>
                <c:pt idx="34522" formatCode="0.00E+00">
                  <c:v>34522.0</c:v>
                </c:pt>
                <c:pt idx="34523" formatCode="0.00E+00">
                  <c:v>34523.0</c:v>
                </c:pt>
                <c:pt idx="34524" formatCode="0.00E+00">
                  <c:v>34524.0</c:v>
                </c:pt>
                <c:pt idx="34525" formatCode="0.00E+00">
                  <c:v>34525.0</c:v>
                </c:pt>
                <c:pt idx="34526" formatCode="0.00E+00">
                  <c:v>34526.0</c:v>
                </c:pt>
                <c:pt idx="34527" formatCode="0.00E+00">
                  <c:v>34527.0</c:v>
                </c:pt>
                <c:pt idx="34528" formatCode="0.00E+00">
                  <c:v>34528.0</c:v>
                </c:pt>
                <c:pt idx="34529" formatCode="0.00E+00">
                  <c:v>34529.0</c:v>
                </c:pt>
                <c:pt idx="34530" formatCode="0.00E+00">
                  <c:v>34530.0</c:v>
                </c:pt>
                <c:pt idx="34531" formatCode="0.00E+00">
                  <c:v>34531.0</c:v>
                </c:pt>
                <c:pt idx="34532" formatCode="0.00E+00">
                  <c:v>34532.0</c:v>
                </c:pt>
                <c:pt idx="34533" formatCode="0.00E+00">
                  <c:v>34533.0</c:v>
                </c:pt>
                <c:pt idx="34534" formatCode="0.00E+00">
                  <c:v>34534.0</c:v>
                </c:pt>
                <c:pt idx="34535" formatCode="0.00E+00">
                  <c:v>34535.0</c:v>
                </c:pt>
                <c:pt idx="34536" formatCode="0.00E+00">
                  <c:v>34536.0</c:v>
                </c:pt>
                <c:pt idx="34537" formatCode="0.00E+00">
                  <c:v>34537.0</c:v>
                </c:pt>
                <c:pt idx="34538" formatCode="0.00E+00">
                  <c:v>34538.0</c:v>
                </c:pt>
                <c:pt idx="34539" formatCode="0.00E+00">
                  <c:v>34539.0</c:v>
                </c:pt>
                <c:pt idx="34540" formatCode="0.00E+00">
                  <c:v>34540.0</c:v>
                </c:pt>
                <c:pt idx="34541" formatCode="0.00E+00">
                  <c:v>34541.0</c:v>
                </c:pt>
                <c:pt idx="34542" formatCode="0.00E+00">
                  <c:v>34542.0</c:v>
                </c:pt>
                <c:pt idx="34543" formatCode="0.00E+00">
                  <c:v>34543.0</c:v>
                </c:pt>
                <c:pt idx="34544" formatCode="0.00E+00">
                  <c:v>34544.0</c:v>
                </c:pt>
                <c:pt idx="34545" formatCode="0.00E+00">
                  <c:v>34545.0</c:v>
                </c:pt>
                <c:pt idx="34546" formatCode="0.00E+00">
                  <c:v>34546.0</c:v>
                </c:pt>
                <c:pt idx="34547" formatCode="0.00E+00">
                  <c:v>34547.0</c:v>
                </c:pt>
                <c:pt idx="34548" formatCode="0.00E+00">
                  <c:v>34548.0</c:v>
                </c:pt>
                <c:pt idx="34549" formatCode="0.00E+00">
                  <c:v>34549.0</c:v>
                </c:pt>
                <c:pt idx="34550" formatCode="0.00E+00">
                  <c:v>34550.0</c:v>
                </c:pt>
                <c:pt idx="34551" formatCode="0.00E+00">
                  <c:v>34551.0</c:v>
                </c:pt>
                <c:pt idx="34552" formatCode="0.00E+00">
                  <c:v>34552.0</c:v>
                </c:pt>
                <c:pt idx="34553" formatCode="0.00E+00">
                  <c:v>34553.0</c:v>
                </c:pt>
                <c:pt idx="34554" formatCode="0.00E+00">
                  <c:v>34554.0</c:v>
                </c:pt>
                <c:pt idx="34555" formatCode="0.00E+00">
                  <c:v>34555.0</c:v>
                </c:pt>
                <c:pt idx="34556" formatCode="0.00E+00">
                  <c:v>34556.0</c:v>
                </c:pt>
                <c:pt idx="34557" formatCode="0.00E+00">
                  <c:v>34557.0</c:v>
                </c:pt>
                <c:pt idx="34558" formatCode="0.00E+00">
                  <c:v>34558.0</c:v>
                </c:pt>
                <c:pt idx="34559" formatCode="0.00E+00">
                  <c:v>34559.0</c:v>
                </c:pt>
                <c:pt idx="34560" formatCode="0.00E+00">
                  <c:v>34560.0</c:v>
                </c:pt>
                <c:pt idx="34561" formatCode="0.00E+00">
                  <c:v>34561.0</c:v>
                </c:pt>
                <c:pt idx="34562" formatCode="0.00E+00">
                  <c:v>34562.0</c:v>
                </c:pt>
                <c:pt idx="34563" formatCode="0.00E+00">
                  <c:v>34563.0</c:v>
                </c:pt>
                <c:pt idx="34564" formatCode="0.00E+00">
                  <c:v>34564.0</c:v>
                </c:pt>
                <c:pt idx="34565" formatCode="0.00E+00">
                  <c:v>34565.0</c:v>
                </c:pt>
                <c:pt idx="34566" formatCode="0.00E+00">
                  <c:v>34566.0</c:v>
                </c:pt>
                <c:pt idx="34567" formatCode="0.00E+00">
                  <c:v>34567.0</c:v>
                </c:pt>
                <c:pt idx="34568" formatCode="0.00E+00">
                  <c:v>34568.0</c:v>
                </c:pt>
                <c:pt idx="34569" formatCode="0.00E+00">
                  <c:v>34569.0</c:v>
                </c:pt>
                <c:pt idx="34570" formatCode="0.00E+00">
                  <c:v>34570.0</c:v>
                </c:pt>
                <c:pt idx="34571" formatCode="0.00E+00">
                  <c:v>34571.0</c:v>
                </c:pt>
                <c:pt idx="34572" formatCode="0.00E+00">
                  <c:v>34572.0</c:v>
                </c:pt>
                <c:pt idx="34573" formatCode="0.00E+00">
                  <c:v>34573.0</c:v>
                </c:pt>
                <c:pt idx="34574" formatCode="0.00E+00">
                  <c:v>34574.0</c:v>
                </c:pt>
                <c:pt idx="34575" formatCode="0.00E+00">
                  <c:v>34575.0</c:v>
                </c:pt>
                <c:pt idx="34576" formatCode="0.00E+00">
                  <c:v>34576.0</c:v>
                </c:pt>
                <c:pt idx="34577" formatCode="0.00E+00">
                  <c:v>34577.0</c:v>
                </c:pt>
                <c:pt idx="34578" formatCode="0.00E+00">
                  <c:v>34578.0</c:v>
                </c:pt>
                <c:pt idx="34579" formatCode="0.00E+00">
                  <c:v>34579.0</c:v>
                </c:pt>
                <c:pt idx="34580" formatCode="0.00E+00">
                  <c:v>34580.0</c:v>
                </c:pt>
                <c:pt idx="34581" formatCode="0.00E+00">
                  <c:v>34581.0</c:v>
                </c:pt>
                <c:pt idx="34582" formatCode="0.00E+00">
                  <c:v>34582.0</c:v>
                </c:pt>
                <c:pt idx="34583" formatCode="0.00E+00">
                  <c:v>34583.0</c:v>
                </c:pt>
                <c:pt idx="34584" formatCode="0.00E+00">
                  <c:v>34584.0</c:v>
                </c:pt>
                <c:pt idx="34585" formatCode="0.00E+00">
                  <c:v>34585.0</c:v>
                </c:pt>
                <c:pt idx="34586" formatCode="0.00E+00">
                  <c:v>34586.0</c:v>
                </c:pt>
                <c:pt idx="34587" formatCode="0.00E+00">
                  <c:v>34587.0</c:v>
                </c:pt>
                <c:pt idx="34588" formatCode="0.00E+00">
                  <c:v>34588.0</c:v>
                </c:pt>
                <c:pt idx="34589" formatCode="0.00E+00">
                  <c:v>34589.0</c:v>
                </c:pt>
                <c:pt idx="34590" formatCode="0.00E+00">
                  <c:v>34590.0</c:v>
                </c:pt>
                <c:pt idx="34591" formatCode="0.00E+00">
                  <c:v>34591.0</c:v>
                </c:pt>
                <c:pt idx="34592" formatCode="0.00E+00">
                  <c:v>34592.0</c:v>
                </c:pt>
                <c:pt idx="34593" formatCode="0.00E+00">
                  <c:v>34593.0</c:v>
                </c:pt>
                <c:pt idx="34594" formatCode="0.00E+00">
                  <c:v>34594.0</c:v>
                </c:pt>
                <c:pt idx="34595" formatCode="0.00E+00">
                  <c:v>34595.0</c:v>
                </c:pt>
                <c:pt idx="34596" formatCode="0.00E+00">
                  <c:v>34596.0</c:v>
                </c:pt>
                <c:pt idx="34597" formatCode="0.00E+00">
                  <c:v>34597.0</c:v>
                </c:pt>
                <c:pt idx="34598" formatCode="0.00E+00">
                  <c:v>34598.0</c:v>
                </c:pt>
                <c:pt idx="34599" formatCode="0.00E+00">
                  <c:v>34599.0</c:v>
                </c:pt>
                <c:pt idx="34600" formatCode="0.00E+00">
                  <c:v>34600.0</c:v>
                </c:pt>
                <c:pt idx="34601" formatCode="0.00E+00">
                  <c:v>34601.0</c:v>
                </c:pt>
                <c:pt idx="34602" formatCode="0.00E+00">
                  <c:v>34602.0</c:v>
                </c:pt>
                <c:pt idx="34603" formatCode="0.00E+00">
                  <c:v>34603.0</c:v>
                </c:pt>
                <c:pt idx="34604" formatCode="0.00E+00">
                  <c:v>34604.0</c:v>
                </c:pt>
                <c:pt idx="34605" formatCode="0.00E+00">
                  <c:v>34605.0</c:v>
                </c:pt>
                <c:pt idx="34606" formatCode="0.00E+00">
                  <c:v>34606.0</c:v>
                </c:pt>
                <c:pt idx="34607" formatCode="0.00E+00">
                  <c:v>34607.0</c:v>
                </c:pt>
                <c:pt idx="34608" formatCode="0.00E+00">
                  <c:v>34608.0</c:v>
                </c:pt>
                <c:pt idx="34609" formatCode="0.00E+00">
                  <c:v>34609.0</c:v>
                </c:pt>
                <c:pt idx="34610" formatCode="0.00E+00">
                  <c:v>34610.0</c:v>
                </c:pt>
                <c:pt idx="34611" formatCode="0.00E+00">
                  <c:v>34611.0</c:v>
                </c:pt>
                <c:pt idx="34612" formatCode="0.00E+00">
                  <c:v>34612.0</c:v>
                </c:pt>
                <c:pt idx="34613" formatCode="0.00E+00">
                  <c:v>34613.0</c:v>
                </c:pt>
                <c:pt idx="34614" formatCode="0.00E+00">
                  <c:v>34614.0</c:v>
                </c:pt>
                <c:pt idx="34615" formatCode="0.00E+00">
                  <c:v>34615.0</c:v>
                </c:pt>
                <c:pt idx="34616" formatCode="0.00E+00">
                  <c:v>34616.0</c:v>
                </c:pt>
                <c:pt idx="34617" formatCode="0.00E+00">
                  <c:v>34617.0</c:v>
                </c:pt>
                <c:pt idx="34618" formatCode="0.00E+00">
                  <c:v>34618.0</c:v>
                </c:pt>
                <c:pt idx="34619" formatCode="0.00E+00">
                  <c:v>34619.0</c:v>
                </c:pt>
                <c:pt idx="34620" formatCode="0.00E+00">
                  <c:v>34620.0</c:v>
                </c:pt>
                <c:pt idx="34621" formatCode="0.00E+00">
                  <c:v>34621.0</c:v>
                </c:pt>
                <c:pt idx="34622" formatCode="0.00E+00">
                  <c:v>34622.0</c:v>
                </c:pt>
                <c:pt idx="34623" formatCode="0.00E+00">
                  <c:v>34623.0</c:v>
                </c:pt>
                <c:pt idx="34624" formatCode="0.00E+00">
                  <c:v>34624.0</c:v>
                </c:pt>
                <c:pt idx="34625" formatCode="0.00E+00">
                  <c:v>34625.0</c:v>
                </c:pt>
                <c:pt idx="34626" formatCode="0.00E+00">
                  <c:v>34626.0</c:v>
                </c:pt>
                <c:pt idx="34627" formatCode="0.00E+00">
                  <c:v>34627.0</c:v>
                </c:pt>
                <c:pt idx="34628" formatCode="0.00E+00">
                  <c:v>34628.0</c:v>
                </c:pt>
                <c:pt idx="34629" formatCode="0.00E+00">
                  <c:v>34629.0</c:v>
                </c:pt>
                <c:pt idx="34630" formatCode="0.00E+00">
                  <c:v>34630.0</c:v>
                </c:pt>
                <c:pt idx="34631" formatCode="0.00E+00">
                  <c:v>34631.0</c:v>
                </c:pt>
                <c:pt idx="34632" formatCode="0.00E+00">
                  <c:v>34632.0</c:v>
                </c:pt>
                <c:pt idx="34633" formatCode="0.00E+00">
                  <c:v>34633.0</c:v>
                </c:pt>
                <c:pt idx="34634" formatCode="0.00E+00">
                  <c:v>34634.0</c:v>
                </c:pt>
                <c:pt idx="34635" formatCode="0.00E+00">
                  <c:v>34635.0</c:v>
                </c:pt>
                <c:pt idx="34636" formatCode="0.00E+00">
                  <c:v>34636.0</c:v>
                </c:pt>
                <c:pt idx="34637" formatCode="0.00E+00">
                  <c:v>34637.0</c:v>
                </c:pt>
                <c:pt idx="34638" formatCode="0.00E+00">
                  <c:v>34638.0</c:v>
                </c:pt>
                <c:pt idx="34639" formatCode="0.00E+00">
                  <c:v>34639.0</c:v>
                </c:pt>
                <c:pt idx="34640" formatCode="0.00E+00">
                  <c:v>34640.0</c:v>
                </c:pt>
                <c:pt idx="34641" formatCode="0.00E+00">
                  <c:v>34641.0</c:v>
                </c:pt>
                <c:pt idx="34642" formatCode="0.00E+00">
                  <c:v>34642.0</c:v>
                </c:pt>
                <c:pt idx="34643" formatCode="0.00E+00">
                  <c:v>34643.0</c:v>
                </c:pt>
                <c:pt idx="34644" formatCode="0.00E+00">
                  <c:v>34644.0</c:v>
                </c:pt>
                <c:pt idx="34645" formatCode="0.00E+00">
                  <c:v>34645.0</c:v>
                </c:pt>
                <c:pt idx="34646" formatCode="0.00E+00">
                  <c:v>34646.0</c:v>
                </c:pt>
                <c:pt idx="34647" formatCode="0.00E+00">
                  <c:v>34647.0</c:v>
                </c:pt>
                <c:pt idx="34648" formatCode="0.00E+00">
                  <c:v>34648.0</c:v>
                </c:pt>
                <c:pt idx="34649" formatCode="0.00E+00">
                  <c:v>34649.0</c:v>
                </c:pt>
                <c:pt idx="34650" formatCode="0.00E+00">
                  <c:v>34650.0</c:v>
                </c:pt>
                <c:pt idx="34651" formatCode="0.00E+00">
                  <c:v>34651.0</c:v>
                </c:pt>
                <c:pt idx="34652" formatCode="0.00E+00">
                  <c:v>34652.0</c:v>
                </c:pt>
                <c:pt idx="34653" formatCode="0.00E+00">
                  <c:v>34653.0</c:v>
                </c:pt>
                <c:pt idx="34654" formatCode="0.00E+00">
                  <c:v>34654.0</c:v>
                </c:pt>
                <c:pt idx="34655" formatCode="0.00E+00">
                  <c:v>34655.0</c:v>
                </c:pt>
                <c:pt idx="34656" formatCode="0.00E+00">
                  <c:v>34656.0</c:v>
                </c:pt>
                <c:pt idx="34657" formatCode="0.00E+00">
                  <c:v>34657.0</c:v>
                </c:pt>
                <c:pt idx="34658" formatCode="0.00E+00">
                  <c:v>34658.0</c:v>
                </c:pt>
                <c:pt idx="34659" formatCode="0.00E+00">
                  <c:v>34659.0</c:v>
                </c:pt>
                <c:pt idx="34660" formatCode="0.00E+00">
                  <c:v>34660.0</c:v>
                </c:pt>
                <c:pt idx="34661" formatCode="0.00E+00">
                  <c:v>34661.0</c:v>
                </c:pt>
                <c:pt idx="34662" formatCode="0.00E+00">
                  <c:v>34662.0</c:v>
                </c:pt>
                <c:pt idx="34663" formatCode="0.00E+00">
                  <c:v>34663.0</c:v>
                </c:pt>
                <c:pt idx="34664" formatCode="0.00E+00">
                  <c:v>34664.0</c:v>
                </c:pt>
                <c:pt idx="34665" formatCode="0.00E+00">
                  <c:v>34665.0</c:v>
                </c:pt>
                <c:pt idx="34666" formatCode="0.00E+00">
                  <c:v>34666.0</c:v>
                </c:pt>
                <c:pt idx="34667" formatCode="0.00E+00">
                  <c:v>34667.0</c:v>
                </c:pt>
                <c:pt idx="34668" formatCode="0.00E+00">
                  <c:v>34668.0</c:v>
                </c:pt>
                <c:pt idx="34669" formatCode="0.00E+00">
                  <c:v>34669.0</c:v>
                </c:pt>
                <c:pt idx="34670" formatCode="0.00E+00">
                  <c:v>34670.0</c:v>
                </c:pt>
                <c:pt idx="34671" formatCode="0.00E+00">
                  <c:v>34671.0</c:v>
                </c:pt>
                <c:pt idx="34672" formatCode="0.00E+00">
                  <c:v>34672.0</c:v>
                </c:pt>
                <c:pt idx="34673" formatCode="0.00E+00">
                  <c:v>34673.0</c:v>
                </c:pt>
                <c:pt idx="34674" formatCode="0.00E+00">
                  <c:v>34674.0</c:v>
                </c:pt>
                <c:pt idx="34675" formatCode="0.00E+00">
                  <c:v>34675.0</c:v>
                </c:pt>
                <c:pt idx="34676" formatCode="0.00E+00">
                  <c:v>34676.0</c:v>
                </c:pt>
                <c:pt idx="34677" formatCode="0.00E+00">
                  <c:v>34677.0</c:v>
                </c:pt>
                <c:pt idx="34678" formatCode="0.00E+00">
                  <c:v>34678.0</c:v>
                </c:pt>
                <c:pt idx="34679" formatCode="0.00E+00">
                  <c:v>34679.0</c:v>
                </c:pt>
                <c:pt idx="34680" formatCode="0.00E+00">
                  <c:v>34680.0</c:v>
                </c:pt>
                <c:pt idx="34681" formatCode="0.00E+00">
                  <c:v>34681.0</c:v>
                </c:pt>
                <c:pt idx="34682" formatCode="0.00E+00">
                  <c:v>34682.0</c:v>
                </c:pt>
                <c:pt idx="34683" formatCode="0.00E+00">
                  <c:v>34683.0</c:v>
                </c:pt>
                <c:pt idx="34684" formatCode="0.00E+00">
                  <c:v>34684.0</c:v>
                </c:pt>
                <c:pt idx="34685" formatCode="0.00E+00">
                  <c:v>34685.0</c:v>
                </c:pt>
                <c:pt idx="34686" formatCode="0.00E+00">
                  <c:v>34686.0</c:v>
                </c:pt>
                <c:pt idx="34687" formatCode="0.00E+00">
                  <c:v>34687.0</c:v>
                </c:pt>
                <c:pt idx="34688" formatCode="0.00E+00">
                  <c:v>34688.0</c:v>
                </c:pt>
                <c:pt idx="34689" formatCode="0.00E+00">
                  <c:v>34689.0</c:v>
                </c:pt>
                <c:pt idx="34690" formatCode="0.00E+00">
                  <c:v>34690.0</c:v>
                </c:pt>
                <c:pt idx="34691" formatCode="0.00E+00">
                  <c:v>34691.0</c:v>
                </c:pt>
                <c:pt idx="34692" formatCode="0.00E+00">
                  <c:v>34692.0</c:v>
                </c:pt>
                <c:pt idx="34693" formatCode="0.00E+00">
                  <c:v>34693.0</c:v>
                </c:pt>
                <c:pt idx="34694" formatCode="0.00E+00">
                  <c:v>34694.0</c:v>
                </c:pt>
                <c:pt idx="34695" formatCode="0.00E+00">
                  <c:v>34695.0</c:v>
                </c:pt>
                <c:pt idx="34696" formatCode="0.00E+00">
                  <c:v>34696.0</c:v>
                </c:pt>
                <c:pt idx="34697" formatCode="0.00E+00">
                  <c:v>34697.0</c:v>
                </c:pt>
                <c:pt idx="34698" formatCode="0.00E+00">
                  <c:v>34698.0</c:v>
                </c:pt>
                <c:pt idx="34699" formatCode="0.00E+00">
                  <c:v>34699.0</c:v>
                </c:pt>
                <c:pt idx="34700" formatCode="0.00E+00">
                  <c:v>34700.0</c:v>
                </c:pt>
                <c:pt idx="34701" formatCode="0.00E+00">
                  <c:v>34701.0</c:v>
                </c:pt>
                <c:pt idx="34702" formatCode="0.00E+00">
                  <c:v>34702.0</c:v>
                </c:pt>
                <c:pt idx="34703" formatCode="0.00E+00">
                  <c:v>34703.0</c:v>
                </c:pt>
                <c:pt idx="34704" formatCode="0.00E+00">
                  <c:v>34704.0</c:v>
                </c:pt>
                <c:pt idx="34705" formatCode="0.00E+00">
                  <c:v>34705.0</c:v>
                </c:pt>
                <c:pt idx="34706" formatCode="0.00E+00">
                  <c:v>34706.0</c:v>
                </c:pt>
                <c:pt idx="34707" formatCode="0.00E+00">
                  <c:v>34707.0</c:v>
                </c:pt>
                <c:pt idx="34708" formatCode="0.00E+00">
                  <c:v>34708.0</c:v>
                </c:pt>
                <c:pt idx="34709" formatCode="0.00E+00">
                  <c:v>34709.0</c:v>
                </c:pt>
                <c:pt idx="34710" formatCode="0.00E+00">
                  <c:v>34710.0</c:v>
                </c:pt>
                <c:pt idx="34711" formatCode="0.00E+00">
                  <c:v>34711.0</c:v>
                </c:pt>
                <c:pt idx="34712" formatCode="0.00E+00">
                  <c:v>34712.0</c:v>
                </c:pt>
                <c:pt idx="34713" formatCode="0.00E+00">
                  <c:v>34713.0</c:v>
                </c:pt>
                <c:pt idx="34714" formatCode="0.00E+00">
                  <c:v>34714.0</c:v>
                </c:pt>
                <c:pt idx="34715" formatCode="0.00E+00">
                  <c:v>34715.0</c:v>
                </c:pt>
                <c:pt idx="34716" formatCode="0.00E+00">
                  <c:v>34716.0</c:v>
                </c:pt>
                <c:pt idx="34717" formatCode="0.00E+00">
                  <c:v>34717.0</c:v>
                </c:pt>
                <c:pt idx="34718" formatCode="0.00E+00">
                  <c:v>34718.0</c:v>
                </c:pt>
                <c:pt idx="34719" formatCode="0.00E+00">
                  <c:v>34719.0</c:v>
                </c:pt>
                <c:pt idx="34720" formatCode="0.00E+00">
                  <c:v>34720.0</c:v>
                </c:pt>
                <c:pt idx="34721" formatCode="0.00E+00">
                  <c:v>34721.0</c:v>
                </c:pt>
                <c:pt idx="34722" formatCode="0.00E+00">
                  <c:v>34722.0</c:v>
                </c:pt>
                <c:pt idx="34723" formatCode="0.00E+00">
                  <c:v>34723.0</c:v>
                </c:pt>
                <c:pt idx="34724" formatCode="0.00E+00">
                  <c:v>34724.0</c:v>
                </c:pt>
                <c:pt idx="34725" formatCode="0.00E+00">
                  <c:v>34725.0</c:v>
                </c:pt>
                <c:pt idx="34726" formatCode="0.00E+00">
                  <c:v>34726.0</c:v>
                </c:pt>
                <c:pt idx="34727" formatCode="0.00E+00">
                  <c:v>34727.0</c:v>
                </c:pt>
                <c:pt idx="34728" formatCode="0.00E+00">
                  <c:v>34728.0</c:v>
                </c:pt>
                <c:pt idx="34729" formatCode="0.00E+00">
                  <c:v>34729.0</c:v>
                </c:pt>
                <c:pt idx="34730" formatCode="0.00E+00">
                  <c:v>34730.0</c:v>
                </c:pt>
                <c:pt idx="34731" formatCode="0.00E+00">
                  <c:v>34731.0</c:v>
                </c:pt>
                <c:pt idx="34732" formatCode="0.00E+00">
                  <c:v>34732.0</c:v>
                </c:pt>
                <c:pt idx="34733" formatCode="0.00E+00">
                  <c:v>34733.0</c:v>
                </c:pt>
                <c:pt idx="34734" formatCode="0.00E+00">
                  <c:v>34734.0</c:v>
                </c:pt>
                <c:pt idx="34735" formatCode="0.00E+00">
                  <c:v>34735.0</c:v>
                </c:pt>
                <c:pt idx="34736" formatCode="0.00E+00">
                  <c:v>34736.0</c:v>
                </c:pt>
                <c:pt idx="34737" formatCode="0.00E+00">
                  <c:v>34737.0</c:v>
                </c:pt>
                <c:pt idx="34738" formatCode="0.00E+00">
                  <c:v>34738.0</c:v>
                </c:pt>
                <c:pt idx="34739" formatCode="0.00E+00">
                  <c:v>34739.0</c:v>
                </c:pt>
                <c:pt idx="34740" formatCode="0.00E+00">
                  <c:v>34740.0</c:v>
                </c:pt>
                <c:pt idx="34741" formatCode="0.00E+00">
                  <c:v>34741.0</c:v>
                </c:pt>
                <c:pt idx="34742" formatCode="0.00E+00">
                  <c:v>34742.0</c:v>
                </c:pt>
                <c:pt idx="34743" formatCode="0.00E+00">
                  <c:v>34743.0</c:v>
                </c:pt>
                <c:pt idx="34744" formatCode="0.00E+00">
                  <c:v>34744.0</c:v>
                </c:pt>
                <c:pt idx="34745" formatCode="0.00E+00">
                  <c:v>34745.0</c:v>
                </c:pt>
                <c:pt idx="34746" formatCode="0.00E+00">
                  <c:v>34746.0</c:v>
                </c:pt>
                <c:pt idx="34747" formatCode="0.00E+00">
                  <c:v>34747.0</c:v>
                </c:pt>
                <c:pt idx="34748" formatCode="0.00E+00">
                  <c:v>34748.0</c:v>
                </c:pt>
                <c:pt idx="34749" formatCode="0.00E+00">
                  <c:v>34749.0</c:v>
                </c:pt>
                <c:pt idx="34750" formatCode="0.00E+00">
                  <c:v>34750.0</c:v>
                </c:pt>
                <c:pt idx="34751" formatCode="0.00E+00">
                  <c:v>34751.0</c:v>
                </c:pt>
                <c:pt idx="34752" formatCode="0.00E+00">
                  <c:v>34752.0</c:v>
                </c:pt>
                <c:pt idx="34753" formatCode="0.00E+00">
                  <c:v>34753.0</c:v>
                </c:pt>
                <c:pt idx="34754" formatCode="0.00E+00">
                  <c:v>34754.0</c:v>
                </c:pt>
                <c:pt idx="34755" formatCode="0.00E+00">
                  <c:v>34755.0</c:v>
                </c:pt>
                <c:pt idx="34756" formatCode="0.00E+00">
                  <c:v>34756.0</c:v>
                </c:pt>
                <c:pt idx="34757" formatCode="0.00E+00">
                  <c:v>34757.0</c:v>
                </c:pt>
                <c:pt idx="34758" formatCode="0.00E+00">
                  <c:v>34758.0</c:v>
                </c:pt>
                <c:pt idx="34759" formatCode="0.00E+00">
                  <c:v>34759.0</c:v>
                </c:pt>
                <c:pt idx="34760" formatCode="0.00E+00">
                  <c:v>34760.0</c:v>
                </c:pt>
                <c:pt idx="34761" formatCode="0.00E+00">
                  <c:v>34761.0</c:v>
                </c:pt>
                <c:pt idx="34762" formatCode="0.00E+00">
                  <c:v>34762.0</c:v>
                </c:pt>
                <c:pt idx="34763" formatCode="0.00E+00">
                  <c:v>34763.0</c:v>
                </c:pt>
                <c:pt idx="34764" formatCode="0.00E+00">
                  <c:v>34764.0</c:v>
                </c:pt>
                <c:pt idx="34765" formatCode="0.00E+00">
                  <c:v>34765.0</c:v>
                </c:pt>
                <c:pt idx="34766" formatCode="0.00E+00">
                  <c:v>34766.0</c:v>
                </c:pt>
                <c:pt idx="34767" formatCode="0.00E+00">
                  <c:v>34767.0</c:v>
                </c:pt>
                <c:pt idx="34768" formatCode="0.00E+00">
                  <c:v>34768.0</c:v>
                </c:pt>
                <c:pt idx="34769" formatCode="0.00E+00">
                  <c:v>34769.0</c:v>
                </c:pt>
                <c:pt idx="34770" formatCode="0.00E+00">
                  <c:v>34770.0</c:v>
                </c:pt>
                <c:pt idx="34771" formatCode="0.00E+00">
                  <c:v>34771.0</c:v>
                </c:pt>
                <c:pt idx="34772" formatCode="0.00E+00">
                  <c:v>34772.0</c:v>
                </c:pt>
                <c:pt idx="34773" formatCode="0.00E+00">
                  <c:v>34773.0</c:v>
                </c:pt>
                <c:pt idx="34774" formatCode="0.00E+00">
                  <c:v>34774.0</c:v>
                </c:pt>
                <c:pt idx="34775" formatCode="0.00E+00">
                  <c:v>34775.0</c:v>
                </c:pt>
                <c:pt idx="34776" formatCode="0.00E+00">
                  <c:v>34776.0</c:v>
                </c:pt>
                <c:pt idx="34777" formatCode="0.00E+00">
                  <c:v>34777.0</c:v>
                </c:pt>
                <c:pt idx="34778" formatCode="0.00E+00">
                  <c:v>34778.0</c:v>
                </c:pt>
                <c:pt idx="34779" formatCode="0.00E+00">
                  <c:v>34779.0</c:v>
                </c:pt>
                <c:pt idx="34780" formatCode="0.00E+00">
                  <c:v>34780.0</c:v>
                </c:pt>
                <c:pt idx="34781" formatCode="0.00E+00">
                  <c:v>34781.0</c:v>
                </c:pt>
                <c:pt idx="34782" formatCode="0.00E+00">
                  <c:v>34782.0</c:v>
                </c:pt>
                <c:pt idx="34783" formatCode="0.00E+00">
                  <c:v>34783.0</c:v>
                </c:pt>
                <c:pt idx="34784" formatCode="0.00E+00">
                  <c:v>34784.0</c:v>
                </c:pt>
                <c:pt idx="34785" formatCode="0.00E+00">
                  <c:v>34785.0</c:v>
                </c:pt>
                <c:pt idx="34786" formatCode="0.00E+00">
                  <c:v>34786.0</c:v>
                </c:pt>
                <c:pt idx="34787" formatCode="0.00E+00">
                  <c:v>34787.0</c:v>
                </c:pt>
                <c:pt idx="34788" formatCode="0.00E+00">
                  <c:v>34788.0</c:v>
                </c:pt>
                <c:pt idx="34789" formatCode="0.00E+00">
                  <c:v>34789.0</c:v>
                </c:pt>
                <c:pt idx="34790" formatCode="0.00E+00">
                  <c:v>34790.0</c:v>
                </c:pt>
                <c:pt idx="34791" formatCode="0.00E+00">
                  <c:v>34791.0</c:v>
                </c:pt>
                <c:pt idx="34792" formatCode="0.00E+00">
                  <c:v>34792.0</c:v>
                </c:pt>
                <c:pt idx="34793" formatCode="0.00E+00">
                  <c:v>34793.0</c:v>
                </c:pt>
                <c:pt idx="34794" formatCode="0.00E+00">
                  <c:v>34794.0</c:v>
                </c:pt>
                <c:pt idx="34795" formatCode="0.00E+00">
                  <c:v>34795.0</c:v>
                </c:pt>
                <c:pt idx="34796" formatCode="0.00E+00">
                  <c:v>34796.0</c:v>
                </c:pt>
                <c:pt idx="34797" formatCode="0.00E+00">
                  <c:v>34797.0</c:v>
                </c:pt>
                <c:pt idx="34798" formatCode="0.00E+00">
                  <c:v>34798.0</c:v>
                </c:pt>
                <c:pt idx="34799" formatCode="0.00E+00">
                  <c:v>34799.0</c:v>
                </c:pt>
                <c:pt idx="34800" formatCode="0.00E+00">
                  <c:v>34800.0</c:v>
                </c:pt>
                <c:pt idx="34801" formatCode="0.00E+00">
                  <c:v>34801.0</c:v>
                </c:pt>
                <c:pt idx="34802" formatCode="0.00E+00">
                  <c:v>34802.0</c:v>
                </c:pt>
                <c:pt idx="34803" formatCode="0.00E+00">
                  <c:v>34803.0</c:v>
                </c:pt>
                <c:pt idx="34804" formatCode="0.00E+00">
                  <c:v>34804.0</c:v>
                </c:pt>
                <c:pt idx="34805" formatCode="0.00E+00">
                  <c:v>34805.0</c:v>
                </c:pt>
                <c:pt idx="34806" formatCode="0.00E+00">
                  <c:v>34806.0</c:v>
                </c:pt>
                <c:pt idx="34807" formatCode="0.00E+00">
                  <c:v>34807.0</c:v>
                </c:pt>
                <c:pt idx="34808" formatCode="0.00E+00">
                  <c:v>34808.0</c:v>
                </c:pt>
                <c:pt idx="34809" formatCode="0.00E+00">
                  <c:v>34809.0</c:v>
                </c:pt>
                <c:pt idx="34810" formatCode="0.00E+00">
                  <c:v>34810.0</c:v>
                </c:pt>
                <c:pt idx="34811" formatCode="0.00E+00">
                  <c:v>34811.0</c:v>
                </c:pt>
                <c:pt idx="34812" formatCode="0.00E+00">
                  <c:v>34812.0</c:v>
                </c:pt>
                <c:pt idx="34813" formatCode="0.00E+00">
                  <c:v>34813.0</c:v>
                </c:pt>
                <c:pt idx="34814" formatCode="0.00E+00">
                  <c:v>34814.0</c:v>
                </c:pt>
                <c:pt idx="34815" formatCode="0.00E+00">
                  <c:v>34815.0</c:v>
                </c:pt>
                <c:pt idx="34816" formatCode="0.00E+00">
                  <c:v>34816.0</c:v>
                </c:pt>
                <c:pt idx="34817" formatCode="0.00E+00">
                  <c:v>34817.0</c:v>
                </c:pt>
                <c:pt idx="34818" formatCode="0.00E+00">
                  <c:v>34818.0</c:v>
                </c:pt>
                <c:pt idx="34819" formatCode="0.00E+00">
                  <c:v>34819.0</c:v>
                </c:pt>
                <c:pt idx="34820" formatCode="0.00E+00">
                  <c:v>34820.0</c:v>
                </c:pt>
                <c:pt idx="34821" formatCode="0.00E+00">
                  <c:v>34821.0</c:v>
                </c:pt>
                <c:pt idx="34822" formatCode="0.00E+00">
                  <c:v>34822.0</c:v>
                </c:pt>
                <c:pt idx="34823" formatCode="0.00E+00">
                  <c:v>34823.0</c:v>
                </c:pt>
                <c:pt idx="34824" formatCode="0.00E+00">
                  <c:v>34824.0</c:v>
                </c:pt>
                <c:pt idx="34825" formatCode="0.00E+00">
                  <c:v>34825.0</c:v>
                </c:pt>
                <c:pt idx="34826" formatCode="0.00E+00">
                  <c:v>34826.0</c:v>
                </c:pt>
                <c:pt idx="34827" formatCode="0.00E+00">
                  <c:v>34827.0</c:v>
                </c:pt>
                <c:pt idx="34828" formatCode="0.00E+00">
                  <c:v>34828.0</c:v>
                </c:pt>
                <c:pt idx="34829" formatCode="0.00E+00">
                  <c:v>34829.0</c:v>
                </c:pt>
                <c:pt idx="34830" formatCode="0.00E+00">
                  <c:v>34830.0</c:v>
                </c:pt>
                <c:pt idx="34831" formatCode="0.00E+00">
                  <c:v>34831.0</c:v>
                </c:pt>
                <c:pt idx="34832" formatCode="0.00E+00">
                  <c:v>34832.0</c:v>
                </c:pt>
                <c:pt idx="34833" formatCode="0.00E+00">
                  <c:v>34833.0</c:v>
                </c:pt>
                <c:pt idx="34834" formatCode="0.00E+00">
                  <c:v>34834.0</c:v>
                </c:pt>
                <c:pt idx="34835" formatCode="0.00E+00">
                  <c:v>34835.0</c:v>
                </c:pt>
                <c:pt idx="34836" formatCode="0.00E+00">
                  <c:v>34836.0</c:v>
                </c:pt>
                <c:pt idx="34837" formatCode="0.00E+00">
                  <c:v>34837.0</c:v>
                </c:pt>
                <c:pt idx="34838" formatCode="0.00E+00">
                  <c:v>34838.0</c:v>
                </c:pt>
                <c:pt idx="34839" formatCode="0.00E+00">
                  <c:v>34839.0</c:v>
                </c:pt>
                <c:pt idx="34840" formatCode="0.00E+00">
                  <c:v>34840.0</c:v>
                </c:pt>
                <c:pt idx="34841" formatCode="0.00E+00">
                  <c:v>34841.0</c:v>
                </c:pt>
                <c:pt idx="34842" formatCode="0.00E+00">
                  <c:v>34842.0</c:v>
                </c:pt>
                <c:pt idx="34843" formatCode="0.00E+00">
                  <c:v>34843.0</c:v>
                </c:pt>
                <c:pt idx="34844" formatCode="0.00E+00">
                  <c:v>34844.0</c:v>
                </c:pt>
                <c:pt idx="34845" formatCode="0.00E+00">
                  <c:v>34845.0</c:v>
                </c:pt>
                <c:pt idx="34846" formatCode="0.00E+00">
                  <c:v>34846.0</c:v>
                </c:pt>
                <c:pt idx="34847" formatCode="0.00E+00">
                  <c:v>34847.0</c:v>
                </c:pt>
                <c:pt idx="34848" formatCode="0.00E+00">
                  <c:v>34848.0</c:v>
                </c:pt>
                <c:pt idx="34849" formatCode="0.00E+00">
                  <c:v>34849.0</c:v>
                </c:pt>
                <c:pt idx="34850" formatCode="0.00E+00">
                  <c:v>34850.0</c:v>
                </c:pt>
                <c:pt idx="34851" formatCode="0.00E+00">
                  <c:v>34851.0</c:v>
                </c:pt>
                <c:pt idx="34852" formatCode="0.00E+00">
                  <c:v>34852.0</c:v>
                </c:pt>
                <c:pt idx="34853" formatCode="0.00E+00">
                  <c:v>34853.0</c:v>
                </c:pt>
                <c:pt idx="34854" formatCode="0.00E+00">
                  <c:v>34854.0</c:v>
                </c:pt>
                <c:pt idx="34855" formatCode="0.00E+00">
                  <c:v>34855.0</c:v>
                </c:pt>
                <c:pt idx="34856" formatCode="0.00E+00">
                  <c:v>34856.0</c:v>
                </c:pt>
                <c:pt idx="34857" formatCode="0.00E+00">
                  <c:v>34857.0</c:v>
                </c:pt>
                <c:pt idx="34858" formatCode="0.00E+00">
                  <c:v>34858.0</c:v>
                </c:pt>
                <c:pt idx="34859" formatCode="0.00E+00">
                  <c:v>34859.0</c:v>
                </c:pt>
                <c:pt idx="34860" formatCode="0.00E+00">
                  <c:v>34860.0</c:v>
                </c:pt>
                <c:pt idx="34861" formatCode="0.00E+00">
                  <c:v>34861.0</c:v>
                </c:pt>
                <c:pt idx="34862" formatCode="0.00E+00">
                  <c:v>34862.0</c:v>
                </c:pt>
                <c:pt idx="34863" formatCode="0.00E+00">
                  <c:v>34863.0</c:v>
                </c:pt>
                <c:pt idx="34864" formatCode="0.00E+00">
                  <c:v>34864.0</c:v>
                </c:pt>
                <c:pt idx="34865" formatCode="0.00E+00">
                  <c:v>34865.0</c:v>
                </c:pt>
                <c:pt idx="34866" formatCode="0.00E+00">
                  <c:v>34866.0</c:v>
                </c:pt>
                <c:pt idx="34867" formatCode="0.00E+00">
                  <c:v>34867.0</c:v>
                </c:pt>
                <c:pt idx="34868" formatCode="0.00E+00">
                  <c:v>34868.0</c:v>
                </c:pt>
                <c:pt idx="34869" formatCode="0.00E+00">
                  <c:v>34869.0</c:v>
                </c:pt>
                <c:pt idx="34870" formatCode="0.00E+00">
                  <c:v>34870.0</c:v>
                </c:pt>
                <c:pt idx="34871" formatCode="0.00E+00">
                  <c:v>34871.0</c:v>
                </c:pt>
                <c:pt idx="34872" formatCode="0.00E+00">
                  <c:v>34872.0</c:v>
                </c:pt>
                <c:pt idx="34873" formatCode="0.00E+00">
                  <c:v>34873.0</c:v>
                </c:pt>
                <c:pt idx="34874" formatCode="0.00E+00">
                  <c:v>34874.0</c:v>
                </c:pt>
                <c:pt idx="34875" formatCode="0.00E+00">
                  <c:v>34875.0</c:v>
                </c:pt>
                <c:pt idx="34876" formatCode="0.00E+00">
                  <c:v>34876.0</c:v>
                </c:pt>
                <c:pt idx="34877" formatCode="0.00E+00">
                  <c:v>34877.0</c:v>
                </c:pt>
                <c:pt idx="34878" formatCode="0.00E+00">
                  <c:v>34878.0</c:v>
                </c:pt>
                <c:pt idx="34879" formatCode="0.00E+00">
                  <c:v>34879.0</c:v>
                </c:pt>
                <c:pt idx="34880" formatCode="0.00E+00">
                  <c:v>34880.0</c:v>
                </c:pt>
                <c:pt idx="34881" formatCode="0.00E+00">
                  <c:v>34881.0</c:v>
                </c:pt>
                <c:pt idx="34882" formatCode="0.00E+00">
                  <c:v>34882.0</c:v>
                </c:pt>
                <c:pt idx="34883" formatCode="0.00E+00">
                  <c:v>34883.0</c:v>
                </c:pt>
                <c:pt idx="34884" formatCode="0.00E+00">
                  <c:v>34884.0</c:v>
                </c:pt>
                <c:pt idx="34885" formatCode="0.00E+00">
                  <c:v>34885.0</c:v>
                </c:pt>
                <c:pt idx="34886" formatCode="0.00E+00">
                  <c:v>34886.0</c:v>
                </c:pt>
                <c:pt idx="34887" formatCode="0.00E+00">
                  <c:v>34887.0</c:v>
                </c:pt>
                <c:pt idx="34888" formatCode="0.00E+00">
                  <c:v>34888.0</c:v>
                </c:pt>
                <c:pt idx="34889" formatCode="0.00E+00">
                  <c:v>34889.0</c:v>
                </c:pt>
                <c:pt idx="34890" formatCode="0.00E+00">
                  <c:v>34890.0</c:v>
                </c:pt>
                <c:pt idx="34891" formatCode="0.00E+00">
                  <c:v>34891.0</c:v>
                </c:pt>
                <c:pt idx="34892" formatCode="0.00E+00">
                  <c:v>34892.0</c:v>
                </c:pt>
                <c:pt idx="34893" formatCode="0.00E+00">
                  <c:v>34893.0</c:v>
                </c:pt>
                <c:pt idx="34894" formatCode="0.00E+00">
                  <c:v>34894.0</c:v>
                </c:pt>
                <c:pt idx="34895" formatCode="0.00E+00">
                  <c:v>34895.0</c:v>
                </c:pt>
                <c:pt idx="34896" formatCode="0.00E+00">
                  <c:v>34896.0</c:v>
                </c:pt>
                <c:pt idx="34897" formatCode="0.00E+00">
                  <c:v>34897.0</c:v>
                </c:pt>
                <c:pt idx="34898" formatCode="0.00E+00">
                  <c:v>34898.0</c:v>
                </c:pt>
                <c:pt idx="34899" formatCode="0.00E+00">
                  <c:v>34899.0</c:v>
                </c:pt>
                <c:pt idx="34900" formatCode="0.00E+00">
                  <c:v>34900.0</c:v>
                </c:pt>
                <c:pt idx="34901" formatCode="0.00E+00">
                  <c:v>34901.0</c:v>
                </c:pt>
                <c:pt idx="34902" formatCode="0.00E+00">
                  <c:v>34902.0</c:v>
                </c:pt>
                <c:pt idx="34903" formatCode="0.00E+00">
                  <c:v>34903.0</c:v>
                </c:pt>
                <c:pt idx="34904" formatCode="0.00E+00">
                  <c:v>34904.0</c:v>
                </c:pt>
                <c:pt idx="34905" formatCode="0.00E+00">
                  <c:v>34905.0</c:v>
                </c:pt>
                <c:pt idx="34906" formatCode="0.00E+00">
                  <c:v>34906.0</c:v>
                </c:pt>
                <c:pt idx="34907" formatCode="0.00E+00">
                  <c:v>34907.0</c:v>
                </c:pt>
                <c:pt idx="34908" formatCode="0.00E+00">
                  <c:v>34908.0</c:v>
                </c:pt>
                <c:pt idx="34909" formatCode="0.00E+00">
                  <c:v>34909.0</c:v>
                </c:pt>
                <c:pt idx="34910" formatCode="0.00E+00">
                  <c:v>34910.0</c:v>
                </c:pt>
                <c:pt idx="34911" formatCode="0.00E+00">
                  <c:v>34911.0</c:v>
                </c:pt>
                <c:pt idx="34912" formatCode="0.00E+00">
                  <c:v>34912.0</c:v>
                </c:pt>
                <c:pt idx="34913" formatCode="0.00E+00">
                  <c:v>34913.0</c:v>
                </c:pt>
                <c:pt idx="34914" formatCode="0.00E+00">
                  <c:v>34914.0</c:v>
                </c:pt>
                <c:pt idx="34915" formatCode="0.00E+00">
                  <c:v>34915.0</c:v>
                </c:pt>
                <c:pt idx="34916" formatCode="0.00E+00">
                  <c:v>34916.0</c:v>
                </c:pt>
                <c:pt idx="34917" formatCode="0.00E+00">
                  <c:v>34917.0</c:v>
                </c:pt>
                <c:pt idx="34918" formatCode="0.00E+00">
                  <c:v>34918.0</c:v>
                </c:pt>
                <c:pt idx="34919" formatCode="0.00E+00">
                  <c:v>34919.0</c:v>
                </c:pt>
                <c:pt idx="34920" formatCode="0.00E+00">
                  <c:v>34920.0</c:v>
                </c:pt>
                <c:pt idx="34921" formatCode="0.00E+00">
                  <c:v>34921.0</c:v>
                </c:pt>
                <c:pt idx="34922" formatCode="0.00E+00">
                  <c:v>34922.0</c:v>
                </c:pt>
                <c:pt idx="34923" formatCode="0.00E+00">
                  <c:v>34923.0</c:v>
                </c:pt>
                <c:pt idx="34924" formatCode="0.00E+00">
                  <c:v>34924.0</c:v>
                </c:pt>
                <c:pt idx="34925" formatCode="0.00E+00">
                  <c:v>34925.0</c:v>
                </c:pt>
                <c:pt idx="34926" formatCode="0.00E+00">
                  <c:v>34926.0</c:v>
                </c:pt>
                <c:pt idx="34927" formatCode="0.00E+00">
                  <c:v>34927.0</c:v>
                </c:pt>
                <c:pt idx="34928" formatCode="0.00E+00">
                  <c:v>34928.0</c:v>
                </c:pt>
                <c:pt idx="34929" formatCode="0.00E+00">
                  <c:v>34929.0</c:v>
                </c:pt>
                <c:pt idx="34930" formatCode="0.00E+00">
                  <c:v>34930.0</c:v>
                </c:pt>
                <c:pt idx="34931" formatCode="0.00E+00">
                  <c:v>34931.0</c:v>
                </c:pt>
                <c:pt idx="34932" formatCode="0.00E+00">
                  <c:v>34932.0</c:v>
                </c:pt>
                <c:pt idx="34933" formatCode="0.00E+00">
                  <c:v>34933.0</c:v>
                </c:pt>
                <c:pt idx="34934" formatCode="0.00E+00">
                  <c:v>34934.0</c:v>
                </c:pt>
                <c:pt idx="34935" formatCode="0.00E+00">
                  <c:v>34935.0</c:v>
                </c:pt>
                <c:pt idx="34936" formatCode="0.00E+00">
                  <c:v>34936.0</c:v>
                </c:pt>
                <c:pt idx="34937" formatCode="0.00E+00">
                  <c:v>34937.0</c:v>
                </c:pt>
                <c:pt idx="34938" formatCode="0.00E+00">
                  <c:v>34938.0</c:v>
                </c:pt>
                <c:pt idx="34939" formatCode="0.00E+00">
                  <c:v>34939.0</c:v>
                </c:pt>
                <c:pt idx="34940" formatCode="0.00E+00">
                  <c:v>34940.0</c:v>
                </c:pt>
                <c:pt idx="34941" formatCode="0.00E+00">
                  <c:v>34941.0</c:v>
                </c:pt>
                <c:pt idx="34942" formatCode="0.00E+00">
                  <c:v>34942.0</c:v>
                </c:pt>
                <c:pt idx="34943" formatCode="0.00E+00">
                  <c:v>34943.0</c:v>
                </c:pt>
                <c:pt idx="34944" formatCode="0.00E+00">
                  <c:v>34944.0</c:v>
                </c:pt>
                <c:pt idx="34945" formatCode="0.00E+00">
                  <c:v>34945.0</c:v>
                </c:pt>
                <c:pt idx="34946" formatCode="0.00E+00">
                  <c:v>34946.0</c:v>
                </c:pt>
                <c:pt idx="34947" formatCode="0.00E+00">
                  <c:v>34947.0</c:v>
                </c:pt>
                <c:pt idx="34948" formatCode="0.00E+00">
                  <c:v>34948.0</c:v>
                </c:pt>
                <c:pt idx="34949" formatCode="0.00E+00">
                  <c:v>34949.0</c:v>
                </c:pt>
                <c:pt idx="34950" formatCode="0.00E+00">
                  <c:v>34950.0</c:v>
                </c:pt>
                <c:pt idx="34951" formatCode="0.00E+00">
                  <c:v>34951.0</c:v>
                </c:pt>
                <c:pt idx="34952" formatCode="0.00E+00">
                  <c:v>34952.0</c:v>
                </c:pt>
                <c:pt idx="34953" formatCode="0.00E+00">
                  <c:v>34953.0</c:v>
                </c:pt>
                <c:pt idx="34954" formatCode="0.00E+00">
                  <c:v>34954.0</c:v>
                </c:pt>
                <c:pt idx="34955" formatCode="0.00E+00">
                  <c:v>34955.0</c:v>
                </c:pt>
                <c:pt idx="34956" formatCode="0.00E+00">
                  <c:v>34956.0</c:v>
                </c:pt>
                <c:pt idx="34957" formatCode="0.00E+00">
                  <c:v>34957.0</c:v>
                </c:pt>
                <c:pt idx="34958" formatCode="0.00E+00">
                  <c:v>34958.0</c:v>
                </c:pt>
                <c:pt idx="34959" formatCode="0.00E+00">
                  <c:v>34959.0</c:v>
                </c:pt>
                <c:pt idx="34960" formatCode="0.00E+00">
                  <c:v>34960.0</c:v>
                </c:pt>
                <c:pt idx="34961" formatCode="0.00E+00">
                  <c:v>34961.0</c:v>
                </c:pt>
                <c:pt idx="34962" formatCode="0.00E+00">
                  <c:v>34962.0</c:v>
                </c:pt>
                <c:pt idx="34963" formatCode="0.00E+00">
                  <c:v>34963.0</c:v>
                </c:pt>
                <c:pt idx="34964" formatCode="0.00E+00">
                  <c:v>34964.0</c:v>
                </c:pt>
                <c:pt idx="34965" formatCode="0.00E+00">
                  <c:v>34965.0</c:v>
                </c:pt>
                <c:pt idx="34966" formatCode="0.00E+00">
                  <c:v>34966.0</c:v>
                </c:pt>
                <c:pt idx="34967" formatCode="0.00E+00">
                  <c:v>34967.0</c:v>
                </c:pt>
                <c:pt idx="34968" formatCode="0.00E+00">
                  <c:v>34968.0</c:v>
                </c:pt>
                <c:pt idx="34969" formatCode="0.00E+00">
                  <c:v>34969.0</c:v>
                </c:pt>
                <c:pt idx="34970" formatCode="0.00E+00">
                  <c:v>34970.0</c:v>
                </c:pt>
                <c:pt idx="34971" formatCode="0.00E+00">
                  <c:v>34971.0</c:v>
                </c:pt>
                <c:pt idx="34972" formatCode="0.00E+00">
                  <c:v>34972.0</c:v>
                </c:pt>
                <c:pt idx="34973" formatCode="0.00E+00">
                  <c:v>34973.0</c:v>
                </c:pt>
                <c:pt idx="34974" formatCode="0.00E+00">
                  <c:v>34974.0</c:v>
                </c:pt>
                <c:pt idx="34975" formatCode="0.00E+00">
                  <c:v>34975.0</c:v>
                </c:pt>
                <c:pt idx="34976" formatCode="0.00E+00">
                  <c:v>34976.0</c:v>
                </c:pt>
                <c:pt idx="34977" formatCode="0.00E+00">
                  <c:v>34977.0</c:v>
                </c:pt>
                <c:pt idx="34978" formatCode="0.00E+00">
                  <c:v>34978.0</c:v>
                </c:pt>
                <c:pt idx="34979" formatCode="0.00E+00">
                  <c:v>34979.0</c:v>
                </c:pt>
                <c:pt idx="34980" formatCode="0.00E+00">
                  <c:v>34980.0</c:v>
                </c:pt>
                <c:pt idx="34981" formatCode="0.00E+00">
                  <c:v>34981.0</c:v>
                </c:pt>
                <c:pt idx="34982" formatCode="0.00E+00">
                  <c:v>34982.0</c:v>
                </c:pt>
                <c:pt idx="34983" formatCode="0.00E+00">
                  <c:v>34983.0</c:v>
                </c:pt>
                <c:pt idx="34984" formatCode="0.00E+00">
                  <c:v>34984.0</c:v>
                </c:pt>
                <c:pt idx="34985" formatCode="0.00E+00">
                  <c:v>34985.0</c:v>
                </c:pt>
                <c:pt idx="34986" formatCode="0.00E+00">
                  <c:v>34986.0</c:v>
                </c:pt>
                <c:pt idx="34987" formatCode="0.00E+00">
                  <c:v>34987.0</c:v>
                </c:pt>
                <c:pt idx="34988" formatCode="0.00E+00">
                  <c:v>34988.0</c:v>
                </c:pt>
                <c:pt idx="34989" formatCode="0.00E+00">
                  <c:v>34989.0</c:v>
                </c:pt>
                <c:pt idx="34990" formatCode="0.00E+00">
                  <c:v>34990.0</c:v>
                </c:pt>
                <c:pt idx="34991" formatCode="0.00E+00">
                  <c:v>34991.0</c:v>
                </c:pt>
                <c:pt idx="34992" formatCode="0.00E+00">
                  <c:v>34992.0</c:v>
                </c:pt>
                <c:pt idx="34993" formatCode="0.00E+00">
                  <c:v>34993.0</c:v>
                </c:pt>
                <c:pt idx="34994" formatCode="0.00E+00">
                  <c:v>34994.0</c:v>
                </c:pt>
                <c:pt idx="34995" formatCode="0.00E+00">
                  <c:v>34995.0</c:v>
                </c:pt>
                <c:pt idx="34996" formatCode="0.00E+00">
                  <c:v>34996.0</c:v>
                </c:pt>
                <c:pt idx="34997" formatCode="0.00E+00">
                  <c:v>34997.0</c:v>
                </c:pt>
                <c:pt idx="34998" formatCode="0.00E+00">
                  <c:v>34998.0</c:v>
                </c:pt>
                <c:pt idx="34999" formatCode="0.00E+00">
                  <c:v>34999.0</c:v>
                </c:pt>
                <c:pt idx="35000" formatCode="0.00E+00">
                  <c:v>35000.0</c:v>
                </c:pt>
                <c:pt idx="35001" formatCode="0.00E+00">
                  <c:v>35001.0</c:v>
                </c:pt>
                <c:pt idx="35002" formatCode="0.00E+00">
                  <c:v>35002.0</c:v>
                </c:pt>
                <c:pt idx="35003" formatCode="0.00E+00">
                  <c:v>35003.0</c:v>
                </c:pt>
                <c:pt idx="35004" formatCode="0.00E+00">
                  <c:v>35004.0</c:v>
                </c:pt>
                <c:pt idx="35005" formatCode="0.00E+00">
                  <c:v>35005.0</c:v>
                </c:pt>
                <c:pt idx="35006" formatCode="0.00E+00">
                  <c:v>35006.0</c:v>
                </c:pt>
                <c:pt idx="35007" formatCode="0.00E+00">
                  <c:v>35007.0</c:v>
                </c:pt>
                <c:pt idx="35008" formatCode="0.00E+00">
                  <c:v>35008.0</c:v>
                </c:pt>
                <c:pt idx="35009" formatCode="0.00E+00">
                  <c:v>35009.0</c:v>
                </c:pt>
                <c:pt idx="35010" formatCode="0.00E+00">
                  <c:v>35010.0</c:v>
                </c:pt>
                <c:pt idx="35011" formatCode="0.00E+00">
                  <c:v>35011.0</c:v>
                </c:pt>
                <c:pt idx="35012" formatCode="0.00E+00">
                  <c:v>35012.0</c:v>
                </c:pt>
                <c:pt idx="35013" formatCode="0.00E+00">
                  <c:v>35013.0</c:v>
                </c:pt>
                <c:pt idx="35014" formatCode="0.00E+00">
                  <c:v>35014.0</c:v>
                </c:pt>
                <c:pt idx="35015" formatCode="0.00E+00">
                  <c:v>35015.0</c:v>
                </c:pt>
                <c:pt idx="35016" formatCode="0.00E+00">
                  <c:v>35016.0</c:v>
                </c:pt>
                <c:pt idx="35017" formatCode="0.00E+00">
                  <c:v>35017.0</c:v>
                </c:pt>
                <c:pt idx="35018" formatCode="0.00E+00">
                  <c:v>35018.0</c:v>
                </c:pt>
                <c:pt idx="35019" formatCode="0.00E+00">
                  <c:v>35019.0</c:v>
                </c:pt>
                <c:pt idx="35020" formatCode="0.00E+00">
                  <c:v>35020.0</c:v>
                </c:pt>
                <c:pt idx="35021" formatCode="0.00E+00">
                  <c:v>35021.0</c:v>
                </c:pt>
                <c:pt idx="35022" formatCode="0.00E+00">
                  <c:v>35022.0</c:v>
                </c:pt>
                <c:pt idx="35023" formatCode="0.00E+00">
                  <c:v>35023.0</c:v>
                </c:pt>
                <c:pt idx="35024" formatCode="0.00E+00">
                  <c:v>35024.0</c:v>
                </c:pt>
                <c:pt idx="35025" formatCode="0.00E+00">
                  <c:v>35025.0</c:v>
                </c:pt>
                <c:pt idx="35026" formatCode="0.00E+00">
                  <c:v>35026.0</c:v>
                </c:pt>
                <c:pt idx="35027" formatCode="0.00E+00">
                  <c:v>35027.0</c:v>
                </c:pt>
                <c:pt idx="35028" formatCode="0.00E+00">
                  <c:v>35028.0</c:v>
                </c:pt>
                <c:pt idx="35029" formatCode="0.00E+00">
                  <c:v>35029.0</c:v>
                </c:pt>
                <c:pt idx="35030" formatCode="0.00E+00">
                  <c:v>35030.0</c:v>
                </c:pt>
                <c:pt idx="35031" formatCode="0.00E+00">
                  <c:v>35031.0</c:v>
                </c:pt>
                <c:pt idx="35032" formatCode="0.00E+00">
                  <c:v>35032.0</c:v>
                </c:pt>
                <c:pt idx="35033" formatCode="0.00E+00">
                  <c:v>35033.0</c:v>
                </c:pt>
                <c:pt idx="35034" formatCode="0.00E+00">
                  <c:v>35034.0</c:v>
                </c:pt>
                <c:pt idx="35035" formatCode="0.00E+00">
                  <c:v>35035.0</c:v>
                </c:pt>
                <c:pt idx="35036" formatCode="0.00E+00">
                  <c:v>35036.0</c:v>
                </c:pt>
                <c:pt idx="35037" formatCode="0.00E+00">
                  <c:v>35037.0</c:v>
                </c:pt>
                <c:pt idx="35038" formatCode="0.00E+00">
                  <c:v>35038.0</c:v>
                </c:pt>
                <c:pt idx="35039" formatCode="0.00E+00">
                  <c:v>35039.0</c:v>
                </c:pt>
                <c:pt idx="35040" formatCode="0.00E+00">
                  <c:v>35040.0</c:v>
                </c:pt>
                <c:pt idx="35041" formatCode="0.00E+00">
                  <c:v>35041.0</c:v>
                </c:pt>
                <c:pt idx="35042" formatCode="0.00E+00">
                  <c:v>35042.0</c:v>
                </c:pt>
                <c:pt idx="35043" formatCode="0.00E+00">
                  <c:v>35043.0</c:v>
                </c:pt>
                <c:pt idx="35044" formatCode="0.00E+00">
                  <c:v>35044.0</c:v>
                </c:pt>
                <c:pt idx="35045" formatCode="0.00E+00">
                  <c:v>35045.0</c:v>
                </c:pt>
                <c:pt idx="35046" formatCode="0.00E+00">
                  <c:v>35046.0</c:v>
                </c:pt>
                <c:pt idx="35047" formatCode="0.00E+00">
                  <c:v>35047.0</c:v>
                </c:pt>
                <c:pt idx="35048" formatCode="0.00E+00">
                  <c:v>35048.0</c:v>
                </c:pt>
                <c:pt idx="35049" formatCode="0.00E+00">
                  <c:v>35049.0</c:v>
                </c:pt>
                <c:pt idx="35050" formatCode="0.00E+00">
                  <c:v>35050.0</c:v>
                </c:pt>
                <c:pt idx="35051" formatCode="0.00E+00">
                  <c:v>35051.0</c:v>
                </c:pt>
                <c:pt idx="35052" formatCode="0.00E+00">
                  <c:v>35052.0</c:v>
                </c:pt>
                <c:pt idx="35053" formatCode="0.00E+00">
                  <c:v>35053.0</c:v>
                </c:pt>
                <c:pt idx="35054" formatCode="0.00E+00">
                  <c:v>35054.0</c:v>
                </c:pt>
                <c:pt idx="35055" formatCode="0.00E+00">
                  <c:v>35055.0</c:v>
                </c:pt>
                <c:pt idx="35056" formatCode="0.00E+00">
                  <c:v>35056.0</c:v>
                </c:pt>
                <c:pt idx="35057" formatCode="0.00E+00">
                  <c:v>35057.0</c:v>
                </c:pt>
                <c:pt idx="35058" formatCode="0.00E+00">
                  <c:v>35058.0</c:v>
                </c:pt>
                <c:pt idx="35059" formatCode="0.00E+00">
                  <c:v>35059.0</c:v>
                </c:pt>
                <c:pt idx="35060" formatCode="0.00E+00">
                  <c:v>35060.0</c:v>
                </c:pt>
                <c:pt idx="35061" formatCode="0.00E+00">
                  <c:v>35061.0</c:v>
                </c:pt>
                <c:pt idx="35062" formatCode="0.00E+00">
                  <c:v>35062.0</c:v>
                </c:pt>
                <c:pt idx="35063" formatCode="0.00E+00">
                  <c:v>35063.0</c:v>
                </c:pt>
                <c:pt idx="35064" formatCode="0.00E+00">
                  <c:v>35064.0</c:v>
                </c:pt>
                <c:pt idx="35065" formatCode="0.00E+00">
                  <c:v>35065.0</c:v>
                </c:pt>
                <c:pt idx="35066" formatCode="0.00E+00">
                  <c:v>35066.0</c:v>
                </c:pt>
                <c:pt idx="35067" formatCode="0.00E+00">
                  <c:v>35067.0</c:v>
                </c:pt>
                <c:pt idx="35068" formatCode="0.00E+00">
                  <c:v>35068.0</c:v>
                </c:pt>
                <c:pt idx="35069" formatCode="0.00E+00">
                  <c:v>35069.0</c:v>
                </c:pt>
                <c:pt idx="35070" formatCode="0.00E+00">
                  <c:v>35070.0</c:v>
                </c:pt>
                <c:pt idx="35071" formatCode="0.00E+00">
                  <c:v>35071.0</c:v>
                </c:pt>
                <c:pt idx="35072" formatCode="0.00E+00">
                  <c:v>35072.0</c:v>
                </c:pt>
                <c:pt idx="35073" formatCode="0.00E+00">
                  <c:v>35073.0</c:v>
                </c:pt>
                <c:pt idx="35074" formatCode="0.00E+00">
                  <c:v>35074.0</c:v>
                </c:pt>
                <c:pt idx="35075" formatCode="0.00E+00">
                  <c:v>35075.0</c:v>
                </c:pt>
                <c:pt idx="35076" formatCode="0.00E+00">
                  <c:v>35076.0</c:v>
                </c:pt>
                <c:pt idx="35077" formatCode="0.00E+00">
                  <c:v>35077.0</c:v>
                </c:pt>
                <c:pt idx="35078" formatCode="0.00E+00">
                  <c:v>35078.0</c:v>
                </c:pt>
                <c:pt idx="35079" formatCode="0.00E+00">
                  <c:v>35079.0</c:v>
                </c:pt>
                <c:pt idx="35080" formatCode="0.00E+00">
                  <c:v>35080.0</c:v>
                </c:pt>
                <c:pt idx="35081" formatCode="0.00E+00">
                  <c:v>35081.0</c:v>
                </c:pt>
                <c:pt idx="35082" formatCode="0.00E+00">
                  <c:v>35082.0</c:v>
                </c:pt>
                <c:pt idx="35083" formatCode="0.00E+00">
                  <c:v>35083.0</c:v>
                </c:pt>
                <c:pt idx="35084" formatCode="0.00E+00">
                  <c:v>35084.0</c:v>
                </c:pt>
                <c:pt idx="35085" formatCode="0.00E+00">
                  <c:v>35085.0</c:v>
                </c:pt>
                <c:pt idx="35086" formatCode="0.00E+00">
                  <c:v>35086.0</c:v>
                </c:pt>
                <c:pt idx="35087" formatCode="0.00E+00">
                  <c:v>35087.0</c:v>
                </c:pt>
                <c:pt idx="35088" formatCode="0.00E+00">
                  <c:v>35088.0</c:v>
                </c:pt>
                <c:pt idx="35089" formatCode="0.00E+00">
                  <c:v>35089.0</c:v>
                </c:pt>
                <c:pt idx="35090" formatCode="0.00E+00">
                  <c:v>35090.0</c:v>
                </c:pt>
                <c:pt idx="35091" formatCode="0.00E+00">
                  <c:v>35091.0</c:v>
                </c:pt>
                <c:pt idx="35092" formatCode="0.00E+00">
                  <c:v>35092.0</c:v>
                </c:pt>
                <c:pt idx="35093" formatCode="0.00E+00">
                  <c:v>35093.0</c:v>
                </c:pt>
                <c:pt idx="35094" formatCode="0.00E+00">
                  <c:v>35094.0</c:v>
                </c:pt>
                <c:pt idx="35095" formatCode="0.00E+00">
                  <c:v>35095.0</c:v>
                </c:pt>
                <c:pt idx="35096" formatCode="0.00E+00">
                  <c:v>35096.0</c:v>
                </c:pt>
                <c:pt idx="35097" formatCode="0.00E+00">
                  <c:v>35097.0</c:v>
                </c:pt>
                <c:pt idx="35098" formatCode="0.00E+00">
                  <c:v>35098.0</c:v>
                </c:pt>
                <c:pt idx="35099" formatCode="0.00E+00">
                  <c:v>35099.0</c:v>
                </c:pt>
                <c:pt idx="35100" formatCode="0.00E+00">
                  <c:v>35100.0</c:v>
                </c:pt>
                <c:pt idx="35101" formatCode="0.00E+00">
                  <c:v>35101.0</c:v>
                </c:pt>
                <c:pt idx="35102" formatCode="0.00E+00">
                  <c:v>35102.0</c:v>
                </c:pt>
                <c:pt idx="35103" formatCode="0.00E+00">
                  <c:v>35103.0</c:v>
                </c:pt>
                <c:pt idx="35104" formatCode="0.00E+00">
                  <c:v>35104.0</c:v>
                </c:pt>
                <c:pt idx="35105" formatCode="0.00E+00">
                  <c:v>35105.0</c:v>
                </c:pt>
                <c:pt idx="35106" formatCode="0.00E+00">
                  <c:v>35106.0</c:v>
                </c:pt>
                <c:pt idx="35107" formatCode="0.00E+00">
                  <c:v>35107.0</c:v>
                </c:pt>
                <c:pt idx="35108" formatCode="0.00E+00">
                  <c:v>35108.0</c:v>
                </c:pt>
                <c:pt idx="35109" formatCode="0.00E+00">
                  <c:v>35109.0</c:v>
                </c:pt>
                <c:pt idx="35110" formatCode="0.00E+00">
                  <c:v>35110.0</c:v>
                </c:pt>
                <c:pt idx="35111" formatCode="0.00E+00">
                  <c:v>35111.0</c:v>
                </c:pt>
                <c:pt idx="35112" formatCode="0.00E+00">
                  <c:v>35112.0</c:v>
                </c:pt>
                <c:pt idx="35113" formatCode="0.00E+00">
                  <c:v>35113.0</c:v>
                </c:pt>
                <c:pt idx="35114" formatCode="0.00E+00">
                  <c:v>35114.0</c:v>
                </c:pt>
                <c:pt idx="35115" formatCode="0.00E+00">
                  <c:v>35115.0</c:v>
                </c:pt>
                <c:pt idx="35116" formatCode="0.00E+00">
                  <c:v>35116.0</c:v>
                </c:pt>
                <c:pt idx="35117" formatCode="0.00E+00">
                  <c:v>35117.0</c:v>
                </c:pt>
                <c:pt idx="35118" formatCode="0.00E+00">
                  <c:v>35118.0</c:v>
                </c:pt>
                <c:pt idx="35119" formatCode="0.00E+00">
                  <c:v>35119.0</c:v>
                </c:pt>
                <c:pt idx="35120" formatCode="0.00E+00">
                  <c:v>35120.0</c:v>
                </c:pt>
                <c:pt idx="35121" formatCode="0.00E+00">
                  <c:v>35121.0</c:v>
                </c:pt>
                <c:pt idx="35122" formatCode="0.00E+00">
                  <c:v>35122.0</c:v>
                </c:pt>
                <c:pt idx="35123" formatCode="0.00E+00">
                  <c:v>35123.0</c:v>
                </c:pt>
                <c:pt idx="35124" formatCode="0.00E+00">
                  <c:v>35124.0</c:v>
                </c:pt>
                <c:pt idx="35125" formatCode="0.00E+00">
                  <c:v>35125.0</c:v>
                </c:pt>
                <c:pt idx="35126" formatCode="0.00E+00">
                  <c:v>35126.0</c:v>
                </c:pt>
                <c:pt idx="35127" formatCode="0.00E+00">
                  <c:v>35127.0</c:v>
                </c:pt>
                <c:pt idx="35128" formatCode="0.00E+00">
                  <c:v>35128.0</c:v>
                </c:pt>
                <c:pt idx="35129" formatCode="0.00E+00">
                  <c:v>35129.0</c:v>
                </c:pt>
                <c:pt idx="35130" formatCode="0.00E+00">
                  <c:v>35130.0</c:v>
                </c:pt>
                <c:pt idx="35131" formatCode="0.00E+00">
                  <c:v>35131.0</c:v>
                </c:pt>
                <c:pt idx="35132" formatCode="0.00E+00">
                  <c:v>35132.0</c:v>
                </c:pt>
                <c:pt idx="35133" formatCode="0.00E+00">
                  <c:v>35133.0</c:v>
                </c:pt>
                <c:pt idx="35134" formatCode="0.00E+00">
                  <c:v>35134.0</c:v>
                </c:pt>
                <c:pt idx="35135" formatCode="0.00E+00">
                  <c:v>35135.0</c:v>
                </c:pt>
                <c:pt idx="35136" formatCode="0.00E+00">
                  <c:v>35136.0</c:v>
                </c:pt>
                <c:pt idx="35137" formatCode="0.00E+00">
                  <c:v>35137.0</c:v>
                </c:pt>
                <c:pt idx="35138" formatCode="0.00E+00">
                  <c:v>35138.0</c:v>
                </c:pt>
                <c:pt idx="35139" formatCode="0.00E+00">
                  <c:v>35139.0</c:v>
                </c:pt>
                <c:pt idx="35140" formatCode="0.00E+00">
                  <c:v>35140.0</c:v>
                </c:pt>
                <c:pt idx="35141" formatCode="0.00E+00">
                  <c:v>35141.0</c:v>
                </c:pt>
                <c:pt idx="35142" formatCode="0.00E+00">
                  <c:v>35142.0</c:v>
                </c:pt>
                <c:pt idx="35143" formatCode="0.00E+00">
                  <c:v>35143.0</c:v>
                </c:pt>
                <c:pt idx="35144" formatCode="0.00E+00">
                  <c:v>35144.0</c:v>
                </c:pt>
                <c:pt idx="35145" formatCode="0.00E+00">
                  <c:v>35145.0</c:v>
                </c:pt>
                <c:pt idx="35146" formatCode="0.00E+00">
                  <c:v>35146.0</c:v>
                </c:pt>
                <c:pt idx="35147" formatCode="0.00E+00">
                  <c:v>35147.0</c:v>
                </c:pt>
                <c:pt idx="35148" formatCode="0.00E+00">
                  <c:v>35148.0</c:v>
                </c:pt>
                <c:pt idx="35149" formatCode="0.00E+00">
                  <c:v>35149.0</c:v>
                </c:pt>
                <c:pt idx="35150" formatCode="0.00E+00">
                  <c:v>35150.0</c:v>
                </c:pt>
                <c:pt idx="35151" formatCode="0.00E+00">
                  <c:v>35151.0</c:v>
                </c:pt>
                <c:pt idx="35152" formatCode="0.00E+00">
                  <c:v>35152.0</c:v>
                </c:pt>
                <c:pt idx="35153" formatCode="0.00E+00">
                  <c:v>35153.0</c:v>
                </c:pt>
                <c:pt idx="35154" formatCode="0.00E+00">
                  <c:v>35154.0</c:v>
                </c:pt>
                <c:pt idx="35155" formatCode="0.00E+00">
                  <c:v>35155.0</c:v>
                </c:pt>
                <c:pt idx="35156" formatCode="0.00E+00">
                  <c:v>35156.0</c:v>
                </c:pt>
                <c:pt idx="35157" formatCode="0.00E+00">
                  <c:v>35157.0</c:v>
                </c:pt>
                <c:pt idx="35158" formatCode="0.00E+00">
                  <c:v>35158.0</c:v>
                </c:pt>
                <c:pt idx="35159" formatCode="0.00E+00">
                  <c:v>35159.0</c:v>
                </c:pt>
                <c:pt idx="35160" formatCode="0.00E+00">
                  <c:v>35160.0</c:v>
                </c:pt>
                <c:pt idx="35161" formatCode="0.00E+00">
                  <c:v>35161.0</c:v>
                </c:pt>
                <c:pt idx="35162" formatCode="0.00E+00">
                  <c:v>35162.0</c:v>
                </c:pt>
                <c:pt idx="35163" formatCode="0.00E+00">
                  <c:v>35163.0</c:v>
                </c:pt>
                <c:pt idx="35164" formatCode="0.00E+00">
                  <c:v>35164.0</c:v>
                </c:pt>
                <c:pt idx="35165" formatCode="0.00E+00">
                  <c:v>35165.0</c:v>
                </c:pt>
                <c:pt idx="35166" formatCode="0.00E+00">
                  <c:v>35166.0</c:v>
                </c:pt>
                <c:pt idx="35167" formatCode="0.00E+00">
                  <c:v>35167.0</c:v>
                </c:pt>
                <c:pt idx="35168" formatCode="0.00E+00">
                  <c:v>35168.0</c:v>
                </c:pt>
                <c:pt idx="35169" formatCode="0.00E+00">
                  <c:v>35169.0</c:v>
                </c:pt>
                <c:pt idx="35170" formatCode="0.00E+00">
                  <c:v>35170.0</c:v>
                </c:pt>
                <c:pt idx="35171" formatCode="0.00E+00">
                  <c:v>35171.0</c:v>
                </c:pt>
                <c:pt idx="35172" formatCode="0.00E+00">
                  <c:v>35172.0</c:v>
                </c:pt>
                <c:pt idx="35173" formatCode="0.00E+00">
                  <c:v>35173.0</c:v>
                </c:pt>
                <c:pt idx="35174" formatCode="0.00E+00">
                  <c:v>35174.0</c:v>
                </c:pt>
                <c:pt idx="35175" formatCode="0.00E+00">
                  <c:v>35175.0</c:v>
                </c:pt>
                <c:pt idx="35176" formatCode="0.00E+00">
                  <c:v>35176.0</c:v>
                </c:pt>
                <c:pt idx="35177" formatCode="0.00E+00">
                  <c:v>35177.0</c:v>
                </c:pt>
                <c:pt idx="35178" formatCode="0.00E+00">
                  <c:v>35178.0</c:v>
                </c:pt>
                <c:pt idx="35179" formatCode="0.00E+00">
                  <c:v>35179.0</c:v>
                </c:pt>
                <c:pt idx="35180" formatCode="0.00E+00">
                  <c:v>35180.0</c:v>
                </c:pt>
                <c:pt idx="35181" formatCode="0.00E+00">
                  <c:v>35181.0</c:v>
                </c:pt>
                <c:pt idx="35182" formatCode="0.00E+00">
                  <c:v>35182.0</c:v>
                </c:pt>
                <c:pt idx="35183" formatCode="0.00E+00">
                  <c:v>35183.0</c:v>
                </c:pt>
                <c:pt idx="35184" formatCode="0.00E+00">
                  <c:v>35184.0</c:v>
                </c:pt>
                <c:pt idx="35185" formatCode="0.00E+00">
                  <c:v>35185.0</c:v>
                </c:pt>
                <c:pt idx="35186" formatCode="0.00E+00">
                  <c:v>35186.0</c:v>
                </c:pt>
                <c:pt idx="35187" formatCode="0.00E+00">
                  <c:v>35187.0</c:v>
                </c:pt>
                <c:pt idx="35188" formatCode="0.00E+00">
                  <c:v>35188.0</c:v>
                </c:pt>
                <c:pt idx="35189" formatCode="0.00E+00">
                  <c:v>35189.0</c:v>
                </c:pt>
                <c:pt idx="35190" formatCode="0.00E+00">
                  <c:v>35190.0</c:v>
                </c:pt>
                <c:pt idx="35191" formatCode="0.00E+00">
                  <c:v>35191.0</c:v>
                </c:pt>
                <c:pt idx="35192" formatCode="0.00E+00">
                  <c:v>35192.0</c:v>
                </c:pt>
                <c:pt idx="35193" formatCode="0.00E+00">
                  <c:v>35193.0</c:v>
                </c:pt>
                <c:pt idx="35194" formatCode="0.00E+00">
                  <c:v>35194.0</c:v>
                </c:pt>
                <c:pt idx="35195" formatCode="0.00E+00">
                  <c:v>35195.0</c:v>
                </c:pt>
                <c:pt idx="35196" formatCode="0.00E+00">
                  <c:v>35196.0</c:v>
                </c:pt>
                <c:pt idx="35197" formatCode="0.00E+00">
                  <c:v>35197.0</c:v>
                </c:pt>
                <c:pt idx="35198" formatCode="0.00E+00">
                  <c:v>35198.0</c:v>
                </c:pt>
                <c:pt idx="35199" formatCode="0.00E+00">
                  <c:v>35199.0</c:v>
                </c:pt>
                <c:pt idx="35200" formatCode="0.00E+00">
                  <c:v>35200.0</c:v>
                </c:pt>
                <c:pt idx="35201" formatCode="0.00E+00">
                  <c:v>35201.0</c:v>
                </c:pt>
                <c:pt idx="35202" formatCode="0.00E+00">
                  <c:v>35202.0</c:v>
                </c:pt>
                <c:pt idx="35203" formatCode="0.00E+00">
                  <c:v>35203.0</c:v>
                </c:pt>
                <c:pt idx="35204" formatCode="0.00E+00">
                  <c:v>35204.0</c:v>
                </c:pt>
                <c:pt idx="35205" formatCode="0.00E+00">
                  <c:v>35205.0</c:v>
                </c:pt>
                <c:pt idx="35206" formatCode="0.00E+00">
                  <c:v>35206.0</c:v>
                </c:pt>
                <c:pt idx="35207" formatCode="0.00E+00">
                  <c:v>35207.0</c:v>
                </c:pt>
                <c:pt idx="35208" formatCode="0.00E+00">
                  <c:v>35208.0</c:v>
                </c:pt>
                <c:pt idx="35209" formatCode="0.00E+00">
                  <c:v>35209.0</c:v>
                </c:pt>
                <c:pt idx="35210" formatCode="0.00E+00">
                  <c:v>35210.0</c:v>
                </c:pt>
                <c:pt idx="35211" formatCode="0.00E+00">
                  <c:v>35211.0</c:v>
                </c:pt>
                <c:pt idx="35212" formatCode="0.00E+00">
                  <c:v>35212.0</c:v>
                </c:pt>
                <c:pt idx="35213" formatCode="0.00E+00">
                  <c:v>35213.0</c:v>
                </c:pt>
                <c:pt idx="35214" formatCode="0.00E+00">
                  <c:v>35214.0</c:v>
                </c:pt>
                <c:pt idx="35215" formatCode="0.00E+00">
                  <c:v>35215.0</c:v>
                </c:pt>
                <c:pt idx="35216" formatCode="0.00E+00">
                  <c:v>35216.0</c:v>
                </c:pt>
                <c:pt idx="35217" formatCode="0.00E+00">
                  <c:v>35217.0</c:v>
                </c:pt>
                <c:pt idx="35218" formatCode="0.00E+00">
                  <c:v>35218.0</c:v>
                </c:pt>
                <c:pt idx="35219" formatCode="0.00E+00">
                  <c:v>35219.0</c:v>
                </c:pt>
                <c:pt idx="35220" formatCode="0.00E+00">
                  <c:v>35220.0</c:v>
                </c:pt>
                <c:pt idx="35221" formatCode="0.00E+00">
                  <c:v>35221.0</c:v>
                </c:pt>
                <c:pt idx="35222" formatCode="0.00E+00">
                  <c:v>35222.0</c:v>
                </c:pt>
                <c:pt idx="35223" formatCode="0.00E+00">
                  <c:v>35223.0</c:v>
                </c:pt>
                <c:pt idx="35224" formatCode="0.00E+00">
                  <c:v>35224.0</c:v>
                </c:pt>
                <c:pt idx="35225" formatCode="0.00E+00">
                  <c:v>35225.0</c:v>
                </c:pt>
                <c:pt idx="35226" formatCode="0.00E+00">
                  <c:v>35226.0</c:v>
                </c:pt>
                <c:pt idx="35227" formatCode="0.00E+00">
                  <c:v>35227.0</c:v>
                </c:pt>
                <c:pt idx="35228" formatCode="0.00E+00">
                  <c:v>35228.0</c:v>
                </c:pt>
                <c:pt idx="35229" formatCode="0.00E+00">
                  <c:v>35229.0</c:v>
                </c:pt>
                <c:pt idx="35230" formatCode="0.00E+00">
                  <c:v>35230.0</c:v>
                </c:pt>
                <c:pt idx="35231" formatCode="0.00E+00">
                  <c:v>35231.0</c:v>
                </c:pt>
                <c:pt idx="35232" formatCode="0.00E+00">
                  <c:v>35232.0</c:v>
                </c:pt>
                <c:pt idx="35233" formatCode="0.00E+00">
                  <c:v>35233.0</c:v>
                </c:pt>
                <c:pt idx="35234" formatCode="0.00E+00">
                  <c:v>35234.0</c:v>
                </c:pt>
                <c:pt idx="35235" formatCode="0.00E+00">
                  <c:v>35235.0</c:v>
                </c:pt>
                <c:pt idx="35236" formatCode="0.00E+00">
                  <c:v>35236.0</c:v>
                </c:pt>
                <c:pt idx="35237" formatCode="0.00E+00">
                  <c:v>35237.0</c:v>
                </c:pt>
                <c:pt idx="35238" formatCode="0.00E+00">
                  <c:v>35238.0</c:v>
                </c:pt>
                <c:pt idx="35239" formatCode="0.00E+00">
                  <c:v>35239.0</c:v>
                </c:pt>
                <c:pt idx="35240" formatCode="0.00E+00">
                  <c:v>35240.0</c:v>
                </c:pt>
                <c:pt idx="35241" formatCode="0.00E+00">
                  <c:v>35241.0</c:v>
                </c:pt>
                <c:pt idx="35242" formatCode="0.00E+00">
                  <c:v>35242.0</c:v>
                </c:pt>
                <c:pt idx="35243" formatCode="0.00E+00">
                  <c:v>35243.0</c:v>
                </c:pt>
                <c:pt idx="35244" formatCode="0.00E+00">
                  <c:v>35244.0</c:v>
                </c:pt>
                <c:pt idx="35245" formatCode="0.00E+00">
                  <c:v>35245.0</c:v>
                </c:pt>
                <c:pt idx="35246" formatCode="0.00E+00">
                  <c:v>35246.0</c:v>
                </c:pt>
                <c:pt idx="35247" formatCode="0.00E+00">
                  <c:v>35247.0</c:v>
                </c:pt>
                <c:pt idx="35248" formatCode="0.00E+00">
                  <c:v>35248.0</c:v>
                </c:pt>
                <c:pt idx="35249" formatCode="0.00E+00">
                  <c:v>35249.0</c:v>
                </c:pt>
                <c:pt idx="35250" formatCode="0.00E+00">
                  <c:v>35250.0</c:v>
                </c:pt>
                <c:pt idx="35251" formatCode="0.00E+00">
                  <c:v>35251.0</c:v>
                </c:pt>
                <c:pt idx="35252" formatCode="0.00E+00">
                  <c:v>35252.0</c:v>
                </c:pt>
                <c:pt idx="35253" formatCode="0.00E+00">
                  <c:v>35253.0</c:v>
                </c:pt>
                <c:pt idx="35254" formatCode="0.00E+00">
                  <c:v>35254.0</c:v>
                </c:pt>
                <c:pt idx="35255" formatCode="0.00E+00">
                  <c:v>35255.0</c:v>
                </c:pt>
                <c:pt idx="35256" formatCode="0.00E+00">
                  <c:v>35256.0</c:v>
                </c:pt>
                <c:pt idx="35257" formatCode="0.00E+00">
                  <c:v>35257.0</c:v>
                </c:pt>
                <c:pt idx="35258" formatCode="0.00E+00">
                  <c:v>35258.0</c:v>
                </c:pt>
                <c:pt idx="35259" formatCode="0.00E+00">
                  <c:v>35259.0</c:v>
                </c:pt>
                <c:pt idx="35260" formatCode="0.00E+00">
                  <c:v>35260.0</c:v>
                </c:pt>
                <c:pt idx="35261" formatCode="0.00E+00">
                  <c:v>35261.0</c:v>
                </c:pt>
                <c:pt idx="35262" formatCode="0.00E+00">
                  <c:v>35262.0</c:v>
                </c:pt>
                <c:pt idx="35263" formatCode="0.00E+00">
                  <c:v>35263.0</c:v>
                </c:pt>
                <c:pt idx="35264" formatCode="0.00E+00">
                  <c:v>35264.0</c:v>
                </c:pt>
                <c:pt idx="35265" formatCode="0.00E+00">
                  <c:v>35265.0</c:v>
                </c:pt>
                <c:pt idx="35266" formatCode="0.00E+00">
                  <c:v>35266.0</c:v>
                </c:pt>
                <c:pt idx="35267" formatCode="0.00E+00">
                  <c:v>35267.0</c:v>
                </c:pt>
                <c:pt idx="35268" formatCode="0.00E+00">
                  <c:v>35268.0</c:v>
                </c:pt>
                <c:pt idx="35269" formatCode="0.00E+00">
                  <c:v>35269.0</c:v>
                </c:pt>
                <c:pt idx="35270" formatCode="0.00E+00">
                  <c:v>35270.0</c:v>
                </c:pt>
                <c:pt idx="35271" formatCode="0.00E+00">
                  <c:v>35271.0</c:v>
                </c:pt>
                <c:pt idx="35272" formatCode="0.00E+00">
                  <c:v>35272.0</c:v>
                </c:pt>
                <c:pt idx="35273" formatCode="0.00E+00">
                  <c:v>35273.0</c:v>
                </c:pt>
                <c:pt idx="35274" formatCode="0.00E+00">
                  <c:v>35274.0</c:v>
                </c:pt>
                <c:pt idx="35275" formatCode="0.00E+00">
                  <c:v>35275.0</c:v>
                </c:pt>
                <c:pt idx="35276" formatCode="0.00E+00">
                  <c:v>35276.0</c:v>
                </c:pt>
                <c:pt idx="35277" formatCode="0.00E+00">
                  <c:v>35277.0</c:v>
                </c:pt>
                <c:pt idx="35278" formatCode="0.00E+00">
                  <c:v>35278.0</c:v>
                </c:pt>
                <c:pt idx="35279" formatCode="0.00E+00">
                  <c:v>35279.0</c:v>
                </c:pt>
                <c:pt idx="35280" formatCode="0.00E+00">
                  <c:v>35280.0</c:v>
                </c:pt>
                <c:pt idx="35281" formatCode="0.00E+00">
                  <c:v>35281.0</c:v>
                </c:pt>
                <c:pt idx="35282" formatCode="0.00E+00">
                  <c:v>35282.0</c:v>
                </c:pt>
                <c:pt idx="35283" formatCode="0.00E+00">
                  <c:v>35283.0</c:v>
                </c:pt>
                <c:pt idx="35284" formatCode="0.00E+00">
                  <c:v>35284.0</c:v>
                </c:pt>
                <c:pt idx="35285" formatCode="0.00E+00">
                  <c:v>35285.0</c:v>
                </c:pt>
                <c:pt idx="35286" formatCode="0.00E+00">
                  <c:v>35286.0</c:v>
                </c:pt>
                <c:pt idx="35287" formatCode="0.00E+00">
                  <c:v>35287.0</c:v>
                </c:pt>
                <c:pt idx="35288" formatCode="0.00E+00">
                  <c:v>35288.0</c:v>
                </c:pt>
                <c:pt idx="35289" formatCode="0.00E+00">
                  <c:v>35289.0</c:v>
                </c:pt>
                <c:pt idx="35290" formatCode="0.00E+00">
                  <c:v>35290.0</c:v>
                </c:pt>
                <c:pt idx="35291" formatCode="0.00E+00">
                  <c:v>35291.0</c:v>
                </c:pt>
                <c:pt idx="35292" formatCode="0.00E+00">
                  <c:v>35292.0</c:v>
                </c:pt>
                <c:pt idx="35293" formatCode="0.00E+00">
                  <c:v>35293.0</c:v>
                </c:pt>
                <c:pt idx="35294" formatCode="0.00E+00">
                  <c:v>35294.0</c:v>
                </c:pt>
                <c:pt idx="35295" formatCode="0.00E+00">
                  <c:v>35295.0</c:v>
                </c:pt>
                <c:pt idx="35296" formatCode="0.00E+00">
                  <c:v>35296.0</c:v>
                </c:pt>
                <c:pt idx="35297" formatCode="0.00E+00">
                  <c:v>35297.0</c:v>
                </c:pt>
                <c:pt idx="35298" formatCode="0.00E+00">
                  <c:v>35298.0</c:v>
                </c:pt>
                <c:pt idx="35299" formatCode="0.00E+00">
                  <c:v>35299.0</c:v>
                </c:pt>
                <c:pt idx="35300" formatCode="0.00E+00">
                  <c:v>35300.0</c:v>
                </c:pt>
                <c:pt idx="35301" formatCode="0.00E+00">
                  <c:v>35301.0</c:v>
                </c:pt>
                <c:pt idx="35302" formatCode="0.00E+00">
                  <c:v>35302.0</c:v>
                </c:pt>
                <c:pt idx="35303" formatCode="0.00E+00">
                  <c:v>35303.0</c:v>
                </c:pt>
                <c:pt idx="35304" formatCode="0.00E+00">
                  <c:v>35304.0</c:v>
                </c:pt>
                <c:pt idx="35305" formatCode="0.00E+00">
                  <c:v>35305.0</c:v>
                </c:pt>
                <c:pt idx="35306" formatCode="0.00E+00">
                  <c:v>35306.0</c:v>
                </c:pt>
                <c:pt idx="35307" formatCode="0.00E+00">
                  <c:v>35307.0</c:v>
                </c:pt>
                <c:pt idx="35308" formatCode="0.00E+00">
                  <c:v>35308.0</c:v>
                </c:pt>
                <c:pt idx="35309" formatCode="0.00E+00">
                  <c:v>35309.0</c:v>
                </c:pt>
                <c:pt idx="35310" formatCode="0.00E+00">
                  <c:v>35310.0</c:v>
                </c:pt>
                <c:pt idx="35311" formatCode="0.00E+00">
                  <c:v>35311.0</c:v>
                </c:pt>
                <c:pt idx="35312" formatCode="0.00E+00">
                  <c:v>35312.0</c:v>
                </c:pt>
                <c:pt idx="35313" formatCode="0.00E+00">
                  <c:v>35313.0</c:v>
                </c:pt>
                <c:pt idx="35314" formatCode="0.00E+00">
                  <c:v>35314.0</c:v>
                </c:pt>
                <c:pt idx="35315" formatCode="0.00E+00">
                  <c:v>35315.0</c:v>
                </c:pt>
                <c:pt idx="35316" formatCode="0.00E+00">
                  <c:v>35316.0</c:v>
                </c:pt>
                <c:pt idx="35317" formatCode="0.00E+00">
                  <c:v>35317.0</c:v>
                </c:pt>
                <c:pt idx="35318" formatCode="0.00E+00">
                  <c:v>35318.0</c:v>
                </c:pt>
                <c:pt idx="35319" formatCode="0.00E+00">
                  <c:v>35319.0</c:v>
                </c:pt>
                <c:pt idx="35320" formatCode="0.00E+00">
                  <c:v>35320.0</c:v>
                </c:pt>
                <c:pt idx="35321" formatCode="0.00E+00">
                  <c:v>35321.0</c:v>
                </c:pt>
                <c:pt idx="35322" formatCode="0.00E+00">
                  <c:v>35322.0</c:v>
                </c:pt>
                <c:pt idx="35323" formatCode="0.00E+00">
                  <c:v>35323.0</c:v>
                </c:pt>
                <c:pt idx="35324" formatCode="0.00E+00">
                  <c:v>35324.0</c:v>
                </c:pt>
                <c:pt idx="35325" formatCode="0.00E+00">
                  <c:v>35325.0</c:v>
                </c:pt>
                <c:pt idx="35326" formatCode="0.00E+00">
                  <c:v>35326.0</c:v>
                </c:pt>
                <c:pt idx="35327" formatCode="0.00E+00">
                  <c:v>35327.0</c:v>
                </c:pt>
                <c:pt idx="35328" formatCode="0.00E+00">
                  <c:v>35328.0</c:v>
                </c:pt>
                <c:pt idx="35329" formatCode="0.00E+00">
                  <c:v>35329.0</c:v>
                </c:pt>
                <c:pt idx="35330" formatCode="0.00E+00">
                  <c:v>35330.0</c:v>
                </c:pt>
                <c:pt idx="35331" formatCode="0.00E+00">
                  <c:v>35331.0</c:v>
                </c:pt>
                <c:pt idx="35332" formatCode="0.00E+00">
                  <c:v>35332.0</c:v>
                </c:pt>
                <c:pt idx="35333" formatCode="0.00E+00">
                  <c:v>35333.0</c:v>
                </c:pt>
                <c:pt idx="35334" formatCode="0.00E+00">
                  <c:v>35334.0</c:v>
                </c:pt>
                <c:pt idx="35335" formatCode="0.00E+00">
                  <c:v>35335.0</c:v>
                </c:pt>
                <c:pt idx="35336" formatCode="0.00E+00">
                  <c:v>35336.0</c:v>
                </c:pt>
                <c:pt idx="35337" formatCode="0.00E+00">
                  <c:v>35337.0</c:v>
                </c:pt>
                <c:pt idx="35338" formatCode="0.00E+00">
                  <c:v>35338.0</c:v>
                </c:pt>
                <c:pt idx="35339" formatCode="0.00E+00">
                  <c:v>35339.0</c:v>
                </c:pt>
                <c:pt idx="35340" formatCode="0.00E+00">
                  <c:v>35340.0</c:v>
                </c:pt>
                <c:pt idx="35341" formatCode="0.00E+00">
                  <c:v>35341.0</c:v>
                </c:pt>
                <c:pt idx="35342" formatCode="0.00E+00">
                  <c:v>35342.0</c:v>
                </c:pt>
                <c:pt idx="35343" formatCode="0.00E+00">
                  <c:v>35343.0</c:v>
                </c:pt>
                <c:pt idx="35344" formatCode="0.00E+00">
                  <c:v>35344.0</c:v>
                </c:pt>
                <c:pt idx="35345" formatCode="0.00E+00">
                  <c:v>35345.0</c:v>
                </c:pt>
                <c:pt idx="35346" formatCode="0.00E+00">
                  <c:v>35346.0</c:v>
                </c:pt>
                <c:pt idx="35347" formatCode="0.00E+00">
                  <c:v>35347.0</c:v>
                </c:pt>
                <c:pt idx="35348" formatCode="0.00E+00">
                  <c:v>35348.0</c:v>
                </c:pt>
                <c:pt idx="35349" formatCode="0.00E+00">
                  <c:v>35349.0</c:v>
                </c:pt>
                <c:pt idx="35350" formatCode="0.00E+00">
                  <c:v>35350.0</c:v>
                </c:pt>
                <c:pt idx="35351" formatCode="0.00E+00">
                  <c:v>35351.0</c:v>
                </c:pt>
                <c:pt idx="35352" formatCode="0.00E+00">
                  <c:v>35352.0</c:v>
                </c:pt>
                <c:pt idx="35353" formatCode="0.00E+00">
                  <c:v>35353.0</c:v>
                </c:pt>
                <c:pt idx="35354" formatCode="0.00E+00">
                  <c:v>35354.0</c:v>
                </c:pt>
                <c:pt idx="35355" formatCode="0.00E+00">
                  <c:v>35355.0</c:v>
                </c:pt>
                <c:pt idx="35356" formatCode="0.00E+00">
                  <c:v>35356.0</c:v>
                </c:pt>
                <c:pt idx="35357" formatCode="0.00E+00">
                  <c:v>35357.0</c:v>
                </c:pt>
                <c:pt idx="35358" formatCode="0.00E+00">
                  <c:v>35358.0</c:v>
                </c:pt>
                <c:pt idx="35359" formatCode="0.00E+00">
                  <c:v>35359.0</c:v>
                </c:pt>
                <c:pt idx="35360" formatCode="0.00E+00">
                  <c:v>35360.0</c:v>
                </c:pt>
                <c:pt idx="35361" formatCode="0.00E+00">
                  <c:v>35361.0</c:v>
                </c:pt>
                <c:pt idx="35362" formatCode="0.00E+00">
                  <c:v>35362.0</c:v>
                </c:pt>
                <c:pt idx="35363" formatCode="0.00E+00">
                  <c:v>35363.0</c:v>
                </c:pt>
                <c:pt idx="35364" formatCode="0.00E+00">
                  <c:v>35364.0</c:v>
                </c:pt>
                <c:pt idx="35365" formatCode="0.00E+00">
                  <c:v>35365.0</c:v>
                </c:pt>
                <c:pt idx="35366" formatCode="0.00E+00">
                  <c:v>35366.0</c:v>
                </c:pt>
                <c:pt idx="35367" formatCode="0.00E+00">
                  <c:v>35367.0</c:v>
                </c:pt>
                <c:pt idx="35368" formatCode="0.00E+00">
                  <c:v>35368.0</c:v>
                </c:pt>
                <c:pt idx="35369" formatCode="0.00E+00">
                  <c:v>35369.0</c:v>
                </c:pt>
                <c:pt idx="35370" formatCode="0.00E+00">
                  <c:v>35370.0</c:v>
                </c:pt>
                <c:pt idx="35371" formatCode="0.00E+00">
                  <c:v>35371.0</c:v>
                </c:pt>
                <c:pt idx="35372" formatCode="0.00E+00">
                  <c:v>35372.0</c:v>
                </c:pt>
                <c:pt idx="35373" formatCode="0.00E+00">
                  <c:v>35373.0</c:v>
                </c:pt>
                <c:pt idx="35374" formatCode="0.00E+00">
                  <c:v>35374.0</c:v>
                </c:pt>
                <c:pt idx="35375" formatCode="0.00E+00">
                  <c:v>35375.0</c:v>
                </c:pt>
                <c:pt idx="35376" formatCode="0.00E+00">
                  <c:v>35376.0</c:v>
                </c:pt>
                <c:pt idx="35377" formatCode="0.00E+00">
                  <c:v>35377.0</c:v>
                </c:pt>
                <c:pt idx="35378" formatCode="0.00E+00">
                  <c:v>35378.0</c:v>
                </c:pt>
                <c:pt idx="35379" formatCode="0.00E+00">
                  <c:v>35379.0</c:v>
                </c:pt>
                <c:pt idx="35380" formatCode="0.00E+00">
                  <c:v>35380.0</c:v>
                </c:pt>
                <c:pt idx="35381" formatCode="0.00E+00">
                  <c:v>35381.0</c:v>
                </c:pt>
                <c:pt idx="35382" formatCode="0.00E+00">
                  <c:v>35382.0</c:v>
                </c:pt>
                <c:pt idx="35383" formatCode="0.00E+00">
                  <c:v>35383.0</c:v>
                </c:pt>
                <c:pt idx="35384" formatCode="0.00E+00">
                  <c:v>35384.0</c:v>
                </c:pt>
                <c:pt idx="35385" formatCode="0.00E+00">
                  <c:v>35385.0</c:v>
                </c:pt>
                <c:pt idx="35386" formatCode="0.00E+00">
                  <c:v>35386.0</c:v>
                </c:pt>
                <c:pt idx="35387" formatCode="0.00E+00">
                  <c:v>35387.0</c:v>
                </c:pt>
                <c:pt idx="35388" formatCode="0.00E+00">
                  <c:v>35388.0</c:v>
                </c:pt>
                <c:pt idx="35389" formatCode="0.00E+00">
                  <c:v>35389.0</c:v>
                </c:pt>
                <c:pt idx="35390" formatCode="0.00E+00">
                  <c:v>35390.0</c:v>
                </c:pt>
                <c:pt idx="35391" formatCode="0.00E+00">
                  <c:v>35391.0</c:v>
                </c:pt>
                <c:pt idx="35392" formatCode="0.00E+00">
                  <c:v>35392.0</c:v>
                </c:pt>
                <c:pt idx="35393" formatCode="0.00E+00">
                  <c:v>35393.0</c:v>
                </c:pt>
                <c:pt idx="35394" formatCode="0.00E+00">
                  <c:v>35394.0</c:v>
                </c:pt>
                <c:pt idx="35395" formatCode="0.00E+00">
                  <c:v>35395.0</c:v>
                </c:pt>
                <c:pt idx="35396" formatCode="0.00E+00">
                  <c:v>35396.0</c:v>
                </c:pt>
                <c:pt idx="35397" formatCode="0.00E+00">
                  <c:v>35397.0</c:v>
                </c:pt>
                <c:pt idx="35398" formatCode="0.00E+00">
                  <c:v>35398.0</c:v>
                </c:pt>
                <c:pt idx="35399" formatCode="0.00E+00">
                  <c:v>35399.0</c:v>
                </c:pt>
                <c:pt idx="35400" formatCode="0.00E+00">
                  <c:v>35400.0</c:v>
                </c:pt>
                <c:pt idx="35401" formatCode="0.00E+00">
                  <c:v>35401.0</c:v>
                </c:pt>
                <c:pt idx="35402" formatCode="0.00E+00">
                  <c:v>35402.0</c:v>
                </c:pt>
                <c:pt idx="35403" formatCode="0.00E+00">
                  <c:v>35403.0</c:v>
                </c:pt>
                <c:pt idx="35404" formatCode="0.00E+00">
                  <c:v>35404.0</c:v>
                </c:pt>
                <c:pt idx="35405" formatCode="0.00E+00">
                  <c:v>35405.0</c:v>
                </c:pt>
                <c:pt idx="35406" formatCode="0.00E+00">
                  <c:v>35406.0</c:v>
                </c:pt>
                <c:pt idx="35407" formatCode="0.00E+00">
                  <c:v>35407.0</c:v>
                </c:pt>
                <c:pt idx="35408" formatCode="0.00E+00">
                  <c:v>35408.0</c:v>
                </c:pt>
                <c:pt idx="35409" formatCode="0.00E+00">
                  <c:v>35409.0</c:v>
                </c:pt>
                <c:pt idx="35410" formatCode="0.00E+00">
                  <c:v>35410.0</c:v>
                </c:pt>
                <c:pt idx="35411" formatCode="0.00E+00">
                  <c:v>35411.0</c:v>
                </c:pt>
                <c:pt idx="35412" formatCode="0.00E+00">
                  <c:v>35412.0</c:v>
                </c:pt>
                <c:pt idx="35413" formatCode="0.00E+00">
                  <c:v>35413.0</c:v>
                </c:pt>
                <c:pt idx="35414" formatCode="0.00E+00">
                  <c:v>35414.0</c:v>
                </c:pt>
                <c:pt idx="35415" formatCode="0.00E+00">
                  <c:v>35415.0</c:v>
                </c:pt>
                <c:pt idx="35416" formatCode="0.00E+00">
                  <c:v>35416.0</c:v>
                </c:pt>
                <c:pt idx="35417" formatCode="0.00E+00">
                  <c:v>35417.0</c:v>
                </c:pt>
                <c:pt idx="35418" formatCode="0.00E+00">
                  <c:v>35418.0</c:v>
                </c:pt>
                <c:pt idx="35419" formatCode="0.00E+00">
                  <c:v>35419.0</c:v>
                </c:pt>
                <c:pt idx="35420" formatCode="0.00E+00">
                  <c:v>35420.0</c:v>
                </c:pt>
                <c:pt idx="35421" formatCode="0.00E+00">
                  <c:v>35421.0</c:v>
                </c:pt>
                <c:pt idx="35422" formatCode="0.00E+00">
                  <c:v>35422.0</c:v>
                </c:pt>
                <c:pt idx="35423" formatCode="0.00E+00">
                  <c:v>35423.0</c:v>
                </c:pt>
                <c:pt idx="35424" formatCode="0.00E+00">
                  <c:v>35424.0</c:v>
                </c:pt>
                <c:pt idx="35425" formatCode="0.00E+00">
                  <c:v>35425.0</c:v>
                </c:pt>
                <c:pt idx="35426" formatCode="0.00E+00">
                  <c:v>35426.0</c:v>
                </c:pt>
                <c:pt idx="35427" formatCode="0.00E+00">
                  <c:v>35427.0</c:v>
                </c:pt>
                <c:pt idx="35428" formatCode="0.00E+00">
                  <c:v>35428.0</c:v>
                </c:pt>
                <c:pt idx="35429" formatCode="0.00E+00">
                  <c:v>35429.0</c:v>
                </c:pt>
                <c:pt idx="35430" formatCode="0.00E+00">
                  <c:v>35430.0</c:v>
                </c:pt>
                <c:pt idx="35431" formatCode="0.00E+00">
                  <c:v>35431.0</c:v>
                </c:pt>
                <c:pt idx="35432" formatCode="0.00E+00">
                  <c:v>35432.0</c:v>
                </c:pt>
                <c:pt idx="35433" formatCode="0.00E+00">
                  <c:v>35433.0</c:v>
                </c:pt>
                <c:pt idx="35434" formatCode="0.00E+00">
                  <c:v>35434.0</c:v>
                </c:pt>
                <c:pt idx="35435" formatCode="0.00E+00">
                  <c:v>35435.0</c:v>
                </c:pt>
                <c:pt idx="35436" formatCode="0.00E+00">
                  <c:v>35436.0</c:v>
                </c:pt>
                <c:pt idx="35437" formatCode="0.00E+00">
                  <c:v>35437.0</c:v>
                </c:pt>
                <c:pt idx="35438" formatCode="0.00E+00">
                  <c:v>35438.0</c:v>
                </c:pt>
                <c:pt idx="35439" formatCode="0.00E+00">
                  <c:v>35439.0</c:v>
                </c:pt>
                <c:pt idx="35440" formatCode="0.00E+00">
                  <c:v>35440.0</c:v>
                </c:pt>
                <c:pt idx="35441" formatCode="0.00E+00">
                  <c:v>35441.0</c:v>
                </c:pt>
                <c:pt idx="35442" formatCode="0.00E+00">
                  <c:v>35442.0</c:v>
                </c:pt>
                <c:pt idx="35443" formatCode="0.00E+00">
                  <c:v>35443.0</c:v>
                </c:pt>
                <c:pt idx="35444" formatCode="0.00E+00">
                  <c:v>35444.0</c:v>
                </c:pt>
                <c:pt idx="35445" formatCode="0.00E+00">
                  <c:v>35445.0</c:v>
                </c:pt>
                <c:pt idx="35446" formatCode="0.00E+00">
                  <c:v>35446.0</c:v>
                </c:pt>
                <c:pt idx="35447" formatCode="0.00E+00">
                  <c:v>35447.0</c:v>
                </c:pt>
                <c:pt idx="35448" formatCode="0.00E+00">
                  <c:v>35448.0</c:v>
                </c:pt>
                <c:pt idx="35449" formatCode="0.00E+00">
                  <c:v>35449.0</c:v>
                </c:pt>
                <c:pt idx="35450" formatCode="0.00E+00">
                  <c:v>35450.0</c:v>
                </c:pt>
                <c:pt idx="35451" formatCode="0.00E+00">
                  <c:v>35451.0</c:v>
                </c:pt>
                <c:pt idx="35452" formatCode="0.00E+00">
                  <c:v>35452.0</c:v>
                </c:pt>
                <c:pt idx="35453" formatCode="0.00E+00">
                  <c:v>35453.0</c:v>
                </c:pt>
                <c:pt idx="35454" formatCode="0.00E+00">
                  <c:v>35454.0</c:v>
                </c:pt>
                <c:pt idx="35455" formatCode="0.00E+00">
                  <c:v>35455.0</c:v>
                </c:pt>
                <c:pt idx="35456" formatCode="0.00E+00">
                  <c:v>35456.0</c:v>
                </c:pt>
                <c:pt idx="35457" formatCode="0.00E+00">
                  <c:v>35457.0</c:v>
                </c:pt>
                <c:pt idx="35458" formatCode="0.00E+00">
                  <c:v>35458.0</c:v>
                </c:pt>
                <c:pt idx="35459" formatCode="0.00E+00">
                  <c:v>35459.0</c:v>
                </c:pt>
                <c:pt idx="35460" formatCode="0.00E+00">
                  <c:v>35460.0</c:v>
                </c:pt>
                <c:pt idx="35461" formatCode="0.00E+00">
                  <c:v>35461.0</c:v>
                </c:pt>
                <c:pt idx="35462" formatCode="0.00E+00">
                  <c:v>35462.0</c:v>
                </c:pt>
                <c:pt idx="35463" formatCode="0.00E+00">
                  <c:v>35463.0</c:v>
                </c:pt>
                <c:pt idx="35464" formatCode="0.00E+00">
                  <c:v>35464.0</c:v>
                </c:pt>
                <c:pt idx="35465" formatCode="0.00E+00">
                  <c:v>35465.0</c:v>
                </c:pt>
                <c:pt idx="35466" formatCode="0.00E+00">
                  <c:v>35466.0</c:v>
                </c:pt>
                <c:pt idx="35467" formatCode="0.00E+00">
                  <c:v>35467.0</c:v>
                </c:pt>
                <c:pt idx="35468" formatCode="0.00E+00">
                  <c:v>35468.0</c:v>
                </c:pt>
                <c:pt idx="35469" formatCode="0.00E+00">
                  <c:v>35469.0</c:v>
                </c:pt>
                <c:pt idx="35470" formatCode="0.00E+00">
                  <c:v>35470.0</c:v>
                </c:pt>
                <c:pt idx="35471" formatCode="0.00E+00">
                  <c:v>35471.0</c:v>
                </c:pt>
                <c:pt idx="35472" formatCode="0.00E+00">
                  <c:v>35472.0</c:v>
                </c:pt>
                <c:pt idx="35473" formatCode="0.00E+00">
                  <c:v>35473.0</c:v>
                </c:pt>
                <c:pt idx="35474" formatCode="0.00E+00">
                  <c:v>35474.0</c:v>
                </c:pt>
                <c:pt idx="35475" formatCode="0.00E+00">
                  <c:v>35475.0</c:v>
                </c:pt>
                <c:pt idx="35476" formatCode="0.00E+00">
                  <c:v>35476.0</c:v>
                </c:pt>
                <c:pt idx="35477" formatCode="0.00E+00">
                  <c:v>35477.0</c:v>
                </c:pt>
                <c:pt idx="35478" formatCode="0.00E+00">
                  <c:v>35478.0</c:v>
                </c:pt>
                <c:pt idx="35479" formatCode="0.00E+00">
                  <c:v>35479.0</c:v>
                </c:pt>
                <c:pt idx="35480" formatCode="0.00E+00">
                  <c:v>35480.0</c:v>
                </c:pt>
                <c:pt idx="35481" formatCode="0.00E+00">
                  <c:v>35481.0</c:v>
                </c:pt>
                <c:pt idx="35482" formatCode="0.00E+00">
                  <c:v>35482.0</c:v>
                </c:pt>
                <c:pt idx="35483" formatCode="0.00E+00">
                  <c:v>35483.0</c:v>
                </c:pt>
                <c:pt idx="35484" formatCode="0.00E+00">
                  <c:v>35484.0</c:v>
                </c:pt>
                <c:pt idx="35485" formatCode="0.00E+00">
                  <c:v>35485.0</c:v>
                </c:pt>
                <c:pt idx="35486" formatCode="0.00E+00">
                  <c:v>35486.0</c:v>
                </c:pt>
                <c:pt idx="35487" formatCode="0.00E+00">
                  <c:v>35487.0</c:v>
                </c:pt>
                <c:pt idx="35488" formatCode="0.00E+00">
                  <c:v>35488.0</c:v>
                </c:pt>
                <c:pt idx="35489" formatCode="0.00E+00">
                  <c:v>35489.0</c:v>
                </c:pt>
                <c:pt idx="35490" formatCode="0.00E+00">
                  <c:v>35490.0</c:v>
                </c:pt>
                <c:pt idx="35491" formatCode="0.00E+00">
                  <c:v>35491.0</c:v>
                </c:pt>
                <c:pt idx="35492" formatCode="0.00E+00">
                  <c:v>35492.0</c:v>
                </c:pt>
                <c:pt idx="35493" formatCode="0.00E+00">
                  <c:v>35493.0</c:v>
                </c:pt>
                <c:pt idx="35494" formatCode="0.00E+00">
                  <c:v>35494.0</c:v>
                </c:pt>
                <c:pt idx="35495" formatCode="0.00E+00">
                  <c:v>35495.0</c:v>
                </c:pt>
                <c:pt idx="35496" formatCode="0.00E+00">
                  <c:v>35496.0</c:v>
                </c:pt>
                <c:pt idx="35497" formatCode="0.00E+00">
                  <c:v>35497.0</c:v>
                </c:pt>
                <c:pt idx="35498" formatCode="0.00E+00">
                  <c:v>35498.0</c:v>
                </c:pt>
                <c:pt idx="35499" formatCode="0.00E+00">
                  <c:v>35499.0</c:v>
                </c:pt>
                <c:pt idx="35500" formatCode="0.00E+00">
                  <c:v>35500.0</c:v>
                </c:pt>
                <c:pt idx="35501" formatCode="0.00E+00">
                  <c:v>35501.0</c:v>
                </c:pt>
                <c:pt idx="35502" formatCode="0.00E+00">
                  <c:v>35502.0</c:v>
                </c:pt>
                <c:pt idx="35503" formatCode="0.00E+00">
                  <c:v>35503.0</c:v>
                </c:pt>
                <c:pt idx="35504" formatCode="0.00E+00">
                  <c:v>35504.0</c:v>
                </c:pt>
                <c:pt idx="35505" formatCode="0.00E+00">
                  <c:v>35505.0</c:v>
                </c:pt>
                <c:pt idx="35506" formatCode="0.00E+00">
                  <c:v>35506.0</c:v>
                </c:pt>
                <c:pt idx="35507" formatCode="0.00E+00">
                  <c:v>35507.0</c:v>
                </c:pt>
                <c:pt idx="35508" formatCode="0.00E+00">
                  <c:v>35508.0</c:v>
                </c:pt>
                <c:pt idx="35509" formatCode="0.00E+00">
                  <c:v>35509.0</c:v>
                </c:pt>
                <c:pt idx="35510" formatCode="0.00E+00">
                  <c:v>35510.0</c:v>
                </c:pt>
                <c:pt idx="35511" formatCode="0.00E+00">
                  <c:v>35511.0</c:v>
                </c:pt>
                <c:pt idx="35512" formatCode="0.00E+00">
                  <c:v>35512.0</c:v>
                </c:pt>
                <c:pt idx="35513" formatCode="0.00E+00">
                  <c:v>35513.0</c:v>
                </c:pt>
                <c:pt idx="35514" formatCode="0.00E+00">
                  <c:v>35514.0</c:v>
                </c:pt>
                <c:pt idx="35515" formatCode="0.00E+00">
                  <c:v>35515.0</c:v>
                </c:pt>
                <c:pt idx="35516" formatCode="0.00E+00">
                  <c:v>35516.0</c:v>
                </c:pt>
                <c:pt idx="35517" formatCode="0.00E+00">
                  <c:v>35517.0</c:v>
                </c:pt>
                <c:pt idx="35518" formatCode="0.00E+00">
                  <c:v>35518.0</c:v>
                </c:pt>
                <c:pt idx="35519" formatCode="0.00E+00">
                  <c:v>35519.0</c:v>
                </c:pt>
                <c:pt idx="35520" formatCode="0.00E+00">
                  <c:v>35520.0</c:v>
                </c:pt>
                <c:pt idx="35521" formatCode="0.00E+00">
                  <c:v>35521.0</c:v>
                </c:pt>
                <c:pt idx="35522" formatCode="0.00E+00">
                  <c:v>35522.0</c:v>
                </c:pt>
                <c:pt idx="35523" formatCode="0.00E+00">
                  <c:v>35523.0</c:v>
                </c:pt>
                <c:pt idx="35524" formatCode="0.00E+00">
                  <c:v>35524.0</c:v>
                </c:pt>
                <c:pt idx="35525" formatCode="0.00E+00">
                  <c:v>35525.0</c:v>
                </c:pt>
                <c:pt idx="35526" formatCode="0.00E+00">
                  <c:v>35526.0</c:v>
                </c:pt>
                <c:pt idx="35527" formatCode="0.00E+00">
                  <c:v>35527.0</c:v>
                </c:pt>
                <c:pt idx="35528" formatCode="0.00E+00">
                  <c:v>35528.0</c:v>
                </c:pt>
                <c:pt idx="35529" formatCode="0.00E+00">
                  <c:v>35529.0</c:v>
                </c:pt>
                <c:pt idx="35530" formatCode="0.00E+00">
                  <c:v>35530.0</c:v>
                </c:pt>
                <c:pt idx="35531" formatCode="0.00E+00">
                  <c:v>35531.0</c:v>
                </c:pt>
                <c:pt idx="35532" formatCode="0.00E+00">
                  <c:v>35532.0</c:v>
                </c:pt>
                <c:pt idx="35533" formatCode="0.00E+00">
                  <c:v>35533.0</c:v>
                </c:pt>
                <c:pt idx="35534" formatCode="0.00E+00">
                  <c:v>35534.0</c:v>
                </c:pt>
                <c:pt idx="35535" formatCode="0.00E+00">
                  <c:v>35535.0</c:v>
                </c:pt>
                <c:pt idx="35536" formatCode="0.00E+00">
                  <c:v>35536.0</c:v>
                </c:pt>
                <c:pt idx="35537" formatCode="0.00E+00">
                  <c:v>35537.0</c:v>
                </c:pt>
                <c:pt idx="35538" formatCode="0.00E+00">
                  <c:v>35538.0</c:v>
                </c:pt>
                <c:pt idx="35539" formatCode="0.00E+00">
                  <c:v>35539.0</c:v>
                </c:pt>
                <c:pt idx="35540" formatCode="0.00E+00">
                  <c:v>35540.0</c:v>
                </c:pt>
                <c:pt idx="35541" formatCode="0.00E+00">
                  <c:v>35541.0</c:v>
                </c:pt>
                <c:pt idx="35542" formatCode="0.00E+00">
                  <c:v>35542.0</c:v>
                </c:pt>
                <c:pt idx="35543" formatCode="0.00E+00">
                  <c:v>35543.0</c:v>
                </c:pt>
                <c:pt idx="35544" formatCode="0.00E+00">
                  <c:v>35544.0</c:v>
                </c:pt>
                <c:pt idx="35545" formatCode="0.00E+00">
                  <c:v>35545.0</c:v>
                </c:pt>
                <c:pt idx="35546" formatCode="0.00E+00">
                  <c:v>35546.0</c:v>
                </c:pt>
                <c:pt idx="35547" formatCode="0.00E+00">
                  <c:v>35547.0</c:v>
                </c:pt>
                <c:pt idx="35548" formatCode="0.00E+00">
                  <c:v>35548.0</c:v>
                </c:pt>
                <c:pt idx="35549" formatCode="0.00E+00">
                  <c:v>35549.0</c:v>
                </c:pt>
                <c:pt idx="35550" formatCode="0.00E+00">
                  <c:v>35550.0</c:v>
                </c:pt>
                <c:pt idx="35551" formatCode="0.00E+00">
                  <c:v>35551.0</c:v>
                </c:pt>
                <c:pt idx="35552" formatCode="0.00E+00">
                  <c:v>35552.0</c:v>
                </c:pt>
                <c:pt idx="35553" formatCode="0.00E+00">
                  <c:v>35553.0</c:v>
                </c:pt>
                <c:pt idx="35554" formatCode="0.00E+00">
                  <c:v>35554.0</c:v>
                </c:pt>
                <c:pt idx="35555" formatCode="0.00E+00">
                  <c:v>35555.0</c:v>
                </c:pt>
                <c:pt idx="35556" formatCode="0.00E+00">
                  <c:v>35556.0</c:v>
                </c:pt>
                <c:pt idx="35557" formatCode="0.00E+00">
                  <c:v>35557.0</c:v>
                </c:pt>
                <c:pt idx="35558" formatCode="0.00E+00">
                  <c:v>35558.0</c:v>
                </c:pt>
                <c:pt idx="35559" formatCode="0.00E+00">
                  <c:v>35559.0</c:v>
                </c:pt>
                <c:pt idx="35560" formatCode="0.00E+00">
                  <c:v>35560.0</c:v>
                </c:pt>
                <c:pt idx="35561" formatCode="0.00E+00">
                  <c:v>35561.0</c:v>
                </c:pt>
                <c:pt idx="35562" formatCode="0.00E+00">
                  <c:v>35562.0</c:v>
                </c:pt>
                <c:pt idx="35563" formatCode="0.00E+00">
                  <c:v>35563.0</c:v>
                </c:pt>
                <c:pt idx="35564" formatCode="0.00E+00">
                  <c:v>35564.0</c:v>
                </c:pt>
                <c:pt idx="35565" formatCode="0.00E+00">
                  <c:v>35565.0</c:v>
                </c:pt>
                <c:pt idx="35566" formatCode="0.00E+00">
                  <c:v>35566.0</c:v>
                </c:pt>
                <c:pt idx="35567" formatCode="0.00E+00">
                  <c:v>35567.0</c:v>
                </c:pt>
                <c:pt idx="35568" formatCode="0.00E+00">
                  <c:v>35568.0</c:v>
                </c:pt>
                <c:pt idx="35569" formatCode="0.00E+00">
                  <c:v>35569.0</c:v>
                </c:pt>
                <c:pt idx="35570" formatCode="0.00E+00">
                  <c:v>35570.0</c:v>
                </c:pt>
                <c:pt idx="35571" formatCode="0.00E+00">
                  <c:v>35571.0</c:v>
                </c:pt>
                <c:pt idx="35572" formatCode="0.00E+00">
                  <c:v>35572.0</c:v>
                </c:pt>
                <c:pt idx="35573" formatCode="0.00E+00">
                  <c:v>35573.0</c:v>
                </c:pt>
                <c:pt idx="35574" formatCode="0.00E+00">
                  <c:v>35574.0</c:v>
                </c:pt>
                <c:pt idx="35575" formatCode="0.00E+00">
                  <c:v>35575.0</c:v>
                </c:pt>
                <c:pt idx="35576" formatCode="0.00E+00">
                  <c:v>35576.0</c:v>
                </c:pt>
                <c:pt idx="35577" formatCode="0.00E+00">
                  <c:v>35577.0</c:v>
                </c:pt>
                <c:pt idx="35578" formatCode="0.00E+00">
                  <c:v>35578.0</c:v>
                </c:pt>
                <c:pt idx="35579" formatCode="0.00E+00">
                  <c:v>35579.0</c:v>
                </c:pt>
                <c:pt idx="35580" formatCode="0.00E+00">
                  <c:v>35580.0</c:v>
                </c:pt>
                <c:pt idx="35581" formatCode="0.00E+00">
                  <c:v>35581.0</c:v>
                </c:pt>
                <c:pt idx="35582" formatCode="0.00E+00">
                  <c:v>35582.0</c:v>
                </c:pt>
                <c:pt idx="35583" formatCode="0.00E+00">
                  <c:v>35583.0</c:v>
                </c:pt>
                <c:pt idx="35584" formatCode="0.00E+00">
                  <c:v>35584.0</c:v>
                </c:pt>
                <c:pt idx="35585" formatCode="0.00E+00">
                  <c:v>35585.0</c:v>
                </c:pt>
                <c:pt idx="35586" formatCode="0.00E+00">
                  <c:v>35586.0</c:v>
                </c:pt>
                <c:pt idx="35587" formatCode="0.00E+00">
                  <c:v>35587.0</c:v>
                </c:pt>
                <c:pt idx="35588" formatCode="0.00E+00">
                  <c:v>35588.0</c:v>
                </c:pt>
                <c:pt idx="35589" formatCode="0.00E+00">
                  <c:v>35589.0</c:v>
                </c:pt>
                <c:pt idx="35590" formatCode="0.00E+00">
                  <c:v>35590.0</c:v>
                </c:pt>
                <c:pt idx="35591" formatCode="0.00E+00">
                  <c:v>35591.0</c:v>
                </c:pt>
                <c:pt idx="35592" formatCode="0.00E+00">
                  <c:v>35592.0</c:v>
                </c:pt>
                <c:pt idx="35593" formatCode="0.00E+00">
                  <c:v>35593.0</c:v>
                </c:pt>
                <c:pt idx="35594" formatCode="0.00E+00">
                  <c:v>35594.0</c:v>
                </c:pt>
                <c:pt idx="35595" formatCode="0.00E+00">
                  <c:v>35595.0</c:v>
                </c:pt>
                <c:pt idx="35596" formatCode="0.00E+00">
                  <c:v>35596.0</c:v>
                </c:pt>
                <c:pt idx="35597" formatCode="0.00E+00">
                  <c:v>35597.0</c:v>
                </c:pt>
                <c:pt idx="35598" formatCode="0.00E+00">
                  <c:v>35598.0</c:v>
                </c:pt>
                <c:pt idx="35599" formatCode="0.00E+00">
                  <c:v>35599.0</c:v>
                </c:pt>
                <c:pt idx="35600" formatCode="0.00E+00">
                  <c:v>35600.0</c:v>
                </c:pt>
                <c:pt idx="35601" formatCode="0.00E+00">
                  <c:v>35601.0</c:v>
                </c:pt>
                <c:pt idx="35602" formatCode="0.00E+00">
                  <c:v>35602.0</c:v>
                </c:pt>
                <c:pt idx="35603" formatCode="0.00E+00">
                  <c:v>35603.0</c:v>
                </c:pt>
                <c:pt idx="35604" formatCode="0.00E+00">
                  <c:v>35604.0</c:v>
                </c:pt>
                <c:pt idx="35605" formatCode="0.00E+00">
                  <c:v>35605.0</c:v>
                </c:pt>
                <c:pt idx="35606" formatCode="0.00E+00">
                  <c:v>35606.0</c:v>
                </c:pt>
                <c:pt idx="35607" formatCode="0.00E+00">
                  <c:v>35607.0</c:v>
                </c:pt>
                <c:pt idx="35608" formatCode="0.00E+00">
                  <c:v>35608.0</c:v>
                </c:pt>
                <c:pt idx="35609" formatCode="0.00E+00">
                  <c:v>35609.0</c:v>
                </c:pt>
                <c:pt idx="35610" formatCode="0.00E+00">
                  <c:v>35610.0</c:v>
                </c:pt>
                <c:pt idx="35611" formatCode="0.00E+00">
                  <c:v>35611.0</c:v>
                </c:pt>
                <c:pt idx="35612" formatCode="0.00E+00">
                  <c:v>35612.0</c:v>
                </c:pt>
                <c:pt idx="35613" formatCode="0.00E+00">
                  <c:v>35613.0</c:v>
                </c:pt>
                <c:pt idx="35614" formatCode="0.00E+00">
                  <c:v>35614.0</c:v>
                </c:pt>
                <c:pt idx="35615" formatCode="0.00E+00">
                  <c:v>35615.0</c:v>
                </c:pt>
                <c:pt idx="35616" formatCode="0.00E+00">
                  <c:v>35616.0</c:v>
                </c:pt>
                <c:pt idx="35617" formatCode="0.00E+00">
                  <c:v>35617.0</c:v>
                </c:pt>
                <c:pt idx="35618" formatCode="0.00E+00">
                  <c:v>35618.0</c:v>
                </c:pt>
                <c:pt idx="35619" formatCode="0.00E+00">
                  <c:v>35619.0</c:v>
                </c:pt>
                <c:pt idx="35620" formatCode="0.00E+00">
                  <c:v>35620.0</c:v>
                </c:pt>
                <c:pt idx="35621" formatCode="0.00E+00">
                  <c:v>35621.0</c:v>
                </c:pt>
                <c:pt idx="35622" formatCode="0.00E+00">
                  <c:v>35622.0</c:v>
                </c:pt>
                <c:pt idx="35623" formatCode="0.00E+00">
                  <c:v>35623.0</c:v>
                </c:pt>
                <c:pt idx="35624" formatCode="0.00E+00">
                  <c:v>35624.0</c:v>
                </c:pt>
                <c:pt idx="35625" formatCode="0.00E+00">
                  <c:v>35625.0</c:v>
                </c:pt>
                <c:pt idx="35626" formatCode="0.00E+00">
                  <c:v>35626.0</c:v>
                </c:pt>
                <c:pt idx="35627" formatCode="0.00E+00">
                  <c:v>35627.0</c:v>
                </c:pt>
                <c:pt idx="35628" formatCode="0.00E+00">
                  <c:v>35628.0</c:v>
                </c:pt>
                <c:pt idx="35629" formatCode="0.00E+00">
                  <c:v>35629.0</c:v>
                </c:pt>
                <c:pt idx="35630" formatCode="0.00E+00">
                  <c:v>35630.0</c:v>
                </c:pt>
                <c:pt idx="35631" formatCode="0.00E+00">
                  <c:v>35631.0</c:v>
                </c:pt>
                <c:pt idx="35632" formatCode="0.00E+00">
                  <c:v>35632.0</c:v>
                </c:pt>
                <c:pt idx="35633" formatCode="0.00E+00">
                  <c:v>35633.0</c:v>
                </c:pt>
                <c:pt idx="35634" formatCode="0.00E+00">
                  <c:v>35634.0</c:v>
                </c:pt>
                <c:pt idx="35635" formatCode="0.00E+00">
                  <c:v>35635.0</c:v>
                </c:pt>
                <c:pt idx="35636" formatCode="0.00E+00">
                  <c:v>35636.0</c:v>
                </c:pt>
                <c:pt idx="35637" formatCode="0.00E+00">
                  <c:v>35637.0</c:v>
                </c:pt>
                <c:pt idx="35638" formatCode="0.00E+00">
                  <c:v>35638.0</c:v>
                </c:pt>
                <c:pt idx="35639" formatCode="0.00E+00">
                  <c:v>35639.0</c:v>
                </c:pt>
                <c:pt idx="35640" formatCode="0.00E+00">
                  <c:v>35640.0</c:v>
                </c:pt>
                <c:pt idx="35641" formatCode="0.00E+00">
                  <c:v>35641.0</c:v>
                </c:pt>
                <c:pt idx="35642" formatCode="0.00E+00">
                  <c:v>35642.0</c:v>
                </c:pt>
                <c:pt idx="35643" formatCode="0.00E+00">
                  <c:v>35643.0</c:v>
                </c:pt>
                <c:pt idx="35644" formatCode="0.00E+00">
                  <c:v>35644.0</c:v>
                </c:pt>
                <c:pt idx="35645" formatCode="0.00E+00">
                  <c:v>35645.0</c:v>
                </c:pt>
                <c:pt idx="35646" formatCode="0.00E+00">
                  <c:v>35646.0</c:v>
                </c:pt>
                <c:pt idx="35647" formatCode="0.00E+00">
                  <c:v>35647.0</c:v>
                </c:pt>
                <c:pt idx="35648" formatCode="0.00E+00">
                  <c:v>35648.0</c:v>
                </c:pt>
                <c:pt idx="35649" formatCode="0.00E+00">
                  <c:v>35649.0</c:v>
                </c:pt>
                <c:pt idx="35650" formatCode="0.00E+00">
                  <c:v>35650.0</c:v>
                </c:pt>
                <c:pt idx="35651" formatCode="0.00E+00">
                  <c:v>35651.0</c:v>
                </c:pt>
                <c:pt idx="35652" formatCode="0.00E+00">
                  <c:v>35652.0</c:v>
                </c:pt>
                <c:pt idx="35653" formatCode="0.00E+00">
                  <c:v>35653.0</c:v>
                </c:pt>
                <c:pt idx="35654" formatCode="0.00E+00">
                  <c:v>35654.0</c:v>
                </c:pt>
                <c:pt idx="35655" formatCode="0.00E+00">
                  <c:v>35655.0</c:v>
                </c:pt>
                <c:pt idx="35656" formatCode="0.00E+00">
                  <c:v>35656.0</c:v>
                </c:pt>
                <c:pt idx="35657" formatCode="0.00E+00">
                  <c:v>35657.0</c:v>
                </c:pt>
                <c:pt idx="35658" formatCode="0.00E+00">
                  <c:v>35658.0</c:v>
                </c:pt>
                <c:pt idx="35659" formatCode="0.00E+00">
                  <c:v>35659.0</c:v>
                </c:pt>
                <c:pt idx="35660" formatCode="0.00E+00">
                  <c:v>35660.0</c:v>
                </c:pt>
                <c:pt idx="35661" formatCode="0.00E+00">
                  <c:v>35661.0</c:v>
                </c:pt>
                <c:pt idx="35662" formatCode="0.00E+00">
                  <c:v>35662.0</c:v>
                </c:pt>
                <c:pt idx="35663" formatCode="0.00E+00">
                  <c:v>35663.0</c:v>
                </c:pt>
                <c:pt idx="35664" formatCode="0.00E+00">
                  <c:v>35664.0</c:v>
                </c:pt>
                <c:pt idx="35665" formatCode="0.00E+00">
                  <c:v>35665.0</c:v>
                </c:pt>
                <c:pt idx="35666" formatCode="0.00E+00">
                  <c:v>35666.0</c:v>
                </c:pt>
                <c:pt idx="35667" formatCode="0.00E+00">
                  <c:v>35667.0</c:v>
                </c:pt>
                <c:pt idx="35668" formatCode="0.00E+00">
                  <c:v>35668.0</c:v>
                </c:pt>
                <c:pt idx="35669" formatCode="0.00E+00">
                  <c:v>35669.0</c:v>
                </c:pt>
                <c:pt idx="35670" formatCode="0.00E+00">
                  <c:v>35670.0</c:v>
                </c:pt>
                <c:pt idx="35671" formatCode="0.00E+00">
                  <c:v>35671.0</c:v>
                </c:pt>
                <c:pt idx="35672" formatCode="0.00E+00">
                  <c:v>35672.0</c:v>
                </c:pt>
                <c:pt idx="35673" formatCode="0.00E+00">
                  <c:v>35673.0</c:v>
                </c:pt>
                <c:pt idx="35674" formatCode="0.00E+00">
                  <c:v>35674.0</c:v>
                </c:pt>
                <c:pt idx="35675" formatCode="0.00E+00">
                  <c:v>35675.0</c:v>
                </c:pt>
                <c:pt idx="35676" formatCode="0.00E+00">
                  <c:v>35676.0</c:v>
                </c:pt>
                <c:pt idx="35677" formatCode="0.00E+00">
                  <c:v>35677.0</c:v>
                </c:pt>
                <c:pt idx="35678" formatCode="0.00E+00">
                  <c:v>35678.0</c:v>
                </c:pt>
                <c:pt idx="35679" formatCode="0.00E+00">
                  <c:v>35679.0</c:v>
                </c:pt>
                <c:pt idx="35680" formatCode="0.00E+00">
                  <c:v>35680.0</c:v>
                </c:pt>
                <c:pt idx="35681" formatCode="0.00E+00">
                  <c:v>35681.0</c:v>
                </c:pt>
                <c:pt idx="35682" formatCode="0.00E+00">
                  <c:v>35682.0</c:v>
                </c:pt>
                <c:pt idx="35683" formatCode="0.00E+00">
                  <c:v>35683.0</c:v>
                </c:pt>
                <c:pt idx="35684" formatCode="0.00E+00">
                  <c:v>35684.0</c:v>
                </c:pt>
                <c:pt idx="35685" formatCode="0.00E+00">
                  <c:v>35685.0</c:v>
                </c:pt>
                <c:pt idx="35686" formatCode="0.00E+00">
                  <c:v>35686.0</c:v>
                </c:pt>
                <c:pt idx="35687" formatCode="0.00E+00">
                  <c:v>35687.0</c:v>
                </c:pt>
                <c:pt idx="35688" formatCode="0.00E+00">
                  <c:v>35688.0</c:v>
                </c:pt>
                <c:pt idx="35689" formatCode="0.00E+00">
                  <c:v>35689.0</c:v>
                </c:pt>
                <c:pt idx="35690" formatCode="0.00E+00">
                  <c:v>35690.0</c:v>
                </c:pt>
                <c:pt idx="35691" formatCode="0.00E+00">
                  <c:v>35691.0</c:v>
                </c:pt>
                <c:pt idx="35692" formatCode="0.00E+00">
                  <c:v>35692.0</c:v>
                </c:pt>
                <c:pt idx="35693" formatCode="0.00E+00">
                  <c:v>35693.0</c:v>
                </c:pt>
                <c:pt idx="35694" formatCode="0.00E+00">
                  <c:v>35694.0</c:v>
                </c:pt>
                <c:pt idx="35695" formatCode="0.00E+00">
                  <c:v>35695.0</c:v>
                </c:pt>
                <c:pt idx="35696" formatCode="0.00E+00">
                  <c:v>35696.0</c:v>
                </c:pt>
                <c:pt idx="35697" formatCode="0.00E+00">
                  <c:v>35697.0</c:v>
                </c:pt>
                <c:pt idx="35698" formatCode="0.00E+00">
                  <c:v>35698.0</c:v>
                </c:pt>
                <c:pt idx="35699" formatCode="0.00E+00">
                  <c:v>35699.0</c:v>
                </c:pt>
                <c:pt idx="35700" formatCode="0.00E+00">
                  <c:v>35700.0</c:v>
                </c:pt>
                <c:pt idx="35701" formatCode="0.00E+00">
                  <c:v>35701.0</c:v>
                </c:pt>
                <c:pt idx="35702" formatCode="0.00E+00">
                  <c:v>35702.0</c:v>
                </c:pt>
                <c:pt idx="35703" formatCode="0.00E+00">
                  <c:v>35703.0</c:v>
                </c:pt>
                <c:pt idx="35704" formatCode="0.00E+00">
                  <c:v>35704.0</c:v>
                </c:pt>
                <c:pt idx="35705" formatCode="0.00E+00">
                  <c:v>35705.0</c:v>
                </c:pt>
                <c:pt idx="35706" formatCode="0.00E+00">
                  <c:v>35706.0</c:v>
                </c:pt>
                <c:pt idx="35707" formatCode="0.00E+00">
                  <c:v>35707.0</c:v>
                </c:pt>
                <c:pt idx="35708" formatCode="0.00E+00">
                  <c:v>35708.0</c:v>
                </c:pt>
                <c:pt idx="35709" formatCode="0.00E+00">
                  <c:v>35709.0</c:v>
                </c:pt>
                <c:pt idx="35710" formatCode="0.00E+00">
                  <c:v>35710.0</c:v>
                </c:pt>
                <c:pt idx="35711" formatCode="0.00E+00">
                  <c:v>35711.0</c:v>
                </c:pt>
                <c:pt idx="35712" formatCode="0.00E+00">
                  <c:v>35712.0</c:v>
                </c:pt>
                <c:pt idx="35713" formatCode="0.00E+00">
                  <c:v>35713.0</c:v>
                </c:pt>
                <c:pt idx="35714" formatCode="0.00E+00">
                  <c:v>35714.0</c:v>
                </c:pt>
                <c:pt idx="35715" formatCode="0.00E+00">
                  <c:v>35715.0</c:v>
                </c:pt>
                <c:pt idx="35716" formatCode="0.00E+00">
                  <c:v>35716.0</c:v>
                </c:pt>
                <c:pt idx="35717" formatCode="0.00E+00">
                  <c:v>35717.0</c:v>
                </c:pt>
                <c:pt idx="35718" formatCode="0.00E+00">
                  <c:v>35718.0</c:v>
                </c:pt>
                <c:pt idx="35719" formatCode="0.00E+00">
                  <c:v>35719.0</c:v>
                </c:pt>
                <c:pt idx="35720" formatCode="0.00E+00">
                  <c:v>35720.0</c:v>
                </c:pt>
                <c:pt idx="35721" formatCode="0.00E+00">
                  <c:v>35721.0</c:v>
                </c:pt>
                <c:pt idx="35722" formatCode="0.00E+00">
                  <c:v>35722.0</c:v>
                </c:pt>
                <c:pt idx="35723" formatCode="0.00E+00">
                  <c:v>35723.0</c:v>
                </c:pt>
                <c:pt idx="35724" formatCode="0.00E+00">
                  <c:v>35724.0</c:v>
                </c:pt>
                <c:pt idx="35725" formatCode="0.00E+00">
                  <c:v>35725.0</c:v>
                </c:pt>
                <c:pt idx="35726" formatCode="0.00E+00">
                  <c:v>35726.0</c:v>
                </c:pt>
                <c:pt idx="35727" formatCode="0.00E+00">
                  <c:v>35727.0</c:v>
                </c:pt>
                <c:pt idx="35728" formatCode="0.00E+00">
                  <c:v>35728.0</c:v>
                </c:pt>
                <c:pt idx="35729" formatCode="0.00E+00">
                  <c:v>35729.0</c:v>
                </c:pt>
                <c:pt idx="35730" formatCode="0.00E+00">
                  <c:v>35730.0</c:v>
                </c:pt>
                <c:pt idx="35731" formatCode="0.00E+00">
                  <c:v>35731.0</c:v>
                </c:pt>
                <c:pt idx="35732" formatCode="0.00E+00">
                  <c:v>35732.0</c:v>
                </c:pt>
                <c:pt idx="35733" formatCode="0.00E+00">
                  <c:v>35733.0</c:v>
                </c:pt>
                <c:pt idx="35734" formatCode="0.00E+00">
                  <c:v>35734.0</c:v>
                </c:pt>
                <c:pt idx="35735" formatCode="0.00E+00">
                  <c:v>35735.0</c:v>
                </c:pt>
                <c:pt idx="35736" formatCode="0.00E+00">
                  <c:v>35736.0</c:v>
                </c:pt>
                <c:pt idx="35737" formatCode="0.00E+00">
                  <c:v>35737.0</c:v>
                </c:pt>
                <c:pt idx="35738" formatCode="0.00E+00">
                  <c:v>35738.0</c:v>
                </c:pt>
                <c:pt idx="35739" formatCode="0.00E+00">
                  <c:v>35739.0</c:v>
                </c:pt>
                <c:pt idx="35740" formatCode="0.00E+00">
                  <c:v>35740.0</c:v>
                </c:pt>
                <c:pt idx="35741" formatCode="0.00E+00">
                  <c:v>35741.0</c:v>
                </c:pt>
                <c:pt idx="35742" formatCode="0.00E+00">
                  <c:v>35742.0</c:v>
                </c:pt>
                <c:pt idx="35743" formatCode="0.00E+00">
                  <c:v>35743.0</c:v>
                </c:pt>
                <c:pt idx="35744" formatCode="0.00E+00">
                  <c:v>35744.0</c:v>
                </c:pt>
                <c:pt idx="35745" formatCode="0.00E+00">
                  <c:v>35745.0</c:v>
                </c:pt>
                <c:pt idx="35746" formatCode="0.00E+00">
                  <c:v>35746.0</c:v>
                </c:pt>
                <c:pt idx="35747" formatCode="0.00E+00">
                  <c:v>35747.0</c:v>
                </c:pt>
                <c:pt idx="35748" formatCode="0.00E+00">
                  <c:v>35748.0</c:v>
                </c:pt>
                <c:pt idx="35749" formatCode="0.00E+00">
                  <c:v>35749.0</c:v>
                </c:pt>
                <c:pt idx="35750" formatCode="0.00E+00">
                  <c:v>35750.0</c:v>
                </c:pt>
                <c:pt idx="35751" formatCode="0.00E+00">
                  <c:v>35751.0</c:v>
                </c:pt>
                <c:pt idx="35752" formatCode="0.00E+00">
                  <c:v>35752.0</c:v>
                </c:pt>
                <c:pt idx="35753" formatCode="0.00E+00">
                  <c:v>35753.0</c:v>
                </c:pt>
                <c:pt idx="35754" formatCode="0.00E+00">
                  <c:v>35754.0</c:v>
                </c:pt>
                <c:pt idx="35755" formatCode="0.00E+00">
                  <c:v>35755.0</c:v>
                </c:pt>
                <c:pt idx="35756" formatCode="0.00E+00">
                  <c:v>35756.0</c:v>
                </c:pt>
                <c:pt idx="35757" formatCode="0.00E+00">
                  <c:v>35757.0</c:v>
                </c:pt>
                <c:pt idx="35758" formatCode="0.00E+00">
                  <c:v>35758.0</c:v>
                </c:pt>
                <c:pt idx="35759" formatCode="0.00E+00">
                  <c:v>35759.0</c:v>
                </c:pt>
                <c:pt idx="35760" formatCode="0.00E+00">
                  <c:v>35760.0</c:v>
                </c:pt>
                <c:pt idx="35761" formatCode="0.00E+00">
                  <c:v>35761.0</c:v>
                </c:pt>
                <c:pt idx="35762" formatCode="0.00E+00">
                  <c:v>35762.0</c:v>
                </c:pt>
                <c:pt idx="35763" formatCode="0.00E+00">
                  <c:v>35763.0</c:v>
                </c:pt>
                <c:pt idx="35764" formatCode="0.00E+00">
                  <c:v>35764.0</c:v>
                </c:pt>
                <c:pt idx="35765" formatCode="0.00E+00">
                  <c:v>35765.0</c:v>
                </c:pt>
                <c:pt idx="35766" formatCode="0.00E+00">
                  <c:v>35766.0</c:v>
                </c:pt>
                <c:pt idx="35767" formatCode="0.00E+00">
                  <c:v>35767.0</c:v>
                </c:pt>
                <c:pt idx="35768" formatCode="0.00E+00">
                  <c:v>35768.0</c:v>
                </c:pt>
                <c:pt idx="35769" formatCode="0.00E+00">
                  <c:v>35769.0</c:v>
                </c:pt>
                <c:pt idx="35770" formatCode="0.00E+00">
                  <c:v>35770.0</c:v>
                </c:pt>
                <c:pt idx="35771" formatCode="0.00E+00">
                  <c:v>35771.0</c:v>
                </c:pt>
                <c:pt idx="35772" formatCode="0.00E+00">
                  <c:v>35772.0</c:v>
                </c:pt>
                <c:pt idx="35773" formatCode="0.00E+00">
                  <c:v>35773.0</c:v>
                </c:pt>
                <c:pt idx="35774" formatCode="0.00E+00">
                  <c:v>35774.0</c:v>
                </c:pt>
                <c:pt idx="35775" formatCode="0.00E+00">
                  <c:v>35775.0</c:v>
                </c:pt>
                <c:pt idx="35776" formatCode="0.00E+00">
                  <c:v>35776.0</c:v>
                </c:pt>
                <c:pt idx="35777" formatCode="0.00E+00">
                  <c:v>35777.0</c:v>
                </c:pt>
                <c:pt idx="35778" formatCode="0.00E+00">
                  <c:v>35778.0</c:v>
                </c:pt>
                <c:pt idx="35779" formatCode="0.00E+00">
                  <c:v>35779.0</c:v>
                </c:pt>
                <c:pt idx="35780" formatCode="0.00E+00">
                  <c:v>35780.0</c:v>
                </c:pt>
                <c:pt idx="35781" formatCode="0.00E+00">
                  <c:v>35781.0</c:v>
                </c:pt>
                <c:pt idx="35782" formatCode="0.00E+00">
                  <c:v>35782.0</c:v>
                </c:pt>
                <c:pt idx="35783" formatCode="0.00E+00">
                  <c:v>35783.0</c:v>
                </c:pt>
                <c:pt idx="35784" formatCode="0.00E+00">
                  <c:v>35784.0</c:v>
                </c:pt>
                <c:pt idx="35785" formatCode="0.00E+00">
                  <c:v>35785.0</c:v>
                </c:pt>
                <c:pt idx="35786" formatCode="0.00E+00">
                  <c:v>35786.0</c:v>
                </c:pt>
                <c:pt idx="35787" formatCode="0.00E+00">
                  <c:v>35787.0</c:v>
                </c:pt>
                <c:pt idx="35788" formatCode="0.00E+00">
                  <c:v>35788.0</c:v>
                </c:pt>
                <c:pt idx="35789" formatCode="0.00E+00">
                  <c:v>35789.0</c:v>
                </c:pt>
                <c:pt idx="35790" formatCode="0.00E+00">
                  <c:v>35790.0</c:v>
                </c:pt>
                <c:pt idx="35791" formatCode="0.00E+00">
                  <c:v>35791.0</c:v>
                </c:pt>
                <c:pt idx="35792" formatCode="0.00E+00">
                  <c:v>35792.0</c:v>
                </c:pt>
                <c:pt idx="35793" formatCode="0.00E+00">
                  <c:v>35793.0</c:v>
                </c:pt>
                <c:pt idx="35794" formatCode="0.00E+00">
                  <c:v>35794.0</c:v>
                </c:pt>
                <c:pt idx="35795" formatCode="0.00E+00">
                  <c:v>35795.0</c:v>
                </c:pt>
                <c:pt idx="35796" formatCode="0.00E+00">
                  <c:v>35796.0</c:v>
                </c:pt>
                <c:pt idx="35797" formatCode="0.00E+00">
                  <c:v>35797.0</c:v>
                </c:pt>
                <c:pt idx="35798" formatCode="0.00E+00">
                  <c:v>35798.0</c:v>
                </c:pt>
                <c:pt idx="35799" formatCode="0.00E+00">
                  <c:v>35799.0</c:v>
                </c:pt>
                <c:pt idx="35800" formatCode="0.00E+00">
                  <c:v>35800.0</c:v>
                </c:pt>
                <c:pt idx="35801" formatCode="0.00E+00">
                  <c:v>35801.0</c:v>
                </c:pt>
                <c:pt idx="35802" formatCode="0.00E+00">
                  <c:v>35802.0</c:v>
                </c:pt>
                <c:pt idx="35803" formatCode="0.00E+00">
                  <c:v>35803.0</c:v>
                </c:pt>
                <c:pt idx="35804" formatCode="0.00E+00">
                  <c:v>35804.0</c:v>
                </c:pt>
                <c:pt idx="35805" formatCode="0.00E+00">
                  <c:v>35805.0</c:v>
                </c:pt>
                <c:pt idx="35806" formatCode="0.00E+00">
                  <c:v>35806.0</c:v>
                </c:pt>
                <c:pt idx="35807" formatCode="0.00E+00">
                  <c:v>35807.0</c:v>
                </c:pt>
                <c:pt idx="35808" formatCode="0.00E+00">
                  <c:v>35808.0</c:v>
                </c:pt>
                <c:pt idx="35809" formatCode="0.00E+00">
                  <c:v>35809.0</c:v>
                </c:pt>
                <c:pt idx="35810" formatCode="0.00E+00">
                  <c:v>35810.0</c:v>
                </c:pt>
                <c:pt idx="35811" formatCode="0.00E+00">
                  <c:v>35811.0</c:v>
                </c:pt>
                <c:pt idx="35812" formatCode="0.00E+00">
                  <c:v>35812.0</c:v>
                </c:pt>
                <c:pt idx="35813" formatCode="0.00E+00">
                  <c:v>35813.0</c:v>
                </c:pt>
                <c:pt idx="35814" formatCode="0.00E+00">
                  <c:v>35814.0</c:v>
                </c:pt>
                <c:pt idx="35815" formatCode="0.00E+00">
                  <c:v>35815.0</c:v>
                </c:pt>
                <c:pt idx="35816" formatCode="0.00E+00">
                  <c:v>35816.0</c:v>
                </c:pt>
                <c:pt idx="35817" formatCode="0.00E+00">
                  <c:v>35817.0</c:v>
                </c:pt>
                <c:pt idx="35818" formatCode="0.00E+00">
                  <c:v>35818.0</c:v>
                </c:pt>
                <c:pt idx="35819" formatCode="0.00E+00">
                  <c:v>35819.0</c:v>
                </c:pt>
                <c:pt idx="35820" formatCode="0.00E+00">
                  <c:v>35820.0</c:v>
                </c:pt>
                <c:pt idx="35821" formatCode="0.00E+00">
                  <c:v>35821.0</c:v>
                </c:pt>
                <c:pt idx="35822" formatCode="0.00E+00">
                  <c:v>35822.0</c:v>
                </c:pt>
                <c:pt idx="35823" formatCode="0.00E+00">
                  <c:v>35823.0</c:v>
                </c:pt>
                <c:pt idx="35824" formatCode="0.00E+00">
                  <c:v>35824.0</c:v>
                </c:pt>
                <c:pt idx="35825" formatCode="0.00E+00">
                  <c:v>35825.0</c:v>
                </c:pt>
                <c:pt idx="35826" formatCode="0.00E+00">
                  <c:v>35826.0</c:v>
                </c:pt>
                <c:pt idx="35827" formatCode="0.00E+00">
                  <c:v>35827.0</c:v>
                </c:pt>
                <c:pt idx="35828" formatCode="0.00E+00">
                  <c:v>35828.0</c:v>
                </c:pt>
                <c:pt idx="35829" formatCode="0.00E+00">
                  <c:v>35829.0</c:v>
                </c:pt>
                <c:pt idx="35830" formatCode="0.00E+00">
                  <c:v>35830.0</c:v>
                </c:pt>
                <c:pt idx="35831" formatCode="0.00E+00">
                  <c:v>35831.0</c:v>
                </c:pt>
                <c:pt idx="35832" formatCode="0.00E+00">
                  <c:v>35832.0</c:v>
                </c:pt>
                <c:pt idx="35833" formatCode="0.00E+00">
                  <c:v>35833.0</c:v>
                </c:pt>
                <c:pt idx="35834" formatCode="0.00E+00">
                  <c:v>35834.0</c:v>
                </c:pt>
                <c:pt idx="35835" formatCode="0.00E+00">
                  <c:v>35835.0</c:v>
                </c:pt>
                <c:pt idx="35836" formatCode="0.00E+00">
                  <c:v>35836.0</c:v>
                </c:pt>
                <c:pt idx="35837" formatCode="0.00E+00">
                  <c:v>35837.0</c:v>
                </c:pt>
                <c:pt idx="35838" formatCode="0.00E+00">
                  <c:v>35838.0</c:v>
                </c:pt>
                <c:pt idx="35839" formatCode="0.00E+00">
                  <c:v>35839.0</c:v>
                </c:pt>
                <c:pt idx="35840" formatCode="0.00E+00">
                  <c:v>35840.0</c:v>
                </c:pt>
                <c:pt idx="35841" formatCode="0.00E+00">
                  <c:v>35841.0</c:v>
                </c:pt>
                <c:pt idx="35842" formatCode="0.00E+00">
                  <c:v>35842.0</c:v>
                </c:pt>
                <c:pt idx="35843" formatCode="0.00E+00">
                  <c:v>35843.0</c:v>
                </c:pt>
                <c:pt idx="35844" formatCode="0.00E+00">
                  <c:v>35844.0</c:v>
                </c:pt>
                <c:pt idx="35845" formatCode="0.00E+00">
                  <c:v>35845.0</c:v>
                </c:pt>
                <c:pt idx="35846" formatCode="0.00E+00">
                  <c:v>35846.0</c:v>
                </c:pt>
                <c:pt idx="35847" formatCode="0.00E+00">
                  <c:v>35847.0</c:v>
                </c:pt>
                <c:pt idx="35848" formatCode="0.00E+00">
                  <c:v>35848.0</c:v>
                </c:pt>
                <c:pt idx="35849" formatCode="0.00E+00">
                  <c:v>35849.0</c:v>
                </c:pt>
                <c:pt idx="35850" formatCode="0.00E+00">
                  <c:v>35850.0</c:v>
                </c:pt>
                <c:pt idx="35851" formatCode="0.00E+00">
                  <c:v>35851.0</c:v>
                </c:pt>
                <c:pt idx="35852" formatCode="0.00E+00">
                  <c:v>35852.0</c:v>
                </c:pt>
                <c:pt idx="35853" formatCode="0.00E+00">
                  <c:v>35853.0</c:v>
                </c:pt>
                <c:pt idx="35854" formatCode="0.00E+00">
                  <c:v>35854.0</c:v>
                </c:pt>
                <c:pt idx="35855" formatCode="0.00E+00">
                  <c:v>35855.0</c:v>
                </c:pt>
                <c:pt idx="35856" formatCode="0.00E+00">
                  <c:v>35856.0</c:v>
                </c:pt>
                <c:pt idx="35857" formatCode="0.00E+00">
                  <c:v>35857.0</c:v>
                </c:pt>
                <c:pt idx="35858" formatCode="0.00E+00">
                  <c:v>35858.0</c:v>
                </c:pt>
                <c:pt idx="35859" formatCode="0.00E+00">
                  <c:v>35859.0</c:v>
                </c:pt>
                <c:pt idx="35860" formatCode="0.00E+00">
                  <c:v>35860.0</c:v>
                </c:pt>
                <c:pt idx="35861" formatCode="0.00E+00">
                  <c:v>35861.0</c:v>
                </c:pt>
                <c:pt idx="35862" formatCode="0.00E+00">
                  <c:v>35862.0</c:v>
                </c:pt>
                <c:pt idx="35863" formatCode="0.00E+00">
                  <c:v>35863.0</c:v>
                </c:pt>
                <c:pt idx="35864" formatCode="0.00E+00">
                  <c:v>35864.0</c:v>
                </c:pt>
                <c:pt idx="35865" formatCode="0.00E+00">
                  <c:v>35865.0</c:v>
                </c:pt>
                <c:pt idx="35866" formatCode="0.00E+00">
                  <c:v>35866.0</c:v>
                </c:pt>
                <c:pt idx="35867" formatCode="0.00E+00">
                  <c:v>35867.0</c:v>
                </c:pt>
                <c:pt idx="35868" formatCode="0.00E+00">
                  <c:v>35868.0</c:v>
                </c:pt>
                <c:pt idx="35869" formatCode="0.00E+00">
                  <c:v>35869.0</c:v>
                </c:pt>
                <c:pt idx="35870" formatCode="0.00E+00">
                  <c:v>35870.0</c:v>
                </c:pt>
                <c:pt idx="35871" formatCode="0.00E+00">
                  <c:v>35871.0</c:v>
                </c:pt>
                <c:pt idx="35872" formatCode="0.00E+00">
                  <c:v>35872.0</c:v>
                </c:pt>
                <c:pt idx="35873" formatCode="0.00E+00">
                  <c:v>35873.0</c:v>
                </c:pt>
                <c:pt idx="35874" formatCode="0.00E+00">
                  <c:v>35874.0</c:v>
                </c:pt>
                <c:pt idx="35875" formatCode="0.00E+00">
                  <c:v>35875.0</c:v>
                </c:pt>
                <c:pt idx="35876" formatCode="0.00E+00">
                  <c:v>35876.0</c:v>
                </c:pt>
                <c:pt idx="35877" formatCode="0.00E+00">
                  <c:v>35877.0</c:v>
                </c:pt>
                <c:pt idx="35878" formatCode="0.00E+00">
                  <c:v>35878.0</c:v>
                </c:pt>
                <c:pt idx="35879" formatCode="0.00E+00">
                  <c:v>35879.0</c:v>
                </c:pt>
                <c:pt idx="35880" formatCode="0.00E+00">
                  <c:v>35880.0</c:v>
                </c:pt>
                <c:pt idx="35881" formatCode="0.00E+00">
                  <c:v>35881.0</c:v>
                </c:pt>
                <c:pt idx="35882" formatCode="0.00E+00">
                  <c:v>35882.0</c:v>
                </c:pt>
                <c:pt idx="35883" formatCode="0.00E+00">
                  <c:v>35883.0</c:v>
                </c:pt>
                <c:pt idx="35884" formatCode="0.00E+00">
                  <c:v>35884.0</c:v>
                </c:pt>
                <c:pt idx="35885" formatCode="0.00E+00">
                  <c:v>35885.0</c:v>
                </c:pt>
                <c:pt idx="35886" formatCode="0.00E+00">
                  <c:v>35886.0</c:v>
                </c:pt>
                <c:pt idx="35887" formatCode="0.00E+00">
                  <c:v>35887.0</c:v>
                </c:pt>
                <c:pt idx="35888" formatCode="0.00E+00">
                  <c:v>35888.0</c:v>
                </c:pt>
                <c:pt idx="35889" formatCode="0.00E+00">
                  <c:v>35889.0</c:v>
                </c:pt>
                <c:pt idx="35890" formatCode="0.00E+00">
                  <c:v>35890.0</c:v>
                </c:pt>
                <c:pt idx="35891" formatCode="0.00E+00">
                  <c:v>35891.0</c:v>
                </c:pt>
                <c:pt idx="35892" formatCode="0.00E+00">
                  <c:v>35892.0</c:v>
                </c:pt>
                <c:pt idx="35893" formatCode="0.00E+00">
                  <c:v>35893.0</c:v>
                </c:pt>
                <c:pt idx="35894" formatCode="0.00E+00">
                  <c:v>35894.0</c:v>
                </c:pt>
                <c:pt idx="35895" formatCode="0.00E+00">
                  <c:v>35895.0</c:v>
                </c:pt>
                <c:pt idx="35896" formatCode="0.00E+00">
                  <c:v>35896.0</c:v>
                </c:pt>
                <c:pt idx="35897" formatCode="0.00E+00">
                  <c:v>35897.0</c:v>
                </c:pt>
                <c:pt idx="35898" formatCode="0.00E+00">
                  <c:v>35898.0</c:v>
                </c:pt>
                <c:pt idx="35899" formatCode="0.00E+00">
                  <c:v>35899.0</c:v>
                </c:pt>
                <c:pt idx="35900" formatCode="0.00E+00">
                  <c:v>35900.0</c:v>
                </c:pt>
                <c:pt idx="35901" formatCode="0.00E+00">
                  <c:v>35901.0</c:v>
                </c:pt>
                <c:pt idx="35902" formatCode="0.00E+00">
                  <c:v>35902.0</c:v>
                </c:pt>
                <c:pt idx="35903" formatCode="0.00E+00">
                  <c:v>35903.0</c:v>
                </c:pt>
                <c:pt idx="35904" formatCode="0.00E+00">
                  <c:v>35904.0</c:v>
                </c:pt>
                <c:pt idx="35905" formatCode="0.00E+00">
                  <c:v>35905.0</c:v>
                </c:pt>
                <c:pt idx="35906" formatCode="0.00E+00">
                  <c:v>35906.0</c:v>
                </c:pt>
                <c:pt idx="35907" formatCode="0.00E+00">
                  <c:v>35907.0</c:v>
                </c:pt>
                <c:pt idx="35908" formatCode="0.00E+00">
                  <c:v>35908.0</c:v>
                </c:pt>
                <c:pt idx="35909" formatCode="0.00E+00">
                  <c:v>35909.0</c:v>
                </c:pt>
                <c:pt idx="35910" formatCode="0.00E+00">
                  <c:v>35910.0</c:v>
                </c:pt>
                <c:pt idx="35911" formatCode="0.00E+00">
                  <c:v>35911.0</c:v>
                </c:pt>
                <c:pt idx="35912" formatCode="0.00E+00">
                  <c:v>35912.0</c:v>
                </c:pt>
                <c:pt idx="35913" formatCode="0.00E+00">
                  <c:v>35913.0</c:v>
                </c:pt>
                <c:pt idx="35914" formatCode="0.00E+00">
                  <c:v>35914.0</c:v>
                </c:pt>
                <c:pt idx="35915" formatCode="0.00E+00">
                  <c:v>35915.0</c:v>
                </c:pt>
                <c:pt idx="35916" formatCode="0.00E+00">
                  <c:v>35916.0</c:v>
                </c:pt>
                <c:pt idx="35917" formatCode="0.00E+00">
                  <c:v>35917.0</c:v>
                </c:pt>
                <c:pt idx="35918" formatCode="0.00E+00">
                  <c:v>35918.0</c:v>
                </c:pt>
                <c:pt idx="35919" formatCode="0.00E+00">
                  <c:v>35919.0</c:v>
                </c:pt>
                <c:pt idx="35920" formatCode="0.00E+00">
                  <c:v>35920.0</c:v>
                </c:pt>
                <c:pt idx="35921" formatCode="0.00E+00">
                  <c:v>35921.0</c:v>
                </c:pt>
                <c:pt idx="35922" formatCode="0.00E+00">
                  <c:v>35922.0</c:v>
                </c:pt>
                <c:pt idx="35923" formatCode="0.00E+00">
                  <c:v>35923.0</c:v>
                </c:pt>
                <c:pt idx="35924" formatCode="0.00E+00">
                  <c:v>35924.0</c:v>
                </c:pt>
                <c:pt idx="35925" formatCode="0.00E+00">
                  <c:v>35925.0</c:v>
                </c:pt>
                <c:pt idx="35926" formatCode="0.00E+00">
                  <c:v>35926.0</c:v>
                </c:pt>
                <c:pt idx="35927" formatCode="0.00E+00">
                  <c:v>35927.0</c:v>
                </c:pt>
                <c:pt idx="35928" formatCode="0.00E+00">
                  <c:v>35928.0</c:v>
                </c:pt>
                <c:pt idx="35929" formatCode="0.00E+00">
                  <c:v>35929.0</c:v>
                </c:pt>
                <c:pt idx="35930" formatCode="0.00E+00">
                  <c:v>35930.0</c:v>
                </c:pt>
                <c:pt idx="35931" formatCode="0.00E+00">
                  <c:v>35931.0</c:v>
                </c:pt>
                <c:pt idx="35932" formatCode="0.00E+00">
                  <c:v>35932.0</c:v>
                </c:pt>
                <c:pt idx="35933" formatCode="0.00E+00">
                  <c:v>35933.0</c:v>
                </c:pt>
                <c:pt idx="35934" formatCode="0.00E+00">
                  <c:v>35934.0</c:v>
                </c:pt>
                <c:pt idx="35935" formatCode="0.00E+00">
                  <c:v>35935.0</c:v>
                </c:pt>
                <c:pt idx="35936" formatCode="0.00E+00">
                  <c:v>35936.0</c:v>
                </c:pt>
                <c:pt idx="35937" formatCode="0.00E+00">
                  <c:v>35937.0</c:v>
                </c:pt>
                <c:pt idx="35938" formatCode="0.00E+00">
                  <c:v>35938.0</c:v>
                </c:pt>
                <c:pt idx="35939" formatCode="0.00E+00">
                  <c:v>35939.0</c:v>
                </c:pt>
                <c:pt idx="35940" formatCode="0.00E+00">
                  <c:v>35940.0</c:v>
                </c:pt>
                <c:pt idx="35941" formatCode="0.00E+00">
                  <c:v>35941.0</c:v>
                </c:pt>
                <c:pt idx="35942" formatCode="0.00E+00">
                  <c:v>35942.0</c:v>
                </c:pt>
                <c:pt idx="35943" formatCode="0.00E+00">
                  <c:v>35943.0</c:v>
                </c:pt>
                <c:pt idx="35944" formatCode="0.00E+00">
                  <c:v>35944.0</c:v>
                </c:pt>
                <c:pt idx="35945" formatCode="0.00E+00">
                  <c:v>35945.0</c:v>
                </c:pt>
                <c:pt idx="35946" formatCode="0.00E+00">
                  <c:v>35946.0</c:v>
                </c:pt>
                <c:pt idx="35947" formatCode="0.00E+00">
                  <c:v>35947.0</c:v>
                </c:pt>
                <c:pt idx="35948" formatCode="0.00E+00">
                  <c:v>35948.0</c:v>
                </c:pt>
                <c:pt idx="35949" formatCode="0.00E+00">
                  <c:v>35949.0</c:v>
                </c:pt>
                <c:pt idx="35950" formatCode="0.00E+00">
                  <c:v>35950.0</c:v>
                </c:pt>
                <c:pt idx="35951" formatCode="0.00E+00">
                  <c:v>35951.0</c:v>
                </c:pt>
                <c:pt idx="35952" formatCode="0.00E+00">
                  <c:v>35952.0</c:v>
                </c:pt>
                <c:pt idx="35953" formatCode="0.00E+00">
                  <c:v>35953.0</c:v>
                </c:pt>
                <c:pt idx="35954" formatCode="0.00E+00">
                  <c:v>35954.0</c:v>
                </c:pt>
                <c:pt idx="35955" formatCode="0.00E+00">
                  <c:v>35955.0</c:v>
                </c:pt>
                <c:pt idx="35956" formatCode="0.00E+00">
                  <c:v>35956.0</c:v>
                </c:pt>
                <c:pt idx="35957" formatCode="0.00E+00">
                  <c:v>35957.0</c:v>
                </c:pt>
                <c:pt idx="35958" formatCode="0.00E+00">
                  <c:v>35958.0</c:v>
                </c:pt>
                <c:pt idx="35959" formatCode="0.00E+00">
                  <c:v>35959.0</c:v>
                </c:pt>
                <c:pt idx="35960" formatCode="0.00E+00">
                  <c:v>35960.0</c:v>
                </c:pt>
                <c:pt idx="35961" formatCode="0.00E+00">
                  <c:v>35961.0</c:v>
                </c:pt>
                <c:pt idx="35962" formatCode="0.00E+00">
                  <c:v>35962.0</c:v>
                </c:pt>
                <c:pt idx="35963" formatCode="0.00E+00">
                  <c:v>35963.0</c:v>
                </c:pt>
                <c:pt idx="35964" formatCode="0.00E+00">
                  <c:v>35964.0</c:v>
                </c:pt>
                <c:pt idx="35965" formatCode="0.00E+00">
                  <c:v>35965.0</c:v>
                </c:pt>
                <c:pt idx="35966" formatCode="0.00E+00">
                  <c:v>35966.0</c:v>
                </c:pt>
                <c:pt idx="35967" formatCode="0.00E+00">
                  <c:v>35967.0</c:v>
                </c:pt>
                <c:pt idx="35968" formatCode="0.00E+00">
                  <c:v>35968.0</c:v>
                </c:pt>
                <c:pt idx="35969" formatCode="0.00E+00">
                  <c:v>35969.0</c:v>
                </c:pt>
                <c:pt idx="35970" formatCode="0.00E+00">
                  <c:v>35970.0</c:v>
                </c:pt>
                <c:pt idx="35971" formatCode="0.00E+00">
                  <c:v>35971.0</c:v>
                </c:pt>
                <c:pt idx="35972" formatCode="0.00E+00">
                  <c:v>35972.0</c:v>
                </c:pt>
                <c:pt idx="35973" formatCode="0.00E+00">
                  <c:v>35973.0</c:v>
                </c:pt>
                <c:pt idx="35974" formatCode="0.00E+00">
                  <c:v>35974.0</c:v>
                </c:pt>
                <c:pt idx="35975" formatCode="0.00E+00">
                  <c:v>35975.0</c:v>
                </c:pt>
                <c:pt idx="35976" formatCode="0.00E+00">
                  <c:v>35976.0</c:v>
                </c:pt>
                <c:pt idx="35977" formatCode="0.00E+00">
                  <c:v>35977.0</c:v>
                </c:pt>
                <c:pt idx="35978" formatCode="0.00E+00">
                  <c:v>35978.0</c:v>
                </c:pt>
                <c:pt idx="35979" formatCode="0.00E+00">
                  <c:v>35979.0</c:v>
                </c:pt>
                <c:pt idx="35980" formatCode="0.00E+00">
                  <c:v>35980.0</c:v>
                </c:pt>
                <c:pt idx="35981" formatCode="0.00E+00">
                  <c:v>35981.0</c:v>
                </c:pt>
                <c:pt idx="35982" formatCode="0.00E+00">
                  <c:v>35982.0</c:v>
                </c:pt>
                <c:pt idx="35983" formatCode="0.00E+00">
                  <c:v>35983.0</c:v>
                </c:pt>
                <c:pt idx="35984" formatCode="0.00E+00">
                  <c:v>35984.0</c:v>
                </c:pt>
                <c:pt idx="35985" formatCode="0.00E+00">
                  <c:v>35985.0</c:v>
                </c:pt>
                <c:pt idx="35986" formatCode="0.00E+00">
                  <c:v>35986.0</c:v>
                </c:pt>
                <c:pt idx="35987" formatCode="0.00E+00">
                  <c:v>35987.0</c:v>
                </c:pt>
                <c:pt idx="35988" formatCode="0.00E+00">
                  <c:v>35988.0</c:v>
                </c:pt>
                <c:pt idx="35989" formatCode="0.00E+00">
                  <c:v>35989.0</c:v>
                </c:pt>
                <c:pt idx="35990" formatCode="0.00E+00">
                  <c:v>35990.0</c:v>
                </c:pt>
                <c:pt idx="35991" formatCode="0.00E+00">
                  <c:v>35991.0</c:v>
                </c:pt>
                <c:pt idx="35992" formatCode="0.00E+00">
                  <c:v>35992.0</c:v>
                </c:pt>
                <c:pt idx="35993" formatCode="0.00E+00">
                  <c:v>35993.0</c:v>
                </c:pt>
                <c:pt idx="35994" formatCode="0.00E+00">
                  <c:v>35994.0</c:v>
                </c:pt>
                <c:pt idx="35995" formatCode="0.00E+00">
                  <c:v>35995.0</c:v>
                </c:pt>
                <c:pt idx="35996" formatCode="0.00E+00">
                  <c:v>35996.0</c:v>
                </c:pt>
                <c:pt idx="35997" formatCode="0.00E+00">
                  <c:v>35997.0</c:v>
                </c:pt>
                <c:pt idx="35998" formatCode="0.00E+00">
                  <c:v>35998.0</c:v>
                </c:pt>
                <c:pt idx="35999" formatCode="0.00E+00">
                  <c:v>35999.0</c:v>
                </c:pt>
                <c:pt idx="36000" formatCode="0.00E+00">
                  <c:v>36000.0</c:v>
                </c:pt>
                <c:pt idx="36001" formatCode="0.00E+00">
                  <c:v>36001.0</c:v>
                </c:pt>
                <c:pt idx="36002" formatCode="0.00E+00">
                  <c:v>36002.0</c:v>
                </c:pt>
                <c:pt idx="36003" formatCode="0.00E+00">
                  <c:v>36003.0</c:v>
                </c:pt>
                <c:pt idx="36004" formatCode="0.00E+00">
                  <c:v>36004.0</c:v>
                </c:pt>
                <c:pt idx="36005" formatCode="0.00E+00">
                  <c:v>36005.0</c:v>
                </c:pt>
                <c:pt idx="36006" formatCode="0.00E+00">
                  <c:v>36006.0</c:v>
                </c:pt>
                <c:pt idx="36007" formatCode="0.00E+00">
                  <c:v>36007.0</c:v>
                </c:pt>
                <c:pt idx="36008" formatCode="0.00E+00">
                  <c:v>36008.0</c:v>
                </c:pt>
                <c:pt idx="36009" formatCode="0.00E+00">
                  <c:v>36009.0</c:v>
                </c:pt>
                <c:pt idx="36010" formatCode="0.00E+00">
                  <c:v>36010.0</c:v>
                </c:pt>
                <c:pt idx="36011" formatCode="0.00E+00">
                  <c:v>36011.0</c:v>
                </c:pt>
                <c:pt idx="36012" formatCode="0.00E+00">
                  <c:v>36012.0</c:v>
                </c:pt>
                <c:pt idx="36013" formatCode="0.00E+00">
                  <c:v>36013.0</c:v>
                </c:pt>
                <c:pt idx="36014" formatCode="0.00E+00">
                  <c:v>36014.0</c:v>
                </c:pt>
                <c:pt idx="36015" formatCode="0.00E+00">
                  <c:v>36015.0</c:v>
                </c:pt>
                <c:pt idx="36016" formatCode="0.00E+00">
                  <c:v>36016.0</c:v>
                </c:pt>
                <c:pt idx="36017" formatCode="0.00E+00">
                  <c:v>36017.0</c:v>
                </c:pt>
                <c:pt idx="36018" formatCode="0.00E+00">
                  <c:v>36018.0</c:v>
                </c:pt>
                <c:pt idx="36019" formatCode="0.00E+00">
                  <c:v>36019.0</c:v>
                </c:pt>
                <c:pt idx="36020" formatCode="0.00E+00">
                  <c:v>36020.0</c:v>
                </c:pt>
                <c:pt idx="36021" formatCode="0.00E+00">
                  <c:v>36021.0</c:v>
                </c:pt>
                <c:pt idx="36022" formatCode="0.00E+00">
                  <c:v>36022.0</c:v>
                </c:pt>
                <c:pt idx="36023" formatCode="0.00E+00">
                  <c:v>36023.0</c:v>
                </c:pt>
                <c:pt idx="36024" formatCode="0.00E+00">
                  <c:v>36024.0</c:v>
                </c:pt>
                <c:pt idx="36025" formatCode="0.00E+00">
                  <c:v>36025.0</c:v>
                </c:pt>
                <c:pt idx="36026" formatCode="0.00E+00">
                  <c:v>36026.0</c:v>
                </c:pt>
                <c:pt idx="36027" formatCode="0.00E+00">
                  <c:v>36027.0</c:v>
                </c:pt>
                <c:pt idx="36028" formatCode="0.00E+00">
                  <c:v>36028.0</c:v>
                </c:pt>
                <c:pt idx="36029" formatCode="0.00E+00">
                  <c:v>36029.0</c:v>
                </c:pt>
                <c:pt idx="36030" formatCode="0.00E+00">
                  <c:v>36030.0</c:v>
                </c:pt>
                <c:pt idx="36031" formatCode="0.00E+00">
                  <c:v>36031.0</c:v>
                </c:pt>
                <c:pt idx="36032" formatCode="0.00E+00">
                  <c:v>36032.0</c:v>
                </c:pt>
                <c:pt idx="36033" formatCode="0.00E+00">
                  <c:v>36033.0</c:v>
                </c:pt>
                <c:pt idx="36034" formatCode="0.00E+00">
                  <c:v>36034.0</c:v>
                </c:pt>
                <c:pt idx="36035" formatCode="0.00E+00">
                  <c:v>36035.0</c:v>
                </c:pt>
                <c:pt idx="36036" formatCode="0.00E+00">
                  <c:v>36036.0</c:v>
                </c:pt>
                <c:pt idx="36037" formatCode="0.00E+00">
                  <c:v>36037.0</c:v>
                </c:pt>
                <c:pt idx="36038" formatCode="0.00E+00">
                  <c:v>36038.0</c:v>
                </c:pt>
                <c:pt idx="36039" formatCode="0.00E+00">
                  <c:v>36039.0</c:v>
                </c:pt>
                <c:pt idx="36040" formatCode="0.00E+00">
                  <c:v>36040.0</c:v>
                </c:pt>
                <c:pt idx="36041" formatCode="0.00E+00">
                  <c:v>36041.0</c:v>
                </c:pt>
                <c:pt idx="36042" formatCode="0.00E+00">
                  <c:v>36042.0</c:v>
                </c:pt>
                <c:pt idx="36043" formatCode="0.00E+00">
                  <c:v>36043.0</c:v>
                </c:pt>
                <c:pt idx="36044" formatCode="0.00E+00">
                  <c:v>36044.0</c:v>
                </c:pt>
                <c:pt idx="36045" formatCode="0.00E+00">
                  <c:v>36045.0</c:v>
                </c:pt>
                <c:pt idx="36046" formatCode="0.00E+00">
                  <c:v>36046.0</c:v>
                </c:pt>
                <c:pt idx="36047" formatCode="0.00E+00">
                  <c:v>36047.0</c:v>
                </c:pt>
                <c:pt idx="36048" formatCode="0.00E+00">
                  <c:v>36048.0</c:v>
                </c:pt>
                <c:pt idx="36049" formatCode="0.00E+00">
                  <c:v>36049.0</c:v>
                </c:pt>
                <c:pt idx="36050" formatCode="0.00E+00">
                  <c:v>36050.0</c:v>
                </c:pt>
                <c:pt idx="36051" formatCode="0.00E+00">
                  <c:v>36051.0</c:v>
                </c:pt>
                <c:pt idx="36052" formatCode="0.00E+00">
                  <c:v>36052.0</c:v>
                </c:pt>
                <c:pt idx="36053" formatCode="0.00E+00">
                  <c:v>36053.0</c:v>
                </c:pt>
                <c:pt idx="36054" formatCode="0.00E+00">
                  <c:v>36054.0</c:v>
                </c:pt>
                <c:pt idx="36055" formatCode="0.00E+00">
                  <c:v>36055.0</c:v>
                </c:pt>
                <c:pt idx="36056" formatCode="0.00E+00">
                  <c:v>36056.0</c:v>
                </c:pt>
                <c:pt idx="36057" formatCode="0.00E+00">
                  <c:v>36057.0</c:v>
                </c:pt>
                <c:pt idx="36058" formatCode="0.00E+00">
                  <c:v>36058.0</c:v>
                </c:pt>
                <c:pt idx="36059" formatCode="0.00E+00">
                  <c:v>36059.0</c:v>
                </c:pt>
                <c:pt idx="36060" formatCode="0.00E+00">
                  <c:v>36060.0</c:v>
                </c:pt>
                <c:pt idx="36061" formatCode="0.00E+00">
                  <c:v>36061.0</c:v>
                </c:pt>
                <c:pt idx="36062" formatCode="0.00E+00">
                  <c:v>36062.0</c:v>
                </c:pt>
                <c:pt idx="36063" formatCode="0.00E+00">
                  <c:v>36063.0</c:v>
                </c:pt>
                <c:pt idx="36064" formatCode="0.00E+00">
                  <c:v>36064.0</c:v>
                </c:pt>
                <c:pt idx="36065" formatCode="0.00E+00">
                  <c:v>36065.0</c:v>
                </c:pt>
                <c:pt idx="36066" formatCode="0.00E+00">
                  <c:v>36066.0</c:v>
                </c:pt>
                <c:pt idx="36067" formatCode="0.00E+00">
                  <c:v>36067.0</c:v>
                </c:pt>
                <c:pt idx="36068" formatCode="0.00E+00">
                  <c:v>36068.0</c:v>
                </c:pt>
                <c:pt idx="36069" formatCode="0.00E+00">
                  <c:v>36069.0</c:v>
                </c:pt>
                <c:pt idx="36070" formatCode="0.00E+00">
                  <c:v>36070.0</c:v>
                </c:pt>
                <c:pt idx="36071" formatCode="0.00E+00">
                  <c:v>36071.0</c:v>
                </c:pt>
                <c:pt idx="36072" formatCode="0.00E+00">
                  <c:v>36072.0</c:v>
                </c:pt>
                <c:pt idx="36073" formatCode="0.00E+00">
                  <c:v>36073.0</c:v>
                </c:pt>
                <c:pt idx="36074" formatCode="0.00E+00">
                  <c:v>36074.0</c:v>
                </c:pt>
                <c:pt idx="36075" formatCode="0.00E+00">
                  <c:v>36075.0</c:v>
                </c:pt>
                <c:pt idx="36076" formatCode="0.00E+00">
                  <c:v>36076.0</c:v>
                </c:pt>
                <c:pt idx="36077" formatCode="0.00E+00">
                  <c:v>36077.0</c:v>
                </c:pt>
                <c:pt idx="36078" formatCode="0.00E+00">
                  <c:v>36078.0</c:v>
                </c:pt>
                <c:pt idx="36079" formatCode="0.00E+00">
                  <c:v>36079.0</c:v>
                </c:pt>
                <c:pt idx="36080" formatCode="0.00E+00">
                  <c:v>36080.0</c:v>
                </c:pt>
                <c:pt idx="36081" formatCode="0.00E+00">
                  <c:v>36081.0</c:v>
                </c:pt>
                <c:pt idx="36082" formatCode="0.00E+00">
                  <c:v>36082.0</c:v>
                </c:pt>
                <c:pt idx="36083" formatCode="0.00E+00">
                  <c:v>36083.0</c:v>
                </c:pt>
                <c:pt idx="36084" formatCode="0.00E+00">
                  <c:v>36084.0</c:v>
                </c:pt>
                <c:pt idx="36085" formatCode="0.00E+00">
                  <c:v>36085.0</c:v>
                </c:pt>
                <c:pt idx="36086" formatCode="0.00E+00">
                  <c:v>36086.0</c:v>
                </c:pt>
                <c:pt idx="36087" formatCode="0.00E+00">
                  <c:v>36087.0</c:v>
                </c:pt>
                <c:pt idx="36088" formatCode="0.00E+00">
                  <c:v>36088.0</c:v>
                </c:pt>
                <c:pt idx="36089" formatCode="0.00E+00">
                  <c:v>36089.0</c:v>
                </c:pt>
                <c:pt idx="36090" formatCode="0.00E+00">
                  <c:v>36090.0</c:v>
                </c:pt>
                <c:pt idx="36091" formatCode="0.00E+00">
                  <c:v>36091.0</c:v>
                </c:pt>
                <c:pt idx="36092" formatCode="0.00E+00">
                  <c:v>36092.0</c:v>
                </c:pt>
                <c:pt idx="36093" formatCode="0.00E+00">
                  <c:v>36093.0</c:v>
                </c:pt>
                <c:pt idx="36094" formatCode="0.00E+00">
                  <c:v>36094.0</c:v>
                </c:pt>
                <c:pt idx="36095" formatCode="0.00E+00">
                  <c:v>36095.0</c:v>
                </c:pt>
                <c:pt idx="36096" formatCode="0.00E+00">
                  <c:v>36096.0</c:v>
                </c:pt>
                <c:pt idx="36097" formatCode="0.00E+00">
                  <c:v>36097.0</c:v>
                </c:pt>
                <c:pt idx="36098" formatCode="0.00E+00">
                  <c:v>36098.0</c:v>
                </c:pt>
                <c:pt idx="36099" formatCode="0.00E+00">
                  <c:v>36099.0</c:v>
                </c:pt>
                <c:pt idx="36100" formatCode="0.00E+00">
                  <c:v>36100.0</c:v>
                </c:pt>
                <c:pt idx="36101" formatCode="0.00E+00">
                  <c:v>36101.0</c:v>
                </c:pt>
                <c:pt idx="36102" formatCode="0.00E+00">
                  <c:v>36102.0</c:v>
                </c:pt>
                <c:pt idx="36103" formatCode="0.00E+00">
                  <c:v>36103.0</c:v>
                </c:pt>
                <c:pt idx="36104" formatCode="0.00E+00">
                  <c:v>36104.0</c:v>
                </c:pt>
                <c:pt idx="36105" formatCode="0.00E+00">
                  <c:v>36105.0</c:v>
                </c:pt>
                <c:pt idx="36106" formatCode="0.00E+00">
                  <c:v>36106.0</c:v>
                </c:pt>
                <c:pt idx="36107" formatCode="0.00E+00">
                  <c:v>36107.0</c:v>
                </c:pt>
                <c:pt idx="36108" formatCode="0.00E+00">
                  <c:v>36108.0</c:v>
                </c:pt>
                <c:pt idx="36109" formatCode="0.00E+00">
                  <c:v>36109.0</c:v>
                </c:pt>
                <c:pt idx="36110" formatCode="0.00E+00">
                  <c:v>36110.0</c:v>
                </c:pt>
                <c:pt idx="36111" formatCode="0.00E+00">
                  <c:v>36111.0</c:v>
                </c:pt>
                <c:pt idx="36112" formatCode="0.00E+00">
                  <c:v>36112.0</c:v>
                </c:pt>
                <c:pt idx="36113" formatCode="0.00E+00">
                  <c:v>36113.0</c:v>
                </c:pt>
                <c:pt idx="36114" formatCode="0.00E+00">
                  <c:v>36114.0</c:v>
                </c:pt>
                <c:pt idx="36115" formatCode="0.00E+00">
                  <c:v>36115.0</c:v>
                </c:pt>
                <c:pt idx="36116" formatCode="0.00E+00">
                  <c:v>36116.0</c:v>
                </c:pt>
                <c:pt idx="36117" formatCode="0.00E+00">
                  <c:v>36117.0</c:v>
                </c:pt>
                <c:pt idx="36118" formatCode="0.00E+00">
                  <c:v>36118.0</c:v>
                </c:pt>
                <c:pt idx="36119" formatCode="0.00E+00">
                  <c:v>36119.0</c:v>
                </c:pt>
                <c:pt idx="36120" formatCode="0.00E+00">
                  <c:v>36120.0</c:v>
                </c:pt>
                <c:pt idx="36121" formatCode="0.00E+00">
                  <c:v>36121.0</c:v>
                </c:pt>
                <c:pt idx="36122" formatCode="0.00E+00">
                  <c:v>36122.0</c:v>
                </c:pt>
                <c:pt idx="36123" formatCode="0.00E+00">
                  <c:v>36123.0</c:v>
                </c:pt>
                <c:pt idx="36124" formatCode="0.00E+00">
                  <c:v>36124.0</c:v>
                </c:pt>
                <c:pt idx="36125" formatCode="0.00E+00">
                  <c:v>36125.0</c:v>
                </c:pt>
                <c:pt idx="36126" formatCode="0.00E+00">
                  <c:v>36126.0</c:v>
                </c:pt>
                <c:pt idx="36127" formatCode="0.00E+00">
                  <c:v>36127.0</c:v>
                </c:pt>
                <c:pt idx="36128" formatCode="0.00E+00">
                  <c:v>36128.0</c:v>
                </c:pt>
                <c:pt idx="36129" formatCode="0.00E+00">
                  <c:v>36129.0</c:v>
                </c:pt>
                <c:pt idx="36130" formatCode="0.00E+00">
                  <c:v>36130.0</c:v>
                </c:pt>
                <c:pt idx="36131" formatCode="0.00E+00">
                  <c:v>36131.0</c:v>
                </c:pt>
                <c:pt idx="36132" formatCode="0.00E+00">
                  <c:v>36132.0</c:v>
                </c:pt>
                <c:pt idx="36133" formatCode="0.00E+00">
                  <c:v>36133.0</c:v>
                </c:pt>
                <c:pt idx="36134" formatCode="0.00E+00">
                  <c:v>36134.0</c:v>
                </c:pt>
                <c:pt idx="36135" formatCode="0.00E+00">
                  <c:v>36135.0</c:v>
                </c:pt>
                <c:pt idx="36136" formatCode="0.00E+00">
                  <c:v>36136.0</c:v>
                </c:pt>
                <c:pt idx="36137" formatCode="0.00E+00">
                  <c:v>36137.0</c:v>
                </c:pt>
                <c:pt idx="36138" formatCode="0.00E+00">
                  <c:v>36138.0</c:v>
                </c:pt>
                <c:pt idx="36139" formatCode="0.00E+00">
                  <c:v>36139.0</c:v>
                </c:pt>
                <c:pt idx="36140" formatCode="0.00E+00">
                  <c:v>36140.0</c:v>
                </c:pt>
                <c:pt idx="36141" formatCode="0.00E+00">
                  <c:v>36141.0</c:v>
                </c:pt>
                <c:pt idx="36142" formatCode="0.00E+00">
                  <c:v>36142.0</c:v>
                </c:pt>
                <c:pt idx="36143" formatCode="0.00E+00">
                  <c:v>36143.0</c:v>
                </c:pt>
                <c:pt idx="36144" formatCode="0.00E+00">
                  <c:v>36144.0</c:v>
                </c:pt>
                <c:pt idx="36145" formatCode="0.00E+00">
                  <c:v>36145.0</c:v>
                </c:pt>
                <c:pt idx="36146" formatCode="0.00E+00">
                  <c:v>36146.0</c:v>
                </c:pt>
                <c:pt idx="36147" formatCode="0.00E+00">
                  <c:v>36147.0</c:v>
                </c:pt>
                <c:pt idx="36148" formatCode="0.00E+00">
                  <c:v>36148.0</c:v>
                </c:pt>
                <c:pt idx="36149" formatCode="0.00E+00">
                  <c:v>36149.0</c:v>
                </c:pt>
                <c:pt idx="36150" formatCode="0.00E+00">
                  <c:v>36150.0</c:v>
                </c:pt>
                <c:pt idx="36151" formatCode="0.00E+00">
                  <c:v>36151.0</c:v>
                </c:pt>
                <c:pt idx="36152" formatCode="0.00E+00">
                  <c:v>36152.0</c:v>
                </c:pt>
                <c:pt idx="36153" formatCode="0.00E+00">
                  <c:v>36153.0</c:v>
                </c:pt>
                <c:pt idx="36154" formatCode="0.00E+00">
                  <c:v>36154.0</c:v>
                </c:pt>
                <c:pt idx="36155" formatCode="0.00E+00">
                  <c:v>36155.0</c:v>
                </c:pt>
                <c:pt idx="36156" formatCode="0.00E+00">
                  <c:v>36156.0</c:v>
                </c:pt>
                <c:pt idx="36157" formatCode="0.00E+00">
                  <c:v>36157.0</c:v>
                </c:pt>
                <c:pt idx="36158" formatCode="0.00E+00">
                  <c:v>36158.0</c:v>
                </c:pt>
                <c:pt idx="36159" formatCode="0.00E+00">
                  <c:v>36159.0</c:v>
                </c:pt>
                <c:pt idx="36160" formatCode="0.00E+00">
                  <c:v>36160.0</c:v>
                </c:pt>
                <c:pt idx="36161" formatCode="0.00E+00">
                  <c:v>36161.0</c:v>
                </c:pt>
                <c:pt idx="36162" formatCode="0.00E+00">
                  <c:v>36162.0</c:v>
                </c:pt>
                <c:pt idx="36163" formatCode="0.00E+00">
                  <c:v>36163.0</c:v>
                </c:pt>
                <c:pt idx="36164" formatCode="0.00E+00">
                  <c:v>36164.0</c:v>
                </c:pt>
                <c:pt idx="36165" formatCode="0.00E+00">
                  <c:v>36165.0</c:v>
                </c:pt>
                <c:pt idx="36166" formatCode="0.00E+00">
                  <c:v>36166.0</c:v>
                </c:pt>
                <c:pt idx="36167" formatCode="0.00E+00">
                  <c:v>36167.0</c:v>
                </c:pt>
                <c:pt idx="36168" formatCode="0.00E+00">
                  <c:v>36168.0</c:v>
                </c:pt>
                <c:pt idx="36169" formatCode="0.00E+00">
                  <c:v>36169.0</c:v>
                </c:pt>
                <c:pt idx="36170" formatCode="0.00E+00">
                  <c:v>36170.0</c:v>
                </c:pt>
                <c:pt idx="36171" formatCode="0.00E+00">
                  <c:v>36171.0</c:v>
                </c:pt>
                <c:pt idx="36172" formatCode="0.00E+00">
                  <c:v>36172.0</c:v>
                </c:pt>
                <c:pt idx="36173" formatCode="0.00E+00">
                  <c:v>36173.0</c:v>
                </c:pt>
                <c:pt idx="36174" formatCode="0.00E+00">
                  <c:v>36174.0</c:v>
                </c:pt>
                <c:pt idx="36175" formatCode="0.00E+00">
                  <c:v>36175.0</c:v>
                </c:pt>
                <c:pt idx="36176" formatCode="0.00E+00">
                  <c:v>36176.0</c:v>
                </c:pt>
                <c:pt idx="36177" formatCode="0.00E+00">
                  <c:v>36177.0</c:v>
                </c:pt>
                <c:pt idx="36178" formatCode="0.00E+00">
                  <c:v>36178.0</c:v>
                </c:pt>
                <c:pt idx="36179" formatCode="0.00E+00">
                  <c:v>36179.0</c:v>
                </c:pt>
                <c:pt idx="36180" formatCode="0.00E+00">
                  <c:v>36180.0</c:v>
                </c:pt>
                <c:pt idx="36181" formatCode="0.00E+00">
                  <c:v>36181.0</c:v>
                </c:pt>
                <c:pt idx="36182" formatCode="0.00E+00">
                  <c:v>36182.0</c:v>
                </c:pt>
                <c:pt idx="36183" formatCode="0.00E+00">
                  <c:v>36183.0</c:v>
                </c:pt>
                <c:pt idx="36184" formatCode="0.00E+00">
                  <c:v>36184.0</c:v>
                </c:pt>
                <c:pt idx="36185" formatCode="0.00E+00">
                  <c:v>36185.0</c:v>
                </c:pt>
                <c:pt idx="36186" formatCode="0.00E+00">
                  <c:v>36186.0</c:v>
                </c:pt>
                <c:pt idx="36187" formatCode="0.00E+00">
                  <c:v>36187.0</c:v>
                </c:pt>
                <c:pt idx="36188" formatCode="0.00E+00">
                  <c:v>36188.0</c:v>
                </c:pt>
                <c:pt idx="36189" formatCode="0.00E+00">
                  <c:v>36189.0</c:v>
                </c:pt>
                <c:pt idx="36190" formatCode="0.00E+00">
                  <c:v>36190.0</c:v>
                </c:pt>
                <c:pt idx="36191" formatCode="0.00E+00">
                  <c:v>36191.0</c:v>
                </c:pt>
                <c:pt idx="36192" formatCode="0.00E+00">
                  <c:v>36192.0</c:v>
                </c:pt>
                <c:pt idx="36193" formatCode="0.00E+00">
                  <c:v>36193.0</c:v>
                </c:pt>
                <c:pt idx="36194" formatCode="0.00E+00">
                  <c:v>36194.0</c:v>
                </c:pt>
                <c:pt idx="36195" formatCode="0.00E+00">
                  <c:v>36195.0</c:v>
                </c:pt>
                <c:pt idx="36196" formatCode="0.00E+00">
                  <c:v>36196.0</c:v>
                </c:pt>
                <c:pt idx="36197" formatCode="0.00E+00">
                  <c:v>36197.0</c:v>
                </c:pt>
                <c:pt idx="36198" formatCode="0.00E+00">
                  <c:v>36198.0</c:v>
                </c:pt>
                <c:pt idx="36199" formatCode="0.00E+00">
                  <c:v>36199.0</c:v>
                </c:pt>
                <c:pt idx="36200" formatCode="0.00E+00">
                  <c:v>36200.0</c:v>
                </c:pt>
                <c:pt idx="36201" formatCode="0.00E+00">
                  <c:v>36201.0</c:v>
                </c:pt>
                <c:pt idx="36202" formatCode="0.00E+00">
                  <c:v>36202.0</c:v>
                </c:pt>
                <c:pt idx="36203" formatCode="0.00E+00">
                  <c:v>36203.0</c:v>
                </c:pt>
                <c:pt idx="36204" formatCode="0.00E+00">
                  <c:v>36204.0</c:v>
                </c:pt>
                <c:pt idx="36205" formatCode="0.00E+00">
                  <c:v>36205.0</c:v>
                </c:pt>
                <c:pt idx="36206" formatCode="0.00E+00">
                  <c:v>36206.0</c:v>
                </c:pt>
                <c:pt idx="36207" formatCode="0.00E+00">
                  <c:v>36207.0</c:v>
                </c:pt>
                <c:pt idx="36208" formatCode="0.00E+00">
                  <c:v>36208.0</c:v>
                </c:pt>
                <c:pt idx="36209" formatCode="0.00E+00">
                  <c:v>36209.0</c:v>
                </c:pt>
                <c:pt idx="36210" formatCode="0.00E+00">
                  <c:v>36210.0</c:v>
                </c:pt>
                <c:pt idx="36211" formatCode="0.00E+00">
                  <c:v>36211.0</c:v>
                </c:pt>
                <c:pt idx="36212" formatCode="0.00E+00">
                  <c:v>36212.0</c:v>
                </c:pt>
                <c:pt idx="36213" formatCode="0.00E+00">
                  <c:v>36213.0</c:v>
                </c:pt>
                <c:pt idx="36214" formatCode="0.00E+00">
                  <c:v>36214.0</c:v>
                </c:pt>
                <c:pt idx="36215" formatCode="0.00E+00">
                  <c:v>36215.0</c:v>
                </c:pt>
                <c:pt idx="36216" formatCode="0.00E+00">
                  <c:v>36216.0</c:v>
                </c:pt>
                <c:pt idx="36217" formatCode="0.00E+00">
                  <c:v>36217.0</c:v>
                </c:pt>
                <c:pt idx="36218" formatCode="0.00E+00">
                  <c:v>36218.0</c:v>
                </c:pt>
                <c:pt idx="36219" formatCode="0.00E+00">
                  <c:v>36219.0</c:v>
                </c:pt>
                <c:pt idx="36220" formatCode="0.00E+00">
                  <c:v>36220.0</c:v>
                </c:pt>
                <c:pt idx="36221" formatCode="0.00E+00">
                  <c:v>36221.0</c:v>
                </c:pt>
                <c:pt idx="36222" formatCode="0.00E+00">
                  <c:v>36222.0</c:v>
                </c:pt>
                <c:pt idx="36223" formatCode="0.00E+00">
                  <c:v>36223.0</c:v>
                </c:pt>
                <c:pt idx="36224" formatCode="0.00E+00">
                  <c:v>36224.0</c:v>
                </c:pt>
                <c:pt idx="36225" formatCode="0.00E+00">
                  <c:v>36225.0</c:v>
                </c:pt>
                <c:pt idx="36226" formatCode="0.00E+00">
                  <c:v>36226.0</c:v>
                </c:pt>
                <c:pt idx="36227" formatCode="0.00E+00">
                  <c:v>36227.0</c:v>
                </c:pt>
                <c:pt idx="36228" formatCode="0.00E+00">
                  <c:v>36228.0</c:v>
                </c:pt>
                <c:pt idx="36229" formatCode="0.00E+00">
                  <c:v>36229.0</c:v>
                </c:pt>
                <c:pt idx="36230" formatCode="0.00E+00">
                  <c:v>36230.0</c:v>
                </c:pt>
                <c:pt idx="36231" formatCode="0.00E+00">
                  <c:v>36231.0</c:v>
                </c:pt>
                <c:pt idx="36232" formatCode="0.00E+00">
                  <c:v>36232.0</c:v>
                </c:pt>
                <c:pt idx="36233" formatCode="0.00E+00">
                  <c:v>36233.0</c:v>
                </c:pt>
                <c:pt idx="36234" formatCode="0.00E+00">
                  <c:v>36234.0</c:v>
                </c:pt>
                <c:pt idx="36235" formatCode="0.00E+00">
                  <c:v>36235.0</c:v>
                </c:pt>
                <c:pt idx="36236" formatCode="0.00E+00">
                  <c:v>36236.0</c:v>
                </c:pt>
                <c:pt idx="36237" formatCode="0.00E+00">
                  <c:v>36237.0</c:v>
                </c:pt>
                <c:pt idx="36238" formatCode="0.00E+00">
                  <c:v>36238.0</c:v>
                </c:pt>
                <c:pt idx="36239" formatCode="0.00E+00">
                  <c:v>36239.0</c:v>
                </c:pt>
                <c:pt idx="36240" formatCode="0.00E+00">
                  <c:v>36240.0</c:v>
                </c:pt>
                <c:pt idx="36241" formatCode="0.00E+00">
                  <c:v>36241.0</c:v>
                </c:pt>
                <c:pt idx="36242" formatCode="0.00E+00">
                  <c:v>36242.0</c:v>
                </c:pt>
                <c:pt idx="36243" formatCode="0.00E+00">
                  <c:v>36243.0</c:v>
                </c:pt>
                <c:pt idx="36244" formatCode="0.00E+00">
                  <c:v>36244.0</c:v>
                </c:pt>
                <c:pt idx="36245" formatCode="0.00E+00">
                  <c:v>36245.0</c:v>
                </c:pt>
                <c:pt idx="36246" formatCode="0.00E+00">
                  <c:v>36246.0</c:v>
                </c:pt>
                <c:pt idx="36247" formatCode="0.00E+00">
                  <c:v>36247.0</c:v>
                </c:pt>
                <c:pt idx="36248" formatCode="0.00E+00">
                  <c:v>36248.0</c:v>
                </c:pt>
                <c:pt idx="36249" formatCode="0.00E+00">
                  <c:v>36249.0</c:v>
                </c:pt>
                <c:pt idx="36250" formatCode="0.00E+00">
                  <c:v>36250.0</c:v>
                </c:pt>
                <c:pt idx="36251" formatCode="0.00E+00">
                  <c:v>36251.0</c:v>
                </c:pt>
                <c:pt idx="36252" formatCode="0.00E+00">
                  <c:v>36252.0</c:v>
                </c:pt>
                <c:pt idx="36253" formatCode="0.00E+00">
                  <c:v>36253.0</c:v>
                </c:pt>
                <c:pt idx="36254" formatCode="0.00E+00">
                  <c:v>36254.0</c:v>
                </c:pt>
                <c:pt idx="36255" formatCode="0.00E+00">
                  <c:v>36255.0</c:v>
                </c:pt>
                <c:pt idx="36256" formatCode="0.00E+00">
                  <c:v>36256.0</c:v>
                </c:pt>
                <c:pt idx="36257" formatCode="0.00E+00">
                  <c:v>36257.0</c:v>
                </c:pt>
                <c:pt idx="36258" formatCode="0.00E+00">
                  <c:v>36258.0</c:v>
                </c:pt>
                <c:pt idx="36259" formatCode="0.00E+00">
                  <c:v>36259.0</c:v>
                </c:pt>
                <c:pt idx="36260" formatCode="0.00E+00">
                  <c:v>36260.0</c:v>
                </c:pt>
                <c:pt idx="36261" formatCode="0.00E+00">
                  <c:v>36261.0</c:v>
                </c:pt>
                <c:pt idx="36262" formatCode="0.00E+00">
                  <c:v>36262.0</c:v>
                </c:pt>
                <c:pt idx="36263" formatCode="0.00E+00">
                  <c:v>36263.0</c:v>
                </c:pt>
                <c:pt idx="36264" formatCode="0.00E+00">
                  <c:v>36264.0</c:v>
                </c:pt>
                <c:pt idx="36265" formatCode="0.00E+00">
                  <c:v>36265.0</c:v>
                </c:pt>
                <c:pt idx="36266" formatCode="0.00E+00">
                  <c:v>36266.0</c:v>
                </c:pt>
                <c:pt idx="36267" formatCode="0.00E+00">
                  <c:v>36267.0</c:v>
                </c:pt>
                <c:pt idx="36268" formatCode="0.00E+00">
                  <c:v>36268.0</c:v>
                </c:pt>
                <c:pt idx="36269" formatCode="0.00E+00">
                  <c:v>36269.0</c:v>
                </c:pt>
                <c:pt idx="36270" formatCode="0.00E+00">
                  <c:v>36270.0</c:v>
                </c:pt>
                <c:pt idx="36271" formatCode="0.00E+00">
                  <c:v>36271.0</c:v>
                </c:pt>
                <c:pt idx="36272" formatCode="0.00E+00">
                  <c:v>36272.0</c:v>
                </c:pt>
                <c:pt idx="36273" formatCode="0.00E+00">
                  <c:v>36273.0</c:v>
                </c:pt>
                <c:pt idx="36274" formatCode="0.00E+00">
                  <c:v>36274.0</c:v>
                </c:pt>
                <c:pt idx="36275" formatCode="0.00E+00">
                  <c:v>36275.0</c:v>
                </c:pt>
                <c:pt idx="36276" formatCode="0.00E+00">
                  <c:v>36276.0</c:v>
                </c:pt>
                <c:pt idx="36277" formatCode="0.00E+00">
                  <c:v>36277.0</c:v>
                </c:pt>
                <c:pt idx="36278" formatCode="0.00E+00">
                  <c:v>36278.0</c:v>
                </c:pt>
                <c:pt idx="36279" formatCode="0.00E+00">
                  <c:v>36279.0</c:v>
                </c:pt>
                <c:pt idx="36280" formatCode="0.00E+00">
                  <c:v>36280.0</c:v>
                </c:pt>
                <c:pt idx="36281" formatCode="0.00E+00">
                  <c:v>36281.0</c:v>
                </c:pt>
                <c:pt idx="36282" formatCode="0.00E+00">
                  <c:v>36282.0</c:v>
                </c:pt>
                <c:pt idx="36283" formatCode="0.00E+00">
                  <c:v>36283.0</c:v>
                </c:pt>
                <c:pt idx="36284" formatCode="0.00E+00">
                  <c:v>36284.0</c:v>
                </c:pt>
                <c:pt idx="36285" formatCode="0.00E+00">
                  <c:v>36285.0</c:v>
                </c:pt>
                <c:pt idx="36286" formatCode="0.00E+00">
                  <c:v>36286.0</c:v>
                </c:pt>
                <c:pt idx="36287" formatCode="0.00E+00">
                  <c:v>36287.0</c:v>
                </c:pt>
                <c:pt idx="36288" formatCode="0.00E+00">
                  <c:v>36288.0</c:v>
                </c:pt>
                <c:pt idx="36289" formatCode="0.00E+00">
                  <c:v>36289.0</c:v>
                </c:pt>
                <c:pt idx="36290" formatCode="0.00E+00">
                  <c:v>36290.0</c:v>
                </c:pt>
                <c:pt idx="36291" formatCode="0.00E+00">
                  <c:v>36291.0</c:v>
                </c:pt>
                <c:pt idx="36292" formatCode="0.00E+00">
                  <c:v>36292.0</c:v>
                </c:pt>
                <c:pt idx="36293" formatCode="0.00E+00">
                  <c:v>36293.0</c:v>
                </c:pt>
                <c:pt idx="36294" formatCode="0.00E+00">
                  <c:v>36294.0</c:v>
                </c:pt>
                <c:pt idx="36295" formatCode="0.00E+00">
                  <c:v>36295.0</c:v>
                </c:pt>
                <c:pt idx="36296" formatCode="0.00E+00">
                  <c:v>36296.0</c:v>
                </c:pt>
                <c:pt idx="36297" formatCode="0.00E+00">
                  <c:v>36297.0</c:v>
                </c:pt>
                <c:pt idx="36298" formatCode="0.00E+00">
                  <c:v>36298.0</c:v>
                </c:pt>
                <c:pt idx="36299" formatCode="0.00E+00">
                  <c:v>36299.0</c:v>
                </c:pt>
                <c:pt idx="36300" formatCode="0.00E+00">
                  <c:v>36300.0</c:v>
                </c:pt>
                <c:pt idx="36301" formatCode="0.00E+00">
                  <c:v>36301.0</c:v>
                </c:pt>
                <c:pt idx="36302" formatCode="0.00E+00">
                  <c:v>36302.0</c:v>
                </c:pt>
                <c:pt idx="36303" formatCode="0.00E+00">
                  <c:v>36303.0</c:v>
                </c:pt>
                <c:pt idx="36304" formatCode="0.00E+00">
                  <c:v>36304.0</c:v>
                </c:pt>
                <c:pt idx="36305" formatCode="0.00E+00">
                  <c:v>36305.0</c:v>
                </c:pt>
                <c:pt idx="36306" formatCode="0.00E+00">
                  <c:v>36306.0</c:v>
                </c:pt>
                <c:pt idx="36307" formatCode="0.00E+00">
                  <c:v>36307.0</c:v>
                </c:pt>
                <c:pt idx="36308" formatCode="0.00E+00">
                  <c:v>36308.0</c:v>
                </c:pt>
                <c:pt idx="36309" formatCode="0.00E+00">
                  <c:v>36309.0</c:v>
                </c:pt>
                <c:pt idx="36310" formatCode="0.00E+00">
                  <c:v>36310.0</c:v>
                </c:pt>
                <c:pt idx="36311" formatCode="0.00E+00">
                  <c:v>36311.0</c:v>
                </c:pt>
                <c:pt idx="36312" formatCode="0.00E+00">
                  <c:v>36312.0</c:v>
                </c:pt>
                <c:pt idx="36313" formatCode="0.00E+00">
                  <c:v>36313.0</c:v>
                </c:pt>
                <c:pt idx="36314" formatCode="0.00E+00">
                  <c:v>36314.0</c:v>
                </c:pt>
                <c:pt idx="36315" formatCode="0.00E+00">
                  <c:v>36315.0</c:v>
                </c:pt>
                <c:pt idx="36316" formatCode="0.00E+00">
                  <c:v>36316.0</c:v>
                </c:pt>
                <c:pt idx="36317" formatCode="0.00E+00">
                  <c:v>36317.0</c:v>
                </c:pt>
                <c:pt idx="36318" formatCode="0.00E+00">
                  <c:v>36318.0</c:v>
                </c:pt>
                <c:pt idx="36319" formatCode="0.00E+00">
                  <c:v>36319.0</c:v>
                </c:pt>
                <c:pt idx="36320" formatCode="0.00E+00">
                  <c:v>36320.0</c:v>
                </c:pt>
                <c:pt idx="36321" formatCode="0.00E+00">
                  <c:v>36321.0</c:v>
                </c:pt>
                <c:pt idx="36322" formatCode="0.00E+00">
                  <c:v>36322.0</c:v>
                </c:pt>
                <c:pt idx="36323" formatCode="0.00E+00">
                  <c:v>36323.0</c:v>
                </c:pt>
                <c:pt idx="36324" formatCode="0.00E+00">
                  <c:v>36324.0</c:v>
                </c:pt>
                <c:pt idx="36325" formatCode="0.00E+00">
                  <c:v>36325.0</c:v>
                </c:pt>
                <c:pt idx="36326" formatCode="0.00E+00">
                  <c:v>36326.0</c:v>
                </c:pt>
                <c:pt idx="36327" formatCode="0.00E+00">
                  <c:v>36327.0</c:v>
                </c:pt>
                <c:pt idx="36328" formatCode="0.00E+00">
                  <c:v>36328.0</c:v>
                </c:pt>
                <c:pt idx="36329" formatCode="0.00E+00">
                  <c:v>36329.0</c:v>
                </c:pt>
                <c:pt idx="36330" formatCode="0.00E+00">
                  <c:v>36330.0</c:v>
                </c:pt>
                <c:pt idx="36331" formatCode="0.00E+00">
                  <c:v>36331.0</c:v>
                </c:pt>
                <c:pt idx="36332" formatCode="0.00E+00">
                  <c:v>36332.0</c:v>
                </c:pt>
                <c:pt idx="36333" formatCode="0.00E+00">
                  <c:v>36333.0</c:v>
                </c:pt>
                <c:pt idx="36334" formatCode="0.00E+00">
                  <c:v>36334.0</c:v>
                </c:pt>
                <c:pt idx="36335" formatCode="0.00E+00">
                  <c:v>36335.0</c:v>
                </c:pt>
                <c:pt idx="36336" formatCode="0.00E+00">
                  <c:v>36336.0</c:v>
                </c:pt>
                <c:pt idx="36337" formatCode="0.00E+00">
                  <c:v>36337.0</c:v>
                </c:pt>
                <c:pt idx="36338" formatCode="0.00E+00">
                  <c:v>36338.0</c:v>
                </c:pt>
                <c:pt idx="36339" formatCode="0.00E+00">
                  <c:v>36339.0</c:v>
                </c:pt>
                <c:pt idx="36340" formatCode="0.00E+00">
                  <c:v>36340.0</c:v>
                </c:pt>
                <c:pt idx="36341" formatCode="0.00E+00">
                  <c:v>36341.0</c:v>
                </c:pt>
                <c:pt idx="36342" formatCode="0.00E+00">
                  <c:v>36342.0</c:v>
                </c:pt>
                <c:pt idx="36343" formatCode="0.00E+00">
                  <c:v>36343.0</c:v>
                </c:pt>
                <c:pt idx="36344" formatCode="0.00E+00">
                  <c:v>36344.0</c:v>
                </c:pt>
                <c:pt idx="36345" formatCode="0.00E+00">
                  <c:v>36345.0</c:v>
                </c:pt>
                <c:pt idx="36346" formatCode="0.00E+00">
                  <c:v>36346.0</c:v>
                </c:pt>
                <c:pt idx="36347" formatCode="0.00E+00">
                  <c:v>36347.0</c:v>
                </c:pt>
                <c:pt idx="36348" formatCode="0.00E+00">
                  <c:v>36348.0</c:v>
                </c:pt>
                <c:pt idx="36349" formatCode="0.00E+00">
                  <c:v>36349.0</c:v>
                </c:pt>
                <c:pt idx="36350" formatCode="0.00E+00">
                  <c:v>36350.0</c:v>
                </c:pt>
                <c:pt idx="36351" formatCode="0.00E+00">
                  <c:v>36351.0</c:v>
                </c:pt>
                <c:pt idx="36352" formatCode="0.00E+00">
                  <c:v>36352.0</c:v>
                </c:pt>
                <c:pt idx="36353" formatCode="0.00E+00">
                  <c:v>36353.0</c:v>
                </c:pt>
                <c:pt idx="36354" formatCode="0.00E+00">
                  <c:v>36354.0</c:v>
                </c:pt>
                <c:pt idx="36355" formatCode="0.00E+00">
                  <c:v>36355.0</c:v>
                </c:pt>
                <c:pt idx="36356" formatCode="0.00E+00">
                  <c:v>36356.0</c:v>
                </c:pt>
                <c:pt idx="36357" formatCode="0.00E+00">
                  <c:v>36357.0</c:v>
                </c:pt>
                <c:pt idx="36358" formatCode="0.00E+00">
                  <c:v>36358.0</c:v>
                </c:pt>
                <c:pt idx="36359" formatCode="0.00E+00">
                  <c:v>36359.0</c:v>
                </c:pt>
                <c:pt idx="36360" formatCode="0.00E+00">
                  <c:v>36360.0</c:v>
                </c:pt>
                <c:pt idx="36361" formatCode="0.00E+00">
                  <c:v>36361.0</c:v>
                </c:pt>
                <c:pt idx="36362" formatCode="0.00E+00">
                  <c:v>36362.0</c:v>
                </c:pt>
                <c:pt idx="36363" formatCode="0.00E+00">
                  <c:v>36363.0</c:v>
                </c:pt>
                <c:pt idx="36364" formatCode="0.00E+00">
                  <c:v>36364.0</c:v>
                </c:pt>
                <c:pt idx="36365" formatCode="0.00E+00">
                  <c:v>36365.0</c:v>
                </c:pt>
                <c:pt idx="36366" formatCode="0.00E+00">
                  <c:v>36366.0</c:v>
                </c:pt>
                <c:pt idx="36367" formatCode="0.00E+00">
                  <c:v>36367.0</c:v>
                </c:pt>
                <c:pt idx="36368" formatCode="0.00E+00">
                  <c:v>36368.0</c:v>
                </c:pt>
                <c:pt idx="36369" formatCode="0.00E+00">
                  <c:v>36369.0</c:v>
                </c:pt>
                <c:pt idx="36370" formatCode="0.00E+00">
                  <c:v>36370.0</c:v>
                </c:pt>
                <c:pt idx="36371" formatCode="0.00E+00">
                  <c:v>36371.0</c:v>
                </c:pt>
                <c:pt idx="36372" formatCode="0.00E+00">
                  <c:v>36372.0</c:v>
                </c:pt>
                <c:pt idx="36373" formatCode="0.00E+00">
                  <c:v>36373.0</c:v>
                </c:pt>
                <c:pt idx="36374" formatCode="0.00E+00">
                  <c:v>36374.0</c:v>
                </c:pt>
                <c:pt idx="36375" formatCode="0.00E+00">
                  <c:v>36375.0</c:v>
                </c:pt>
                <c:pt idx="36376" formatCode="0.00E+00">
                  <c:v>36376.0</c:v>
                </c:pt>
                <c:pt idx="36377" formatCode="0.00E+00">
                  <c:v>36377.0</c:v>
                </c:pt>
                <c:pt idx="36378" formatCode="0.00E+00">
                  <c:v>36378.0</c:v>
                </c:pt>
                <c:pt idx="36379" formatCode="0.00E+00">
                  <c:v>36379.0</c:v>
                </c:pt>
                <c:pt idx="36380" formatCode="0.00E+00">
                  <c:v>36380.0</c:v>
                </c:pt>
                <c:pt idx="36381" formatCode="0.00E+00">
                  <c:v>36381.0</c:v>
                </c:pt>
                <c:pt idx="36382" formatCode="0.00E+00">
                  <c:v>36382.0</c:v>
                </c:pt>
                <c:pt idx="36383" formatCode="0.00E+00">
                  <c:v>36383.0</c:v>
                </c:pt>
                <c:pt idx="36384" formatCode="0.00E+00">
                  <c:v>36384.0</c:v>
                </c:pt>
                <c:pt idx="36385" formatCode="0.00E+00">
                  <c:v>36385.0</c:v>
                </c:pt>
                <c:pt idx="36386" formatCode="0.00E+00">
                  <c:v>36386.0</c:v>
                </c:pt>
                <c:pt idx="36387" formatCode="0.00E+00">
                  <c:v>36387.0</c:v>
                </c:pt>
                <c:pt idx="36388" formatCode="0.00E+00">
                  <c:v>36388.0</c:v>
                </c:pt>
                <c:pt idx="36389" formatCode="0.00E+00">
                  <c:v>36389.0</c:v>
                </c:pt>
                <c:pt idx="36390" formatCode="0.00E+00">
                  <c:v>36390.0</c:v>
                </c:pt>
                <c:pt idx="36391" formatCode="0.00E+00">
                  <c:v>36391.0</c:v>
                </c:pt>
                <c:pt idx="36392" formatCode="0.00E+00">
                  <c:v>36392.0</c:v>
                </c:pt>
                <c:pt idx="36393" formatCode="0.00E+00">
                  <c:v>36393.0</c:v>
                </c:pt>
                <c:pt idx="36394" formatCode="0.00E+00">
                  <c:v>36394.0</c:v>
                </c:pt>
                <c:pt idx="36395" formatCode="0.00E+00">
                  <c:v>36395.0</c:v>
                </c:pt>
                <c:pt idx="36396" formatCode="0.00E+00">
                  <c:v>36396.0</c:v>
                </c:pt>
                <c:pt idx="36397" formatCode="0.00E+00">
                  <c:v>36397.0</c:v>
                </c:pt>
                <c:pt idx="36398" formatCode="0.00E+00">
                  <c:v>36398.0</c:v>
                </c:pt>
                <c:pt idx="36399" formatCode="0.00E+00">
                  <c:v>36399.0</c:v>
                </c:pt>
                <c:pt idx="36400" formatCode="0.00E+00">
                  <c:v>36400.0</c:v>
                </c:pt>
                <c:pt idx="36401" formatCode="0.00E+00">
                  <c:v>36401.0</c:v>
                </c:pt>
                <c:pt idx="36402" formatCode="0.00E+00">
                  <c:v>36402.0</c:v>
                </c:pt>
                <c:pt idx="36403" formatCode="0.00E+00">
                  <c:v>36403.0</c:v>
                </c:pt>
                <c:pt idx="36404" formatCode="0.00E+00">
                  <c:v>36404.0</c:v>
                </c:pt>
                <c:pt idx="36405" formatCode="0.00E+00">
                  <c:v>36405.0</c:v>
                </c:pt>
                <c:pt idx="36406" formatCode="0.00E+00">
                  <c:v>36406.0</c:v>
                </c:pt>
                <c:pt idx="36407" formatCode="0.00E+00">
                  <c:v>36407.0</c:v>
                </c:pt>
                <c:pt idx="36408" formatCode="0.00E+00">
                  <c:v>36408.0</c:v>
                </c:pt>
                <c:pt idx="36409" formatCode="0.00E+00">
                  <c:v>36409.0</c:v>
                </c:pt>
                <c:pt idx="36410" formatCode="0.00E+00">
                  <c:v>36410.0</c:v>
                </c:pt>
                <c:pt idx="36411" formatCode="0.00E+00">
                  <c:v>36411.0</c:v>
                </c:pt>
                <c:pt idx="36412" formatCode="0.00E+00">
                  <c:v>36412.0</c:v>
                </c:pt>
                <c:pt idx="36413" formatCode="0.00E+00">
                  <c:v>36413.0</c:v>
                </c:pt>
                <c:pt idx="36414" formatCode="0.00E+00">
                  <c:v>36414.0</c:v>
                </c:pt>
                <c:pt idx="36415" formatCode="0.00E+00">
                  <c:v>36415.0</c:v>
                </c:pt>
                <c:pt idx="36416" formatCode="0.00E+00">
                  <c:v>36416.0</c:v>
                </c:pt>
                <c:pt idx="36417" formatCode="0.00E+00">
                  <c:v>36417.0</c:v>
                </c:pt>
                <c:pt idx="36418" formatCode="0.00E+00">
                  <c:v>36418.0</c:v>
                </c:pt>
                <c:pt idx="36419" formatCode="0.00E+00">
                  <c:v>36419.0</c:v>
                </c:pt>
                <c:pt idx="36420" formatCode="0.00E+00">
                  <c:v>36420.0</c:v>
                </c:pt>
                <c:pt idx="36421" formatCode="0.00E+00">
                  <c:v>36421.0</c:v>
                </c:pt>
                <c:pt idx="36422" formatCode="0.00E+00">
                  <c:v>36422.0</c:v>
                </c:pt>
                <c:pt idx="36423" formatCode="0.00E+00">
                  <c:v>36423.0</c:v>
                </c:pt>
                <c:pt idx="36424" formatCode="0.00E+00">
                  <c:v>36424.0</c:v>
                </c:pt>
                <c:pt idx="36425" formatCode="0.00E+00">
                  <c:v>36425.0</c:v>
                </c:pt>
                <c:pt idx="36426" formatCode="0.00E+00">
                  <c:v>36426.0</c:v>
                </c:pt>
                <c:pt idx="36427" formatCode="0.00E+00">
                  <c:v>36427.0</c:v>
                </c:pt>
                <c:pt idx="36428" formatCode="0.00E+00">
                  <c:v>36428.0</c:v>
                </c:pt>
                <c:pt idx="36429" formatCode="0.00E+00">
                  <c:v>36429.0</c:v>
                </c:pt>
                <c:pt idx="36430" formatCode="0.00E+00">
                  <c:v>36430.0</c:v>
                </c:pt>
                <c:pt idx="36431" formatCode="0.00E+00">
                  <c:v>36431.0</c:v>
                </c:pt>
                <c:pt idx="36432" formatCode="0.00E+00">
                  <c:v>36432.0</c:v>
                </c:pt>
                <c:pt idx="36433" formatCode="0.00E+00">
                  <c:v>36433.0</c:v>
                </c:pt>
                <c:pt idx="36434" formatCode="0.00E+00">
                  <c:v>36434.0</c:v>
                </c:pt>
                <c:pt idx="36435" formatCode="0.00E+00">
                  <c:v>36435.0</c:v>
                </c:pt>
                <c:pt idx="36436" formatCode="0.00E+00">
                  <c:v>36436.0</c:v>
                </c:pt>
                <c:pt idx="36437" formatCode="0.00E+00">
                  <c:v>36437.0</c:v>
                </c:pt>
                <c:pt idx="36438" formatCode="0.00E+00">
                  <c:v>36438.0</c:v>
                </c:pt>
                <c:pt idx="36439" formatCode="0.00E+00">
                  <c:v>36439.0</c:v>
                </c:pt>
                <c:pt idx="36440" formatCode="0.00E+00">
                  <c:v>36440.0</c:v>
                </c:pt>
                <c:pt idx="36441" formatCode="0.00E+00">
                  <c:v>36441.0</c:v>
                </c:pt>
                <c:pt idx="36442" formatCode="0.00E+00">
                  <c:v>36442.0</c:v>
                </c:pt>
                <c:pt idx="36443" formatCode="0.00E+00">
                  <c:v>36443.0</c:v>
                </c:pt>
                <c:pt idx="36444" formatCode="0.00E+00">
                  <c:v>36444.0</c:v>
                </c:pt>
                <c:pt idx="36445" formatCode="0.00E+00">
                  <c:v>36445.0</c:v>
                </c:pt>
                <c:pt idx="36446" formatCode="0.00E+00">
                  <c:v>36446.0</c:v>
                </c:pt>
                <c:pt idx="36447" formatCode="0.00E+00">
                  <c:v>36447.0</c:v>
                </c:pt>
                <c:pt idx="36448" formatCode="0.00E+00">
                  <c:v>36448.0</c:v>
                </c:pt>
                <c:pt idx="36449" formatCode="0.00E+00">
                  <c:v>36449.0</c:v>
                </c:pt>
                <c:pt idx="36450" formatCode="0.00E+00">
                  <c:v>36450.0</c:v>
                </c:pt>
                <c:pt idx="36451" formatCode="0.00E+00">
                  <c:v>36451.0</c:v>
                </c:pt>
                <c:pt idx="36452" formatCode="0.00E+00">
                  <c:v>36452.0</c:v>
                </c:pt>
                <c:pt idx="36453" formatCode="0.00E+00">
                  <c:v>36453.0</c:v>
                </c:pt>
                <c:pt idx="36454" formatCode="0.00E+00">
                  <c:v>36454.0</c:v>
                </c:pt>
                <c:pt idx="36455" formatCode="0.00E+00">
                  <c:v>36455.0</c:v>
                </c:pt>
                <c:pt idx="36456" formatCode="0.00E+00">
                  <c:v>36456.0</c:v>
                </c:pt>
                <c:pt idx="36457" formatCode="0.00E+00">
                  <c:v>36457.0</c:v>
                </c:pt>
                <c:pt idx="36458" formatCode="0.00E+00">
                  <c:v>36458.0</c:v>
                </c:pt>
                <c:pt idx="36459" formatCode="0.00E+00">
                  <c:v>36459.0</c:v>
                </c:pt>
                <c:pt idx="36460" formatCode="0.00E+00">
                  <c:v>36460.0</c:v>
                </c:pt>
                <c:pt idx="36461" formatCode="0.00E+00">
                  <c:v>36461.0</c:v>
                </c:pt>
                <c:pt idx="36462" formatCode="0.00E+00">
                  <c:v>36462.0</c:v>
                </c:pt>
                <c:pt idx="36463" formatCode="0.00E+00">
                  <c:v>36463.0</c:v>
                </c:pt>
                <c:pt idx="36464" formatCode="0.00E+00">
                  <c:v>36464.0</c:v>
                </c:pt>
                <c:pt idx="36465" formatCode="0.00E+00">
                  <c:v>36465.0</c:v>
                </c:pt>
                <c:pt idx="36466" formatCode="0.00E+00">
                  <c:v>36466.0</c:v>
                </c:pt>
                <c:pt idx="36467" formatCode="0.00E+00">
                  <c:v>36467.0</c:v>
                </c:pt>
                <c:pt idx="36468" formatCode="0.00E+00">
                  <c:v>36468.0</c:v>
                </c:pt>
                <c:pt idx="36469" formatCode="0.00E+00">
                  <c:v>36469.0</c:v>
                </c:pt>
                <c:pt idx="36470" formatCode="0.00E+00">
                  <c:v>36470.0</c:v>
                </c:pt>
                <c:pt idx="36471" formatCode="0.00E+00">
                  <c:v>36471.0</c:v>
                </c:pt>
                <c:pt idx="36472" formatCode="0.00E+00">
                  <c:v>36472.0</c:v>
                </c:pt>
                <c:pt idx="36473" formatCode="0.00E+00">
                  <c:v>36473.0</c:v>
                </c:pt>
                <c:pt idx="36474" formatCode="0.00E+00">
                  <c:v>36474.0</c:v>
                </c:pt>
                <c:pt idx="36475" formatCode="0.00E+00">
                  <c:v>36475.0</c:v>
                </c:pt>
                <c:pt idx="36476" formatCode="0.00E+00">
                  <c:v>36476.0</c:v>
                </c:pt>
                <c:pt idx="36477" formatCode="0.00E+00">
                  <c:v>36477.0</c:v>
                </c:pt>
                <c:pt idx="36478" formatCode="0.00E+00">
                  <c:v>36478.0</c:v>
                </c:pt>
                <c:pt idx="36479" formatCode="0.00E+00">
                  <c:v>36479.0</c:v>
                </c:pt>
                <c:pt idx="36480" formatCode="0.00E+00">
                  <c:v>36480.0</c:v>
                </c:pt>
                <c:pt idx="36481" formatCode="0.00E+00">
                  <c:v>36481.0</c:v>
                </c:pt>
                <c:pt idx="36482" formatCode="0.00E+00">
                  <c:v>36482.0</c:v>
                </c:pt>
                <c:pt idx="36483" formatCode="0.00E+00">
                  <c:v>36483.0</c:v>
                </c:pt>
                <c:pt idx="36484" formatCode="0.00E+00">
                  <c:v>36484.0</c:v>
                </c:pt>
                <c:pt idx="36485" formatCode="0.00E+00">
                  <c:v>36485.0</c:v>
                </c:pt>
                <c:pt idx="36486" formatCode="0.00E+00">
                  <c:v>36486.0</c:v>
                </c:pt>
                <c:pt idx="36487" formatCode="0.00E+00">
                  <c:v>36487.0</c:v>
                </c:pt>
                <c:pt idx="36488" formatCode="0.00E+00">
                  <c:v>36488.0</c:v>
                </c:pt>
                <c:pt idx="36489" formatCode="0.00E+00">
                  <c:v>36489.0</c:v>
                </c:pt>
                <c:pt idx="36490" formatCode="0.00E+00">
                  <c:v>36490.0</c:v>
                </c:pt>
                <c:pt idx="36491" formatCode="0.00E+00">
                  <c:v>36491.0</c:v>
                </c:pt>
                <c:pt idx="36492" formatCode="0.00E+00">
                  <c:v>36492.0</c:v>
                </c:pt>
                <c:pt idx="36493" formatCode="0.00E+00">
                  <c:v>36493.0</c:v>
                </c:pt>
                <c:pt idx="36494" formatCode="0.00E+00">
                  <c:v>36494.0</c:v>
                </c:pt>
                <c:pt idx="36495" formatCode="0.00E+00">
                  <c:v>36495.0</c:v>
                </c:pt>
                <c:pt idx="36496" formatCode="0.00E+00">
                  <c:v>36496.0</c:v>
                </c:pt>
                <c:pt idx="36497" formatCode="0.00E+00">
                  <c:v>36497.0</c:v>
                </c:pt>
                <c:pt idx="36498" formatCode="0.00E+00">
                  <c:v>36498.0</c:v>
                </c:pt>
                <c:pt idx="36499" formatCode="0.00E+00">
                  <c:v>36499.0</c:v>
                </c:pt>
                <c:pt idx="36500" formatCode="0.00E+00">
                  <c:v>36500.0</c:v>
                </c:pt>
                <c:pt idx="36501" formatCode="0.00E+00">
                  <c:v>36501.0</c:v>
                </c:pt>
                <c:pt idx="36502" formatCode="0.00E+00">
                  <c:v>36502.0</c:v>
                </c:pt>
                <c:pt idx="36503" formatCode="0.00E+00">
                  <c:v>36503.0</c:v>
                </c:pt>
                <c:pt idx="36504" formatCode="0.00E+00">
                  <c:v>36504.0</c:v>
                </c:pt>
                <c:pt idx="36505" formatCode="0.00E+00">
                  <c:v>36505.0</c:v>
                </c:pt>
                <c:pt idx="36506" formatCode="0.00E+00">
                  <c:v>36506.0</c:v>
                </c:pt>
                <c:pt idx="36507" formatCode="0.00E+00">
                  <c:v>36507.0</c:v>
                </c:pt>
                <c:pt idx="36508" formatCode="0.00E+00">
                  <c:v>36508.0</c:v>
                </c:pt>
                <c:pt idx="36509" formatCode="0.00E+00">
                  <c:v>36509.0</c:v>
                </c:pt>
                <c:pt idx="36510" formatCode="0.00E+00">
                  <c:v>36510.0</c:v>
                </c:pt>
                <c:pt idx="36511" formatCode="0.00E+00">
                  <c:v>36511.0</c:v>
                </c:pt>
                <c:pt idx="36512" formatCode="0.00E+00">
                  <c:v>36512.0</c:v>
                </c:pt>
                <c:pt idx="36513" formatCode="0.00E+00">
                  <c:v>36513.0</c:v>
                </c:pt>
                <c:pt idx="36514" formatCode="0.00E+00">
                  <c:v>36514.0</c:v>
                </c:pt>
                <c:pt idx="36515" formatCode="0.00E+00">
                  <c:v>36515.0</c:v>
                </c:pt>
                <c:pt idx="36516" formatCode="0.00E+00">
                  <c:v>36516.0</c:v>
                </c:pt>
                <c:pt idx="36517" formatCode="0.00E+00">
                  <c:v>36517.0</c:v>
                </c:pt>
                <c:pt idx="36518" formatCode="0.00E+00">
                  <c:v>36518.0</c:v>
                </c:pt>
                <c:pt idx="36519" formatCode="0.00E+00">
                  <c:v>36519.0</c:v>
                </c:pt>
                <c:pt idx="36520" formatCode="0.00E+00">
                  <c:v>36520.0</c:v>
                </c:pt>
                <c:pt idx="36521" formatCode="0.00E+00">
                  <c:v>36521.0</c:v>
                </c:pt>
                <c:pt idx="36522" formatCode="0.00E+00">
                  <c:v>36522.0</c:v>
                </c:pt>
                <c:pt idx="36523" formatCode="0.00E+00">
                  <c:v>36523.0</c:v>
                </c:pt>
                <c:pt idx="36524" formatCode="0.00E+00">
                  <c:v>36524.0</c:v>
                </c:pt>
                <c:pt idx="36525" formatCode="0.00E+00">
                  <c:v>36525.0</c:v>
                </c:pt>
                <c:pt idx="36526" formatCode="0.00E+00">
                  <c:v>36526.0</c:v>
                </c:pt>
                <c:pt idx="36527" formatCode="0.00E+00">
                  <c:v>36527.0</c:v>
                </c:pt>
                <c:pt idx="36528" formatCode="0.00E+00">
                  <c:v>36528.0</c:v>
                </c:pt>
                <c:pt idx="36529" formatCode="0.00E+00">
                  <c:v>36529.0</c:v>
                </c:pt>
                <c:pt idx="36530" formatCode="0.00E+00">
                  <c:v>36530.0</c:v>
                </c:pt>
                <c:pt idx="36531" formatCode="0.00E+00">
                  <c:v>36531.0</c:v>
                </c:pt>
                <c:pt idx="36532" formatCode="0.00E+00">
                  <c:v>36532.0</c:v>
                </c:pt>
                <c:pt idx="36533" formatCode="0.00E+00">
                  <c:v>36533.0</c:v>
                </c:pt>
                <c:pt idx="36534" formatCode="0.00E+00">
                  <c:v>36534.0</c:v>
                </c:pt>
                <c:pt idx="36535" formatCode="0.00E+00">
                  <c:v>36535.0</c:v>
                </c:pt>
                <c:pt idx="36536" formatCode="0.00E+00">
                  <c:v>36536.0</c:v>
                </c:pt>
                <c:pt idx="36537" formatCode="0.00E+00">
                  <c:v>36537.0</c:v>
                </c:pt>
                <c:pt idx="36538" formatCode="0.00E+00">
                  <c:v>36538.0</c:v>
                </c:pt>
                <c:pt idx="36539" formatCode="0.00E+00">
                  <c:v>36539.0</c:v>
                </c:pt>
                <c:pt idx="36540" formatCode="0.00E+00">
                  <c:v>36540.0</c:v>
                </c:pt>
                <c:pt idx="36541" formatCode="0.00E+00">
                  <c:v>36541.0</c:v>
                </c:pt>
                <c:pt idx="36542" formatCode="0.00E+00">
                  <c:v>36542.0</c:v>
                </c:pt>
                <c:pt idx="36543" formatCode="0.00E+00">
                  <c:v>36543.0</c:v>
                </c:pt>
                <c:pt idx="36544" formatCode="0.00E+00">
                  <c:v>36544.0</c:v>
                </c:pt>
                <c:pt idx="36545" formatCode="0.00E+00">
                  <c:v>36545.0</c:v>
                </c:pt>
                <c:pt idx="36546" formatCode="0.00E+00">
                  <c:v>36546.0</c:v>
                </c:pt>
                <c:pt idx="36547" formatCode="0.00E+00">
                  <c:v>36547.0</c:v>
                </c:pt>
                <c:pt idx="36548" formatCode="0.00E+00">
                  <c:v>36548.0</c:v>
                </c:pt>
                <c:pt idx="36549" formatCode="0.00E+00">
                  <c:v>36549.0</c:v>
                </c:pt>
                <c:pt idx="36550" formatCode="0.00E+00">
                  <c:v>36550.0</c:v>
                </c:pt>
                <c:pt idx="36551" formatCode="0.00E+00">
                  <c:v>36551.0</c:v>
                </c:pt>
                <c:pt idx="36552" formatCode="0.00E+00">
                  <c:v>36552.0</c:v>
                </c:pt>
                <c:pt idx="36553" formatCode="0.00E+00">
                  <c:v>36553.0</c:v>
                </c:pt>
                <c:pt idx="36554" formatCode="0.00E+00">
                  <c:v>36554.0</c:v>
                </c:pt>
                <c:pt idx="36555" formatCode="0.00E+00">
                  <c:v>36555.0</c:v>
                </c:pt>
                <c:pt idx="36556" formatCode="0.00E+00">
                  <c:v>36556.0</c:v>
                </c:pt>
                <c:pt idx="36557" formatCode="0.00E+00">
                  <c:v>36557.0</c:v>
                </c:pt>
                <c:pt idx="36558" formatCode="0.00E+00">
                  <c:v>36558.0</c:v>
                </c:pt>
                <c:pt idx="36559" formatCode="0.00E+00">
                  <c:v>36559.0</c:v>
                </c:pt>
                <c:pt idx="36560" formatCode="0.00E+00">
                  <c:v>36560.0</c:v>
                </c:pt>
                <c:pt idx="36561" formatCode="0.00E+00">
                  <c:v>36561.0</c:v>
                </c:pt>
                <c:pt idx="36562" formatCode="0.00E+00">
                  <c:v>36562.0</c:v>
                </c:pt>
                <c:pt idx="36563" formatCode="0.00E+00">
                  <c:v>36563.0</c:v>
                </c:pt>
                <c:pt idx="36564" formatCode="0.00E+00">
                  <c:v>36564.0</c:v>
                </c:pt>
                <c:pt idx="36565" formatCode="0.00E+00">
                  <c:v>36565.0</c:v>
                </c:pt>
                <c:pt idx="36566" formatCode="0.00E+00">
                  <c:v>36566.0</c:v>
                </c:pt>
                <c:pt idx="36567" formatCode="0.00E+00">
                  <c:v>36567.0</c:v>
                </c:pt>
                <c:pt idx="36568" formatCode="0.00E+00">
                  <c:v>36568.0</c:v>
                </c:pt>
                <c:pt idx="36569" formatCode="0.00E+00">
                  <c:v>36569.0</c:v>
                </c:pt>
                <c:pt idx="36570" formatCode="0.00E+00">
                  <c:v>36570.0</c:v>
                </c:pt>
                <c:pt idx="36571" formatCode="0.00E+00">
                  <c:v>36571.0</c:v>
                </c:pt>
                <c:pt idx="36572" formatCode="0.00E+00">
                  <c:v>36572.0</c:v>
                </c:pt>
                <c:pt idx="36573" formatCode="0.00E+00">
                  <c:v>36573.0</c:v>
                </c:pt>
                <c:pt idx="36574" formatCode="0.00E+00">
                  <c:v>36574.0</c:v>
                </c:pt>
                <c:pt idx="36575" formatCode="0.00E+00">
                  <c:v>36575.0</c:v>
                </c:pt>
                <c:pt idx="36576" formatCode="0.00E+00">
                  <c:v>36576.0</c:v>
                </c:pt>
                <c:pt idx="36577" formatCode="0.00E+00">
                  <c:v>36577.0</c:v>
                </c:pt>
                <c:pt idx="36578" formatCode="0.00E+00">
                  <c:v>36578.0</c:v>
                </c:pt>
                <c:pt idx="36579" formatCode="0.00E+00">
                  <c:v>36579.0</c:v>
                </c:pt>
                <c:pt idx="36580" formatCode="0.00E+00">
                  <c:v>36580.0</c:v>
                </c:pt>
                <c:pt idx="36581" formatCode="0.00E+00">
                  <c:v>36581.0</c:v>
                </c:pt>
                <c:pt idx="36582" formatCode="0.00E+00">
                  <c:v>36582.0</c:v>
                </c:pt>
                <c:pt idx="36583" formatCode="0.00E+00">
                  <c:v>36583.0</c:v>
                </c:pt>
                <c:pt idx="36584" formatCode="0.00E+00">
                  <c:v>36584.0</c:v>
                </c:pt>
                <c:pt idx="36585" formatCode="0.00E+00">
                  <c:v>36585.0</c:v>
                </c:pt>
                <c:pt idx="36586" formatCode="0.00E+00">
                  <c:v>36586.0</c:v>
                </c:pt>
                <c:pt idx="36587" formatCode="0.00E+00">
                  <c:v>36587.0</c:v>
                </c:pt>
                <c:pt idx="36588" formatCode="0.00E+00">
                  <c:v>36588.0</c:v>
                </c:pt>
                <c:pt idx="36589" formatCode="0.00E+00">
                  <c:v>36589.0</c:v>
                </c:pt>
                <c:pt idx="36590" formatCode="0.00E+00">
                  <c:v>36590.0</c:v>
                </c:pt>
                <c:pt idx="36591" formatCode="0.00E+00">
                  <c:v>36591.0</c:v>
                </c:pt>
                <c:pt idx="36592" formatCode="0.00E+00">
                  <c:v>36592.0</c:v>
                </c:pt>
                <c:pt idx="36593" formatCode="0.00E+00">
                  <c:v>36593.0</c:v>
                </c:pt>
                <c:pt idx="36594" formatCode="0.00E+00">
                  <c:v>36594.0</c:v>
                </c:pt>
                <c:pt idx="36595" formatCode="0.00E+00">
                  <c:v>36595.0</c:v>
                </c:pt>
                <c:pt idx="36596" formatCode="0.00E+00">
                  <c:v>36596.0</c:v>
                </c:pt>
                <c:pt idx="36597" formatCode="0.00E+00">
                  <c:v>36597.0</c:v>
                </c:pt>
                <c:pt idx="36598" formatCode="0.00E+00">
                  <c:v>36598.0</c:v>
                </c:pt>
                <c:pt idx="36599" formatCode="0.00E+00">
                  <c:v>36599.0</c:v>
                </c:pt>
                <c:pt idx="36600" formatCode="0.00E+00">
                  <c:v>36600.0</c:v>
                </c:pt>
                <c:pt idx="36601" formatCode="0.00E+00">
                  <c:v>36601.0</c:v>
                </c:pt>
                <c:pt idx="36602" formatCode="0.00E+00">
                  <c:v>36602.0</c:v>
                </c:pt>
                <c:pt idx="36603" formatCode="0.00E+00">
                  <c:v>36603.0</c:v>
                </c:pt>
                <c:pt idx="36604" formatCode="0.00E+00">
                  <c:v>36604.0</c:v>
                </c:pt>
                <c:pt idx="36605" formatCode="0.00E+00">
                  <c:v>36605.0</c:v>
                </c:pt>
                <c:pt idx="36606" formatCode="0.00E+00">
                  <c:v>36606.0</c:v>
                </c:pt>
                <c:pt idx="36607" formatCode="0.00E+00">
                  <c:v>36607.0</c:v>
                </c:pt>
                <c:pt idx="36608" formatCode="0.00E+00">
                  <c:v>36608.0</c:v>
                </c:pt>
                <c:pt idx="36609" formatCode="0.00E+00">
                  <c:v>36609.0</c:v>
                </c:pt>
                <c:pt idx="36610" formatCode="0.00E+00">
                  <c:v>36610.0</c:v>
                </c:pt>
                <c:pt idx="36611" formatCode="0.00E+00">
                  <c:v>36611.0</c:v>
                </c:pt>
                <c:pt idx="36612" formatCode="0.00E+00">
                  <c:v>36612.0</c:v>
                </c:pt>
                <c:pt idx="36613" formatCode="0.00E+00">
                  <c:v>36613.0</c:v>
                </c:pt>
                <c:pt idx="36614" formatCode="0.00E+00">
                  <c:v>36614.0</c:v>
                </c:pt>
                <c:pt idx="36615" formatCode="0.00E+00">
                  <c:v>36615.0</c:v>
                </c:pt>
                <c:pt idx="36616" formatCode="0.00E+00">
                  <c:v>36616.0</c:v>
                </c:pt>
                <c:pt idx="36617" formatCode="0.00E+00">
                  <c:v>36617.0</c:v>
                </c:pt>
                <c:pt idx="36618" formatCode="0.00E+00">
                  <c:v>36618.0</c:v>
                </c:pt>
                <c:pt idx="36619" formatCode="0.00E+00">
                  <c:v>36619.0</c:v>
                </c:pt>
                <c:pt idx="36620" formatCode="0.00E+00">
                  <c:v>36620.0</c:v>
                </c:pt>
                <c:pt idx="36621" formatCode="0.00E+00">
                  <c:v>36621.0</c:v>
                </c:pt>
                <c:pt idx="36622" formatCode="0.00E+00">
                  <c:v>36622.0</c:v>
                </c:pt>
                <c:pt idx="36623" formatCode="0.00E+00">
                  <c:v>36623.0</c:v>
                </c:pt>
                <c:pt idx="36624" formatCode="0.00E+00">
                  <c:v>36624.0</c:v>
                </c:pt>
                <c:pt idx="36625" formatCode="0.00E+00">
                  <c:v>36625.0</c:v>
                </c:pt>
                <c:pt idx="36626" formatCode="0.00E+00">
                  <c:v>36626.0</c:v>
                </c:pt>
                <c:pt idx="36627" formatCode="0.00E+00">
                  <c:v>36627.0</c:v>
                </c:pt>
                <c:pt idx="36628" formatCode="0.00E+00">
                  <c:v>36628.0</c:v>
                </c:pt>
                <c:pt idx="36629" formatCode="0.00E+00">
                  <c:v>36629.0</c:v>
                </c:pt>
                <c:pt idx="36630" formatCode="0.00E+00">
                  <c:v>36630.0</c:v>
                </c:pt>
                <c:pt idx="36631" formatCode="0.00E+00">
                  <c:v>36631.0</c:v>
                </c:pt>
                <c:pt idx="36632" formatCode="0.00E+00">
                  <c:v>36632.0</c:v>
                </c:pt>
                <c:pt idx="36633" formatCode="0.00E+00">
                  <c:v>36633.0</c:v>
                </c:pt>
                <c:pt idx="36634" formatCode="0.00E+00">
                  <c:v>36634.0</c:v>
                </c:pt>
                <c:pt idx="36635" formatCode="0.00E+00">
                  <c:v>36635.0</c:v>
                </c:pt>
                <c:pt idx="36636" formatCode="0.00E+00">
                  <c:v>36636.0</c:v>
                </c:pt>
                <c:pt idx="36637" formatCode="0.00E+00">
                  <c:v>36637.0</c:v>
                </c:pt>
                <c:pt idx="36638" formatCode="0.00E+00">
                  <c:v>36638.0</c:v>
                </c:pt>
                <c:pt idx="36639" formatCode="0.00E+00">
                  <c:v>36639.0</c:v>
                </c:pt>
                <c:pt idx="36640" formatCode="0.00E+00">
                  <c:v>36640.0</c:v>
                </c:pt>
                <c:pt idx="36641" formatCode="0.00E+00">
                  <c:v>36641.0</c:v>
                </c:pt>
                <c:pt idx="36642" formatCode="0.00E+00">
                  <c:v>36642.0</c:v>
                </c:pt>
                <c:pt idx="36643" formatCode="0.00E+00">
                  <c:v>36643.0</c:v>
                </c:pt>
                <c:pt idx="36644" formatCode="0.00E+00">
                  <c:v>36644.0</c:v>
                </c:pt>
                <c:pt idx="36645" formatCode="0.00E+00">
                  <c:v>36645.0</c:v>
                </c:pt>
                <c:pt idx="36646" formatCode="0.00E+00">
                  <c:v>36646.0</c:v>
                </c:pt>
                <c:pt idx="36647" formatCode="0.00E+00">
                  <c:v>36647.0</c:v>
                </c:pt>
                <c:pt idx="36648" formatCode="0.00E+00">
                  <c:v>36648.0</c:v>
                </c:pt>
                <c:pt idx="36649" formatCode="0.00E+00">
                  <c:v>36649.0</c:v>
                </c:pt>
                <c:pt idx="36650" formatCode="0.00E+00">
                  <c:v>36650.0</c:v>
                </c:pt>
                <c:pt idx="36651" formatCode="0.00E+00">
                  <c:v>36651.0</c:v>
                </c:pt>
                <c:pt idx="36652" formatCode="0.00E+00">
                  <c:v>36652.0</c:v>
                </c:pt>
                <c:pt idx="36653" formatCode="0.00E+00">
                  <c:v>36653.0</c:v>
                </c:pt>
                <c:pt idx="36654" formatCode="0.00E+00">
                  <c:v>36654.0</c:v>
                </c:pt>
                <c:pt idx="36655" formatCode="0.00E+00">
                  <c:v>36655.0</c:v>
                </c:pt>
                <c:pt idx="36656" formatCode="0.00E+00">
                  <c:v>36656.0</c:v>
                </c:pt>
                <c:pt idx="36657" formatCode="0.00E+00">
                  <c:v>36657.0</c:v>
                </c:pt>
                <c:pt idx="36658" formatCode="0.00E+00">
                  <c:v>36658.0</c:v>
                </c:pt>
                <c:pt idx="36659" formatCode="0.00E+00">
                  <c:v>36659.0</c:v>
                </c:pt>
                <c:pt idx="36660" formatCode="0.00E+00">
                  <c:v>36660.0</c:v>
                </c:pt>
                <c:pt idx="36661" formatCode="0.00E+00">
                  <c:v>36661.0</c:v>
                </c:pt>
                <c:pt idx="36662" formatCode="0.00E+00">
                  <c:v>36662.0</c:v>
                </c:pt>
                <c:pt idx="36663" formatCode="0.00E+00">
                  <c:v>36663.0</c:v>
                </c:pt>
                <c:pt idx="36664" formatCode="0.00E+00">
                  <c:v>36664.0</c:v>
                </c:pt>
                <c:pt idx="36665" formatCode="0.00E+00">
                  <c:v>36665.0</c:v>
                </c:pt>
                <c:pt idx="36666" formatCode="0.00E+00">
                  <c:v>36666.0</c:v>
                </c:pt>
                <c:pt idx="36667" formatCode="0.00E+00">
                  <c:v>36667.0</c:v>
                </c:pt>
                <c:pt idx="36668" formatCode="0.00E+00">
                  <c:v>36668.0</c:v>
                </c:pt>
                <c:pt idx="36669" formatCode="0.00E+00">
                  <c:v>36669.0</c:v>
                </c:pt>
                <c:pt idx="36670" formatCode="0.00E+00">
                  <c:v>36670.0</c:v>
                </c:pt>
                <c:pt idx="36671" formatCode="0.00E+00">
                  <c:v>36671.0</c:v>
                </c:pt>
                <c:pt idx="36672" formatCode="0.00E+00">
                  <c:v>36672.0</c:v>
                </c:pt>
                <c:pt idx="36673" formatCode="0.00E+00">
                  <c:v>36673.0</c:v>
                </c:pt>
                <c:pt idx="36674" formatCode="0.00E+00">
                  <c:v>36674.0</c:v>
                </c:pt>
                <c:pt idx="36675" formatCode="0.00E+00">
                  <c:v>36675.0</c:v>
                </c:pt>
                <c:pt idx="36676" formatCode="0.00E+00">
                  <c:v>36676.0</c:v>
                </c:pt>
                <c:pt idx="36677" formatCode="0.00E+00">
                  <c:v>36677.0</c:v>
                </c:pt>
                <c:pt idx="36678" formatCode="0.00E+00">
                  <c:v>36678.0</c:v>
                </c:pt>
                <c:pt idx="36679" formatCode="0.00E+00">
                  <c:v>36679.0</c:v>
                </c:pt>
                <c:pt idx="36680" formatCode="0.00E+00">
                  <c:v>36680.0</c:v>
                </c:pt>
                <c:pt idx="36681" formatCode="0.00E+00">
                  <c:v>36681.0</c:v>
                </c:pt>
                <c:pt idx="36682" formatCode="0.00E+00">
                  <c:v>36682.0</c:v>
                </c:pt>
                <c:pt idx="36683" formatCode="0.00E+00">
                  <c:v>36683.0</c:v>
                </c:pt>
                <c:pt idx="36684" formatCode="0.00E+00">
                  <c:v>36684.0</c:v>
                </c:pt>
                <c:pt idx="36685" formatCode="0.00E+00">
                  <c:v>36685.0</c:v>
                </c:pt>
                <c:pt idx="36686" formatCode="0.00E+00">
                  <c:v>36686.0</c:v>
                </c:pt>
                <c:pt idx="36687" formatCode="0.00E+00">
                  <c:v>36687.0</c:v>
                </c:pt>
                <c:pt idx="36688" formatCode="0.00E+00">
                  <c:v>36688.0</c:v>
                </c:pt>
                <c:pt idx="36689" formatCode="0.00E+00">
                  <c:v>36689.0</c:v>
                </c:pt>
                <c:pt idx="36690" formatCode="0.00E+00">
                  <c:v>36690.0</c:v>
                </c:pt>
                <c:pt idx="36691" formatCode="0.00E+00">
                  <c:v>36691.0</c:v>
                </c:pt>
                <c:pt idx="36692" formatCode="0.00E+00">
                  <c:v>36692.0</c:v>
                </c:pt>
                <c:pt idx="36693" formatCode="0.00E+00">
                  <c:v>36693.0</c:v>
                </c:pt>
                <c:pt idx="36694" formatCode="0.00E+00">
                  <c:v>36694.0</c:v>
                </c:pt>
                <c:pt idx="36695" formatCode="0.00E+00">
                  <c:v>36695.0</c:v>
                </c:pt>
                <c:pt idx="36696" formatCode="0.00E+00">
                  <c:v>36696.0</c:v>
                </c:pt>
                <c:pt idx="36697" formatCode="0.00E+00">
                  <c:v>36697.0</c:v>
                </c:pt>
                <c:pt idx="36698" formatCode="0.00E+00">
                  <c:v>36698.0</c:v>
                </c:pt>
                <c:pt idx="36699" formatCode="0.00E+00">
                  <c:v>36699.0</c:v>
                </c:pt>
                <c:pt idx="36700" formatCode="0.00E+00">
                  <c:v>36700.0</c:v>
                </c:pt>
                <c:pt idx="36701" formatCode="0.00E+00">
                  <c:v>36701.0</c:v>
                </c:pt>
                <c:pt idx="36702" formatCode="0.00E+00">
                  <c:v>36702.0</c:v>
                </c:pt>
                <c:pt idx="36703" formatCode="0.00E+00">
                  <c:v>36703.0</c:v>
                </c:pt>
                <c:pt idx="36704" formatCode="0.00E+00">
                  <c:v>36704.0</c:v>
                </c:pt>
                <c:pt idx="36705" formatCode="0.00E+00">
                  <c:v>36705.0</c:v>
                </c:pt>
                <c:pt idx="36706" formatCode="0.00E+00">
                  <c:v>36706.0</c:v>
                </c:pt>
                <c:pt idx="36707" formatCode="0.00E+00">
                  <c:v>36707.0</c:v>
                </c:pt>
                <c:pt idx="36708" formatCode="0.00E+00">
                  <c:v>36708.0</c:v>
                </c:pt>
                <c:pt idx="36709" formatCode="0.00E+00">
                  <c:v>36709.0</c:v>
                </c:pt>
                <c:pt idx="36710" formatCode="0.00E+00">
                  <c:v>36710.0</c:v>
                </c:pt>
                <c:pt idx="36711" formatCode="0.00E+00">
                  <c:v>36711.0</c:v>
                </c:pt>
                <c:pt idx="36712" formatCode="0.00E+00">
                  <c:v>36712.0</c:v>
                </c:pt>
                <c:pt idx="36713" formatCode="0.00E+00">
                  <c:v>36713.0</c:v>
                </c:pt>
                <c:pt idx="36714" formatCode="0.00E+00">
                  <c:v>36714.0</c:v>
                </c:pt>
                <c:pt idx="36715" formatCode="0.00E+00">
                  <c:v>36715.0</c:v>
                </c:pt>
                <c:pt idx="36716" formatCode="0.00E+00">
                  <c:v>36716.0</c:v>
                </c:pt>
                <c:pt idx="36717" formatCode="0.00E+00">
                  <c:v>36717.0</c:v>
                </c:pt>
                <c:pt idx="36718" formatCode="0.00E+00">
                  <c:v>36718.0</c:v>
                </c:pt>
                <c:pt idx="36719" formatCode="0.00E+00">
                  <c:v>36719.0</c:v>
                </c:pt>
                <c:pt idx="36720" formatCode="0.00E+00">
                  <c:v>36720.0</c:v>
                </c:pt>
                <c:pt idx="36721" formatCode="0.00E+00">
                  <c:v>36721.0</c:v>
                </c:pt>
                <c:pt idx="36722" formatCode="0.00E+00">
                  <c:v>36722.0</c:v>
                </c:pt>
                <c:pt idx="36723" formatCode="0.00E+00">
                  <c:v>36723.0</c:v>
                </c:pt>
                <c:pt idx="36724" formatCode="0.00E+00">
                  <c:v>36724.0</c:v>
                </c:pt>
                <c:pt idx="36725" formatCode="0.00E+00">
                  <c:v>36725.0</c:v>
                </c:pt>
                <c:pt idx="36726" formatCode="0.00E+00">
                  <c:v>36726.0</c:v>
                </c:pt>
                <c:pt idx="36727" formatCode="0.00E+00">
                  <c:v>36727.0</c:v>
                </c:pt>
                <c:pt idx="36728" formatCode="0.00E+00">
                  <c:v>36728.0</c:v>
                </c:pt>
                <c:pt idx="36729" formatCode="0.00E+00">
                  <c:v>36729.0</c:v>
                </c:pt>
                <c:pt idx="36730" formatCode="0.00E+00">
                  <c:v>36730.0</c:v>
                </c:pt>
                <c:pt idx="36731" formatCode="0.00E+00">
                  <c:v>36731.0</c:v>
                </c:pt>
                <c:pt idx="36732" formatCode="0.00E+00">
                  <c:v>36732.0</c:v>
                </c:pt>
                <c:pt idx="36733" formatCode="0.00E+00">
                  <c:v>36733.0</c:v>
                </c:pt>
                <c:pt idx="36734" formatCode="0.00E+00">
                  <c:v>36734.0</c:v>
                </c:pt>
                <c:pt idx="36735" formatCode="0.00E+00">
                  <c:v>36735.0</c:v>
                </c:pt>
                <c:pt idx="36736" formatCode="0.00E+00">
                  <c:v>36736.0</c:v>
                </c:pt>
                <c:pt idx="36737" formatCode="0.00E+00">
                  <c:v>36737.0</c:v>
                </c:pt>
                <c:pt idx="36738" formatCode="0.00E+00">
                  <c:v>36738.0</c:v>
                </c:pt>
                <c:pt idx="36739" formatCode="0.00E+00">
                  <c:v>36739.0</c:v>
                </c:pt>
                <c:pt idx="36740" formatCode="0.00E+00">
                  <c:v>36740.0</c:v>
                </c:pt>
                <c:pt idx="36741" formatCode="0.00E+00">
                  <c:v>36741.0</c:v>
                </c:pt>
                <c:pt idx="36742" formatCode="0.00E+00">
                  <c:v>36742.0</c:v>
                </c:pt>
                <c:pt idx="36743" formatCode="0.00E+00">
                  <c:v>36743.0</c:v>
                </c:pt>
                <c:pt idx="36744" formatCode="0.00E+00">
                  <c:v>36744.0</c:v>
                </c:pt>
                <c:pt idx="36745" formatCode="0.00E+00">
                  <c:v>36745.0</c:v>
                </c:pt>
                <c:pt idx="36746" formatCode="0.00E+00">
                  <c:v>36746.0</c:v>
                </c:pt>
                <c:pt idx="36747" formatCode="0.00E+00">
                  <c:v>36747.0</c:v>
                </c:pt>
                <c:pt idx="36748" formatCode="0.00E+00">
                  <c:v>36748.0</c:v>
                </c:pt>
                <c:pt idx="36749" formatCode="0.00E+00">
                  <c:v>36749.0</c:v>
                </c:pt>
                <c:pt idx="36750" formatCode="0.00E+00">
                  <c:v>36750.0</c:v>
                </c:pt>
                <c:pt idx="36751" formatCode="0.00E+00">
                  <c:v>36751.0</c:v>
                </c:pt>
                <c:pt idx="36752" formatCode="0.00E+00">
                  <c:v>36752.0</c:v>
                </c:pt>
                <c:pt idx="36753" formatCode="0.00E+00">
                  <c:v>36753.0</c:v>
                </c:pt>
                <c:pt idx="36754" formatCode="0.00E+00">
                  <c:v>36754.0</c:v>
                </c:pt>
                <c:pt idx="36755" formatCode="0.00E+00">
                  <c:v>36755.0</c:v>
                </c:pt>
                <c:pt idx="36756" formatCode="0.00E+00">
                  <c:v>36756.0</c:v>
                </c:pt>
                <c:pt idx="36757" formatCode="0.00E+00">
                  <c:v>36757.0</c:v>
                </c:pt>
                <c:pt idx="36758" formatCode="0.00E+00">
                  <c:v>36758.0</c:v>
                </c:pt>
                <c:pt idx="36759" formatCode="0.00E+00">
                  <c:v>36759.0</c:v>
                </c:pt>
                <c:pt idx="36760" formatCode="0.00E+00">
                  <c:v>36760.0</c:v>
                </c:pt>
                <c:pt idx="36761" formatCode="0.00E+00">
                  <c:v>36761.0</c:v>
                </c:pt>
                <c:pt idx="36762" formatCode="0.00E+00">
                  <c:v>36762.0</c:v>
                </c:pt>
                <c:pt idx="36763" formatCode="0.00E+00">
                  <c:v>36763.0</c:v>
                </c:pt>
                <c:pt idx="36764" formatCode="0.00E+00">
                  <c:v>36764.0</c:v>
                </c:pt>
                <c:pt idx="36765" formatCode="0.00E+00">
                  <c:v>36765.0</c:v>
                </c:pt>
                <c:pt idx="36766" formatCode="0.00E+00">
                  <c:v>36766.0</c:v>
                </c:pt>
                <c:pt idx="36767" formatCode="0.00E+00">
                  <c:v>36767.0</c:v>
                </c:pt>
                <c:pt idx="36768" formatCode="0.00E+00">
                  <c:v>36768.0</c:v>
                </c:pt>
                <c:pt idx="36769" formatCode="0.00E+00">
                  <c:v>36769.0</c:v>
                </c:pt>
                <c:pt idx="36770" formatCode="0.00E+00">
                  <c:v>36770.0</c:v>
                </c:pt>
                <c:pt idx="36771" formatCode="0.00E+00">
                  <c:v>36771.0</c:v>
                </c:pt>
                <c:pt idx="36772" formatCode="0.00E+00">
                  <c:v>36772.0</c:v>
                </c:pt>
                <c:pt idx="36773" formatCode="0.00E+00">
                  <c:v>36773.0</c:v>
                </c:pt>
                <c:pt idx="36774" formatCode="0.00E+00">
                  <c:v>36774.0</c:v>
                </c:pt>
                <c:pt idx="36775" formatCode="0.00E+00">
                  <c:v>36775.0</c:v>
                </c:pt>
                <c:pt idx="36776" formatCode="0.00E+00">
                  <c:v>36776.0</c:v>
                </c:pt>
                <c:pt idx="36777" formatCode="0.00E+00">
                  <c:v>36777.0</c:v>
                </c:pt>
                <c:pt idx="36778" formatCode="0.00E+00">
                  <c:v>36778.0</c:v>
                </c:pt>
                <c:pt idx="36779" formatCode="0.00E+00">
                  <c:v>36779.0</c:v>
                </c:pt>
                <c:pt idx="36780" formatCode="0.00E+00">
                  <c:v>36780.0</c:v>
                </c:pt>
                <c:pt idx="36781" formatCode="0.00E+00">
                  <c:v>36781.0</c:v>
                </c:pt>
                <c:pt idx="36782" formatCode="0.00E+00">
                  <c:v>36782.0</c:v>
                </c:pt>
                <c:pt idx="36783" formatCode="0.00E+00">
                  <c:v>36783.0</c:v>
                </c:pt>
                <c:pt idx="36784" formatCode="0.00E+00">
                  <c:v>36784.0</c:v>
                </c:pt>
                <c:pt idx="36785" formatCode="0.00E+00">
                  <c:v>36785.0</c:v>
                </c:pt>
                <c:pt idx="36786" formatCode="0.00E+00">
                  <c:v>36786.0</c:v>
                </c:pt>
                <c:pt idx="36787" formatCode="0.00E+00">
                  <c:v>36787.0</c:v>
                </c:pt>
                <c:pt idx="36788" formatCode="0.00E+00">
                  <c:v>36788.0</c:v>
                </c:pt>
                <c:pt idx="36789" formatCode="0.00E+00">
                  <c:v>36789.0</c:v>
                </c:pt>
                <c:pt idx="36790" formatCode="0.00E+00">
                  <c:v>36790.0</c:v>
                </c:pt>
                <c:pt idx="36791" formatCode="0.00E+00">
                  <c:v>36791.0</c:v>
                </c:pt>
                <c:pt idx="36792" formatCode="0.00E+00">
                  <c:v>36792.0</c:v>
                </c:pt>
                <c:pt idx="36793" formatCode="0.00E+00">
                  <c:v>36793.0</c:v>
                </c:pt>
                <c:pt idx="36794" formatCode="0.00E+00">
                  <c:v>36794.0</c:v>
                </c:pt>
                <c:pt idx="36795" formatCode="0.00E+00">
                  <c:v>36795.0</c:v>
                </c:pt>
                <c:pt idx="36796" formatCode="0.00E+00">
                  <c:v>36796.0</c:v>
                </c:pt>
                <c:pt idx="36797" formatCode="0.00E+00">
                  <c:v>36797.0</c:v>
                </c:pt>
                <c:pt idx="36798" formatCode="0.00E+00">
                  <c:v>36798.0</c:v>
                </c:pt>
                <c:pt idx="36799" formatCode="0.00E+00">
                  <c:v>36799.0</c:v>
                </c:pt>
                <c:pt idx="36800" formatCode="0.00E+00">
                  <c:v>36800.0</c:v>
                </c:pt>
                <c:pt idx="36801" formatCode="0.00E+00">
                  <c:v>36801.0</c:v>
                </c:pt>
                <c:pt idx="36802" formatCode="0.00E+00">
                  <c:v>36802.0</c:v>
                </c:pt>
                <c:pt idx="36803" formatCode="0.00E+00">
                  <c:v>36803.0</c:v>
                </c:pt>
                <c:pt idx="36804" formatCode="0.00E+00">
                  <c:v>36804.0</c:v>
                </c:pt>
                <c:pt idx="36805" formatCode="0.00E+00">
                  <c:v>36805.0</c:v>
                </c:pt>
                <c:pt idx="36806" formatCode="0.00E+00">
                  <c:v>36806.0</c:v>
                </c:pt>
                <c:pt idx="36807" formatCode="0.00E+00">
                  <c:v>36807.0</c:v>
                </c:pt>
                <c:pt idx="36808" formatCode="0.00E+00">
                  <c:v>36808.0</c:v>
                </c:pt>
                <c:pt idx="36809" formatCode="0.00E+00">
                  <c:v>36809.0</c:v>
                </c:pt>
                <c:pt idx="36810" formatCode="0.00E+00">
                  <c:v>36810.0</c:v>
                </c:pt>
                <c:pt idx="36811" formatCode="0.00E+00">
                  <c:v>36811.0</c:v>
                </c:pt>
                <c:pt idx="36812" formatCode="0.00E+00">
                  <c:v>36812.0</c:v>
                </c:pt>
                <c:pt idx="36813" formatCode="0.00E+00">
                  <c:v>36813.0</c:v>
                </c:pt>
                <c:pt idx="36814" formatCode="0.00E+00">
                  <c:v>36814.0</c:v>
                </c:pt>
                <c:pt idx="36815" formatCode="0.00E+00">
                  <c:v>36815.0</c:v>
                </c:pt>
                <c:pt idx="36816" formatCode="0.00E+00">
                  <c:v>36816.0</c:v>
                </c:pt>
                <c:pt idx="36817" formatCode="0.00E+00">
                  <c:v>36817.0</c:v>
                </c:pt>
                <c:pt idx="36818" formatCode="0.00E+00">
                  <c:v>36818.0</c:v>
                </c:pt>
                <c:pt idx="36819" formatCode="0.00E+00">
                  <c:v>36819.0</c:v>
                </c:pt>
                <c:pt idx="36820" formatCode="0.00E+00">
                  <c:v>36820.0</c:v>
                </c:pt>
                <c:pt idx="36821" formatCode="0.00E+00">
                  <c:v>36821.0</c:v>
                </c:pt>
                <c:pt idx="36822" formatCode="0.00E+00">
                  <c:v>36822.0</c:v>
                </c:pt>
                <c:pt idx="36823" formatCode="0.00E+00">
                  <c:v>36823.0</c:v>
                </c:pt>
                <c:pt idx="36824" formatCode="0.00E+00">
                  <c:v>36824.0</c:v>
                </c:pt>
                <c:pt idx="36825" formatCode="0.00E+00">
                  <c:v>36825.0</c:v>
                </c:pt>
                <c:pt idx="36826" formatCode="0.00E+00">
                  <c:v>36826.0</c:v>
                </c:pt>
                <c:pt idx="36827" formatCode="0.00E+00">
                  <c:v>36827.0</c:v>
                </c:pt>
                <c:pt idx="36828" formatCode="0.00E+00">
                  <c:v>36828.0</c:v>
                </c:pt>
                <c:pt idx="36829" formatCode="0.00E+00">
                  <c:v>36829.0</c:v>
                </c:pt>
                <c:pt idx="36830" formatCode="0.00E+00">
                  <c:v>36830.0</c:v>
                </c:pt>
                <c:pt idx="36831" formatCode="0.00E+00">
                  <c:v>36831.0</c:v>
                </c:pt>
                <c:pt idx="36832" formatCode="0.00E+00">
                  <c:v>36832.0</c:v>
                </c:pt>
                <c:pt idx="36833" formatCode="0.00E+00">
                  <c:v>36833.0</c:v>
                </c:pt>
                <c:pt idx="36834" formatCode="0.00E+00">
                  <c:v>36834.0</c:v>
                </c:pt>
                <c:pt idx="36835" formatCode="0.00E+00">
                  <c:v>36835.0</c:v>
                </c:pt>
                <c:pt idx="36836" formatCode="0.00E+00">
                  <c:v>36836.0</c:v>
                </c:pt>
                <c:pt idx="36837" formatCode="0.00E+00">
                  <c:v>36837.0</c:v>
                </c:pt>
                <c:pt idx="36838" formatCode="0.00E+00">
                  <c:v>36838.0</c:v>
                </c:pt>
                <c:pt idx="36839" formatCode="0.00E+00">
                  <c:v>36839.0</c:v>
                </c:pt>
                <c:pt idx="36840" formatCode="0.00E+00">
                  <c:v>36840.0</c:v>
                </c:pt>
                <c:pt idx="36841" formatCode="0.00E+00">
                  <c:v>36841.0</c:v>
                </c:pt>
                <c:pt idx="36842" formatCode="0.00E+00">
                  <c:v>36842.0</c:v>
                </c:pt>
                <c:pt idx="36843" formatCode="0.00E+00">
                  <c:v>36843.0</c:v>
                </c:pt>
                <c:pt idx="36844" formatCode="0.00E+00">
                  <c:v>36844.0</c:v>
                </c:pt>
                <c:pt idx="36845" formatCode="0.00E+00">
                  <c:v>36845.0</c:v>
                </c:pt>
                <c:pt idx="36846" formatCode="0.00E+00">
                  <c:v>36846.0</c:v>
                </c:pt>
                <c:pt idx="36847" formatCode="0.00E+00">
                  <c:v>36847.0</c:v>
                </c:pt>
                <c:pt idx="36848" formatCode="0.00E+00">
                  <c:v>36848.0</c:v>
                </c:pt>
                <c:pt idx="36849" formatCode="0.00E+00">
                  <c:v>36849.0</c:v>
                </c:pt>
                <c:pt idx="36850" formatCode="0.00E+00">
                  <c:v>36850.0</c:v>
                </c:pt>
                <c:pt idx="36851" formatCode="0.00E+00">
                  <c:v>36851.0</c:v>
                </c:pt>
                <c:pt idx="36852" formatCode="0.00E+00">
                  <c:v>36852.0</c:v>
                </c:pt>
                <c:pt idx="36853" formatCode="0.00E+00">
                  <c:v>36853.0</c:v>
                </c:pt>
                <c:pt idx="36854" formatCode="0.00E+00">
                  <c:v>36854.0</c:v>
                </c:pt>
                <c:pt idx="36855" formatCode="0.00E+00">
                  <c:v>36855.0</c:v>
                </c:pt>
                <c:pt idx="36856" formatCode="0.00E+00">
                  <c:v>36856.0</c:v>
                </c:pt>
                <c:pt idx="36857" formatCode="0.00E+00">
                  <c:v>36857.0</c:v>
                </c:pt>
                <c:pt idx="36858" formatCode="0.00E+00">
                  <c:v>36858.0</c:v>
                </c:pt>
                <c:pt idx="36859" formatCode="0.00E+00">
                  <c:v>36859.0</c:v>
                </c:pt>
                <c:pt idx="36860" formatCode="0.00E+00">
                  <c:v>36860.0</c:v>
                </c:pt>
                <c:pt idx="36861" formatCode="0.00E+00">
                  <c:v>36861.0</c:v>
                </c:pt>
                <c:pt idx="36862" formatCode="0.00E+00">
                  <c:v>36862.0</c:v>
                </c:pt>
                <c:pt idx="36863" formatCode="0.00E+00">
                  <c:v>36863.0</c:v>
                </c:pt>
                <c:pt idx="36864" formatCode="0.00E+00">
                  <c:v>36864.0</c:v>
                </c:pt>
                <c:pt idx="36865" formatCode="0.00E+00">
                  <c:v>36865.0</c:v>
                </c:pt>
                <c:pt idx="36866" formatCode="0.00E+00">
                  <c:v>36866.0</c:v>
                </c:pt>
                <c:pt idx="36867" formatCode="0.00E+00">
                  <c:v>36867.0</c:v>
                </c:pt>
                <c:pt idx="36868" formatCode="0.00E+00">
                  <c:v>36868.0</c:v>
                </c:pt>
                <c:pt idx="36869" formatCode="0.00E+00">
                  <c:v>36869.0</c:v>
                </c:pt>
                <c:pt idx="36870" formatCode="0.00E+00">
                  <c:v>36870.0</c:v>
                </c:pt>
                <c:pt idx="36871" formatCode="0.00E+00">
                  <c:v>36871.0</c:v>
                </c:pt>
                <c:pt idx="36872" formatCode="0.00E+00">
                  <c:v>36872.0</c:v>
                </c:pt>
                <c:pt idx="36873" formatCode="0.00E+00">
                  <c:v>36873.0</c:v>
                </c:pt>
                <c:pt idx="36874" formatCode="0.00E+00">
                  <c:v>36874.0</c:v>
                </c:pt>
                <c:pt idx="36875" formatCode="0.00E+00">
                  <c:v>36875.0</c:v>
                </c:pt>
                <c:pt idx="36876" formatCode="0.00E+00">
                  <c:v>36876.0</c:v>
                </c:pt>
                <c:pt idx="36877" formatCode="0.00E+00">
                  <c:v>36877.0</c:v>
                </c:pt>
                <c:pt idx="36878" formatCode="0.00E+00">
                  <c:v>36878.0</c:v>
                </c:pt>
                <c:pt idx="36879" formatCode="0.00E+00">
                  <c:v>36879.0</c:v>
                </c:pt>
                <c:pt idx="36880" formatCode="0.00E+00">
                  <c:v>36880.0</c:v>
                </c:pt>
                <c:pt idx="36881" formatCode="0.00E+00">
                  <c:v>36881.0</c:v>
                </c:pt>
                <c:pt idx="36882" formatCode="0.00E+00">
                  <c:v>36882.0</c:v>
                </c:pt>
                <c:pt idx="36883" formatCode="0.00E+00">
                  <c:v>36883.0</c:v>
                </c:pt>
                <c:pt idx="36884" formatCode="0.00E+00">
                  <c:v>36884.0</c:v>
                </c:pt>
                <c:pt idx="36885" formatCode="0.00E+00">
                  <c:v>36885.0</c:v>
                </c:pt>
                <c:pt idx="36886" formatCode="0.00E+00">
                  <c:v>36886.0</c:v>
                </c:pt>
                <c:pt idx="36887" formatCode="0.00E+00">
                  <c:v>36887.0</c:v>
                </c:pt>
                <c:pt idx="36888" formatCode="0.00E+00">
                  <c:v>36888.0</c:v>
                </c:pt>
                <c:pt idx="36889" formatCode="0.00E+00">
                  <c:v>36889.0</c:v>
                </c:pt>
                <c:pt idx="36890" formatCode="0.00E+00">
                  <c:v>36890.0</c:v>
                </c:pt>
                <c:pt idx="36891" formatCode="0.00E+00">
                  <c:v>36891.0</c:v>
                </c:pt>
                <c:pt idx="36892" formatCode="0.00E+00">
                  <c:v>36892.0</c:v>
                </c:pt>
                <c:pt idx="36893" formatCode="0.00E+00">
                  <c:v>36893.0</c:v>
                </c:pt>
                <c:pt idx="36894" formatCode="0.00E+00">
                  <c:v>36894.0</c:v>
                </c:pt>
                <c:pt idx="36895" formatCode="0.00E+00">
                  <c:v>36895.0</c:v>
                </c:pt>
                <c:pt idx="36896" formatCode="0.00E+00">
                  <c:v>36896.0</c:v>
                </c:pt>
                <c:pt idx="36897" formatCode="0.00E+00">
                  <c:v>36897.0</c:v>
                </c:pt>
                <c:pt idx="36898" formatCode="0.00E+00">
                  <c:v>36898.0</c:v>
                </c:pt>
                <c:pt idx="36899" formatCode="0.00E+00">
                  <c:v>36899.0</c:v>
                </c:pt>
                <c:pt idx="36900" formatCode="0.00E+00">
                  <c:v>36900.0</c:v>
                </c:pt>
                <c:pt idx="36901" formatCode="0.00E+00">
                  <c:v>36901.0</c:v>
                </c:pt>
                <c:pt idx="36902" formatCode="0.00E+00">
                  <c:v>36902.0</c:v>
                </c:pt>
                <c:pt idx="36903" formatCode="0.00E+00">
                  <c:v>36903.0</c:v>
                </c:pt>
                <c:pt idx="36904" formatCode="0.00E+00">
                  <c:v>36904.0</c:v>
                </c:pt>
                <c:pt idx="36905" formatCode="0.00E+00">
                  <c:v>36905.0</c:v>
                </c:pt>
                <c:pt idx="36906" formatCode="0.00E+00">
                  <c:v>36906.0</c:v>
                </c:pt>
                <c:pt idx="36907" formatCode="0.00E+00">
                  <c:v>36907.0</c:v>
                </c:pt>
                <c:pt idx="36908" formatCode="0.00E+00">
                  <c:v>36908.0</c:v>
                </c:pt>
                <c:pt idx="36909" formatCode="0.00E+00">
                  <c:v>36909.0</c:v>
                </c:pt>
                <c:pt idx="36910" formatCode="0.00E+00">
                  <c:v>36910.0</c:v>
                </c:pt>
                <c:pt idx="36911" formatCode="0.00E+00">
                  <c:v>36911.0</c:v>
                </c:pt>
                <c:pt idx="36912" formatCode="0.00E+00">
                  <c:v>36912.0</c:v>
                </c:pt>
                <c:pt idx="36913" formatCode="0.00E+00">
                  <c:v>36913.0</c:v>
                </c:pt>
                <c:pt idx="36914" formatCode="0.00E+00">
                  <c:v>36914.0</c:v>
                </c:pt>
                <c:pt idx="36915" formatCode="0.00E+00">
                  <c:v>36915.0</c:v>
                </c:pt>
                <c:pt idx="36916" formatCode="0.00E+00">
                  <c:v>36916.0</c:v>
                </c:pt>
                <c:pt idx="36917" formatCode="0.00E+00">
                  <c:v>36917.0</c:v>
                </c:pt>
                <c:pt idx="36918" formatCode="0.00E+00">
                  <c:v>36918.0</c:v>
                </c:pt>
                <c:pt idx="36919" formatCode="0.00E+00">
                  <c:v>36919.0</c:v>
                </c:pt>
                <c:pt idx="36920" formatCode="0.00E+00">
                  <c:v>36920.0</c:v>
                </c:pt>
                <c:pt idx="36921" formatCode="0.00E+00">
                  <c:v>36921.0</c:v>
                </c:pt>
                <c:pt idx="36922" formatCode="0.00E+00">
                  <c:v>36922.0</c:v>
                </c:pt>
                <c:pt idx="36923" formatCode="0.00E+00">
                  <c:v>36923.0</c:v>
                </c:pt>
                <c:pt idx="36924" formatCode="0.00E+00">
                  <c:v>36924.0</c:v>
                </c:pt>
                <c:pt idx="36925" formatCode="0.00E+00">
                  <c:v>36925.0</c:v>
                </c:pt>
                <c:pt idx="36926" formatCode="0.00E+00">
                  <c:v>36926.0</c:v>
                </c:pt>
                <c:pt idx="36927" formatCode="0.00E+00">
                  <c:v>36927.0</c:v>
                </c:pt>
                <c:pt idx="36928" formatCode="0.00E+00">
                  <c:v>36928.0</c:v>
                </c:pt>
                <c:pt idx="36929" formatCode="0.00E+00">
                  <c:v>36929.0</c:v>
                </c:pt>
                <c:pt idx="36930" formatCode="0.00E+00">
                  <c:v>36930.0</c:v>
                </c:pt>
                <c:pt idx="36931" formatCode="0.00E+00">
                  <c:v>36931.0</c:v>
                </c:pt>
                <c:pt idx="36932" formatCode="0.00E+00">
                  <c:v>36932.0</c:v>
                </c:pt>
                <c:pt idx="36933" formatCode="0.00E+00">
                  <c:v>36933.0</c:v>
                </c:pt>
                <c:pt idx="36934" formatCode="0.00E+00">
                  <c:v>36934.0</c:v>
                </c:pt>
                <c:pt idx="36935" formatCode="0.00E+00">
                  <c:v>36935.0</c:v>
                </c:pt>
                <c:pt idx="36936" formatCode="0.00E+00">
                  <c:v>36936.0</c:v>
                </c:pt>
                <c:pt idx="36937" formatCode="0.00E+00">
                  <c:v>36937.0</c:v>
                </c:pt>
                <c:pt idx="36938" formatCode="0.00E+00">
                  <c:v>36938.0</c:v>
                </c:pt>
                <c:pt idx="36939" formatCode="0.00E+00">
                  <c:v>36939.0</c:v>
                </c:pt>
                <c:pt idx="36940" formatCode="0.00E+00">
                  <c:v>36940.0</c:v>
                </c:pt>
                <c:pt idx="36941" formatCode="0.00E+00">
                  <c:v>36941.0</c:v>
                </c:pt>
                <c:pt idx="36942" formatCode="0.00E+00">
                  <c:v>36942.0</c:v>
                </c:pt>
                <c:pt idx="36943" formatCode="0.00E+00">
                  <c:v>36943.0</c:v>
                </c:pt>
                <c:pt idx="36944" formatCode="0.00E+00">
                  <c:v>36944.0</c:v>
                </c:pt>
                <c:pt idx="36945" formatCode="0.00E+00">
                  <c:v>36945.0</c:v>
                </c:pt>
                <c:pt idx="36946" formatCode="0.00E+00">
                  <c:v>36946.0</c:v>
                </c:pt>
                <c:pt idx="36947" formatCode="0.00E+00">
                  <c:v>36947.0</c:v>
                </c:pt>
                <c:pt idx="36948" formatCode="0.00E+00">
                  <c:v>36948.0</c:v>
                </c:pt>
                <c:pt idx="36949" formatCode="0.00E+00">
                  <c:v>36949.0</c:v>
                </c:pt>
                <c:pt idx="36950" formatCode="0.00E+00">
                  <c:v>36950.0</c:v>
                </c:pt>
                <c:pt idx="36951" formatCode="0.00E+00">
                  <c:v>36951.0</c:v>
                </c:pt>
                <c:pt idx="36952" formatCode="0.00E+00">
                  <c:v>36952.0</c:v>
                </c:pt>
                <c:pt idx="36953" formatCode="0.00E+00">
                  <c:v>36953.0</c:v>
                </c:pt>
                <c:pt idx="36954" formatCode="0.00E+00">
                  <c:v>36954.0</c:v>
                </c:pt>
                <c:pt idx="36955" formatCode="0.00E+00">
                  <c:v>36955.0</c:v>
                </c:pt>
                <c:pt idx="36956" formatCode="0.00E+00">
                  <c:v>36956.0</c:v>
                </c:pt>
                <c:pt idx="36957" formatCode="0.00E+00">
                  <c:v>36957.0</c:v>
                </c:pt>
                <c:pt idx="36958" formatCode="0.00E+00">
                  <c:v>36958.0</c:v>
                </c:pt>
                <c:pt idx="36959" formatCode="0.00E+00">
                  <c:v>36959.0</c:v>
                </c:pt>
                <c:pt idx="36960" formatCode="0.00E+00">
                  <c:v>36960.0</c:v>
                </c:pt>
                <c:pt idx="36961" formatCode="0.00E+00">
                  <c:v>36961.0</c:v>
                </c:pt>
                <c:pt idx="36962" formatCode="0.00E+00">
                  <c:v>36962.0</c:v>
                </c:pt>
                <c:pt idx="36963" formatCode="0.00E+00">
                  <c:v>36963.0</c:v>
                </c:pt>
                <c:pt idx="36964" formatCode="0.00E+00">
                  <c:v>36964.0</c:v>
                </c:pt>
                <c:pt idx="36965" formatCode="0.00E+00">
                  <c:v>36965.0</c:v>
                </c:pt>
                <c:pt idx="36966" formatCode="0.00E+00">
                  <c:v>36966.0</c:v>
                </c:pt>
                <c:pt idx="36967" formatCode="0.00E+00">
                  <c:v>36967.0</c:v>
                </c:pt>
                <c:pt idx="36968" formatCode="0.00E+00">
                  <c:v>36968.0</c:v>
                </c:pt>
                <c:pt idx="36969" formatCode="0.00E+00">
                  <c:v>36969.0</c:v>
                </c:pt>
                <c:pt idx="36970" formatCode="0.00E+00">
                  <c:v>36970.0</c:v>
                </c:pt>
                <c:pt idx="36971" formatCode="0.00E+00">
                  <c:v>36971.0</c:v>
                </c:pt>
                <c:pt idx="36972" formatCode="0.00E+00">
                  <c:v>36972.0</c:v>
                </c:pt>
                <c:pt idx="36973" formatCode="0.00E+00">
                  <c:v>36973.0</c:v>
                </c:pt>
                <c:pt idx="36974" formatCode="0.00E+00">
                  <c:v>36974.0</c:v>
                </c:pt>
                <c:pt idx="36975" formatCode="0.00E+00">
                  <c:v>36975.0</c:v>
                </c:pt>
                <c:pt idx="36976" formatCode="0.00E+00">
                  <c:v>36976.0</c:v>
                </c:pt>
                <c:pt idx="36977" formatCode="0.00E+00">
                  <c:v>36977.0</c:v>
                </c:pt>
                <c:pt idx="36978" formatCode="0.00E+00">
                  <c:v>36978.0</c:v>
                </c:pt>
                <c:pt idx="36979" formatCode="0.00E+00">
                  <c:v>36979.0</c:v>
                </c:pt>
                <c:pt idx="36980" formatCode="0.00E+00">
                  <c:v>36980.0</c:v>
                </c:pt>
                <c:pt idx="36981" formatCode="0.00E+00">
                  <c:v>36981.0</c:v>
                </c:pt>
                <c:pt idx="36982" formatCode="0.00E+00">
                  <c:v>36982.0</c:v>
                </c:pt>
                <c:pt idx="36983" formatCode="0.00E+00">
                  <c:v>36983.0</c:v>
                </c:pt>
                <c:pt idx="36984" formatCode="0.00E+00">
                  <c:v>36984.0</c:v>
                </c:pt>
                <c:pt idx="36985" formatCode="0.00E+00">
                  <c:v>36985.0</c:v>
                </c:pt>
                <c:pt idx="36986" formatCode="0.00E+00">
                  <c:v>36986.0</c:v>
                </c:pt>
                <c:pt idx="36987" formatCode="0.00E+00">
                  <c:v>36987.0</c:v>
                </c:pt>
                <c:pt idx="36988" formatCode="0.00E+00">
                  <c:v>36988.0</c:v>
                </c:pt>
                <c:pt idx="36989" formatCode="0.00E+00">
                  <c:v>36989.0</c:v>
                </c:pt>
                <c:pt idx="36990" formatCode="0.00E+00">
                  <c:v>36990.0</c:v>
                </c:pt>
                <c:pt idx="36991" formatCode="0.00E+00">
                  <c:v>36991.0</c:v>
                </c:pt>
                <c:pt idx="36992" formatCode="0.00E+00">
                  <c:v>36992.0</c:v>
                </c:pt>
                <c:pt idx="36993" formatCode="0.00E+00">
                  <c:v>36993.0</c:v>
                </c:pt>
                <c:pt idx="36994" formatCode="0.00E+00">
                  <c:v>36994.0</c:v>
                </c:pt>
                <c:pt idx="36995" formatCode="0.00E+00">
                  <c:v>36995.0</c:v>
                </c:pt>
                <c:pt idx="36996" formatCode="0.00E+00">
                  <c:v>36996.0</c:v>
                </c:pt>
                <c:pt idx="36997" formatCode="0.00E+00">
                  <c:v>36997.0</c:v>
                </c:pt>
                <c:pt idx="36998" formatCode="0.00E+00">
                  <c:v>36998.0</c:v>
                </c:pt>
                <c:pt idx="36999" formatCode="0.00E+00">
                  <c:v>36999.0</c:v>
                </c:pt>
                <c:pt idx="37000" formatCode="0.00E+00">
                  <c:v>37000.0</c:v>
                </c:pt>
                <c:pt idx="37001" formatCode="0.00E+00">
                  <c:v>37001.0</c:v>
                </c:pt>
                <c:pt idx="37002" formatCode="0.00E+00">
                  <c:v>37002.0</c:v>
                </c:pt>
                <c:pt idx="37003" formatCode="0.00E+00">
                  <c:v>37003.0</c:v>
                </c:pt>
                <c:pt idx="37004" formatCode="0.00E+00">
                  <c:v>37004.0</c:v>
                </c:pt>
                <c:pt idx="37005" formatCode="0.00E+00">
                  <c:v>37005.0</c:v>
                </c:pt>
                <c:pt idx="37006" formatCode="0.00E+00">
                  <c:v>37006.0</c:v>
                </c:pt>
                <c:pt idx="37007" formatCode="0.00E+00">
                  <c:v>37007.0</c:v>
                </c:pt>
                <c:pt idx="37008" formatCode="0.00E+00">
                  <c:v>37008.0</c:v>
                </c:pt>
                <c:pt idx="37009" formatCode="0.00E+00">
                  <c:v>37009.0</c:v>
                </c:pt>
                <c:pt idx="37010" formatCode="0.00E+00">
                  <c:v>37010.0</c:v>
                </c:pt>
                <c:pt idx="37011" formatCode="0.00E+00">
                  <c:v>37011.0</c:v>
                </c:pt>
                <c:pt idx="37012" formatCode="0.00E+00">
                  <c:v>37012.0</c:v>
                </c:pt>
                <c:pt idx="37013" formatCode="0.00E+00">
                  <c:v>37013.0</c:v>
                </c:pt>
                <c:pt idx="37014" formatCode="0.00E+00">
                  <c:v>37014.0</c:v>
                </c:pt>
                <c:pt idx="37015" formatCode="0.00E+00">
                  <c:v>37015.0</c:v>
                </c:pt>
                <c:pt idx="37016" formatCode="0.00E+00">
                  <c:v>37016.0</c:v>
                </c:pt>
                <c:pt idx="37017" formatCode="0.00E+00">
                  <c:v>37017.0</c:v>
                </c:pt>
                <c:pt idx="37018" formatCode="0.00E+00">
                  <c:v>37018.0</c:v>
                </c:pt>
                <c:pt idx="37019" formatCode="0.00E+00">
                  <c:v>37019.0</c:v>
                </c:pt>
                <c:pt idx="37020" formatCode="0.00E+00">
                  <c:v>37020.0</c:v>
                </c:pt>
                <c:pt idx="37021" formatCode="0.00E+00">
                  <c:v>37021.0</c:v>
                </c:pt>
                <c:pt idx="37022" formatCode="0.00E+00">
                  <c:v>37022.0</c:v>
                </c:pt>
                <c:pt idx="37023" formatCode="0.00E+00">
                  <c:v>37023.0</c:v>
                </c:pt>
                <c:pt idx="37024" formatCode="0.00E+00">
                  <c:v>37024.0</c:v>
                </c:pt>
                <c:pt idx="37025" formatCode="0.00E+00">
                  <c:v>37025.0</c:v>
                </c:pt>
                <c:pt idx="37026" formatCode="0.00E+00">
                  <c:v>37026.0</c:v>
                </c:pt>
                <c:pt idx="37027" formatCode="0.00E+00">
                  <c:v>37027.0</c:v>
                </c:pt>
                <c:pt idx="37028" formatCode="0.00E+00">
                  <c:v>37028.0</c:v>
                </c:pt>
                <c:pt idx="37029" formatCode="0.00E+00">
                  <c:v>37029.0</c:v>
                </c:pt>
                <c:pt idx="37030" formatCode="0.00E+00">
                  <c:v>37030.0</c:v>
                </c:pt>
                <c:pt idx="37031" formatCode="0.00E+00">
                  <c:v>37031.0</c:v>
                </c:pt>
                <c:pt idx="37032" formatCode="0.00E+00">
                  <c:v>37032.0</c:v>
                </c:pt>
                <c:pt idx="37033" formatCode="0.00E+00">
                  <c:v>37033.0</c:v>
                </c:pt>
                <c:pt idx="37034" formatCode="0.00E+00">
                  <c:v>37034.0</c:v>
                </c:pt>
                <c:pt idx="37035" formatCode="0.00E+00">
                  <c:v>37035.0</c:v>
                </c:pt>
                <c:pt idx="37036" formatCode="0.00E+00">
                  <c:v>37036.0</c:v>
                </c:pt>
                <c:pt idx="37037" formatCode="0.00E+00">
                  <c:v>37037.0</c:v>
                </c:pt>
                <c:pt idx="37038" formatCode="0.00E+00">
                  <c:v>37038.0</c:v>
                </c:pt>
                <c:pt idx="37039" formatCode="0.00E+00">
                  <c:v>37039.0</c:v>
                </c:pt>
                <c:pt idx="37040" formatCode="0.00E+00">
                  <c:v>37040.0</c:v>
                </c:pt>
                <c:pt idx="37041" formatCode="0.00E+00">
                  <c:v>37041.0</c:v>
                </c:pt>
                <c:pt idx="37042" formatCode="0.00E+00">
                  <c:v>37042.0</c:v>
                </c:pt>
                <c:pt idx="37043" formatCode="0.00E+00">
                  <c:v>37043.0</c:v>
                </c:pt>
                <c:pt idx="37044" formatCode="0.00E+00">
                  <c:v>37044.0</c:v>
                </c:pt>
                <c:pt idx="37045" formatCode="0.00E+00">
                  <c:v>37045.0</c:v>
                </c:pt>
                <c:pt idx="37046" formatCode="0.00E+00">
                  <c:v>37046.0</c:v>
                </c:pt>
                <c:pt idx="37047" formatCode="0.00E+00">
                  <c:v>37047.0</c:v>
                </c:pt>
                <c:pt idx="37048" formatCode="0.00E+00">
                  <c:v>37048.0</c:v>
                </c:pt>
                <c:pt idx="37049" formatCode="0.00E+00">
                  <c:v>37049.0</c:v>
                </c:pt>
                <c:pt idx="37050" formatCode="0.00E+00">
                  <c:v>37050.0</c:v>
                </c:pt>
                <c:pt idx="37051" formatCode="0.00E+00">
                  <c:v>37051.0</c:v>
                </c:pt>
                <c:pt idx="37052" formatCode="0.00E+00">
                  <c:v>37052.0</c:v>
                </c:pt>
                <c:pt idx="37053" formatCode="0.00E+00">
                  <c:v>37053.0</c:v>
                </c:pt>
                <c:pt idx="37054" formatCode="0.00E+00">
                  <c:v>37054.0</c:v>
                </c:pt>
                <c:pt idx="37055" formatCode="0.00E+00">
                  <c:v>37055.0</c:v>
                </c:pt>
                <c:pt idx="37056" formatCode="0.00E+00">
                  <c:v>37056.0</c:v>
                </c:pt>
                <c:pt idx="37057" formatCode="0.00E+00">
                  <c:v>37057.0</c:v>
                </c:pt>
                <c:pt idx="37058" formatCode="0.00E+00">
                  <c:v>37058.0</c:v>
                </c:pt>
                <c:pt idx="37059" formatCode="0.00E+00">
                  <c:v>37059.0</c:v>
                </c:pt>
                <c:pt idx="37060" formatCode="0.00E+00">
                  <c:v>37060.0</c:v>
                </c:pt>
                <c:pt idx="37061" formatCode="0.00E+00">
                  <c:v>37061.0</c:v>
                </c:pt>
                <c:pt idx="37062" formatCode="0.00E+00">
                  <c:v>37062.0</c:v>
                </c:pt>
                <c:pt idx="37063" formatCode="0.00E+00">
                  <c:v>37063.0</c:v>
                </c:pt>
                <c:pt idx="37064" formatCode="0.00E+00">
                  <c:v>37064.0</c:v>
                </c:pt>
                <c:pt idx="37065" formatCode="0.00E+00">
                  <c:v>37065.0</c:v>
                </c:pt>
                <c:pt idx="37066" formatCode="0.00E+00">
                  <c:v>37066.0</c:v>
                </c:pt>
                <c:pt idx="37067" formatCode="0.00E+00">
                  <c:v>37067.0</c:v>
                </c:pt>
                <c:pt idx="37068" formatCode="0.00E+00">
                  <c:v>37068.0</c:v>
                </c:pt>
                <c:pt idx="37069" formatCode="0.00E+00">
                  <c:v>37069.0</c:v>
                </c:pt>
                <c:pt idx="37070" formatCode="0.00E+00">
                  <c:v>37070.0</c:v>
                </c:pt>
                <c:pt idx="37071" formatCode="0.00E+00">
                  <c:v>37071.0</c:v>
                </c:pt>
                <c:pt idx="37072" formatCode="0.00E+00">
                  <c:v>37072.0</c:v>
                </c:pt>
                <c:pt idx="37073" formatCode="0.00E+00">
                  <c:v>37073.0</c:v>
                </c:pt>
                <c:pt idx="37074" formatCode="0.00E+00">
                  <c:v>37074.0</c:v>
                </c:pt>
                <c:pt idx="37075" formatCode="0.00E+00">
                  <c:v>37075.0</c:v>
                </c:pt>
                <c:pt idx="37076" formatCode="0.00E+00">
                  <c:v>37076.0</c:v>
                </c:pt>
                <c:pt idx="37077" formatCode="0.00E+00">
                  <c:v>37077.0</c:v>
                </c:pt>
                <c:pt idx="37078" formatCode="0.00E+00">
                  <c:v>37078.0</c:v>
                </c:pt>
                <c:pt idx="37079" formatCode="0.00E+00">
                  <c:v>37079.0</c:v>
                </c:pt>
                <c:pt idx="37080" formatCode="0.00E+00">
                  <c:v>37080.0</c:v>
                </c:pt>
                <c:pt idx="37081" formatCode="0.00E+00">
                  <c:v>37081.0</c:v>
                </c:pt>
                <c:pt idx="37082" formatCode="0.00E+00">
                  <c:v>37082.0</c:v>
                </c:pt>
                <c:pt idx="37083" formatCode="0.00E+00">
                  <c:v>37083.0</c:v>
                </c:pt>
                <c:pt idx="37084" formatCode="0.00E+00">
                  <c:v>37084.0</c:v>
                </c:pt>
                <c:pt idx="37085" formatCode="0.00E+00">
                  <c:v>37085.0</c:v>
                </c:pt>
                <c:pt idx="37086" formatCode="0.00E+00">
                  <c:v>37086.0</c:v>
                </c:pt>
                <c:pt idx="37087" formatCode="0.00E+00">
                  <c:v>37087.0</c:v>
                </c:pt>
                <c:pt idx="37088" formatCode="0.00E+00">
                  <c:v>37088.0</c:v>
                </c:pt>
                <c:pt idx="37089" formatCode="0.00E+00">
                  <c:v>37089.0</c:v>
                </c:pt>
                <c:pt idx="37090" formatCode="0.00E+00">
                  <c:v>37090.0</c:v>
                </c:pt>
                <c:pt idx="37091" formatCode="0.00E+00">
                  <c:v>37091.0</c:v>
                </c:pt>
                <c:pt idx="37092" formatCode="0.00E+00">
                  <c:v>37092.0</c:v>
                </c:pt>
                <c:pt idx="37093" formatCode="0.00E+00">
                  <c:v>37093.0</c:v>
                </c:pt>
                <c:pt idx="37094" formatCode="0.00E+00">
                  <c:v>37094.0</c:v>
                </c:pt>
                <c:pt idx="37095" formatCode="0.00E+00">
                  <c:v>37095.0</c:v>
                </c:pt>
                <c:pt idx="37096" formatCode="0.00E+00">
                  <c:v>37096.0</c:v>
                </c:pt>
                <c:pt idx="37097" formatCode="0.00E+00">
                  <c:v>37097.0</c:v>
                </c:pt>
                <c:pt idx="37098" formatCode="0.00E+00">
                  <c:v>37098.0</c:v>
                </c:pt>
                <c:pt idx="37099" formatCode="0.00E+00">
                  <c:v>37099.0</c:v>
                </c:pt>
                <c:pt idx="37100" formatCode="0.00E+00">
                  <c:v>37100.0</c:v>
                </c:pt>
                <c:pt idx="37101" formatCode="0.00E+00">
                  <c:v>37101.0</c:v>
                </c:pt>
                <c:pt idx="37102" formatCode="0.00E+00">
                  <c:v>37102.0</c:v>
                </c:pt>
                <c:pt idx="37103" formatCode="0.00E+00">
                  <c:v>37103.0</c:v>
                </c:pt>
                <c:pt idx="37104" formatCode="0.00E+00">
                  <c:v>37104.0</c:v>
                </c:pt>
                <c:pt idx="37105" formatCode="0.00E+00">
                  <c:v>37105.0</c:v>
                </c:pt>
                <c:pt idx="37106" formatCode="0.00E+00">
                  <c:v>37106.0</c:v>
                </c:pt>
                <c:pt idx="37107" formatCode="0.00E+00">
                  <c:v>37107.0</c:v>
                </c:pt>
                <c:pt idx="37108" formatCode="0.00E+00">
                  <c:v>37108.0</c:v>
                </c:pt>
                <c:pt idx="37109" formatCode="0.00E+00">
                  <c:v>37109.0</c:v>
                </c:pt>
                <c:pt idx="37110" formatCode="0.00E+00">
                  <c:v>37110.0</c:v>
                </c:pt>
                <c:pt idx="37111" formatCode="0.00E+00">
                  <c:v>37111.0</c:v>
                </c:pt>
                <c:pt idx="37112" formatCode="0.00E+00">
                  <c:v>37112.0</c:v>
                </c:pt>
                <c:pt idx="37113" formatCode="0.00E+00">
                  <c:v>37113.0</c:v>
                </c:pt>
                <c:pt idx="37114" formatCode="0.00E+00">
                  <c:v>37114.0</c:v>
                </c:pt>
                <c:pt idx="37115" formatCode="0.00E+00">
                  <c:v>37115.0</c:v>
                </c:pt>
                <c:pt idx="37116" formatCode="0.00E+00">
                  <c:v>37116.0</c:v>
                </c:pt>
                <c:pt idx="37117" formatCode="0.00E+00">
                  <c:v>37117.0</c:v>
                </c:pt>
                <c:pt idx="37118" formatCode="0.00E+00">
                  <c:v>37118.0</c:v>
                </c:pt>
                <c:pt idx="37119" formatCode="0.00E+00">
                  <c:v>37119.0</c:v>
                </c:pt>
                <c:pt idx="37120" formatCode="0.00E+00">
                  <c:v>37120.0</c:v>
                </c:pt>
                <c:pt idx="37121" formatCode="0.00E+00">
                  <c:v>37121.0</c:v>
                </c:pt>
                <c:pt idx="37122" formatCode="0.00E+00">
                  <c:v>37122.0</c:v>
                </c:pt>
                <c:pt idx="37123" formatCode="0.00E+00">
                  <c:v>37123.0</c:v>
                </c:pt>
                <c:pt idx="37124" formatCode="0.00E+00">
                  <c:v>37124.0</c:v>
                </c:pt>
                <c:pt idx="37125" formatCode="0.00E+00">
                  <c:v>37125.0</c:v>
                </c:pt>
                <c:pt idx="37126" formatCode="0.00E+00">
                  <c:v>37126.0</c:v>
                </c:pt>
                <c:pt idx="37127" formatCode="0.00E+00">
                  <c:v>37127.0</c:v>
                </c:pt>
                <c:pt idx="37128" formatCode="0.00E+00">
                  <c:v>37128.0</c:v>
                </c:pt>
                <c:pt idx="37129" formatCode="0.00E+00">
                  <c:v>37129.0</c:v>
                </c:pt>
                <c:pt idx="37130" formatCode="0.00E+00">
                  <c:v>37130.0</c:v>
                </c:pt>
                <c:pt idx="37131" formatCode="0.00E+00">
                  <c:v>37131.0</c:v>
                </c:pt>
                <c:pt idx="37132" formatCode="0.00E+00">
                  <c:v>37132.0</c:v>
                </c:pt>
                <c:pt idx="37133" formatCode="0.00E+00">
                  <c:v>37133.0</c:v>
                </c:pt>
                <c:pt idx="37134" formatCode="0.00E+00">
                  <c:v>37134.0</c:v>
                </c:pt>
                <c:pt idx="37135" formatCode="0.00E+00">
                  <c:v>37135.0</c:v>
                </c:pt>
                <c:pt idx="37136" formatCode="0.00E+00">
                  <c:v>37136.0</c:v>
                </c:pt>
                <c:pt idx="37137" formatCode="0.00E+00">
                  <c:v>37137.0</c:v>
                </c:pt>
                <c:pt idx="37138" formatCode="0.00E+00">
                  <c:v>37138.0</c:v>
                </c:pt>
                <c:pt idx="37139" formatCode="0.00E+00">
                  <c:v>37139.0</c:v>
                </c:pt>
                <c:pt idx="37140" formatCode="0.00E+00">
                  <c:v>37140.0</c:v>
                </c:pt>
                <c:pt idx="37141" formatCode="0.00E+00">
                  <c:v>37141.0</c:v>
                </c:pt>
                <c:pt idx="37142" formatCode="0.00E+00">
                  <c:v>37142.0</c:v>
                </c:pt>
                <c:pt idx="37143" formatCode="0.00E+00">
                  <c:v>37143.0</c:v>
                </c:pt>
                <c:pt idx="37144" formatCode="0.00E+00">
                  <c:v>37144.0</c:v>
                </c:pt>
                <c:pt idx="37145" formatCode="0.00E+00">
                  <c:v>37145.0</c:v>
                </c:pt>
                <c:pt idx="37146" formatCode="0.00E+00">
                  <c:v>37146.0</c:v>
                </c:pt>
                <c:pt idx="37147" formatCode="0.00E+00">
                  <c:v>37147.0</c:v>
                </c:pt>
                <c:pt idx="37148" formatCode="0.00E+00">
                  <c:v>37148.0</c:v>
                </c:pt>
                <c:pt idx="37149" formatCode="0.00E+00">
                  <c:v>37149.0</c:v>
                </c:pt>
                <c:pt idx="37150" formatCode="0.00E+00">
                  <c:v>37150.0</c:v>
                </c:pt>
                <c:pt idx="37151" formatCode="0.00E+00">
                  <c:v>37151.0</c:v>
                </c:pt>
                <c:pt idx="37152" formatCode="0.00E+00">
                  <c:v>37152.0</c:v>
                </c:pt>
                <c:pt idx="37153" formatCode="0.00E+00">
                  <c:v>37153.0</c:v>
                </c:pt>
                <c:pt idx="37154" formatCode="0.00E+00">
                  <c:v>37154.0</c:v>
                </c:pt>
                <c:pt idx="37155" formatCode="0.00E+00">
                  <c:v>37155.0</c:v>
                </c:pt>
                <c:pt idx="37156" formatCode="0.00E+00">
                  <c:v>37156.0</c:v>
                </c:pt>
                <c:pt idx="37157" formatCode="0.00E+00">
                  <c:v>37157.0</c:v>
                </c:pt>
                <c:pt idx="37158" formatCode="0.00E+00">
                  <c:v>37158.0</c:v>
                </c:pt>
                <c:pt idx="37159" formatCode="0.00E+00">
                  <c:v>37159.0</c:v>
                </c:pt>
                <c:pt idx="37160" formatCode="0.00E+00">
                  <c:v>37160.0</c:v>
                </c:pt>
                <c:pt idx="37161" formatCode="0.00E+00">
                  <c:v>37161.0</c:v>
                </c:pt>
                <c:pt idx="37162" formatCode="0.00E+00">
                  <c:v>37162.0</c:v>
                </c:pt>
                <c:pt idx="37163" formatCode="0.00E+00">
                  <c:v>37163.0</c:v>
                </c:pt>
                <c:pt idx="37164" formatCode="0.00E+00">
                  <c:v>37164.0</c:v>
                </c:pt>
                <c:pt idx="37165" formatCode="0.00E+00">
                  <c:v>37165.0</c:v>
                </c:pt>
                <c:pt idx="37166" formatCode="0.00E+00">
                  <c:v>37166.0</c:v>
                </c:pt>
                <c:pt idx="37167" formatCode="0.00E+00">
                  <c:v>37167.0</c:v>
                </c:pt>
                <c:pt idx="37168" formatCode="0.00E+00">
                  <c:v>37168.0</c:v>
                </c:pt>
                <c:pt idx="37169" formatCode="0.00E+00">
                  <c:v>37169.0</c:v>
                </c:pt>
                <c:pt idx="37170" formatCode="0.00E+00">
                  <c:v>37170.0</c:v>
                </c:pt>
                <c:pt idx="37171" formatCode="0.00E+00">
                  <c:v>37171.0</c:v>
                </c:pt>
                <c:pt idx="37172" formatCode="0.00E+00">
                  <c:v>37172.0</c:v>
                </c:pt>
                <c:pt idx="37173" formatCode="0.00E+00">
                  <c:v>37173.0</c:v>
                </c:pt>
                <c:pt idx="37174" formatCode="0.00E+00">
                  <c:v>37174.0</c:v>
                </c:pt>
                <c:pt idx="37175" formatCode="0.00E+00">
                  <c:v>37175.0</c:v>
                </c:pt>
                <c:pt idx="37176" formatCode="0.00E+00">
                  <c:v>37176.0</c:v>
                </c:pt>
                <c:pt idx="37177" formatCode="0.00E+00">
                  <c:v>37177.0</c:v>
                </c:pt>
                <c:pt idx="37178" formatCode="0.00E+00">
                  <c:v>37178.0</c:v>
                </c:pt>
                <c:pt idx="37179" formatCode="0.00E+00">
                  <c:v>37179.0</c:v>
                </c:pt>
                <c:pt idx="37180" formatCode="0.00E+00">
                  <c:v>37180.0</c:v>
                </c:pt>
                <c:pt idx="37181" formatCode="0.00E+00">
                  <c:v>37181.0</c:v>
                </c:pt>
                <c:pt idx="37182" formatCode="0.00E+00">
                  <c:v>37182.0</c:v>
                </c:pt>
                <c:pt idx="37183" formatCode="0.00E+00">
                  <c:v>37183.0</c:v>
                </c:pt>
                <c:pt idx="37184" formatCode="0.00E+00">
                  <c:v>37184.0</c:v>
                </c:pt>
                <c:pt idx="37185" formatCode="0.00E+00">
                  <c:v>37185.0</c:v>
                </c:pt>
                <c:pt idx="37186" formatCode="0.00E+00">
                  <c:v>37186.0</c:v>
                </c:pt>
                <c:pt idx="37187" formatCode="0.00E+00">
                  <c:v>37187.0</c:v>
                </c:pt>
                <c:pt idx="37188" formatCode="0.00E+00">
                  <c:v>37188.0</c:v>
                </c:pt>
                <c:pt idx="37189" formatCode="0.00E+00">
                  <c:v>37189.0</c:v>
                </c:pt>
                <c:pt idx="37190" formatCode="0.00E+00">
                  <c:v>37190.0</c:v>
                </c:pt>
                <c:pt idx="37191" formatCode="0.00E+00">
                  <c:v>37191.0</c:v>
                </c:pt>
                <c:pt idx="37192" formatCode="0.00E+00">
                  <c:v>37192.0</c:v>
                </c:pt>
                <c:pt idx="37193" formatCode="0.00E+00">
                  <c:v>37193.0</c:v>
                </c:pt>
                <c:pt idx="37194" formatCode="0.00E+00">
                  <c:v>37194.0</c:v>
                </c:pt>
                <c:pt idx="37195" formatCode="0.00E+00">
                  <c:v>37195.0</c:v>
                </c:pt>
                <c:pt idx="37196" formatCode="0.00E+00">
                  <c:v>37196.0</c:v>
                </c:pt>
                <c:pt idx="37197" formatCode="0.00E+00">
                  <c:v>37197.0</c:v>
                </c:pt>
                <c:pt idx="37198" formatCode="0.00E+00">
                  <c:v>37198.0</c:v>
                </c:pt>
                <c:pt idx="37199" formatCode="0.00E+00">
                  <c:v>37199.0</c:v>
                </c:pt>
                <c:pt idx="37200" formatCode="0.00E+00">
                  <c:v>37200.0</c:v>
                </c:pt>
                <c:pt idx="37201" formatCode="0.00E+00">
                  <c:v>37201.0</c:v>
                </c:pt>
                <c:pt idx="37202" formatCode="0.00E+00">
                  <c:v>37202.0</c:v>
                </c:pt>
                <c:pt idx="37203" formatCode="0.00E+00">
                  <c:v>37203.0</c:v>
                </c:pt>
                <c:pt idx="37204" formatCode="0.00E+00">
                  <c:v>37204.0</c:v>
                </c:pt>
                <c:pt idx="37205" formatCode="0.00E+00">
                  <c:v>37205.0</c:v>
                </c:pt>
                <c:pt idx="37206" formatCode="0.00E+00">
                  <c:v>37206.0</c:v>
                </c:pt>
                <c:pt idx="37207" formatCode="0.00E+00">
                  <c:v>37207.0</c:v>
                </c:pt>
                <c:pt idx="37208" formatCode="0.00E+00">
                  <c:v>37208.0</c:v>
                </c:pt>
                <c:pt idx="37209" formatCode="0.00E+00">
                  <c:v>37209.0</c:v>
                </c:pt>
                <c:pt idx="37210" formatCode="0.00E+00">
                  <c:v>37210.0</c:v>
                </c:pt>
                <c:pt idx="37211" formatCode="0.00E+00">
                  <c:v>37211.0</c:v>
                </c:pt>
                <c:pt idx="37212" formatCode="0.00E+00">
                  <c:v>37212.0</c:v>
                </c:pt>
                <c:pt idx="37213" formatCode="0.00E+00">
                  <c:v>37213.0</c:v>
                </c:pt>
                <c:pt idx="37214" formatCode="0.00E+00">
                  <c:v>37214.0</c:v>
                </c:pt>
                <c:pt idx="37215" formatCode="0.00E+00">
                  <c:v>37215.0</c:v>
                </c:pt>
                <c:pt idx="37216" formatCode="0.00E+00">
                  <c:v>37216.0</c:v>
                </c:pt>
                <c:pt idx="37217" formatCode="0.00E+00">
                  <c:v>37217.0</c:v>
                </c:pt>
                <c:pt idx="37218" formatCode="0.00E+00">
                  <c:v>37218.0</c:v>
                </c:pt>
                <c:pt idx="37219" formatCode="0.00E+00">
                  <c:v>37219.0</c:v>
                </c:pt>
                <c:pt idx="37220" formatCode="0.00E+00">
                  <c:v>37220.0</c:v>
                </c:pt>
                <c:pt idx="37221" formatCode="0.00E+00">
                  <c:v>37221.0</c:v>
                </c:pt>
                <c:pt idx="37222" formatCode="0.00E+00">
                  <c:v>37222.0</c:v>
                </c:pt>
                <c:pt idx="37223" formatCode="0.00E+00">
                  <c:v>37223.0</c:v>
                </c:pt>
                <c:pt idx="37224" formatCode="0.00E+00">
                  <c:v>37224.0</c:v>
                </c:pt>
                <c:pt idx="37225" formatCode="0.00E+00">
                  <c:v>37225.0</c:v>
                </c:pt>
                <c:pt idx="37226" formatCode="0.00E+00">
                  <c:v>37226.0</c:v>
                </c:pt>
                <c:pt idx="37227" formatCode="0.00E+00">
                  <c:v>37227.0</c:v>
                </c:pt>
                <c:pt idx="37228" formatCode="0.00E+00">
                  <c:v>37228.0</c:v>
                </c:pt>
                <c:pt idx="37229" formatCode="0.00E+00">
                  <c:v>37229.0</c:v>
                </c:pt>
                <c:pt idx="37230" formatCode="0.00E+00">
                  <c:v>37230.0</c:v>
                </c:pt>
                <c:pt idx="37231" formatCode="0.00E+00">
                  <c:v>37231.0</c:v>
                </c:pt>
                <c:pt idx="37232" formatCode="0.00E+00">
                  <c:v>37232.0</c:v>
                </c:pt>
                <c:pt idx="37233" formatCode="0.00E+00">
                  <c:v>37233.0</c:v>
                </c:pt>
                <c:pt idx="37234" formatCode="0.00E+00">
                  <c:v>37234.0</c:v>
                </c:pt>
                <c:pt idx="37235" formatCode="0.00E+00">
                  <c:v>37235.0</c:v>
                </c:pt>
                <c:pt idx="37236" formatCode="0.00E+00">
                  <c:v>37236.0</c:v>
                </c:pt>
                <c:pt idx="37237" formatCode="0.00E+00">
                  <c:v>37237.0</c:v>
                </c:pt>
                <c:pt idx="37238" formatCode="0.00E+00">
                  <c:v>37238.0</c:v>
                </c:pt>
                <c:pt idx="37239" formatCode="0.00E+00">
                  <c:v>37239.0</c:v>
                </c:pt>
                <c:pt idx="37240" formatCode="0.00E+00">
                  <c:v>37240.0</c:v>
                </c:pt>
                <c:pt idx="37241" formatCode="0.00E+00">
                  <c:v>37241.0</c:v>
                </c:pt>
                <c:pt idx="37242" formatCode="0.00E+00">
                  <c:v>37242.0</c:v>
                </c:pt>
                <c:pt idx="37243" formatCode="0.00E+00">
                  <c:v>37243.0</c:v>
                </c:pt>
                <c:pt idx="37244" formatCode="0.00E+00">
                  <c:v>37244.0</c:v>
                </c:pt>
                <c:pt idx="37245" formatCode="0.00E+00">
                  <c:v>37245.0</c:v>
                </c:pt>
                <c:pt idx="37246" formatCode="0.00E+00">
                  <c:v>37246.0</c:v>
                </c:pt>
                <c:pt idx="37247" formatCode="0.00E+00">
                  <c:v>37247.0</c:v>
                </c:pt>
                <c:pt idx="37248" formatCode="0.00E+00">
                  <c:v>37248.0</c:v>
                </c:pt>
                <c:pt idx="37249" formatCode="0.00E+00">
                  <c:v>37249.0</c:v>
                </c:pt>
                <c:pt idx="37250" formatCode="0.00E+00">
                  <c:v>37250.0</c:v>
                </c:pt>
                <c:pt idx="37251" formatCode="0.00E+00">
                  <c:v>37251.0</c:v>
                </c:pt>
                <c:pt idx="37252" formatCode="0.00E+00">
                  <c:v>37252.0</c:v>
                </c:pt>
                <c:pt idx="37253" formatCode="0.00E+00">
                  <c:v>37253.0</c:v>
                </c:pt>
                <c:pt idx="37254" formatCode="0.00E+00">
                  <c:v>37254.0</c:v>
                </c:pt>
                <c:pt idx="37255" formatCode="0.00E+00">
                  <c:v>37255.0</c:v>
                </c:pt>
                <c:pt idx="37256" formatCode="0.00E+00">
                  <c:v>37256.0</c:v>
                </c:pt>
                <c:pt idx="37257" formatCode="0.00E+00">
                  <c:v>37257.0</c:v>
                </c:pt>
                <c:pt idx="37258" formatCode="0.00E+00">
                  <c:v>37258.0</c:v>
                </c:pt>
                <c:pt idx="37259" formatCode="0.00E+00">
                  <c:v>37259.0</c:v>
                </c:pt>
                <c:pt idx="37260" formatCode="0.00E+00">
                  <c:v>37260.0</c:v>
                </c:pt>
                <c:pt idx="37261" formatCode="0.00E+00">
                  <c:v>37261.0</c:v>
                </c:pt>
                <c:pt idx="37262" formatCode="0.00E+00">
                  <c:v>37262.0</c:v>
                </c:pt>
                <c:pt idx="37263" formatCode="0.00E+00">
                  <c:v>37263.0</c:v>
                </c:pt>
                <c:pt idx="37264" formatCode="0.00E+00">
                  <c:v>37264.0</c:v>
                </c:pt>
                <c:pt idx="37265" formatCode="0.00E+00">
                  <c:v>37265.0</c:v>
                </c:pt>
                <c:pt idx="37266" formatCode="0.00E+00">
                  <c:v>37266.0</c:v>
                </c:pt>
                <c:pt idx="37267" formatCode="0.00E+00">
                  <c:v>37267.0</c:v>
                </c:pt>
                <c:pt idx="37268" formatCode="0.00E+00">
                  <c:v>37268.0</c:v>
                </c:pt>
                <c:pt idx="37269" formatCode="0.00E+00">
                  <c:v>37269.0</c:v>
                </c:pt>
                <c:pt idx="37270" formatCode="0.00E+00">
                  <c:v>37270.0</c:v>
                </c:pt>
                <c:pt idx="37271" formatCode="0.00E+00">
                  <c:v>37271.0</c:v>
                </c:pt>
                <c:pt idx="37272" formatCode="0.00E+00">
                  <c:v>37272.0</c:v>
                </c:pt>
                <c:pt idx="37273" formatCode="0.00E+00">
                  <c:v>37273.0</c:v>
                </c:pt>
                <c:pt idx="37274" formatCode="0.00E+00">
                  <c:v>37274.0</c:v>
                </c:pt>
                <c:pt idx="37275" formatCode="0.00E+00">
                  <c:v>37275.0</c:v>
                </c:pt>
                <c:pt idx="37276" formatCode="0.00E+00">
                  <c:v>37276.0</c:v>
                </c:pt>
                <c:pt idx="37277" formatCode="0.00E+00">
                  <c:v>37277.0</c:v>
                </c:pt>
                <c:pt idx="37278" formatCode="0.00E+00">
                  <c:v>37278.0</c:v>
                </c:pt>
                <c:pt idx="37279" formatCode="0.00E+00">
                  <c:v>37279.0</c:v>
                </c:pt>
                <c:pt idx="37280" formatCode="0.00E+00">
                  <c:v>37280.0</c:v>
                </c:pt>
                <c:pt idx="37281" formatCode="0.00E+00">
                  <c:v>37281.0</c:v>
                </c:pt>
                <c:pt idx="37282" formatCode="0.00E+00">
                  <c:v>37282.0</c:v>
                </c:pt>
                <c:pt idx="37283" formatCode="0.00E+00">
                  <c:v>37283.0</c:v>
                </c:pt>
                <c:pt idx="37284" formatCode="0.00E+00">
                  <c:v>37284.0</c:v>
                </c:pt>
                <c:pt idx="37285" formatCode="0.00E+00">
                  <c:v>37285.0</c:v>
                </c:pt>
                <c:pt idx="37286" formatCode="0.00E+00">
                  <c:v>37286.0</c:v>
                </c:pt>
                <c:pt idx="37287" formatCode="0.00E+00">
                  <c:v>37287.0</c:v>
                </c:pt>
                <c:pt idx="37288" formatCode="0.00E+00">
                  <c:v>37288.0</c:v>
                </c:pt>
                <c:pt idx="37289" formatCode="0.00E+00">
                  <c:v>37289.0</c:v>
                </c:pt>
                <c:pt idx="37290" formatCode="0.00E+00">
                  <c:v>37290.0</c:v>
                </c:pt>
                <c:pt idx="37291" formatCode="0.00E+00">
                  <c:v>37291.0</c:v>
                </c:pt>
                <c:pt idx="37292" formatCode="0.00E+00">
                  <c:v>37292.0</c:v>
                </c:pt>
                <c:pt idx="37293" formatCode="0.00E+00">
                  <c:v>37293.0</c:v>
                </c:pt>
                <c:pt idx="37294" formatCode="0.00E+00">
                  <c:v>37294.0</c:v>
                </c:pt>
                <c:pt idx="37295" formatCode="0.00E+00">
                  <c:v>37295.0</c:v>
                </c:pt>
                <c:pt idx="37296" formatCode="0.00E+00">
                  <c:v>37296.0</c:v>
                </c:pt>
                <c:pt idx="37297" formatCode="0.00E+00">
                  <c:v>37297.0</c:v>
                </c:pt>
                <c:pt idx="37298" formatCode="0.00E+00">
                  <c:v>37298.0</c:v>
                </c:pt>
                <c:pt idx="37299" formatCode="0.00E+00">
                  <c:v>37299.0</c:v>
                </c:pt>
                <c:pt idx="37300" formatCode="0.00E+00">
                  <c:v>37300.0</c:v>
                </c:pt>
                <c:pt idx="37301" formatCode="0.00E+00">
                  <c:v>37301.0</c:v>
                </c:pt>
                <c:pt idx="37302" formatCode="0.00E+00">
                  <c:v>37302.0</c:v>
                </c:pt>
                <c:pt idx="37303" formatCode="0.00E+00">
                  <c:v>37303.0</c:v>
                </c:pt>
                <c:pt idx="37304" formatCode="0.00E+00">
                  <c:v>37304.0</c:v>
                </c:pt>
                <c:pt idx="37305" formatCode="0.00E+00">
                  <c:v>37305.0</c:v>
                </c:pt>
                <c:pt idx="37306" formatCode="0.00E+00">
                  <c:v>37306.0</c:v>
                </c:pt>
                <c:pt idx="37307" formatCode="0.00E+00">
                  <c:v>37307.0</c:v>
                </c:pt>
                <c:pt idx="37308" formatCode="0.00E+00">
                  <c:v>37308.0</c:v>
                </c:pt>
                <c:pt idx="37309" formatCode="0.00E+00">
                  <c:v>37309.0</c:v>
                </c:pt>
                <c:pt idx="37310" formatCode="0.00E+00">
                  <c:v>37310.0</c:v>
                </c:pt>
                <c:pt idx="37311" formatCode="0.00E+00">
                  <c:v>37311.0</c:v>
                </c:pt>
                <c:pt idx="37312" formatCode="0.00E+00">
                  <c:v>37312.0</c:v>
                </c:pt>
                <c:pt idx="37313" formatCode="0.00E+00">
                  <c:v>37313.0</c:v>
                </c:pt>
                <c:pt idx="37314" formatCode="0.00E+00">
                  <c:v>37314.0</c:v>
                </c:pt>
                <c:pt idx="37315" formatCode="0.00E+00">
                  <c:v>37315.0</c:v>
                </c:pt>
                <c:pt idx="37316" formatCode="0.00E+00">
                  <c:v>37316.0</c:v>
                </c:pt>
                <c:pt idx="37317" formatCode="0.00E+00">
                  <c:v>37317.0</c:v>
                </c:pt>
                <c:pt idx="37318" formatCode="0.00E+00">
                  <c:v>37318.0</c:v>
                </c:pt>
                <c:pt idx="37319" formatCode="0.00E+00">
                  <c:v>37319.0</c:v>
                </c:pt>
                <c:pt idx="37320" formatCode="0.00E+00">
                  <c:v>37320.0</c:v>
                </c:pt>
                <c:pt idx="37321" formatCode="0.00E+00">
                  <c:v>37321.0</c:v>
                </c:pt>
                <c:pt idx="37322" formatCode="0.00E+00">
                  <c:v>37322.0</c:v>
                </c:pt>
                <c:pt idx="37323" formatCode="0.00E+00">
                  <c:v>37323.0</c:v>
                </c:pt>
                <c:pt idx="37324" formatCode="0.00E+00">
                  <c:v>37324.0</c:v>
                </c:pt>
                <c:pt idx="37325" formatCode="0.00E+00">
                  <c:v>37325.0</c:v>
                </c:pt>
                <c:pt idx="37326" formatCode="0.00E+00">
                  <c:v>37326.0</c:v>
                </c:pt>
                <c:pt idx="37327" formatCode="0.00E+00">
                  <c:v>37327.0</c:v>
                </c:pt>
                <c:pt idx="37328" formatCode="0.00E+00">
                  <c:v>37328.0</c:v>
                </c:pt>
                <c:pt idx="37329" formatCode="0.00E+00">
                  <c:v>37329.0</c:v>
                </c:pt>
                <c:pt idx="37330" formatCode="0.00E+00">
                  <c:v>37330.0</c:v>
                </c:pt>
                <c:pt idx="37331" formatCode="0.00E+00">
                  <c:v>37331.0</c:v>
                </c:pt>
                <c:pt idx="37332" formatCode="0.00E+00">
                  <c:v>37332.0</c:v>
                </c:pt>
                <c:pt idx="37333" formatCode="0.00E+00">
                  <c:v>37333.0</c:v>
                </c:pt>
                <c:pt idx="37334" formatCode="0.00E+00">
                  <c:v>37334.0</c:v>
                </c:pt>
                <c:pt idx="37335" formatCode="0.00E+00">
                  <c:v>37335.0</c:v>
                </c:pt>
                <c:pt idx="37336" formatCode="0.00E+00">
                  <c:v>37336.0</c:v>
                </c:pt>
                <c:pt idx="37337" formatCode="0.00E+00">
                  <c:v>37337.0</c:v>
                </c:pt>
                <c:pt idx="37338" formatCode="0.00E+00">
                  <c:v>37338.0</c:v>
                </c:pt>
                <c:pt idx="37339" formatCode="0.00E+00">
                  <c:v>37339.0</c:v>
                </c:pt>
                <c:pt idx="37340" formatCode="0.00E+00">
                  <c:v>37340.0</c:v>
                </c:pt>
                <c:pt idx="37341" formatCode="0.00E+00">
                  <c:v>37341.0</c:v>
                </c:pt>
                <c:pt idx="37342" formatCode="0.00E+00">
                  <c:v>37342.0</c:v>
                </c:pt>
                <c:pt idx="37343" formatCode="0.00E+00">
                  <c:v>37343.0</c:v>
                </c:pt>
                <c:pt idx="37344" formatCode="0.00E+00">
                  <c:v>37344.0</c:v>
                </c:pt>
                <c:pt idx="37345" formatCode="0.00E+00">
                  <c:v>37345.0</c:v>
                </c:pt>
                <c:pt idx="37346" formatCode="0.00E+00">
                  <c:v>37346.0</c:v>
                </c:pt>
                <c:pt idx="37347" formatCode="0.00E+00">
                  <c:v>37347.0</c:v>
                </c:pt>
                <c:pt idx="37348" formatCode="0.00E+00">
                  <c:v>37348.0</c:v>
                </c:pt>
                <c:pt idx="37349" formatCode="0.00E+00">
                  <c:v>37349.0</c:v>
                </c:pt>
                <c:pt idx="37350" formatCode="0.00E+00">
                  <c:v>37350.0</c:v>
                </c:pt>
                <c:pt idx="37351" formatCode="0.00E+00">
                  <c:v>37351.0</c:v>
                </c:pt>
                <c:pt idx="37352" formatCode="0.00E+00">
                  <c:v>37352.0</c:v>
                </c:pt>
                <c:pt idx="37353" formatCode="0.00E+00">
                  <c:v>37353.0</c:v>
                </c:pt>
                <c:pt idx="37354" formatCode="0.00E+00">
                  <c:v>37354.0</c:v>
                </c:pt>
                <c:pt idx="37355" formatCode="0.00E+00">
                  <c:v>37355.0</c:v>
                </c:pt>
                <c:pt idx="37356" formatCode="0.00E+00">
                  <c:v>37356.0</c:v>
                </c:pt>
                <c:pt idx="37357" formatCode="0.00E+00">
                  <c:v>37357.0</c:v>
                </c:pt>
                <c:pt idx="37358" formatCode="0.00E+00">
                  <c:v>37358.0</c:v>
                </c:pt>
                <c:pt idx="37359" formatCode="0.00E+00">
                  <c:v>37359.0</c:v>
                </c:pt>
                <c:pt idx="37360" formatCode="0.00E+00">
                  <c:v>37360.0</c:v>
                </c:pt>
                <c:pt idx="37361" formatCode="0.00E+00">
                  <c:v>37361.0</c:v>
                </c:pt>
                <c:pt idx="37362" formatCode="0.00E+00">
                  <c:v>37362.0</c:v>
                </c:pt>
                <c:pt idx="37363" formatCode="0.00E+00">
                  <c:v>37363.0</c:v>
                </c:pt>
                <c:pt idx="37364" formatCode="0.00E+00">
                  <c:v>37364.0</c:v>
                </c:pt>
                <c:pt idx="37365" formatCode="0.00E+00">
                  <c:v>37365.0</c:v>
                </c:pt>
                <c:pt idx="37366" formatCode="0.00E+00">
                  <c:v>37366.0</c:v>
                </c:pt>
                <c:pt idx="37367" formatCode="0.00E+00">
                  <c:v>37367.0</c:v>
                </c:pt>
                <c:pt idx="37368" formatCode="0.00E+00">
                  <c:v>37368.0</c:v>
                </c:pt>
                <c:pt idx="37369" formatCode="0.00E+00">
                  <c:v>37369.0</c:v>
                </c:pt>
                <c:pt idx="37370" formatCode="0.00E+00">
                  <c:v>37370.0</c:v>
                </c:pt>
                <c:pt idx="37371" formatCode="0.00E+00">
                  <c:v>37371.0</c:v>
                </c:pt>
                <c:pt idx="37372" formatCode="0.00E+00">
                  <c:v>37372.0</c:v>
                </c:pt>
                <c:pt idx="37373" formatCode="0.00E+00">
                  <c:v>37373.0</c:v>
                </c:pt>
                <c:pt idx="37374" formatCode="0.00E+00">
                  <c:v>37374.0</c:v>
                </c:pt>
                <c:pt idx="37375" formatCode="0.00E+00">
                  <c:v>37375.0</c:v>
                </c:pt>
                <c:pt idx="37376" formatCode="0.00E+00">
                  <c:v>37376.0</c:v>
                </c:pt>
                <c:pt idx="37377" formatCode="0.00E+00">
                  <c:v>37377.0</c:v>
                </c:pt>
                <c:pt idx="37378" formatCode="0.00E+00">
                  <c:v>37378.0</c:v>
                </c:pt>
                <c:pt idx="37379" formatCode="0.00E+00">
                  <c:v>37379.0</c:v>
                </c:pt>
                <c:pt idx="37380" formatCode="0.00E+00">
                  <c:v>37380.0</c:v>
                </c:pt>
                <c:pt idx="37381" formatCode="0.00E+00">
                  <c:v>37381.0</c:v>
                </c:pt>
                <c:pt idx="37382" formatCode="0.00E+00">
                  <c:v>37382.0</c:v>
                </c:pt>
                <c:pt idx="37383" formatCode="0.00E+00">
                  <c:v>37383.0</c:v>
                </c:pt>
                <c:pt idx="37384" formatCode="0.00E+00">
                  <c:v>37384.0</c:v>
                </c:pt>
                <c:pt idx="37385" formatCode="0.00E+00">
                  <c:v>37385.0</c:v>
                </c:pt>
                <c:pt idx="37386" formatCode="0.00E+00">
                  <c:v>37386.0</c:v>
                </c:pt>
                <c:pt idx="37387" formatCode="0.00E+00">
                  <c:v>37387.0</c:v>
                </c:pt>
                <c:pt idx="37388" formatCode="0.00E+00">
                  <c:v>37388.0</c:v>
                </c:pt>
                <c:pt idx="37389" formatCode="0.00E+00">
                  <c:v>37389.0</c:v>
                </c:pt>
                <c:pt idx="37390" formatCode="0.00E+00">
                  <c:v>37390.0</c:v>
                </c:pt>
                <c:pt idx="37391" formatCode="0.00E+00">
                  <c:v>37391.0</c:v>
                </c:pt>
                <c:pt idx="37392" formatCode="0.00E+00">
                  <c:v>37392.0</c:v>
                </c:pt>
                <c:pt idx="37393" formatCode="0.00E+00">
                  <c:v>37393.0</c:v>
                </c:pt>
                <c:pt idx="37394" formatCode="0.00E+00">
                  <c:v>37394.0</c:v>
                </c:pt>
                <c:pt idx="37395" formatCode="0.00E+00">
                  <c:v>37395.0</c:v>
                </c:pt>
                <c:pt idx="37396" formatCode="0.00E+00">
                  <c:v>37396.0</c:v>
                </c:pt>
                <c:pt idx="37397" formatCode="0.00E+00">
                  <c:v>37397.0</c:v>
                </c:pt>
                <c:pt idx="37398" formatCode="0.00E+00">
                  <c:v>37398.0</c:v>
                </c:pt>
                <c:pt idx="37399" formatCode="0.00E+00">
                  <c:v>37399.0</c:v>
                </c:pt>
                <c:pt idx="37400" formatCode="0.00E+00">
                  <c:v>37400.0</c:v>
                </c:pt>
                <c:pt idx="37401" formatCode="0.00E+00">
                  <c:v>37401.0</c:v>
                </c:pt>
                <c:pt idx="37402" formatCode="0.00E+00">
                  <c:v>37402.0</c:v>
                </c:pt>
                <c:pt idx="37403" formatCode="0.00E+00">
                  <c:v>37403.0</c:v>
                </c:pt>
                <c:pt idx="37404" formatCode="0.00E+00">
                  <c:v>37404.0</c:v>
                </c:pt>
                <c:pt idx="37405" formatCode="0.00E+00">
                  <c:v>37405.0</c:v>
                </c:pt>
                <c:pt idx="37406" formatCode="0.00E+00">
                  <c:v>37406.0</c:v>
                </c:pt>
                <c:pt idx="37407" formatCode="0.00E+00">
                  <c:v>37407.0</c:v>
                </c:pt>
                <c:pt idx="37408" formatCode="0.00E+00">
                  <c:v>37408.0</c:v>
                </c:pt>
                <c:pt idx="37409" formatCode="0.00E+00">
                  <c:v>37409.0</c:v>
                </c:pt>
                <c:pt idx="37410" formatCode="0.00E+00">
                  <c:v>37410.0</c:v>
                </c:pt>
                <c:pt idx="37411" formatCode="0.00E+00">
                  <c:v>37411.0</c:v>
                </c:pt>
                <c:pt idx="37412" formatCode="0.00E+00">
                  <c:v>37412.0</c:v>
                </c:pt>
                <c:pt idx="37413" formatCode="0.00E+00">
                  <c:v>37413.0</c:v>
                </c:pt>
                <c:pt idx="37414" formatCode="0.00E+00">
                  <c:v>37414.0</c:v>
                </c:pt>
                <c:pt idx="37415" formatCode="0.00E+00">
                  <c:v>37415.0</c:v>
                </c:pt>
                <c:pt idx="37416" formatCode="0.00E+00">
                  <c:v>37416.0</c:v>
                </c:pt>
                <c:pt idx="37417" formatCode="0.00E+00">
                  <c:v>37417.0</c:v>
                </c:pt>
                <c:pt idx="37418" formatCode="0.00E+00">
                  <c:v>37418.0</c:v>
                </c:pt>
                <c:pt idx="37419" formatCode="0.00E+00">
                  <c:v>37419.0</c:v>
                </c:pt>
                <c:pt idx="37420" formatCode="0.00E+00">
                  <c:v>37420.0</c:v>
                </c:pt>
                <c:pt idx="37421" formatCode="0.00E+00">
                  <c:v>37421.0</c:v>
                </c:pt>
                <c:pt idx="37422" formatCode="0.00E+00">
                  <c:v>37422.0</c:v>
                </c:pt>
                <c:pt idx="37423" formatCode="0.00E+00">
                  <c:v>37423.0</c:v>
                </c:pt>
                <c:pt idx="37424" formatCode="0.00E+00">
                  <c:v>37424.0</c:v>
                </c:pt>
                <c:pt idx="37425" formatCode="0.00E+00">
                  <c:v>37425.0</c:v>
                </c:pt>
                <c:pt idx="37426" formatCode="0.00E+00">
                  <c:v>37426.0</c:v>
                </c:pt>
                <c:pt idx="37427" formatCode="0.00E+00">
                  <c:v>37427.0</c:v>
                </c:pt>
                <c:pt idx="37428" formatCode="0.00E+00">
                  <c:v>37428.0</c:v>
                </c:pt>
                <c:pt idx="37429" formatCode="0.00E+00">
                  <c:v>37429.0</c:v>
                </c:pt>
                <c:pt idx="37430" formatCode="0.00E+00">
                  <c:v>37430.0</c:v>
                </c:pt>
                <c:pt idx="37431" formatCode="0.00E+00">
                  <c:v>37431.0</c:v>
                </c:pt>
                <c:pt idx="37432" formatCode="0.00E+00">
                  <c:v>37432.0</c:v>
                </c:pt>
                <c:pt idx="37433" formatCode="0.00E+00">
                  <c:v>37433.0</c:v>
                </c:pt>
                <c:pt idx="37434" formatCode="0.00E+00">
                  <c:v>37434.0</c:v>
                </c:pt>
                <c:pt idx="37435" formatCode="0.00E+00">
                  <c:v>37435.0</c:v>
                </c:pt>
                <c:pt idx="37436" formatCode="0.00E+00">
                  <c:v>37436.0</c:v>
                </c:pt>
                <c:pt idx="37437" formatCode="0.00E+00">
                  <c:v>37437.0</c:v>
                </c:pt>
                <c:pt idx="37438" formatCode="0.00E+00">
                  <c:v>37438.0</c:v>
                </c:pt>
                <c:pt idx="37439" formatCode="0.00E+00">
                  <c:v>37439.0</c:v>
                </c:pt>
                <c:pt idx="37440" formatCode="0.00E+00">
                  <c:v>37440.0</c:v>
                </c:pt>
                <c:pt idx="37441" formatCode="0.00E+00">
                  <c:v>37441.0</c:v>
                </c:pt>
                <c:pt idx="37442" formatCode="0.00E+00">
                  <c:v>37442.0</c:v>
                </c:pt>
                <c:pt idx="37443" formatCode="0.00E+00">
                  <c:v>37443.0</c:v>
                </c:pt>
                <c:pt idx="37444" formatCode="0.00E+00">
                  <c:v>37444.0</c:v>
                </c:pt>
                <c:pt idx="37445" formatCode="0.00E+00">
                  <c:v>37445.0</c:v>
                </c:pt>
                <c:pt idx="37446" formatCode="0.00E+00">
                  <c:v>37446.0</c:v>
                </c:pt>
                <c:pt idx="37447" formatCode="0.00E+00">
                  <c:v>37447.0</c:v>
                </c:pt>
                <c:pt idx="37448" formatCode="0.00E+00">
                  <c:v>37448.0</c:v>
                </c:pt>
                <c:pt idx="37449" formatCode="0.00E+00">
                  <c:v>37449.0</c:v>
                </c:pt>
                <c:pt idx="37450" formatCode="0.00E+00">
                  <c:v>37450.0</c:v>
                </c:pt>
                <c:pt idx="37451" formatCode="0.00E+00">
                  <c:v>37451.0</c:v>
                </c:pt>
                <c:pt idx="37452" formatCode="0.00E+00">
                  <c:v>37452.0</c:v>
                </c:pt>
                <c:pt idx="37453" formatCode="0.00E+00">
                  <c:v>37453.0</c:v>
                </c:pt>
                <c:pt idx="37454" formatCode="0.00E+00">
                  <c:v>37454.0</c:v>
                </c:pt>
                <c:pt idx="37455" formatCode="0.00E+00">
                  <c:v>37455.0</c:v>
                </c:pt>
                <c:pt idx="37456" formatCode="0.00E+00">
                  <c:v>37456.0</c:v>
                </c:pt>
                <c:pt idx="37457" formatCode="0.00E+00">
                  <c:v>37457.0</c:v>
                </c:pt>
                <c:pt idx="37458" formatCode="0.00E+00">
                  <c:v>37458.0</c:v>
                </c:pt>
                <c:pt idx="37459" formatCode="0.00E+00">
                  <c:v>37459.0</c:v>
                </c:pt>
                <c:pt idx="37460" formatCode="0.00E+00">
                  <c:v>37460.0</c:v>
                </c:pt>
                <c:pt idx="37461" formatCode="0.00E+00">
                  <c:v>37461.0</c:v>
                </c:pt>
                <c:pt idx="37462" formatCode="0.00E+00">
                  <c:v>37462.0</c:v>
                </c:pt>
                <c:pt idx="37463" formatCode="0.00E+00">
                  <c:v>37463.0</c:v>
                </c:pt>
                <c:pt idx="37464" formatCode="0.00E+00">
                  <c:v>37464.0</c:v>
                </c:pt>
                <c:pt idx="37465" formatCode="0.00E+00">
                  <c:v>37465.0</c:v>
                </c:pt>
                <c:pt idx="37466" formatCode="0.00E+00">
                  <c:v>37466.0</c:v>
                </c:pt>
                <c:pt idx="37467" formatCode="0.00E+00">
                  <c:v>37467.0</c:v>
                </c:pt>
                <c:pt idx="37468" formatCode="0.00E+00">
                  <c:v>37468.0</c:v>
                </c:pt>
                <c:pt idx="37469" formatCode="0.00E+00">
                  <c:v>37469.0</c:v>
                </c:pt>
                <c:pt idx="37470" formatCode="0.00E+00">
                  <c:v>37470.0</c:v>
                </c:pt>
                <c:pt idx="37471" formatCode="0.00E+00">
                  <c:v>37471.0</c:v>
                </c:pt>
                <c:pt idx="37472" formatCode="0.00E+00">
                  <c:v>37472.0</c:v>
                </c:pt>
                <c:pt idx="37473" formatCode="0.00E+00">
                  <c:v>37473.0</c:v>
                </c:pt>
                <c:pt idx="37474" formatCode="0.00E+00">
                  <c:v>37474.0</c:v>
                </c:pt>
                <c:pt idx="37475" formatCode="0.00E+00">
                  <c:v>37475.0</c:v>
                </c:pt>
                <c:pt idx="37476" formatCode="0.00E+00">
                  <c:v>37476.0</c:v>
                </c:pt>
                <c:pt idx="37477" formatCode="0.00E+00">
                  <c:v>37477.0</c:v>
                </c:pt>
                <c:pt idx="37478" formatCode="0.00E+00">
                  <c:v>37478.0</c:v>
                </c:pt>
                <c:pt idx="37479" formatCode="0.00E+00">
                  <c:v>37479.0</c:v>
                </c:pt>
                <c:pt idx="37480" formatCode="0.00E+00">
                  <c:v>37480.0</c:v>
                </c:pt>
                <c:pt idx="37481" formatCode="0.00E+00">
                  <c:v>37481.0</c:v>
                </c:pt>
                <c:pt idx="37482" formatCode="0.00E+00">
                  <c:v>37482.0</c:v>
                </c:pt>
                <c:pt idx="37483" formatCode="0.00E+00">
                  <c:v>37483.0</c:v>
                </c:pt>
                <c:pt idx="37484" formatCode="0.00E+00">
                  <c:v>37484.0</c:v>
                </c:pt>
                <c:pt idx="37485" formatCode="0.00E+00">
                  <c:v>37485.0</c:v>
                </c:pt>
                <c:pt idx="37486" formatCode="0.00E+00">
                  <c:v>37486.0</c:v>
                </c:pt>
                <c:pt idx="37487" formatCode="0.00E+00">
                  <c:v>37487.0</c:v>
                </c:pt>
                <c:pt idx="37488" formatCode="0.00E+00">
                  <c:v>37488.0</c:v>
                </c:pt>
                <c:pt idx="37489" formatCode="0.00E+00">
                  <c:v>37489.0</c:v>
                </c:pt>
                <c:pt idx="37490" formatCode="0.00E+00">
                  <c:v>37490.0</c:v>
                </c:pt>
                <c:pt idx="37491" formatCode="0.00E+00">
                  <c:v>37491.0</c:v>
                </c:pt>
                <c:pt idx="37492" formatCode="0.00E+00">
                  <c:v>37492.0</c:v>
                </c:pt>
                <c:pt idx="37493" formatCode="0.00E+00">
                  <c:v>37493.0</c:v>
                </c:pt>
                <c:pt idx="37494" formatCode="0.00E+00">
                  <c:v>37494.0</c:v>
                </c:pt>
                <c:pt idx="37495" formatCode="0.00E+00">
                  <c:v>37495.0</c:v>
                </c:pt>
                <c:pt idx="37496" formatCode="0.00E+00">
                  <c:v>37496.0</c:v>
                </c:pt>
                <c:pt idx="37497" formatCode="0.00E+00">
                  <c:v>37497.0</c:v>
                </c:pt>
                <c:pt idx="37498" formatCode="0.00E+00">
                  <c:v>37498.0</c:v>
                </c:pt>
                <c:pt idx="37499" formatCode="0.00E+00">
                  <c:v>37499.0</c:v>
                </c:pt>
                <c:pt idx="37500" formatCode="0.00E+00">
                  <c:v>37500.0</c:v>
                </c:pt>
                <c:pt idx="37501" formatCode="0.00E+00">
                  <c:v>37501.0</c:v>
                </c:pt>
                <c:pt idx="37502" formatCode="0.00E+00">
                  <c:v>37502.0</c:v>
                </c:pt>
                <c:pt idx="37503" formatCode="0.00E+00">
                  <c:v>37503.0</c:v>
                </c:pt>
                <c:pt idx="37504" formatCode="0.00E+00">
                  <c:v>37504.0</c:v>
                </c:pt>
                <c:pt idx="37505" formatCode="0.00E+00">
                  <c:v>37505.0</c:v>
                </c:pt>
                <c:pt idx="37506" formatCode="0.00E+00">
                  <c:v>37506.0</c:v>
                </c:pt>
                <c:pt idx="37507" formatCode="0.00E+00">
                  <c:v>37507.0</c:v>
                </c:pt>
                <c:pt idx="37508" formatCode="0.00E+00">
                  <c:v>37508.0</c:v>
                </c:pt>
                <c:pt idx="37509" formatCode="0.00E+00">
                  <c:v>37509.0</c:v>
                </c:pt>
                <c:pt idx="37510" formatCode="0.00E+00">
                  <c:v>37510.0</c:v>
                </c:pt>
                <c:pt idx="37511" formatCode="0.00E+00">
                  <c:v>37511.0</c:v>
                </c:pt>
                <c:pt idx="37512" formatCode="0.00E+00">
                  <c:v>37512.0</c:v>
                </c:pt>
                <c:pt idx="37513" formatCode="0.00E+00">
                  <c:v>37513.0</c:v>
                </c:pt>
                <c:pt idx="37514" formatCode="0.00E+00">
                  <c:v>37514.0</c:v>
                </c:pt>
                <c:pt idx="37515" formatCode="0.00E+00">
                  <c:v>37515.0</c:v>
                </c:pt>
                <c:pt idx="37516" formatCode="0.00E+00">
                  <c:v>37516.0</c:v>
                </c:pt>
                <c:pt idx="37517" formatCode="0.00E+00">
                  <c:v>37517.0</c:v>
                </c:pt>
                <c:pt idx="37518" formatCode="0.00E+00">
                  <c:v>37518.0</c:v>
                </c:pt>
                <c:pt idx="37519" formatCode="0.00E+00">
                  <c:v>37519.0</c:v>
                </c:pt>
                <c:pt idx="37520" formatCode="0.00E+00">
                  <c:v>37520.0</c:v>
                </c:pt>
                <c:pt idx="37521" formatCode="0.00E+00">
                  <c:v>37521.0</c:v>
                </c:pt>
                <c:pt idx="37522" formatCode="0.00E+00">
                  <c:v>37522.0</c:v>
                </c:pt>
              </c:numCache>
            </c:numRef>
          </c:xVal>
          <c:yVal>
            <c:numRef>
              <c:f>Sheet1!$D$4:$D$37526</c:f>
              <c:numCache>
                <c:formatCode>0.00E+00</c:formatCode>
                <c:ptCount val="37523"/>
                <c:pt idx="0" formatCode="General">
                  <c:v>0.0</c:v>
                </c:pt>
                <c:pt idx="1">
                  <c:v>12589.0</c:v>
                </c:pt>
                <c:pt idx="2" formatCode="General">
                  <c:v>8352.0</c:v>
                </c:pt>
                <c:pt idx="3" formatCode="General">
                  <c:v>5252.0</c:v>
                </c:pt>
                <c:pt idx="4" formatCode="General">
                  <c:v>4975.0</c:v>
                </c:pt>
                <c:pt idx="5" formatCode="General">
                  <c:v>3713.0</c:v>
                </c:pt>
                <c:pt idx="6" formatCode="General">
                  <c:v>3712.0</c:v>
                </c:pt>
                <c:pt idx="7" formatCode="General">
                  <c:v>3475.0</c:v>
                </c:pt>
                <c:pt idx="8" formatCode="General">
                  <c:v>3437.0</c:v>
                </c:pt>
                <c:pt idx="9" formatCode="General">
                  <c:v>2961.0</c:v>
                </c:pt>
                <c:pt idx="10" formatCode="General">
                  <c:v>2194.0</c:v>
                </c:pt>
                <c:pt idx="11" formatCode="General">
                  <c:v>2072.0</c:v>
                </c:pt>
                <c:pt idx="12" formatCode="General">
                  <c:v>1908.0</c:v>
                </c:pt>
                <c:pt idx="13" formatCode="General">
                  <c:v>1893.0</c:v>
                </c:pt>
                <c:pt idx="14" formatCode="General">
                  <c:v>1891.0</c:v>
                </c:pt>
                <c:pt idx="15" formatCode="General">
                  <c:v>1835.0</c:v>
                </c:pt>
                <c:pt idx="16" formatCode="General">
                  <c:v>1425.0</c:v>
                </c:pt>
                <c:pt idx="17" formatCode="General">
                  <c:v>1421.0</c:v>
                </c:pt>
                <c:pt idx="18" formatCode="General">
                  <c:v>1395.0</c:v>
                </c:pt>
                <c:pt idx="19" formatCode="General">
                  <c:v>1385.0</c:v>
                </c:pt>
                <c:pt idx="20" formatCode="General">
                  <c:v>1375.0</c:v>
                </c:pt>
                <c:pt idx="21" formatCode="General">
                  <c:v>1346.0</c:v>
                </c:pt>
                <c:pt idx="22" formatCode="General">
                  <c:v>1315.0</c:v>
                </c:pt>
                <c:pt idx="23" formatCode="General">
                  <c:v>1282.0</c:v>
                </c:pt>
                <c:pt idx="24" formatCode="General">
                  <c:v>1157.0</c:v>
                </c:pt>
                <c:pt idx="25" formatCode="General">
                  <c:v>1063.0</c:v>
                </c:pt>
                <c:pt idx="26" formatCode="General">
                  <c:v>1031.0</c:v>
                </c:pt>
                <c:pt idx="27" formatCode="General">
                  <c:v>1024.0</c:v>
                </c:pt>
                <c:pt idx="28" formatCode="General">
                  <c:v>940.0</c:v>
                </c:pt>
                <c:pt idx="29" formatCode="General">
                  <c:v>924.0</c:v>
                </c:pt>
                <c:pt idx="30" formatCode="General">
                  <c:v>909.0</c:v>
                </c:pt>
                <c:pt idx="31" formatCode="General">
                  <c:v>870.0</c:v>
                </c:pt>
                <c:pt idx="32" formatCode="General">
                  <c:v>828.0</c:v>
                </c:pt>
                <c:pt idx="33" formatCode="General">
                  <c:v>778.0</c:v>
                </c:pt>
                <c:pt idx="34" formatCode="General">
                  <c:v>744.0</c:v>
                </c:pt>
                <c:pt idx="35" formatCode="General">
                  <c:v>683.0</c:v>
                </c:pt>
                <c:pt idx="36" formatCode="General">
                  <c:v>664.0</c:v>
                </c:pt>
                <c:pt idx="37" formatCode="General">
                  <c:v>662.0</c:v>
                </c:pt>
                <c:pt idx="38" formatCode="General">
                  <c:v>649.0</c:v>
                </c:pt>
                <c:pt idx="39" formatCode="General">
                  <c:v>642.0</c:v>
                </c:pt>
                <c:pt idx="40" formatCode="General">
                  <c:v>635.0</c:v>
                </c:pt>
                <c:pt idx="41" formatCode="General">
                  <c:v>629.0</c:v>
                </c:pt>
                <c:pt idx="42" formatCode="General">
                  <c:v>600.0</c:v>
                </c:pt>
                <c:pt idx="43" formatCode="General">
                  <c:v>583.0</c:v>
                </c:pt>
                <c:pt idx="44" formatCode="General">
                  <c:v>581.0</c:v>
                </c:pt>
                <c:pt idx="45" formatCode="General">
                  <c:v>573.0</c:v>
                </c:pt>
                <c:pt idx="46" formatCode="General">
                  <c:v>555.0</c:v>
                </c:pt>
                <c:pt idx="47" formatCode="General">
                  <c:v>536.0</c:v>
                </c:pt>
                <c:pt idx="48" formatCode="General">
                  <c:v>534.0</c:v>
                </c:pt>
                <c:pt idx="49" formatCode="General">
                  <c:v>533.0</c:v>
                </c:pt>
                <c:pt idx="50" formatCode="General">
                  <c:v>509.0</c:v>
                </c:pt>
                <c:pt idx="51" formatCode="General">
                  <c:v>488.0</c:v>
                </c:pt>
                <c:pt idx="52" formatCode="General">
                  <c:v>487.0</c:v>
                </c:pt>
                <c:pt idx="53" formatCode="General">
                  <c:v>487.0</c:v>
                </c:pt>
                <c:pt idx="54" formatCode="General">
                  <c:v>485.0</c:v>
                </c:pt>
                <c:pt idx="55" formatCode="General">
                  <c:v>484.0</c:v>
                </c:pt>
                <c:pt idx="56" formatCode="General">
                  <c:v>483.0</c:v>
                </c:pt>
                <c:pt idx="57" formatCode="General">
                  <c:v>481.0</c:v>
                </c:pt>
                <c:pt idx="58" formatCode="General">
                  <c:v>471.0</c:v>
                </c:pt>
                <c:pt idx="59" formatCode="General">
                  <c:v>468.0</c:v>
                </c:pt>
                <c:pt idx="60" formatCode="General">
                  <c:v>467.0</c:v>
                </c:pt>
                <c:pt idx="61" formatCode="General">
                  <c:v>461.0</c:v>
                </c:pt>
                <c:pt idx="62" formatCode="General">
                  <c:v>461.0</c:v>
                </c:pt>
                <c:pt idx="63" formatCode="General">
                  <c:v>444.0</c:v>
                </c:pt>
                <c:pt idx="64" formatCode="General">
                  <c:v>443.0</c:v>
                </c:pt>
                <c:pt idx="65" formatCode="General">
                  <c:v>437.0</c:v>
                </c:pt>
                <c:pt idx="66" formatCode="General">
                  <c:v>436.0</c:v>
                </c:pt>
                <c:pt idx="67" formatCode="General">
                  <c:v>414.0</c:v>
                </c:pt>
                <c:pt idx="68" formatCode="General">
                  <c:v>409.0</c:v>
                </c:pt>
                <c:pt idx="69" formatCode="General">
                  <c:v>406.0</c:v>
                </c:pt>
                <c:pt idx="70" formatCode="General">
                  <c:v>404.0</c:v>
                </c:pt>
                <c:pt idx="71" formatCode="General">
                  <c:v>386.0</c:v>
                </c:pt>
                <c:pt idx="72" formatCode="General">
                  <c:v>377.0</c:v>
                </c:pt>
                <c:pt idx="73" formatCode="General">
                  <c:v>359.0</c:v>
                </c:pt>
                <c:pt idx="74" formatCode="General">
                  <c:v>352.0</c:v>
                </c:pt>
                <c:pt idx="75" formatCode="General">
                  <c:v>345.0</c:v>
                </c:pt>
                <c:pt idx="76" formatCode="General">
                  <c:v>340.0</c:v>
                </c:pt>
                <c:pt idx="77" formatCode="General">
                  <c:v>338.0</c:v>
                </c:pt>
                <c:pt idx="78" formatCode="General">
                  <c:v>334.0</c:v>
                </c:pt>
                <c:pt idx="79" formatCode="General">
                  <c:v>333.0</c:v>
                </c:pt>
                <c:pt idx="80" formatCode="General">
                  <c:v>328.0</c:v>
                </c:pt>
                <c:pt idx="81" formatCode="General">
                  <c:v>326.0</c:v>
                </c:pt>
                <c:pt idx="82" formatCode="General">
                  <c:v>325.0</c:v>
                </c:pt>
                <c:pt idx="83" formatCode="General">
                  <c:v>324.0</c:v>
                </c:pt>
                <c:pt idx="84" formatCode="General">
                  <c:v>323.0</c:v>
                </c:pt>
                <c:pt idx="85" formatCode="General">
                  <c:v>323.0</c:v>
                </c:pt>
                <c:pt idx="86" formatCode="General">
                  <c:v>322.0</c:v>
                </c:pt>
                <c:pt idx="87" formatCode="General">
                  <c:v>315.0</c:v>
                </c:pt>
                <c:pt idx="88" formatCode="General">
                  <c:v>315.0</c:v>
                </c:pt>
                <c:pt idx="89" formatCode="General">
                  <c:v>309.0</c:v>
                </c:pt>
                <c:pt idx="90" formatCode="General">
                  <c:v>308.0</c:v>
                </c:pt>
                <c:pt idx="91" formatCode="General">
                  <c:v>308.0</c:v>
                </c:pt>
                <c:pt idx="92" formatCode="General">
                  <c:v>303.0</c:v>
                </c:pt>
                <c:pt idx="93" formatCode="General">
                  <c:v>303.0</c:v>
                </c:pt>
                <c:pt idx="94" formatCode="General">
                  <c:v>302.0</c:v>
                </c:pt>
                <c:pt idx="95" formatCode="General">
                  <c:v>298.0</c:v>
                </c:pt>
                <c:pt idx="96" formatCode="General">
                  <c:v>292.0</c:v>
                </c:pt>
                <c:pt idx="97" formatCode="General">
                  <c:v>285.0</c:v>
                </c:pt>
                <c:pt idx="98" formatCode="General">
                  <c:v>280.0</c:v>
                </c:pt>
                <c:pt idx="99" formatCode="General">
                  <c:v>279.0</c:v>
                </c:pt>
                <c:pt idx="100" formatCode="General">
                  <c:v>275.0</c:v>
                </c:pt>
                <c:pt idx="101" formatCode="General">
                  <c:v>274.0</c:v>
                </c:pt>
                <c:pt idx="102" formatCode="General">
                  <c:v>273.0</c:v>
                </c:pt>
                <c:pt idx="103" formatCode="General">
                  <c:v>270.0</c:v>
                </c:pt>
                <c:pt idx="104" formatCode="General">
                  <c:v>267.0</c:v>
                </c:pt>
                <c:pt idx="105" formatCode="General">
                  <c:v>266.0</c:v>
                </c:pt>
                <c:pt idx="106" formatCode="General">
                  <c:v>264.0</c:v>
                </c:pt>
                <c:pt idx="107" formatCode="General">
                  <c:v>258.0</c:v>
                </c:pt>
                <c:pt idx="108" formatCode="General">
                  <c:v>251.0</c:v>
                </c:pt>
                <c:pt idx="109" formatCode="General">
                  <c:v>251.0</c:v>
                </c:pt>
                <c:pt idx="110" formatCode="General">
                  <c:v>251.0</c:v>
                </c:pt>
                <c:pt idx="111" formatCode="General">
                  <c:v>246.0</c:v>
                </c:pt>
                <c:pt idx="112" formatCode="General">
                  <c:v>244.0</c:v>
                </c:pt>
                <c:pt idx="113" formatCode="General">
                  <c:v>239.0</c:v>
                </c:pt>
                <c:pt idx="114" formatCode="General">
                  <c:v>238.0</c:v>
                </c:pt>
                <c:pt idx="115" formatCode="General">
                  <c:v>238.0</c:v>
                </c:pt>
                <c:pt idx="116" formatCode="General">
                  <c:v>235.0</c:v>
                </c:pt>
                <c:pt idx="117" formatCode="General">
                  <c:v>234.0</c:v>
                </c:pt>
                <c:pt idx="118" formatCode="General">
                  <c:v>229.0</c:v>
                </c:pt>
                <c:pt idx="119" formatCode="General">
                  <c:v>228.0</c:v>
                </c:pt>
                <c:pt idx="120" formatCode="General">
                  <c:v>227.0</c:v>
                </c:pt>
                <c:pt idx="121" formatCode="General">
                  <c:v>226.0</c:v>
                </c:pt>
                <c:pt idx="122" formatCode="General">
                  <c:v>224.0</c:v>
                </c:pt>
                <c:pt idx="123" formatCode="General">
                  <c:v>223.0</c:v>
                </c:pt>
                <c:pt idx="124" formatCode="General">
                  <c:v>219.0</c:v>
                </c:pt>
                <c:pt idx="125" formatCode="General">
                  <c:v>218.0</c:v>
                </c:pt>
                <c:pt idx="126" formatCode="General">
                  <c:v>218.0</c:v>
                </c:pt>
                <c:pt idx="127" formatCode="General">
                  <c:v>215.0</c:v>
                </c:pt>
                <c:pt idx="128" formatCode="General">
                  <c:v>215.0</c:v>
                </c:pt>
                <c:pt idx="129" formatCode="General">
                  <c:v>215.0</c:v>
                </c:pt>
                <c:pt idx="130" formatCode="General">
                  <c:v>214.0</c:v>
                </c:pt>
                <c:pt idx="131" formatCode="General">
                  <c:v>213.0</c:v>
                </c:pt>
                <c:pt idx="132" formatCode="General">
                  <c:v>212.0</c:v>
                </c:pt>
                <c:pt idx="133" formatCode="General">
                  <c:v>211.0</c:v>
                </c:pt>
                <c:pt idx="134" formatCode="General">
                  <c:v>210.0</c:v>
                </c:pt>
                <c:pt idx="135" formatCode="General">
                  <c:v>210.0</c:v>
                </c:pt>
                <c:pt idx="136" formatCode="General">
                  <c:v>209.0</c:v>
                </c:pt>
                <c:pt idx="137" formatCode="General">
                  <c:v>205.0</c:v>
                </c:pt>
                <c:pt idx="138" formatCode="General">
                  <c:v>205.0</c:v>
                </c:pt>
                <c:pt idx="139" formatCode="General">
                  <c:v>204.0</c:v>
                </c:pt>
                <c:pt idx="140" formatCode="General">
                  <c:v>204.0</c:v>
                </c:pt>
                <c:pt idx="141" formatCode="General">
                  <c:v>202.0</c:v>
                </c:pt>
                <c:pt idx="142" formatCode="General">
                  <c:v>202.0</c:v>
                </c:pt>
                <c:pt idx="143" formatCode="General">
                  <c:v>201.0</c:v>
                </c:pt>
                <c:pt idx="144" formatCode="General">
                  <c:v>201.0</c:v>
                </c:pt>
                <c:pt idx="145" formatCode="General">
                  <c:v>200.0</c:v>
                </c:pt>
                <c:pt idx="146" formatCode="General">
                  <c:v>199.0</c:v>
                </c:pt>
                <c:pt idx="147" formatCode="General">
                  <c:v>199.0</c:v>
                </c:pt>
                <c:pt idx="148" formatCode="General">
                  <c:v>199.0</c:v>
                </c:pt>
                <c:pt idx="149" formatCode="General">
                  <c:v>199.0</c:v>
                </c:pt>
                <c:pt idx="150" formatCode="General">
                  <c:v>197.0</c:v>
                </c:pt>
                <c:pt idx="151" formatCode="General">
                  <c:v>194.0</c:v>
                </c:pt>
                <c:pt idx="152" formatCode="General">
                  <c:v>192.0</c:v>
                </c:pt>
                <c:pt idx="153" formatCode="General">
                  <c:v>191.0</c:v>
                </c:pt>
                <c:pt idx="154" formatCode="General">
                  <c:v>190.0</c:v>
                </c:pt>
                <c:pt idx="155" formatCode="General">
                  <c:v>186.0</c:v>
                </c:pt>
                <c:pt idx="156" formatCode="General">
                  <c:v>185.0</c:v>
                </c:pt>
                <c:pt idx="157" formatCode="General">
                  <c:v>184.0</c:v>
                </c:pt>
                <c:pt idx="158" formatCode="General">
                  <c:v>184.0</c:v>
                </c:pt>
                <c:pt idx="159" formatCode="General">
                  <c:v>180.0</c:v>
                </c:pt>
                <c:pt idx="160" formatCode="General">
                  <c:v>180.0</c:v>
                </c:pt>
                <c:pt idx="161" formatCode="General">
                  <c:v>179.0</c:v>
                </c:pt>
                <c:pt idx="162" formatCode="General">
                  <c:v>178.0</c:v>
                </c:pt>
                <c:pt idx="163" formatCode="General">
                  <c:v>178.0</c:v>
                </c:pt>
                <c:pt idx="164" formatCode="General">
                  <c:v>176.0</c:v>
                </c:pt>
                <c:pt idx="165" formatCode="General">
                  <c:v>175.0</c:v>
                </c:pt>
                <c:pt idx="166" formatCode="General">
                  <c:v>171.0</c:v>
                </c:pt>
                <c:pt idx="167" formatCode="General">
                  <c:v>166.0</c:v>
                </c:pt>
                <c:pt idx="168" formatCode="General">
                  <c:v>166.0</c:v>
                </c:pt>
                <c:pt idx="169" formatCode="General">
                  <c:v>165.0</c:v>
                </c:pt>
                <c:pt idx="170" formatCode="General">
                  <c:v>164.0</c:v>
                </c:pt>
                <c:pt idx="171" formatCode="General">
                  <c:v>163.0</c:v>
                </c:pt>
                <c:pt idx="172" formatCode="General">
                  <c:v>162.0</c:v>
                </c:pt>
                <c:pt idx="173" formatCode="General">
                  <c:v>162.0</c:v>
                </c:pt>
                <c:pt idx="174" formatCode="General">
                  <c:v>161.0</c:v>
                </c:pt>
                <c:pt idx="175" formatCode="General">
                  <c:v>161.0</c:v>
                </c:pt>
                <c:pt idx="176" formatCode="General">
                  <c:v>160.0</c:v>
                </c:pt>
                <c:pt idx="177" formatCode="General">
                  <c:v>159.0</c:v>
                </c:pt>
                <c:pt idx="178" formatCode="General">
                  <c:v>157.0</c:v>
                </c:pt>
                <c:pt idx="179" formatCode="General">
                  <c:v>155.0</c:v>
                </c:pt>
                <c:pt idx="180" formatCode="General">
                  <c:v>155.0</c:v>
                </c:pt>
                <c:pt idx="181" formatCode="General">
                  <c:v>154.0</c:v>
                </c:pt>
                <c:pt idx="182" formatCode="General">
                  <c:v>153.0</c:v>
                </c:pt>
                <c:pt idx="183" formatCode="General">
                  <c:v>151.0</c:v>
                </c:pt>
                <c:pt idx="184" formatCode="General">
                  <c:v>151.0</c:v>
                </c:pt>
                <c:pt idx="185" formatCode="General">
                  <c:v>151.0</c:v>
                </c:pt>
                <c:pt idx="186" formatCode="General">
                  <c:v>149.0</c:v>
                </c:pt>
                <c:pt idx="187" formatCode="General">
                  <c:v>148.0</c:v>
                </c:pt>
                <c:pt idx="188" formatCode="General">
                  <c:v>146.0</c:v>
                </c:pt>
                <c:pt idx="189" formatCode="General">
                  <c:v>145.0</c:v>
                </c:pt>
                <c:pt idx="190" formatCode="General">
                  <c:v>145.0</c:v>
                </c:pt>
                <c:pt idx="191" formatCode="General">
                  <c:v>143.0</c:v>
                </c:pt>
                <c:pt idx="192" formatCode="General">
                  <c:v>143.0</c:v>
                </c:pt>
                <c:pt idx="193" formatCode="General">
                  <c:v>143.0</c:v>
                </c:pt>
                <c:pt idx="194" formatCode="General">
                  <c:v>143.0</c:v>
                </c:pt>
                <c:pt idx="195" formatCode="General">
                  <c:v>143.0</c:v>
                </c:pt>
                <c:pt idx="196" formatCode="General">
                  <c:v>141.0</c:v>
                </c:pt>
                <c:pt idx="197" formatCode="General">
                  <c:v>141.0</c:v>
                </c:pt>
                <c:pt idx="198" formatCode="General">
                  <c:v>141.0</c:v>
                </c:pt>
                <c:pt idx="199" formatCode="General">
                  <c:v>140.0</c:v>
                </c:pt>
                <c:pt idx="200" formatCode="General">
                  <c:v>139.0</c:v>
                </c:pt>
                <c:pt idx="201" formatCode="General">
                  <c:v>139.0</c:v>
                </c:pt>
                <c:pt idx="202" formatCode="General">
                  <c:v>139.0</c:v>
                </c:pt>
                <c:pt idx="203" formatCode="General">
                  <c:v>138.0</c:v>
                </c:pt>
                <c:pt idx="204" formatCode="General">
                  <c:v>138.0</c:v>
                </c:pt>
                <c:pt idx="205" formatCode="General">
                  <c:v>138.0</c:v>
                </c:pt>
                <c:pt idx="206" formatCode="General">
                  <c:v>138.0</c:v>
                </c:pt>
                <c:pt idx="207" formatCode="General">
                  <c:v>138.0</c:v>
                </c:pt>
                <c:pt idx="208" formatCode="General">
                  <c:v>137.0</c:v>
                </c:pt>
                <c:pt idx="209" formatCode="General">
                  <c:v>137.0</c:v>
                </c:pt>
                <c:pt idx="210" formatCode="General">
                  <c:v>136.0</c:v>
                </c:pt>
                <c:pt idx="211" formatCode="General">
                  <c:v>135.0</c:v>
                </c:pt>
                <c:pt idx="212" formatCode="General">
                  <c:v>134.0</c:v>
                </c:pt>
                <c:pt idx="213" formatCode="General">
                  <c:v>134.0</c:v>
                </c:pt>
                <c:pt idx="214" formatCode="General">
                  <c:v>134.0</c:v>
                </c:pt>
                <c:pt idx="215" formatCode="General">
                  <c:v>133.0</c:v>
                </c:pt>
                <c:pt idx="216" formatCode="General">
                  <c:v>133.0</c:v>
                </c:pt>
                <c:pt idx="217" formatCode="General">
                  <c:v>133.0</c:v>
                </c:pt>
                <c:pt idx="218" formatCode="General">
                  <c:v>132.0</c:v>
                </c:pt>
                <c:pt idx="219" formatCode="General">
                  <c:v>131.0</c:v>
                </c:pt>
                <c:pt idx="220" formatCode="General">
                  <c:v>131.0</c:v>
                </c:pt>
                <c:pt idx="221" formatCode="General">
                  <c:v>130.0</c:v>
                </c:pt>
                <c:pt idx="222" formatCode="General">
                  <c:v>129.0</c:v>
                </c:pt>
                <c:pt idx="223" formatCode="General">
                  <c:v>128.0</c:v>
                </c:pt>
                <c:pt idx="224" formatCode="General">
                  <c:v>127.0</c:v>
                </c:pt>
                <c:pt idx="225" formatCode="General">
                  <c:v>127.0</c:v>
                </c:pt>
                <c:pt idx="226" formatCode="General">
                  <c:v>126.0</c:v>
                </c:pt>
                <c:pt idx="227" formatCode="General">
                  <c:v>126.0</c:v>
                </c:pt>
                <c:pt idx="228" formatCode="General">
                  <c:v>125.0</c:v>
                </c:pt>
                <c:pt idx="229" formatCode="General">
                  <c:v>125.0</c:v>
                </c:pt>
                <c:pt idx="230" formatCode="General">
                  <c:v>124.0</c:v>
                </c:pt>
                <c:pt idx="231" formatCode="General">
                  <c:v>124.0</c:v>
                </c:pt>
                <c:pt idx="232" formatCode="General">
                  <c:v>123.0</c:v>
                </c:pt>
                <c:pt idx="233" formatCode="General">
                  <c:v>123.0</c:v>
                </c:pt>
                <c:pt idx="234" formatCode="General">
                  <c:v>123.0</c:v>
                </c:pt>
                <c:pt idx="235" formatCode="General">
                  <c:v>123.0</c:v>
                </c:pt>
                <c:pt idx="236" formatCode="General">
                  <c:v>122.0</c:v>
                </c:pt>
                <c:pt idx="237" formatCode="General">
                  <c:v>121.0</c:v>
                </c:pt>
                <c:pt idx="238" formatCode="General">
                  <c:v>121.0</c:v>
                </c:pt>
                <c:pt idx="239" formatCode="General">
                  <c:v>120.0</c:v>
                </c:pt>
                <c:pt idx="240" formatCode="General">
                  <c:v>119.0</c:v>
                </c:pt>
                <c:pt idx="241" formatCode="General">
                  <c:v>119.0</c:v>
                </c:pt>
                <c:pt idx="242" formatCode="General">
                  <c:v>119.0</c:v>
                </c:pt>
                <c:pt idx="243" formatCode="General">
                  <c:v>117.0</c:v>
                </c:pt>
                <c:pt idx="244" formatCode="General">
                  <c:v>116.0</c:v>
                </c:pt>
                <c:pt idx="245" formatCode="General">
                  <c:v>115.0</c:v>
                </c:pt>
                <c:pt idx="246" formatCode="General">
                  <c:v>114.0</c:v>
                </c:pt>
                <c:pt idx="247" formatCode="General">
                  <c:v>114.0</c:v>
                </c:pt>
                <c:pt idx="248" formatCode="General">
                  <c:v>113.0</c:v>
                </c:pt>
                <c:pt idx="249" formatCode="General">
                  <c:v>113.0</c:v>
                </c:pt>
                <c:pt idx="250" formatCode="General">
                  <c:v>113.0</c:v>
                </c:pt>
                <c:pt idx="251" formatCode="General">
                  <c:v>112.0</c:v>
                </c:pt>
                <c:pt idx="252" formatCode="General">
                  <c:v>112.0</c:v>
                </c:pt>
                <c:pt idx="253" formatCode="General">
                  <c:v>112.0</c:v>
                </c:pt>
                <c:pt idx="254" formatCode="General">
                  <c:v>111.0</c:v>
                </c:pt>
                <c:pt idx="255" formatCode="General">
                  <c:v>111.0</c:v>
                </c:pt>
                <c:pt idx="256" formatCode="General">
                  <c:v>110.0</c:v>
                </c:pt>
                <c:pt idx="257" formatCode="General">
                  <c:v>110.0</c:v>
                </c:pt>
                <c:pt idx="258" formatCode="General">
                  <c:v>110.0</c:v>
                </c:pt>
                <c:pt idx="259" formatCode="General">
                  <c:v>110.0</c:v>
                </c:pt>
                <c:pt idx="260" formatCode="General">
                  <c:v>109.0</c:v>
                </c:pt>
                <c:pt idx="261" formatCode="General">
                  <c:v>108.0</c:v>
                </c:pt>
                <c:pt idx="262" formatCode="General">
                  <c:v>108.0</c:v>
                </c:pt>
                <c:pt idx="263" formatCode="General">
                  <c:v>108.0</c:v>
                </c:pt>
                <c:pt idx="264" formatCode="General">
                  <c:v>108.0</c:v>
                </c:pt>
                <c:pt idx="265" formatCode="General">
                  <c:v>107.0</c:v>
                </c:pt>
                <c:pt idx="266" formatCode="General">
                  <c:v>107.0</c:v>
                </c:pt>
                <c:pt idx="267" formatCode="General">
                  <c:v>107.0</c:v>
                </c:pt>
                <c:pt idx="268" formatCode="General">
                  <c:v>107.0</c:v>
                </c:pt>
                <c:pt idx="269" formatCode="General">
                  <c:v>107.0</c:v>
                </c:pt>
                <c:pt idx="270" formatCode="General">
                  <c:v>105.0</c:v>
                </c:pt>
                <c:pt idx="271" formatCode="General">
                  <c:v>105.0</c:v>
                </c:pt>
                <c:pt idx="272" formatCode="General">
                  <c:v>104.0</c:v>
                </c:pt>
                <c:pt idx="273" formatCode="General">
                  <c:v>102.0</c:v>
                </c:pt>
                <c:pt idx="274" formatCode="General">
                  <c:v>102.0</c:v>
                </c:pt>
                <c:pt idx="275" formatCode="General">
                  <c:v>102.0</c:v>
                </c:pt>
                <c:pt idx="276" formatCode="General">
                  <c:v>102.0</c:v>
                </c:pt>
                <c:pt idx="277" formatCode="General">
                  <c:v>101.0</c:v>
                </c:pt>
                <c:pt idx="278" formatCode="General">
                  <c:v>101.0</c:v>
                </c:pt>
                <c:pt idx="279" formatCode="General">
                  <c:v>101.0</c:v>
                </c:pt>
                <c:pt idx="280" formatCode="General">
                  <c:v>101.0</c:v>
                </c:pt>
                <c:pt idx="281" formatCode="General">
                  <c:v>101.0</c:v>
                </c:pt>
                <c:pt idx="282" formatCode="General">
                  <c:v>100.0</c:v>
                </c:pt>
                <c:pt idx="283" formatCode="General">
                  <c:v>100.0</c:v>
                </c:pt>
                <c:pt idx="284" formatCode="General">
                  <c:v>100.0</c:v>
                </c:pt>
                <c:pt idx="285" formatCode="General">
                  <c:v>100.0</c:v>
                </c:pt>
                <c:pt idx="286" formatCode="General">
                  <c:v>99.0</c:v>
                </c:pt>
                <c:pt idx="287" formatCode="General">
                  <c:v>99.0</c:v>
                </c:pt>
                <c:pt idx="288" formatCode="General">
                  <c:v>99.0</c:v>
                </c:pt>
                <c:pt idx="289" formatCode="General">
                  <c:v>99.0</c:v>
                </c:pt>
                <c:pt idx="290" formatCode="General">
                  <c:v>98.0</c:v>
                </c:pt>
                <c:pt idx="291" formatCode="General">
                  <c:v>97.0</c:v>
                </c:pt>
                <c:pt idx="292" formatCode="General">
                  <c:v>97.0</c:v>
                </c:pt>
                <c:pt idx="293" formatCode="General">
                  <c:v>97.0</c:v>
                </c:pt>
                <c:pt idx="294" formatCode="General">
                  <c:v>97.0</c:v>
                </c:pt>
                <c:pt idx="295" formatCode="General">
                  <c:v>96.0</c:v>
                </c:pt>
                <c:pt idx="296" formatCode="General">
                  <c:v>96.0</c:v>
                </c:pt>
                <c:pt idx="297" formatCode="General">
                  <c:v>96.0</c:v>
                </c:pt>
                <c:pt idx="298" formatCode="General">
                  <c:v>96.0</c:v>
                </c:pt>
                <c:pt idx="299" formatCode="General">
                  <c:v>95.0</c:v>
                </c:pt>
                <c:pt idx="300" formatCode="General">
                  <c:v>95.0</c:v>
                </c:pt>
                <c:pt idx="301" formatCode="General">
                  <c:v>94.0</c:v>
                </c:pt>
                <c:pt idx="302" formatCode="General">
                  <c:v>94.0</c:v>
                </c:pt>
                <c:pt idx="303" formatCode="General">
                  <c:v>92.0</c:v>
                </c:pt>
                <c:pt idx="304" formatCode="General">
                  <c:v>92.0</c:v>
                </c:pt>
                <c:pt idx="305" formatCode="General">
                  <c:v>92.0</c:v>
                </c:pt>
                <c:pt idx="306" formatCode="General">
                  <c:v>92.0</c:v>
                </c:pt>
                <c:pt idx="307" formatCode="General">
                  <c:v>92.0</c:v>
                </c:pt>
                <c:pt idx="308" formatCode="General">
                  <c:v>92.0</c:v>
                </c:pt>
                <c:pt idx="309" formatCode="General">
                  <c:v>92.0</c:v>
                </c:pt>
                <c:pt idx="310" formatCode="General">
                  <c:v>91.0</c:v>
                </c:pt>
                <c:pt idx="311" formatCode="General">
                  <c:v>91.0</c:v>
                </c:pt>
                <c:pt idx="312" formatCode="General">
                  <c:v>91.0</c:v>
                </c:pt>
                <c:pt idx="313" formatCode="General">
                  <c:v>91.0</c:v>
                </c:pt>
                <c:pt idx="314" formatCode="General">
                  <c:v>91.0</c:v>
                </c:pt>
                <c:pt idx="315" formatCode="General">
                  <c:v>91.0</c:v>
                </c:pt>
                <c:pt idx="316" formatCode="General">
                  <c:v>91.0</c:v>
                </c:pt>
                <c:pt idx="317" formatCode="General">
                  <c:v>90.0</c:v>
                </c:pt>
                <c:pt idx="318" formatCode="General">
                  <c:v>90.0</c:v>
                </c:pt>
                <c:pt idx="319" formatCode="General">
                  <c:v>89.0</c:v>
                </c:pt>
                <c:pt idx="320" formatCode="General">
                  <c:v>89.0</c:v>
                </c:pt>
                <c:pt idx="321" formatCode="General">
                  <c:v>89.0</c:v>
                </c:pt>
                <c:pt idx="322" formatCode="General">
                  <c:v>89.0</c:v>
                </c:pt>
                <c:pt idx="323" formatCode="General">
                  <c:v>88.0</c:v>
                </c:pt>
                <c:pt idx="324" formatCode="General">
                  <c:v>88.0</c:v>
                </c:pt>
                <c:pt idx="325" formatCode="General">
                  <c:v>88.0</c:v>
                </c:pt>
                <c:pt idx="326" formatCode="General">
                  <c:v>87.0</c:v>
                </c:pt>
                <c:pt idx="327" formatCode="General">
                  <c:v>87.0</c:v>
                </c:pt>
                <c:pt idx="328" formatCode="General">
                  <c:v>87.0</c:v>
                </c:pt>
                <c:pt idx="329" formatCode="General">
                  <c:v>87.0</c:v>
                </c:pt>
                <c:pt idx="330" formatCode="General">
                  <c:v>86.0</c:v>
                </c:pt>
                <c:pt idx="331" formatCode="General">
                  <c:v>86.0</c:v>
                </c:pt>
                <c:pt idx="332" formatCode="General">
                  <c:v>86.0</c:v>
                </c:pt>
                <c:pt idx="333" formatCode="General">
                  <c:v>86.0</c:v>
                </c:pt>
                <c:pt idx="334" formatCode="General">
                  <c:v>85.0</c:v>
                </c:pt>
                <c:pt idx="335" formatCode="General">
                  <c:v>85.0</c:v>
                </c:pt>
                <c:pt idx="336" formatCode="General">
                  <c:v>84.0</c:v>
                </c:pt>
                <c:pt idx="337" formatCode="General">
                  <c:v>84.0</c:v>
                </c:pt>
                <c:pt idx="338" formatCode="General">
                  <c:v>83.0</c:v>
                </c:pt>
                <c:pt idx="339" formatCode="General">
                  <c:v>83.0</c:v>
                </c:pt>
                <c:pt idx="340" formatCode="General">
                  <c:v>83.0</c:v>
                </c:pt>
                <c:pt idx="341" formatCode="General">
                  <c:v>82.0</c:v>
                </c:pt>
                <c:pt idx="342" formatCode="General">
                  <c:v>82.0</c:v>
                </c:pt>
                <c:pt idx="343" formatCode="General">
                  <c:v>81.0</c:v>
                </c:pt>
                <c:pt idx="344" formatCode="General">
                  <c:v>80.0</c:v>
                </c:pt>
                <c:pt idx="345" formatCode="General">
                  <c:v>80.0</c:v>
                </c:pt>
                <c:pt idx="346" formatCode="General">
                  <c:v>80.0</c:v>
                </c:pt>
                <c:pt idx="347" formatCode="General">
                  <c:v>80.0</c:v>
                </c:pt>
                <c:pt idx="348" formatCode="General">
                  <c:v>80.0</c:v>
                </c:pt>
                <c:pt idx="349" formatCode="General">
                  <c:v>80.0</c:v>
                </c:pt>
                <c:pt idx="350" formatCode="General">
                  <c:v>79.0</c:v>
                </c:pt>
                <c:pt idx="351" formatCode="General">
                  <c:v>79.0</c:v>
                </c:pt>
                <c:pt idx="352" formatCode="General">
                  <c:v>79.0</c:v>
                </c:pt>
                <c:pt idx="353" formatCode="General">
                  <c:v>78.0</c:v>
                </c:pt>
                <c:pt idx="354" formatCode="General">
                  <c:v>78.0</c:v>
                </c:pt>
                <c:pt idx="355" formatCode="General">
                  <c:v>78.0</c:v>
                </c:pt>
                <c:pt idx="356" formatCode="General">
                  <c:v>78.0</c:v>
                </c:pt>
                <c:pt idx="357" formatCode="General">
                  <c:v>77.0</c:v>
                </c:pt>
                <c:pt idx="358" formatCode="General">
                  <c:v>77.0</c:v>
                </c:pt>
                <c:pt idx="359" formatCode="General">
                  <c:v>77.0</c:v>
                </c:pt>
                <c:pt idx="360" formatCode="General">
                  <c:v>77.0</c:v>
                </c:pt>
                <c:pt idx="361" formatCode="General">
                  <c:v>77.0</c:v>
                </c:pt>
                <c:pt idx="362" formatCode="General">
                  <c:v>77.0</c:v>
                </c:pt>
                <c:pt idx="363" formatCode="General">
                  <c:v>77.0</c:v>
                </c:pt>
                <c:pt idx="364" formatCode="General">
                  <c:v>76.0</c:v>
                </c:pt>
                <c:pt idx="365" formatCode="General">
                  <c:v>75.0</c:v>
                </c:pt>
                <c:pt idx="366" formatCode="General">
                  <c:v>75.0</c:v>
                </c:pt>
                <c:pt idx="367" formatCode="General">
                  <c:v>75.0</c:v>
                </c:pt>
                <c:pt idx="368" formatCode="General">
                  <c:v>75.0</c:v>
                </c:pt>
                <c:pt idx="369" formatCode="General">
                  <c:v>75.0</c:v>
                </c:pt>
                <c:pt idx="370" formatCode="General">
                  <c:v>74.0</c:v>
                </c:pt>
                <c:pt idx="371" formatCode="General">
                  <c:v>74.0</c:v>
                </c:pt>
                <c:pt idx="372" formatCode="General">
                  <c:v>74.0</c:v>
                </c:pt>
                <c:pt idx="373" formatCode="General">
                  <c:v>74.0</c:v>
                </c:pt>
                <c:pt idx="374" formatCode="General">
                  <c:v>74.0</c:v>
                </c:pt>
                <c:pt idx="375" formatCode="General">
                  <c:v>74.0</c:v>
                </c:pt>
                <c:pt idx="376" formatCode="General">
                  <c:v>73.0</c:v>
                </c:pt>
                <c:pt idx="377" formatCode="General">
                  <c:v>73.0</c:v>
                </c:pt>
                <c:pt idx="378" formatCode="General">
                  <c:v>73.0</c:v>
                </c:pt>
                <c:pt idx="379" formatCode="General">
                  <c:v>73.0</c:v>
                </c:pt>
                <c:pt idx="380" formatCode="General">
                  <c:v>73.0</c:v>
                </c:pt>
                <c:pt idx="381" formatCode="General">
                  <c:v>73.0</c:v>
                </c:pt>
                <c:pt idx="382" formatCode="General">
                  <c:v>73.0</c:v>
                </c:pt>
                <c:pt idx="383" formatCode="General">
                  <c:v>72.0</c:v>
                </c:pt>
                <c:pt idx="384" formatCode="General">
                  <c:v>72.0</c:v>
                </c:pt>
                <c:pt idx="385" formatCode="General">
                  <c:v>72.0</c:v>
                </c:pt>
                <c:pt idx="386" formatCode="General">
                  <c:v>72.0</c:v>
                </c:pt>
                <c:pt idx="387" formatCode="General">
                  <c:v>72.0</c:v>
                </c:pt>
                <c:pt idx="388" formatCode="General">
                  <c:v>71.0</c:v>
                </c:pt>
                <c:pt idx="389" formatCode="General">
                  <c:v>71.0</c:v>
                </c:pt>
                <c:pt idx="390" formatCode="General">
                  <c:v>71.0</c:v>
                </c:pt>
                <c:pt idx="391" formatCode="General">
                  <c:v>71.0</c:v>
                </c:pt>
                <c:pt idx="392" formatCode="General">
                  <c:v>71.0</c:v>
                </c:pt>
                <c:pt idx="393" formatCode="General">
                  <c:v>71.0</c:v>
                </c:pt>
                <c:pt idx="394" formatCode="General">
                  <c:v>71.0</c:v>
                </c:pt>
                <c:pt idx="395" formatCode="General">
                  <c:v>71.0</c:v>
                </c:pt>
                <c:pt idx="396" formatCode="General">
                  <c:v>71.0</c:v>
                </c:pt>
                <c:pt idx="397" formatCode="General">
                  <c:v>70.0</c:v>
                </c:pt>
                <c:pt idx="398" formatCode="General">
                  <c:v>70.0</c:v>
                </c:pt>
                <c:pt idx="399" formatCode="General">
                  <c:v>69.0</c:v>
                </c:pt>
                <c:pt idx="400" formatCode="General">
                  <c:v>69.0</c:v>
                </c:pt>
                <c:pt idx="401" formatCode="General">
                  <c:v>69.0</c:v>
                </c:pt>
                <c:pt idx="402" formatCode="General">
                  <c:v>69.0</c:v>
                </c:pt>
                <c:pt idx="403" formatCode="General">
                  <c:v>69.0</c:v>
                </c:pt>
                <c:pt idx="404" formatCode="General">
                  <c:v>68.0</c:v>
                </c:pt>
                <c:pt idx="405" formatCode="General">
                  <c:v>68.0</c:v>
                </c:pt>
                <c:pt idx="406" formatCode="General">
                  <c:v>68.0</c:v>
                </c:pt>
                <c:pt idx="407" formatCode="General">
                  <c:v>68.0</c:v>
                </c:pt>
                <c:pt idx="408" formatCode="General">
                  <c:v>68.0</c:v>
                </c:pt>
                <c:pt idx="409" formatCode="General">
                  <c:v>68.0</c:v>
                </c:pt>
                <c:pt idx="410" formatCode="General">
                  <c:v>68.0</c:v>
                </c:pt>
                <c:pt idx="411" formatCode="General">
                  <c:v>67.0</c:v>
                </c:pt>
                <c:pt idx="412" formatCode="General">
                  <c:v>67.0</c:v>
                </c:pt>
                <c:pt idx="413" formatCode="General">
                  <c:v>67.0</c:v>
                </c:pt>
                <c:pt idx="414" formatCode="General">
                  <c:v>66.0</c:v>
                </c:pt>
                <c:pt idx="415" formatCode="General">
                  <c:v>66.0</c:v>
                </c:pt>
                <c:pt idx="416" formatCode="General">
                  <c:v>66.0</c:v>
                </c:pt>
                <c:pt idx="417" formatCode="General">
                  <c:v>66.0</c:v>
                </c:pt>
                <c:pt idx="418" formatCode="General">
                  <c:v>66.0</c:v>
                </c:pt>
                <c:pt idx="419" formatCode="General">
                  <c:v>66.0</c:v>
                </c:pt>
                <c:pt idx="420" formatCode="General">
                  <c:v>66.0</c:v>
                </c:pt>
                <c:pt idx="421" formatCode="General">
                  <c:v>66.0</c:v>
                </c:pt>
                <c:pt idx="422" formatCode="General">
                  <c:v>66.0</c:v>
                </c:pt>
                <c:pt idx="423" formatCode="General">
                  <c:v>66.0</c:v>
                </c:pt>
                <c:pt idx="424" formatCode="General">
                  <c:v>66.0</c:v>
                </c:pt>
                <c:pt idx="425" formatCode="General">
                  <c:v>65.0</c:v>
                </c:pt>
                <c:pt idx="426" formatCode="General">
                  <c:v>65.0</c:v>
                </c:pt>
                <c:pt idx="427" formatCode="General">
                  <c:v>65.0</c:v>
                </c:pt>
                <c:pt idx="428" formatCode="General">
                  <c:v>65.0</c:v>
                </c:pt>
                <c:pt idx="429" formatCode="General">
                  <c:v>65.0</c:v>
                </c:pt>
                <c:pt idx="430" formatCode="General">
                  <c:v>64.0</c:v>
                </c:pt>
                <c:pt idx="431" formatCode="General">
                  <c:v>64.0</c:v>
                </c:pt>
                <c:pt idx="432" formatCode="General">
                  <c:v>64.0</c:v>
                </c:pt>
                <c:pt idx="433" formatCode="General">
                  <c:v>63.0</c:v>
                </c:pt>
                <c:pt idx="434" formatCode="General">
                  <c:v>63.0</c:v>
                </c:pt>
                <c:pt idx="435" formatCode="General">
                  <c:v>63.0</c:v>
                </c:pt>
                <c:pt idx="436" formatCode="General">
                  <c:v>63.0</c:v>
                </c:pt>
                <c:pt idx="437" formatCode="General">
                  <c:v>63.0</c:v>
                </c:pt>
                <c:pt idx="438" formatCode="General">
                  <c:v>63.0</c:v>
                </c:pt>
                <c:pt idx="439" formatCode="General">
                  <c:v>63.0</c:v>
                </c:pt>
                <c:pt idx="440" formatCode="General">
                  <c:v>63.0</c:v>
                </c:pt>
                <c:pt idx="441" formatCode="General">
                  <c:v>62.0</c:v>
                </c:pt>
                <c:pt idx="442" formatCode="General">
                  <c:v>62.0</c:v>
                </c:pt>
                <c:pt idx="443" formatCode="General">
                  <c:v>62.0</c:v>
                </c:pt>
                <c:pt idx="444" formatCode="General">
                  <c:v>62.0</c:v>
                </c:pt>
                <c:pt idx="445" formatCode="General">
                  <c:v>62.0</c:v>
                </c:pt>
                <c:pt idx="446" formatCode="General">
                  <c:v>62.0</c:v>
                </c:pt>
                <c:pt idx="447" formatCode="General">
                  <c:v>62.0</c:v>
                </c:pt>
                <c:pt idx="448" formatCode="General">
                  <c:v>62.0</c:v>
                </c:pt>
                <c:pt idx="449" formatCode="General">
                  <c:v>62.0</c:v>
                </c:pt>
                <c:pt idx="450" formatCode="General">
                  <c:v>61.0</c:v>
                </c:pt>
                <c:pt idx="451" formatCode="General">
                  <c:v>61.0</c:v>
                </c:pt>
                <c:pt idx="452" formatCode="General">
                  <c:v>61.0</c:v>
                </c:pt>
                <c:pt idx="453" formatCode="General">
                  <c:v>61.0</c:v>
                </c:pt>
                <c:pt idx="454" formatCode="General">
                  <c:v>61.0</c:v>
                </c:pt>
                <c:pt idx="455" formatCode="General">
                  <c:v>61.0</c:v>
                </c:pt>
                <c:pt idx="456" formatCode="General">
                  <c:v>60.0</c:v>
                </c:pt>
                <c:pt idx="457" formatCode="General">
                  <c:v>60.0</c:v>
                </c:pt>
                <c:pt idx="458" formatCode="General">
                  <c:v>60.0</c:v>
                </c:pt>
                <c:pt idx="459" formatCode="General">
                  <c:v>60.0</c:v>
                </c:pt>
                <c:pt idx="460" formatCode="General">
                  <c:v>60.0</c:v>
                </c:pt>
                <c:pt idx="461" formatCode="General">
                  <c:v>60.0</c:v>
                </c:pt>
                <c:pt idx="462" formatCode="General">
                  <c:v>60.0</c:v>
                </c:pt>
                <c:pt idx="463" formatCode="General">
                  <c:v>60.0</c:v>
                </c:pt>
                <c:pt idx="464" formatCode="General">
                  <c:v>60.0</c:v>
                </c:pt>
                <c:pt idx="465" formatCode="General">
                  <c:v>59.0</c:v>
                </c:pt>
                <c:pt idx="466" formatCode="General">
                  <c:v>59.0</c:v>
                </c:pt>
                <c:pt idx="467" formatCode="General">
                  <c:v>59.0</c:v>
                </c:pt>
                <c:pt idx="468" formatCode="General">
                  <c:v>59.0</c:v>
                </c:pt>
                <c:pt idx="469" formatCode="General">
                  <c:v>59.0</c:v>
                </c:pt>
                <c:pt idx="470" formatCode="General">
                  <c:v>59.0</c:v>
                </c:pt>
                <c:pt idx="471" formatCode="General">
                  <c:v>59.0</c:v>
                </c:pt>
                <c:pt idx="472" formatCode="General">
                  <c:v>58.0</c:v>
                </c:pt>
                <c:pt idx="473" formatCode="General">
                  <c:v>58.0</c:v>
                </c:pt>
                <c:pt idx="474" formatCode="General">
                  <c:v>58.0</c:v>
                </c:pt>
                <c:pt idx="475" formatCode="General">
                  <c:v>58.0</c:v>
                </c:pt>
                <c:pt idx="476" formatCode="General">
                  <c:v>58.0</c:v>
                </c:pt>
                <c:pt idx="477" formatCode="General">
                  <c:v>58.0</c:v>
                </c:pt>
                <c:pt idx="478" formatCode="General">
                  <c:v>58.0</c:v>
                </c:pt>
                <c:pt idx="479" formatCode="General">
                  <c:v>58.0</c:v>
                </c:pt>
                <c:pt idx="480" formatCode="General">
                  <c:v>58.0</c:v>
                </c:pt>
                <c:pt idx="481" formatCode="General">
                  <c:v>58.0</c:v>
                </c:pt>
                <c:pt idx="482" formatCode="General">
                  <c:v>58.0</c:v>
                </c:pt>
                <c:pt idx="483" formatCode="General">
                  <c:v>57.0</c:v>
                </c:pt>
                <c:pt idx="484" formatCode="General">
                  <c:v>57.0</c:v>
                </c:pt>
                <c:pt idx="485" formatCode="General">
                  <c:v>57.0</c:v>
                </c:pt>
                <c:pt idx="486" formatCode="General">
                  <c:v>57.0</c:v>
                </c:pt>
                <c:pt idx="487" formatCode="General">
                  <c:v>57.0</c:v>
                </c:pt>
                <c:pt idx="488" formatCode="General">
                  <c:v>57.0</c:v>
                </c:pt>
                <c:pt idx="489" formatCode="General">
                  <c:v>56.0</c:v>
                </c:pt>
                <c:pt idx="490" formatCode="General">
                  <c:v>56.0</c:v>
                </c:pt>
                <c:pt idx="491" formatCode="General">
                  <c:v>56.0</c:v>
                </c:pt>
                <c:pt idx="492" formatCode="General">
                  <c:v>56.0</c:v>
                </c:pt>
                <c:pt idx="493" formatCode="General">
                  <c:v>56.0</c:v>
                </c:pt>
                <c:pt idx="494" formatCode="General">
                  <c:v>56.0</c:v>
                </c:pt>
                <c:pt idx="495" formatCode="General">
                  <c:v>56.0</c:v>
                </c:pt>
                <c:pt idx="496" formatCode="General">
                  <c:v>56.0</c:v>
                </c:pt>
                <c:pt idx="497" formatCode="General">
                  <c:v>55.0</c:v>
                </c:pt>
                <c:pt idx="498" formatCode="General">
                  <c:v>55.0</c:v>
                </c:pt>
                <c:pt idx="499" formatCode="General">
                  <c:v>55.0</c:v>
                </c:pt>
                <c:pt idx="500" formatCode="General">
                  <c:v>55.0</c:v>
                </c:pt>
                <c:pt idx="501" formatCode="General">
                  <c:v>55.0</c:v>
                </c:pt>
                <c:pt idx="502" formatCode="General">
                  <c:v>55.0</c:v>
                </c:pt>
                <c:pt idx="503" formatCode="General">
                  <c:v>55.0</c:v>
                </c:pt>
                <c:pt idx="504" formatCode="General">
                  <c:v>55.0</c:v>
                </c:pt>
                <c:pt idx="505" formatCode="General">
                  <c:v>55.0</c:v>
                </c:pt>
                <c:pt idx="506" formatCode="General">
                  <c:v>55.0</c:v>
                </c:pt>
                <c:pt idx="507" formatCode="General">
                  <c:v>55.0</c:v>
                </c:pt>
                <c:pt idx="508" formatCode="General">
                  <c:v>54.0</c:v>
                </c:pt>
                <c:pt idx="509" formatCode="General">
                  <c:v>54.0</c:v>
                </c:pt>
                <c:pt idx="510" formatCode="General">
                  <c:v>54.0</c:v>
                </c:pt>
                <c:pt idx="511" formatCode="General">
                  <c:v>54.0</c:v>
                </c:pt>
                <c:pt idx="512" formatCode="General">
                  <c:v>54.0</c:v>
                </c:pt>
                <c:pt idx="513" formatCode="General">
                  <c:v>54.0</c:v>
                </c:pt>
                <c:pt idx="514" formatCode="General">
                  <c:v>54.0</c:v>
                </c:pt>
                <c:pt idx="515" formatCode="General">
                  <c:v>54.0</c:v>
                </c:pt>
                <c:pt idx="516" formatCode="General">
                  <c:v>54.0</c:v>
                </c:pt>
                <c:pt idx="517" formatCode="General">
                  <c:v>53.0</c:v>
                </c:pt>
                <c:pt idx="518" formatCode="General">
                  <c:v>53.0</c:v>
                </c:pt>
                <c:pt idx="519" formatCode="General">
                  <c:v>53.0</c:v>
                </c:pt>
                <c:pt idx="520" formatCode="General">
                  <c:v>53.0</c:v>
                </c:pt>
                <c:pt idx="521" formatCode="General">
                  <c:v>53.0</c:v>
                </c:pt>
                <c:pt idx="522" formatCode="General">
                  <c:v>53.0</c:v>
                </c:pt>
                <c:pt idx="523" formatCode="General">
                  <c:v>53.0</c:v>
                </c:pt>
                <c:pt idx="524" formatCode="General">
                  <c:v>52.0</c:v>
                </c:pt>
                <c:pt idx="525" formatCode="General">
                  <c:v>52.0</c:v>
                </c:pt>
                <c:pt idx="526" formatCode="General">
                  <c:v>52.0</c:v>
                </c:pt>
                <c:pt idx="527" formatCode="General">
                  <c:v>52.0</c:v>
                </c:pt>
                <c:pt idx="528" formatCode="General">
                  <c:v>52.0</c:v>
                </c:pt>
                <c:pt idx="529" formatCode="General">
                  <c:v>52.0</c:v>
                </c:pt>
                <c:pt idx="530" formatCode="General">
                  <c:v>52.0</c:v>
                </c:pt>
                <c:pt idx="531" formatCode="General">
                  <c:v>52.0</c:v>
                </c:pt>
                <c:pt idx="532" formatCode="General">
                  <c:v>52.0</c:v>
                </c:pt>
                <c:pt idx="533" formatCode="General">
                  <c:v>52.0</c:v>
                </c:pt>
                <c:pt idx="534" formatCode="General">
                  <c:v>51.0</c:v>
                </c:pt>
                <c:pt idx="535" formatCode="General">
                  <c:v>51.0</c:v>
                </c:pt>
                <c:pt idx="536" formatCode="General">
                  <c:v>51.0</c:v>
                </c:pt>
                <c:pt idx="537" formatCode="General">
                  <c:v>51.0</c:v>
                </c:pt>
                <c:pt idx="538" formatCode="General">
                  <c:v>51.0</c:v>
                </c:pt>
                <c:pt idx="539" formatCode="General">
                  <c:v>50.0</c:v>
                </c:pt>
                <c:pt idx="540" formatCode="General">
                  <c:v>50.0</c:v>
                </c:pt>
                <c:pt idx="541" formatCode="General">
                  <c:v>50.0</c:v>
                </c:pt>
                <c:pt idx="542" formatCode="General">
                  <c:v>50.0</c:v>
                </c:pt>
                <c:pt idx="543" formatCode="General">
                  <c:v>50.0</c:v>
                </c:pt>
                <c:pt idx="544" formatCode="General">
                  <c:v>50.0</c:v>
                </c:pt>
                <c:pt idx="545" formatCode="General">
                  <c:v>50.0</c:v>
                </c:pt>
                <c:pt idx="546" formatCode="General">
                  <c:v>50.0</c:v>
                </c:pt>
                <c:pt idx="547" formatCode="General">
                  <c:v>50.0</c:v>
                </c:pt>
                <c:pt idx="548" formatCode="General">
                  <c:v>50.0</c:v>
                </c:pt>
                <c:pt idx="549" formatCode="General">
                  <c:v>50.0</c:v>
                </c:pt>
                <c:pt idx="550" formatCode="General">
                  <c:v>50.0</c:v>
                </c:pt>
                <c:pt idx="551" formatCode="General">
                  <c:v>49.0</c:v>
                </c:pt>
                <c:pt idx="552" formatCode="General">
                  <c:v>49.0</c:v>
                </c:pt>
                <c:pt idx="553" formatCode="General">
                  <c:v>49.0</c:v>
                </c:pt>
                <c:pt idx="554" formatCode="General">
                  <c:v>49.0</c:v>
                </c:pt>
                <c:pt idx="555" formatCode="General">
                  <c:v>49.0</c:v>
                </c:pt>
                <c:pt idx="556" formatCode="General">
                  <c:v>49.0</c:v>
                </c:pt>
                <c:pt idx="557" formatCode="General">
                  <c:v>49.0</c:v>
                </c:pt>
                <c:pt idx="558" formatCode="General">
                  <c:v>49.0</c:v>
                </c:pt>
                <c:pt idx="559" formatCode="General">
                  <c:v>49.0</c:v>
                </c:pt>
                <c:pt idx="560" formatCode="General">
                  <c:v>49.0</c:v>
                </c:pt>
                <c:pt idx="561" formatCode="General">
                  <c:v>49.0</c:v>
                </c:pt>
                <c:pt idx="562" formatCode="General">
                  <c:v>49.0</c:v>
                </c:pt>
                <c:pt idx="563" formatCode="General">
                  <c:v>49.0</c:v>
                </c:pt>
                <c:pt idx="564" formatCode="General">
                  <c:v>48.0</c:v>
                </c:pt>
                <c:pt idx="565" formatCode="General">
                  <c:v>48.0</c:v>
                </c:pt>
                <c:pt idx="566" formatCode="General">
                  <c:v>48.0</c:v>
                </c:pt>
                <c:pt idx="567" formatCode="General">
                  <c:v>48.0</c:v>
                </c:pt>
                <c:pt idx="568" formatCode="General">
                  <c:v>48.0</c:v>
                </c:pt>
                <c:pt idx="569" formatCode="General">
                  <c:v>48.0</c:v>
                </c:pt>
                <c:pt idx="570" formatCode="General">
                  <c:v>48.0</c:v>
                </c:pt>
                <c:pt idx="571" formatCode="General">
                  <c:v>48.0</c:v>
                </c:pt>
                <c:pt idx="572" formatCode="General">
                  <c:v>48.0</c:v>
                </c:pt>
                <c:pt idx="573" formatCode="General">
                  <c:v>48.0</c:v>
                </c:pt>
                <c:pt idx="574" formatCode="General">
                  <c:v>48.0</c:v>
                </c:pt>
                <c:pt idx="575" formatCode="General">
                  <c:v>48.0</c:v>
                </c:pt>
                <c:pt idx="576" formatCode="General">
                  <c:v>48.0</c:v>
                </c:pt>
                <c:pt idx="577" formatCode="General">
                  <c:v>47.0</c:v>
                </c:pt>
                <c:pt idx="578" formatCode="General">
                  <c:v>47.0</c:v>
                </c:pt>
                <c:pt idx="579" formatCode="General">
                  <c:v>47.0</c:v>
                </c:pt>
                <c:pt idx="580" formatCode="General">
                  <c:v>47.0</c:v>
                </c:pt>
                <c:pt idx="581" formatCode="General">
                  <c:v>47.0</c:v>
                </c:pt>
                <c:pt idx="582" formatCode="General">
                  <c:v>47.0</c:v>
                </c:pt>
                <c:pt idx="583" formatCode="General">
                  <c:v>47.0</c:v>
                </c:pt>
                <c:pt idx="584" formatCode="General">
                  <c:v>46.0</c:v>
                </c:pt>
                <c:pt idx="585" formatCode="General">
                  <c:v>46.0</c:v>
                </c:pt>
                <c:pt idx="586" formatCode="General">
                  <c:v>46.0</c:v>
                </c:pt>
                <c:pt idx="587" formatCode="General">
                  <c:v>46.0</c:v>
                </c:pt>
                <c:pt idx="588" formatCode="General">
                  <c:v>46.0</c:v>
                </c:pt>
                <c:pt idx="589" formatCode="General">
                  <c:v>46.0</c:v>
                </c:pt>
                <c:pt idx="590" formatCode="General">
                  <c:v>46.0</c:v>
                </c:pt>
                <c:pt idx="591" formatCode="General">
                  <c:v>46.0</c:v>
                </c:pt>
                <c:pt idx="592" formatCode="General">
                  <c:v>46.0</c:v>
                </c:pt>
                <c:pt idx="593" formatCode="General">
                  <c:v>46.0</c:v>
                </c:pt>
                <c:pt idx="594" formatCode="General">
                  <c:v>46.0</c:v>
                </c:pt>
                <c:pt idx="595" formatCode="General">
                  <c:v>45.0</c:v>
                </c:pt>
                <c:pt idx="596" formatCode="General">
                  <c:v>45.0</c:v>
                </c:pt>
                <c:pt idx="597" formatCode="General">
                  <c:v>45.0</c:v>
                </c:pt>
                <c:pt idx="598" formatCode="General">
                  <c:v>45.0</c:v>
                </c:pt>
                <c:pt idx="599" formatCode="General">
                  <c:v>45.0</c:v>
                </c:pt>
                <c:pt idx="600" formatCode="General">
                  <c:v>45.0</c:v>
                </c:pt>
                <c:pt idx="601" formatCode="General">
                  <c:v>45.0</c:v>
                </c:pt>
                <c:pt idx="602" formatCode="General">
                  <c:v>45.0</c:v>
                </c:pt>
                <c:pt idx="603" formatCode="General">
                  <c:v>45.0</c:v>
                </c:pt>
                <c:pt idx="604" formatCode="General">
                  <c:v>45.0</c:v>
                </c:pt>
                <c:pt idx="605" formatCode="General">
                  <c:v>45.0</c:v>
                </c:pt>
                <c:pt idx="606" formatCode="General">
                  <c:v>45.0</c:v>
                </c:pt>
                <c:pt idx="607" formatCode="General">
                  <c:v>45.0</c:v>
                </c:pt>
                <c:pt idx="608" formatCode="General">
                  <c:v>45.0</c:v>
                </c:pt>
                <c:pt idx="609" formatCode="General">
                  <c:v>45.0</c:v>
                </c:pt>
                <c:pt idx="610" formatCode="General">
                  <c:v>45.0</c:v>
                </c:pt>
                <c:pt idx="611" formatCode="General">
                  <c:v>44.0</c:v>
                </c:pt>
                <c:pt idx="612" formatCode="General">
                  <c:v>44.0</c:v>
                </c:pt>
                <c:pt idx="613" formatCode="General">
                  <c:v>44.0</c:v>
                </c:pt>
                <c:pt idx="614" formatCode="General">
                  <c:v>44.0</c:v>
                </c:pt>
                <c:pt idx="615" formatCode="General">
                  <c:v>44.0</c:v>
                </c:pt>
                <c:pt idx="616" formatCode="General">
                  <c:v>44.0</c:v>
                </c:pt>
                <c:pt idx="617" formatCode="General">
                  <c:v>44.0</c:v>
                </c:pt>
                <c:pt idx="618" formatCode="General">
                  <c:v>44.0</c:v>
                </c:pt>
                <c:pt idx="619" formatCode="General">
                  <c:v>44.0</c:v>
                </c:pt>
                <c:pt idx="620" formatCode="General">
                  <c:v>44.0</c:v>
                </c:pt>
                <c:pt idx="621" formatCode="General">
                  <c:v>44.0</c:v>
                </c:pt>
                <c:pt idx="622" formatCode="General">
                  <c:v>44.0</c:v>
                </c:pt>
                <c:pt idx="623" formatCode="General">
                  <c:v>44.0</c:v>
                </c:pt>
                <c:pt idx="624" formatCode="General">
                  <c:v>44.0</c:v>
                </c:pt>
                <c:pt idx="625" formatCode="General">
                  <c:v>43.0</c:v>
                </c:pt>
                <c:pt idx="626" formatCode="General">
                  <c:v>43.0</c:v>
                </c:pt>
                <c:pt idx="627" formatCode="General">
                  <c:v>43.0</c:v>
                </c:pt>
                <c:pt idx="628" formatCode="General">
                  <c:v>43.0</c:v>
                </c:pt>
                <c:pt idx="629" formatCode="General">
                  <c:v>43.0</c:v>
                </c:pt>
                <c:pt idx="630" formatCode="General">
                  <c:v>43.0</c:v>
                </c:pt>
                <c:pt idx="631" formatCode="General">
                  <c:v>43.0</c:v>
                </c:pt>
                <c:pt idx="632" formatCode="General">
                  <c:v>43.0</c:v>
                </c:pt>
                <c:pt idx="633" formatCode="General">
                  <c:v>43.0</c:v>
                </c:pt>
                <c:pt idx="634" formatCode="General">
                  <c:v>43.0</c:v>
                </c:pt>
                <c:pt idx="635" formatCode="General">
                  <c:v>43.0</c:v>
                </c:pt>
                <c:pt idx="636" formatCode="General">
                  <c:v>43.0</c:v>
                </c:pt>
                <c:pt idx="637" formatCode="General">
                  <c:v>43.0</c:v>
                </c:pt>
                <c:pt idx="638" formatCode="General">
                  <c:v>43.0</c:v>
                </c:pt>
                <c:pt idx="639" formatCode="General">
                  <c:v>43.0</c:v>
                </c:pt>
                <c:pt idx="640" formatCode="General">
                  <c:v>42.0</c:v>
                </c:pt>
                <c:pt idx="641" formatCode="General">
                  <c:v>42.0</c:v>
                </c:pt>
                <c:pt idx="642" formatCode="General">
                  <c:v>42.0</c:v>
                </c:pt>
                <c:pt idx="643" formatCode="General">
                  <c:v>42.0</c:v>
                </c:pt>
                <c:pt idx="644" formatCode="General">
                  <c:v>42.0</c:v>
                </c:pt>
                <c:pt idx="645" formatCode="General">
                  <c:v>42.0</c:v>
                </c:pt>
                <c:pt idx="646" formatCode="General">
                  <c:v>42.0</c:v>
                </c:pt>
                <c:pt idx="647" formatCode="General">
                  <c:v>42.0</c:v>
                </c:pt>
                <c:pt idx="648" formatCode="General">
                  <c:v>42.0</c:v>
                </c:pt>
                <c:pt idx="649" formatCode="General">
                  <c:v>42.0</c:v>
                </c:pt>
                <c:pt idx="650" formatCode="General">
                  <c:v>42.0</c:v>
                </c:pt>
                <c:pt idx="651" formatCode="General">
                  <c:v>42.0</c:v>
                </c:pt>
                <c:pt idx="652" formatCode="General">
                  <c:v>42.0</c:v>
                </c:pt>
                <c:pt idx="653" formatCode="General">
                  <c:v>42.0</c:v>
                </c:pt>
                <c:pt idx="654" formatCode="General">
                  <c:v>42.0</c:v>
                </c:pt>
                <c:pt idx="655" formatCode="General">
                  <c:v>42.0</c:v>
                </c:pt>
                <c:pt idx="656" formatCode="General">
                  <c:v>42.0</c:v>
                </c:pt>
                <c:pt idx="657" formatCode="General">
                  <c:v>41.0</c:v>
                </c:pt>
                <c:pt idx="658" formatCode="General">
                  <c:v>41.0</c:v>
                </c:pt>
                <c:pt idx="659" formatCode="General">
                  <c:v>41.0</c:v>
                </c:pt>
                <c:pt idx="660" formatCode="General">
                  <c:v>41.0</c:v>
                </c:pt>
                <c:pt idx="661" formatCode="General">
                  <c:v>41.0</c:v>
                </c:pt>
                <c:pt idx="662" formatCode="General">
                  <c:v>41.0</c:v>
                </c:pt>
                <c:pt idx="663" formatCode="General">
                  <c:v>41.0</c:v>
                </c:pt>
                <c:pt idx="664" formatCode="General">
                  <c:v>41.0</c:v>
                </c:pt>
                <c:pt idx="665" formatCode="General">
                  <c:v>41.0</c:v>
                </c:pt>
                <c:pt idx="666" formatCode="General">
                  <c:v>41.0</c:v>
                </c:pt>
                <c:pt idx="667" formatCode="General">
                  <c:v>41.0</c:v>
                </c:pt>
                <c:pt idx="668" formatCode="General">
                  <c:v>41.0</c:v>
                </c:pt>
                <c:pt idx="669" formatCode="General">
                  <c:v>41.0</c:v>
                </c:pt>
                <c:pt idx="670" formatCode="General">
                  <c:v>40.0</c:v>
                </c:pt>
                <c:pt idx="671" formatCode="General">
                  <c:v>40.0</c:v>
                </c:pt>
                <c:pt idx="672" formatCode="General">
                  <c:v>40.0</c:v>
                </c:pt>
                <c:pt idx="673" formatCode="General">
                  <c:v>40.0</c:v>
                </c:pt>
                <c:pt idx="674" formatCode="General">
                  <c:v>40.0</c:v>
                </c:pt>
                <c:pt idx="675" formatCode="General">
                  <c:v>40.0</c:v>
                </c:pt>
                <c:pt idx="676" formatCode="General">
                  <c:v>40.0</c:v>
                </c:pt>
                <c:pt idx="677" formatCode="General">
                  <c:v>40.0</c:v>
                </c:pt>
                <c:pt idx="678" formatCode="General">
                  <c:v>40.0</c:v>
                </c:pt>
                <c:pt idx="679" formatCode="General">
                  <c:v>40.0</c:v>
                </c:pt>
                <c:pt idx="680" formatCode="General">
                  <c:v>40.0</c:v>
                </c:pt>
                <c:pt idx="681" formatCode="General">
                  <c:v>40.0</c:v>
                </c:pt>
                <c:pt idx="682" formatCode="General">
                  <c:v>40.0</c:v>
                </c:pt>
                <c:pt idx="683" formatCode="General">
                  <c:v>40.0</c:v>
                </c:pt>
                <c:pt idx="684" formatCode="General">
                  <c:v>40.0</c:v>
                </c:pt>
                <c:pt idx="685" formatCode="General">
                  <c:v>40.0</c:v>
                </c:pt>
                <c:pt idx="686" formatCode="General">
                  <c:v>40.0</c:v>
                </c:pt>
                <c:pt idx="687" formatCode="General">
                  <c:v>39.0</c:v>
                </c:pt>
                <c:pt idx="688" formatCode="General">
                  <c:v>39.0</c:v>
                </c:pt>
                <c:pt idx="689" formatCode="General">
                  <c:v>39.0</c:v>
                </c:pt>
                <c:pt idx="690" formatCode="General">
                  <c:v>39.0</c:v>
                </c:pt>
                <c:pt idx="691" formatCode="General">
                  <c:v>39.0</c:v>
                </c:pt>
                <c:pt idx="692" formatCode="General">
                  <c:v>39.0</c:v>
                </c:pt>
                <c:pt idx="693" formatCode="General">
                  <c:v>39.0</c:v>
                </c:pt>
                <c:pt idx="694" formatCode="General">
                  <c:v>39.0</c:v>
                </c:pt>
                <c:pt idx="695" formatCode="General">
                  <c:v>39.0</c:v>
                </c:pt>
                <c:pt idx="696" formatCode="General">
                  <c:v>39.0</c:v>
                </c:pt>
                <c:pt idx="697" formatCode="General">
                  <c:v>39.0</c:v>
                </c:pt>
                <c:pt idx="698" formatCode="General">
                  <c:v>39.0</c:v>
                </c:pt>
                <c:pt idx="699" formatCode="General">
                  <c:v>39.0</c:v>
                </c:pt>
                <c:pt idx="700" formatCode="General">
                  <c:v>39.0</c:v>
                </c:pt>
                <c:pt idx="701" formatCode="General">
                  <c:v>38.0</c:v>
                </c:pt>
                <c:pt idx="702" formatCode="General">
                  <c:v>38.0</c:v>
                </c:pt>
                <c:pt idx="703" formatCode="General">
                  <c:v>38.0</c:v>
                </c:pt>
                <c:pt idx="704" formatCode="General">
                  <c:v>38.0</c:v>
                </c:pt>
                <c:pt idx="705" formatCode="General">
                  <c:v>38.0</c:v>
                </c:pt>
                <c:pt idx="706" formatCode="General">
                  <c:v>38.0</c:v>
                </c:pt>
                <c:pt idx="707" formatCode="General">
                  <c:v>38.0</c:v>
                </c:pt>
                <c:pt idx="708" formatCode="General">
                  <c:v>38.0</c:v>
                </c:pt>
                <c:pt idx="709" formatCode="General">
                  <c:v>38.0</c:v>
                </c:pt>
                <c:pt idx="710" formatCode="General">
                  <c:v>38.0</c:v>
                </c:pt>
                <c:pt idx="711" formatCode="General">
                  <c:v>38.0</c:v>
                </c:pt>
                <c:pt idx="712" formatCode="General">
                  <c:v>38.0</c:v>
                </c:pt>
                <c:pt idx="713" formatCode="General">
                  <c:v>38.0</c:v>
                </c:pt>
                <c:pt idx="714" formatCode="General">
                  <c:v>38.0</c:v>
                </c:pt>
                <c:pt idx="715" formatCode="General">
                  <c:v>38.0</c:v>
                </c:pt>
                <c:pt idx="716" formatCode="General">
                  <c:v>38.0</c:v>
                </c:pt>
                <c:pt idx="717" formatCode="General">
                  <c:v>37.0</c:v>
                </c:pt>
                <c:pt idx="718" formatCode="General">
                  <c:v>37.0</c:v>
                </c:pt>
                <c:pt idx="719" formatCode="General">
                  <c:v>37.0</c:v>
                </c:pt>
                <c:pt idx="720" formatCode="General">
                  <c:v>37.0</c:v>
                </c:pt>
                <c:pt idx="721" formatCode="General">
                  <c:v>37.0</c:v>
                </c:pt>
                <c:pt idx="722" formatCode="General">
                  <c:v>37.0</c:v>
                </c:pt>
                <c:pt idx="723" formatCode="General">
                  <c:v>37.0</c:v>
                </c:pt>
                <c:pt idx="724" formatCode="General">
                  <c:v>37.0</c:v>
                </c:pt>
                <c:pt idx="725" formatCode="General">
                  <c:v>37.0</c:v>
                </c:pt>
                <c:pt idx="726" formatCode="General">
                  <c:v>37.0</c:v>
                </c:pt>
                <c:pt idx="727" formatCode="General">
                  <c:v>37.0</c:v>
                </c:pt>
                <c:pt idx="728" formatCode="General">
                  <c:v>37.0</c:v>
                </c:pt>
                <c:pt idx="729" formatCode="General">
                  <c:v>37.0</c:v>
                </c:pt>
                <c:pt idx="730" formatCode="General">
                  <c:v>37.0</c:v>
                </c:pt>
                <c:pt idx="731" formatCode="General">
                  <c:v>37.0</c:v>
                </c:pt>
                <c:pt idx="732" formatCode="General">
                  <c:v>37.0</c:v>
                </c:pt>
                <c:pt idx="733" formatCode="General">
                  <c:v>37.0</c:v>
                </c:pt>
                <c:pt idx="734" formatCode="General">
                  <c:v>37.0</c:v>
                </c:pt>
                <c:pt idx="735" formatCode="General">
                  <c:v>37.0</c:v>
                </c:pt>
                <c:pt idx="736" formatCode="General">
                  <c:v>37.0</c:v>
                </c:pt>
                <c:pt idx="737" formatCode="General">
                  <c:v>36.0</c:v>
                </c:pt>
                <c:pt idx="738" formatCode="General">
                  <c:v>36.0</c:v>
                </c:pt>
                <c:pt idx="739" formatCode="General">
                  <c:v>36.0</c:v>
                </c:pt>
                <c:pt idx="740" formatCode="General">
                  <c:v>36.0</c:v>
                </c:pt>
                <c:pt idx="741" formatCode="General">
                  <c:v>36.0</c:v>
                </c:pt>
                <c:pt idx="742" formatCode="General">
                  <c:v>36.0</c:v>
                </c:pt>
                <c:pt idx="743" formatCode="General">
                  <c:v>36.0</c:v>
                </c:pt>
                <c:pt idx="744" formatCode="General">
                  <c:v>36.0</c:v>
                </c:pt>
                <c:pt idx="745" formatCode="General">
                  <c:v>36.0</c:v>
                </c:pt>
                <c:pt idx="746" formatCode="General">
                  <c:v>36.0</c:v>
                </c:pt>
                <c:pt idx="747" formatCode="General">
                  <c:v>36.0</c:v>
                </c:pt>
                <c:pt idx="748" formatCode="General">
                  <c:v>36.0</c:v>
                </c:pt>
                <c:pt idx="749" formatCode="General">
                  <c:v>36.0</c:v>
                </c:pt>
                <c:pt idx="750" formatCode="General">
                  <c:v>36.0</c:v>
                </c:pt>
                <c:pt idx="751" formatCode="General">
                  <c:v>36.0</c:v>
                </c:pt>
                <c:pt idx="752" formatCode="General">
                  <c:v>36.0</c:v>
                </c:pt>
                <c:pt idx="753" formatCode="General">
                  <c:v>36.0</c:v>
                </c:pt>
                <c:pt idx="754" formatCode="General">
                  <c:v>36.0</c:v>
                </c:pt>
                <c:pt idx="755" formatCode="General">
                  <c:v>36.0</c:v>
                </c:pt>
                <c:pt idx="756" formatCode="General">
                  <c:v>36.0</c:v>
                </c:pt>
                <c:pt idx="757" formatCode="General">
                  <c:v>36.0</c:v>
                </c:pt>
                <c:pt idx="758" formatCode="General">
                  <c:v>36.0</c:v>
                </c:pt>
                <c:pt idx="759" formatCode="General">
                  <c:v>35.0</c:v>
                </c:pt>
                <c:pt idx="760" formatCode="General">
                  <c:v>35.0</c:v>
                </c:pt>
                <c:pt idx="761" formatCode="General">
                  <c:v>35.0</c:v>
                </c:pt>
                <c:pt idx="762" formatCode="General">
                  <c:v>35.0</c:v>
                </c:pt>
                <c:pt idx="763" formatCode="General">
                  <c:v>35.0</c:v>
                </c:pt>
                <c:pt idx="764" formatCode="General">
                  <c:v>35.0</c:v>
                </c:pt>
                <c:pt idx="765" formatCode="General">
                  <c:v>35.0</c:v>
                </c:pt>
                <c:pt idx="766" formatCode="General">
                  <c:v>35.0</c:v>
                </c:pt>
                <c:pt idx="767" formatCode="General">
                  <c:v>35.0</c:v>
                </c:pt>
                <c:pt idx="768" formatCode="General">
                  <c:v>35.0</c:v>
                </c:pt>
                <c:pt idx="769" formatCode="General">
                  <c:v>35.0</c:v>
                </c:pt>
                <c:pt idx="770" formatCode="General">
                  <c:v>35.0</c:v>
                </c:pt>
                <c:pt idx="771" formatCode="General">
                  <c:v>35.0</c:v>
                </c:pt>
                <c:pt idx="772" formatCode="General">
                  <c:v>35.0</c:v>
                </c:pt>
                <c:pt idx="773" formatCode="General">
                  <c:v>35.0</c:v>
                </c:pt>
                <c:pt idx="774" formatCode="General">
                  <c:v>35.0</c:v>
                </c:pt>
                <c:pt idx="775" formatCode="General">
                  <c:v>35.0</c:v>
                </c:pt>
                <c:pt idx="776" formatCode="General">
                  <c:v>35.0</c:v>
                </c:pt>
                <c:pt idx="777" formatCode="General">
                  <c:v>35.0</c:v>
                </c:pt>
                <c:pt idx="778" formatCode="General">
                  <c:v>35.0</c:v>
                </c:pt>
                <c:pt idx="779" formatCode="General">
                  <c:v>35.0</c:v>
                </c:pt>
                <c:pt idx="780" formatCode="General">
                  <c:v>34.0</c:v>
                </c:pt>
                <c:pt idx="781" formatCode="General">
                  <c:v>34.0</c:v>
                </c:pt>
                <c:pt idx="782" formatCode="General">
                  <c:v>34.0</c:v>
                </c:pt>
                <c:pt idx="783" formatCode="General">
                  <c:v>34.0</c:v>
                </c:pt>
                <c:pt idx="784" formatCode="General">
                  <c:v>34.0</c:v>
                </c:pt>
                <c:pt idx="785" formatCode="General">
                  <c:v>34.0</c:v>
                </c:pt>
                <c:pt idx="786" formatCode="General">
                  <c:v>34.0</c:v>
                </c:pt>
                <c:pt idx="787" formatCode="General">
                  <c:v>34.0</c:v>
                </c:pt>
                <c:pt idx="788" formatCode="General">
                  <c:v>34.0</c:v>
                </c:pt>
                <c:pt idx="789" formatCode="General">
                  <c:v>34.0</c:v>
                </c:pt>
                <c:pt idx="790" formatCode="General">
                  <c:v>34.0</c:v>
                </c:pt>
                <c:pt idx="791" formatCode="General">
                  <c:v>34.0</c:v>
                </c:pt>
                <c:pt idx="792" formatCode="General">
                  <c:v>34.0</c:v>
                </c:pt>
                <c:pt idx="793" formatCode="General">
                  <c:v>34.0</c:v>
                </c:pt>
                <c:pt idx="794" formatCode="General">
                  <c:v>34.0</c:v>
                </c:pt>
                <c:pt idx="795" formatCode="General">
                  <c:v>34.0</c:v>
                </c:pt>
                <c:pt idx="796" formatCode="General">
                  <c:v>34.0</c:v>
                </c:pt>
                <c:pt idx="797" formatCode="General">
                  <c:v>34.0</c:v>
                </c:pt>
                <c:pt idx="798" formatCode="General">
                  <c:v>33.0</c:v>
                </c:pt>
                <c:pt idx="799" formatCode="General">
                  <c:v>33.0</c:v>
                </c:pt>
                <c:pt idx="800" formatCode="General">
                  <c:v>33.0</c:v>
                </c:pt>
                <c:pt idx="801" formatCode="General">
                  <c:v>33.0</c:v>
                </c:pt>
                <c:pt idx="802" formatCode="General">
                  <c:v>33.0</c:v>
                </c:pt>
                <c:pt idx="803" formatCode="General">
                  <c:v>33.0</c:v>
                </c:pt>
                <c:pt idx="804" formatCode="General">
                  <c:v>33.0</c:v>
                </c:pt>
                <c:pt idx="805" formatCode="General">
                  <c:v>33.0</c:v>
                </c:pt>
                <c:pt idx="806" formatCode="General">
                  <c:v>33.0</c:v>
                </c:pt>
                <c:pt idx="807" formatCode="General">
                  <c:v>33.0</c:v>
                </c:pt>
                <c:pt idx="808" formatCode="General">
                  <c:v>33.0</c:v>
                </c:pt>
                <c:pt idx="809" formatCode="General">
                  <c:v>33.0</c:v>
                </c:pt>
                <c:pt idx="810" formatCode="General">
                  <c:v>33.0</c:v>
                </c:pt>
                <c:pt idx="811" formatCode="General">
                  <c:v>33.0</c:v>
                </c:pt>
                <c:pt idx="812" formatCode="General">
                  <c:v>33.0</c:v>
                </c:pt>
                <c:pt idx="813" formatCode="General">
                  <c:v>33.0</c:v>
                </c:pt>
                <c:pt idx="814" formatCode="General">
                  <c:v>33.0</c:v>
                </c:pt>
                <c:pt idx="815" formatCode="General">
                  <c:v>33.0</c:v>
                </c:pt>
                <c:pt idx="816" formatCode="General">
                  <c:v>33.0</c:v>
                </c:pt>
                <c:pt idx="817" formatCode="General">
                  <c:v>33.0</c:v>
                </c:pt>
                <c:pt idx="818" formatCode="General">
                  <c:v>33.0</c:v>
                </c:pt>
                <c:pt idx="819" formatCode="General">
                  <c:v>33.0</c:v>
                </c:pt>
                <c:pt idx="820" formatCode="General">
                  <c:v>33.0</c:v>
                </c:pt>
                <c:pt idx="821" formatCode="General">
                  <c:v>33.0</c:v>
                </c:pt>
                <c:pt idx="822" formatCode="General">
                  <c:v>33.0</c:v>
                </c:pt>
                <c:pt idx="823" formatCode="General">
                  <c:v>33.0</c:v>
                </c:pt>
                <c:pt idx="824" formatCode="General">
                  <c:v>33.0</c:v>
                </c:pt>
                <c:pt idx="825" formatCode="General">
                  <c:v>33.0</c:v>
                </c:pt>
                <c:pt idx="826" formatCode="General">
                  <c:v>33.0</c:v>
                </c:pt>
                <c:pt idx="827" formatCode="General">
                  <c:v>33.0</c:v>
                </c:pt>
                <c:pt idx="828" formatCode="General">
                  <c:v>32.0</c:v>
                </c:pt>
                <c:pt idx="829" formatCode="General">
                  <c:v>32.0</c:v>
                </c:pt>
                <c:pt idx="830" formatCode="General">
                  <c:v>32.0</c:v>
                </c:pt>
                <c:pt idx="831" formatCode="General">
                  <c:v>32.0</c:v>
                </c:pt>
                <c:pt idx="832" formatCode="General">
                  <c:v>32.0</c:v>
                </c:pt>
                <c:pt idx="833" formatCode="General">
                  <c:v>32.0</c:v>
                </c:pt>
                <c:pt idx="834" formatCode="General">
                  <c:v>32.0</c:v>
                </c:pt>
                <c:pt idx="835" formatCode="General">
                  <c:v>32.0</c:v>
                </c:pt>
                <c:pt idx="836" formatCode="General">
                  <c:v>32.0</c:v>
                </c:pt>
                <c:pt idx="837" formatCode="General">
                  <c:v>32.0</c:v>
                </c:pt>
                <c:pt idx="838" formatCode="General">
                  <c:v>32.0</c:v>
                </c:pt>
                <c:pt idx="839" formatCode="General">
                  <c:v>32.0</c:v>
                </c:pt>
                <c:pt idx="840" formatCode="General">
                  <c:v>32.0</c:v>
                </c:pt>
                <c:pt idx="841" formatCode="General">
                  <c:v>32.0</c:v>
                </c:pt>
                <c:pt idx="842" formatCode="General">
                  <c:v>32.0</c:v>
                </c:pt>
                <c:pt idx="843" formatCode="General">
                  <c:v>32.0</c:v>
                </c:pt>
                <c:pt idx="844" formatCode="General">
                  <c:v>32.0</c:v>
                </c:pt>
                <c:pt idx="845" formatCode="General">
                  <c:v>32.0</c:v>
                </c:pt>
                <c:pt idx="846" formatCode="General">
                  <c:v>32.0</c:v>
                </c:pt>
                <c:pt idx="847" formatCode="General">
                  <c:v>31.0</c:v>
                </c:pt>
                <c:pt idx="848" formatCode="General">
                  <c:v>31.0</c:v>
                </c:pt>
                <c:pt idx="849" formatCode="General">
                  <c:v>31.0</c:v>
                </c:pt>
                <c:pt idx="850" formatCode="General">
                  <c:v>31.0</c:v>
                </c:pt>
                <c:pt idx="851" formatCode="General">
                  <c:v>31.0</c:v>
                </c:pt>
                <c:pt idx="852" formatCode="General">
                  <c:v>31.0</c:v>
                </c:pt>
                <c:pt idx="853" formatCode="General">
                  <c:v>31.0</c:v>
                </c:pt>
                <c:pt idx="854" formatCode="General">
                  <c:v>31.0</c:v>
                </c:pt>
                <c:pt idx="855" formatCode="General">
                  <c:v>31.0</c:v>
                </c:pt>
                <c:pt idx="856" formatCode="General">
                  <c:v>31.0</c:v>
                </c:pt>
                <c:pt idx="857" formatCode="General">
                  <c:v>31.0</c:v>
                </c:pt>
                <c:pt idx="858" formatCode="General">
                  <c:v>31.0</c:v>
                </c:pt>
                <c:pt idx="859" formatCode="General">
                  <c:v>31.0</c:v>
                </c:pt>
                <c:pt idx="860" formatCode="General">
                  <c:v>31.0</c:v>
                </c:pt>
                <c:pt idx="861" formatCode="General">
                  <c:v>31.0</c:v>
                </c:pt>
                <c:pt idx="862" formatCode="General">
                  <c:v>31.0</c:v>
                </c:pt>
                <c:pt idx="863" formatCode="General">
                  <c:v>31.0</c:v>
                </c:pt>
                <c:pt idx="864" formatCode="General">
                  <c:v>31.0</c:v>
                </c:pt>
                <c:pt idx="865" formatCode="General">
                  <c:v>31.0</c:v>
                </c:pt>
                <c:pt idx="866" formatCode="General">
                  <c:v>31.0</c:v>
                </c:pt>
                <c:pt idx="867" formatCode="General">
                  <c:v>31.0</c:v>
                </c:pt>
                <c:pt idx="868" formatCode="General">
                  <c:v>31.0</c:v>
                </c:pt>
                <c:pt idx="869" formatCode="General">
                  <c:v>31.0</c:v>
                </c:pt>
                <c:pt idx="870" formatCode="General">
                  <c:v>31.0</c:v>
                </c:pt>
                <c:pt idx="871" formatCode="General">
                  <c:v>31.0</c:v>
                </c:pt>
                <c:pt idx="872" formatCode="General">
                  <c:v>31.0</c:v>
                </c:pt>
                <c:pt idx="873" formatCode="General">
                  <c:v>31.0</c:v>
                </c:pt>
                <c:pt idx="874" formatCode="General">
                  <c:v>30.0</c:v>
                </c:pt>
                <c:pt idx="875" formatCode="General">
                  <c:v>30.0</c:v>
                </c:pt>
                <c:pt idx="876" formatCode="General">
                  <c:v>30.0</c:v>
                </c:pt>
                <c:pt idx="877" formatCode="General">
                  <c:v>30.0</c:v>
                </c:pt>
                <c:pt idx="878" formatCode="General">
                  <c:v>30.0</c:v>
                </c:pt>
                <c:pt idx="879" formatCode="General">
                  <c:v>30.0</c:v>
                </c:pt>
                <c:pt idx="880" formatCode="General">
                  <c:v>30.0</c:v>
                </c:pt>
                <c:pt idx="881" formatCode="General">
                  <c:v>30.0</c:v>
                </c:pt>
                <c:pt idx="882" formatCode="General">
                  <c:v>30.0</c:v>
                </c:pt>
                <c:pt idx="883" formatCode="General">
                  <c:v>30.0</c:v>
                </c:pt>
                <c:pt idx="884" formatCode="General">
                  <c:v>30.0</c:v>
                </c:pt>
                <c:pt idx="885" formatCode="General">
                  <c:v>30.0</c:v>
                </c:pt>
                <c:pt idx="886" formatCode="General">
                  <c:v>30.0</c:v>
                </c:pt>
                <c:pt idx="887" formatCode="General">
                  <c:v>30.0</c:v>
                </c:pt>
                <c:pt idx="888" formatCode="General">
                  <c:v>30.0</c:v>
                </c:pt>
                <c:pt idx="889" formatCode="General">
                  <c:v>30.0</c:v>
                </c:pt>
                <c:pt idx="890" formatCode="General">
                  <c:v>30.0</c:v>
                </c:pt>
                <c:pt idx="891" formatCode="General">
                  <c:v>30.0</c:v>
                </c:pt>
                <c:pt idx="892" formatCode="General">
                  <c:v>30.0</c:v>
                </c:pt>
                <c:pt idx="893" formatCode="General">
                  <c:v>30.0</c:v>
                </c:pt>
                <c:pt idx="894" formatCode="General">
                  <c:v>30.0</c:v>
                </c:pt>
                <c:pt idx="895" formatCode="General">
                  <c:v>30.0</c:v>
                </c:pt>
                <c:pt idx="896" formatCode="General">
                  <c:v>30.0</c:v>
                </c:pt>
                <c:pt idx="897" formatCode="General">
                  <c:v>30.0</c:v>
                </c:pt>
                <c:pt idx="898" formatCode="General">
                  <c:v>30.0</c:v>
                </c:pt>
                <c:pt idx="899" formatCode="General">
                  <c:v>30.0</c:v>
                </c:pt>
                <c:pt idx="900" formatCode="General">
                  <c:v>30.0</c:v>
                </c:pt>
                <c:pt idx="901" formatCode="General">
                  <c:v>30.0</c:v>
                </c:pt>
                <c:pt idx="902" formatCode="General">
                  <c:v>30.0</c:v>
                </c:pt>
                <c:pt idx="903" formatCode="General">
                  <c:v>30.0</c:v>
                </c:pt>
                <c:pt idx="904" formatCode="General">
                  <c:v>29.0</c:v>
                </c:pt>
                <c:pt idx="905" formatCode="General">
                  <c:v>29.0</c:v>
                </c:pt>
                <c:pt idx="906" formatCode="General">
                  <c:v>29.0</c:v>
                </c:pt>
                <c:pt idx="907" formatCode="General">
                  <c:v>29.0</c:v>
                </c:pt>
                <c:pt idx="908" formatCode="General">
                  <c:v>29.0</c:v>
                </c:pt>
                <c:pt idx="909" formatCode="General">
                  <c:v>29.0</c:v>
                </c:pt>
                <c:pt idx="910" formatCode="General">
                  <c:v>29.0</c:v>
                </c:pt>
                <c:pt idx="911" formatCode="General">
                  <c:v>29.0</c:v>
                </c:pt>
                <c:pt idx="912" formatCode="General">
                  <c:v>29.0</c:v>
                </c:pt>
                <c:pt idx="913" formatCode="General">
                  <c:v>29.0</c:v>
                </c:pt>
                <c:pt idx="914" formatCode="General">
                  <c:v>29.0</c:v>
                </c:pt>
                <c:pt idx="915" formatCode="General">
                  <c:v>29.0</c:v>
                </c:pt>
                <c:pt idx="916" formatCode="General">
                  <c:v>29.0</c:v>
                </c:pt>
                <c:pt idx="917" formatCode="General">
                  <c:v>29.0</c:v>
                </c:pt>
                <c:pt idx="918" formatCode="General">
                  <c:v>29.0</c:v>
                </c:pt>
                <c:pt idx="919" formatCode="General">
                  <c:v>29.0</c:v>
                </c:pt>
                <c:pt idx="920" formatCode="General">
                  <c:v>29.0</c:v>
                </c:pt>
                <c:pt idx="921" formatCode="General">
                  <c:v>29.0</c:v>
                </c:pt>
                <c:pt idx="922" formatCode="General">
                  <c:v>29.0</c:v>
                </c:pt>
                <c:pt idx="923" formatCode="General">
                  <c:v>29.0</c:v>
                </c:pt>
                <c:pt idx="924" formatCode="General">
                  <c:v>29.0</c:v>
                </c:pt>
                <c:pt idx="925" formatCode="General">
                  <c:v>29.0</c:v>
                </c:pt>
                <c:pt idx="926" formatCode="General">
                  <c:v>29.0</c:v>
                </c:pt>
                <c:pt idx="927" formatCode="General">
                  <c:v>29.0</c:v>
                </c:pt>
                <c:pt idx="928" formatCode="General">
                  <c:v>29.0</c:v>
                </c:pt>
                <c:pt idx="929" formatCode="General">
                  <c:v>29.0</c:v>
                </c:pt>
                <c:pt idx="930" formatCode="General">
                  <c:v>29.0</c:v>
                </c:pt>
                <c:pt idx="931" formatCode="General">
                  <c:v>29.0</c:v>
                </c:pt>
                <c:pt idx="932" formatCode="General">
                  <c:v>29.0</c:v>
                </c:pt>
                <c:pt idx="933" formatCode="General">
                  <c:v>29.0</c:v>
                </c:pt>
                <c:pt idx="934" formatCode="General">
                  <c:v>28.0</c:v>
                </c:pt>
                <c:pt idx="935" formatCode="General">
                  <c:v>28.0</c:v>
                </c:pt>
                <c:pt idx="936" formatCode="General">
                  <c:v>28.0</c:v>
                </c:pt>
                <c:pt idx="937" formatCode="General">
                  <c:v>28.0</c:v>
                </c:pt>
                <c:pt idx="938" formatCode="General">
                  <c:v>28.0</c:v>
                </c:pt>
                <c:pt idx="939" formatCode="General">
                  <c:v>28.0</c:v>
                </c:pt>
                <c:pt idx="940" formatCode="General">
                  <c:v>28.0</c:v>
                </c:pt>
                <c:pt idx="941" formatCode="General">
                  <c:v>28.0</c:v>
                </c:pt>
                <c:pt idx="942" formatCode="General">
                  <c:v>28.0</c:v>
                </c:pt>
                <c:pt idx="943" formatCode="General">
                  <c:v>28.0</c:v>
                </c:pt>
                <c:pt idx="944" formatCode="General">
                  <c:v>28.0</c:v>
                </c:pt>
                <c:pt idx="945" formatCode="General">
                  <c:v>28.0</c:v>
                </c:pt>
                <c:pt idx="946" formatCode="General">
                  <c:v>28.0</c:v>
                </c:pt>
                <c:pt idx="947" formatCode="General">
                  <c:v>28.0</c:v>
                </c:pt>
                <c:pt idx="948" formatCode="General">
                  <c:v>28.0</c:v>
                </c:pt>
                <c:pt idx="949" formatCode="General">
                  <c:v>28.0</c:v>
                </c:pt>
                <c:pt idx="950" formatCode="General">
                  <c:v>28.0</c:v>
                </c:pt>
                <c:pt idx="951" formatCode="General">
                  <c:v>28.0</c:v>
                </c:pt>
                <c:pt idx="952" formatCode="General">
                  <c:v>28.0</c:v>
                </c:pt>
                <c:pt idx="953" formatCode="General">
                  <c:v>28.0</c:v>
                </c:pt>
                <c:pt idx="954" formatCode="General">
                  <c:v>28.0</c:v>
                </c:pt>
                <c:pt idx="955" formatCode="General">
                  <c:v>28.0</c:v>
                </c:pt>
                <c:pt idx="956" formatCode="General">
                  <c:v>28.0</c:v>
                </c:pt>
                <c:pt idx="957" formatCode="General">
                  <c:v>28.0</c:v>
                </c:pt>
                <c:pt idx="958" formatCode="General">
                  <c:v>28.0</c:v>
                </c:pt>
                <c:pt idx="959" formatCode="General">
                  <c:v>28.0</c:v>
                </c:pt>
                <c:pt idx="960" formatCode="General">
                  <c:v>28.0</c:v>
                </c:pt>
                <c:pt idx="961" formatCode="General">
                  <c:v>28.0</c:v>
                </c:pt>
                <c:pt idx="962" formatCode="General">
                  <c:v>28.0</c:v>
                </c:pt>
                <c:pt idx="963" formatCode="General">
                  <c:v>28.0</c:v>
                </c:pt>
                <c:pt idx="964" formatCode="General">
                  <c:v>28.0</c:v>
                </c:pt>
                <c:pt idx="965" formatCode="General">
                  <c:v>28.0</c:v>
                </c:pt>
                <c:pt idx="966" formatCode="General">
                  <c:v>28.0</c:v>
                </c:pt>
                <c:pt idx="967" formatCode="General">
                  <c:v>27.0</c:v>
                </c:pt>
                <c:pt idx="968" formatCode="General">
                  <c:v>27.0</c:v>
                </c:pt>
                <c:pt idx="969" formatCode="General">
                  <c:v>27.0</c:v>
                </c:pt>
                <c:pt idx="970" formatCode="General">
                  <c:v>27.0</c:v>
                </c:pt>
                <c:pt idx="971" formatCode="General">
                  <c:v>27.0</c:v>
                </c:pt>
                <c:pt idx="972" formatCode="General">
                  <c:v>27.0</c:v>
                </c:pt>
                <c:pt idx="973" formatCode="General">
                  <c:v>27.0</c:v>
                </c:pt>
                <c:pt idx="974" formatCode="General">
                  <c:v>27.0</c:v>
                </c:pt>
                <c:pt idx="975" formatCode="General">
                  <c:v>27.0</c:v>
                </c:pt>
                <c:pt idx="976" formatCode="General">
                  <c:v>27.0</c:v>
                </c:pt>
                <c:pt idx="977" formatCode="General">
                  <c:v>27.0</c:v>
                </c:pt>
                <c:pt idx="978" formatCode="General">
                  <c:v>27.0</c:v>
                </c:pt>
                <c:pt idx="979" formatCode="General">
                  <c:v>27.0</c:v>
                </c:pt>
                <c:pt idx="980" formatCode="General">
                  <c:v>27.0</c:v>
                </c:pt>
                <c:pt idx="981" formatCode="General">
                  <c:v>27.0</c:v>
                </c:pt>
                <c:pt idx="982" formatCode="General">
                  <c:v>27.0</c:v>
                </c:pt>
                <c:pt idx="983" formatCode="General">
                  <c:v>27.0</c:v>
                </c:pt>
                <c:pt idx="984" formatCode="General">
                  <c:v>27.0</c:v>
                </c:pt>
                <c:pt idx="985" formatCode="General">
                  <c:v>27.0</c:v>
                </c:pt>
                <c:pt idx="986" formatCode="General">
                  <c:v>27.0</c:v>
                </c:pt>
                <c:pt idx="987" formatCode="General">
                  <c:v>27.0</c:v>
                </c:pt>
                <c:pt idx="988" formatCode="General">
                  <c:v>27.0</c:v>
                </c:pt>
                <c:pt idx="989" formatCode="General">
                  <c:v>27.0</c:v>
                </c:pt>
                <c:pt idx="990" formatCode="General">
                  <c:v>27.0</c:v>
                </c:pt>
                <c:pt idx="991" formatCode="General">
                  <c:v>27.0</c:v>
                </c:pt>
                <c:pt idx="992" formatCode="General">
                  <c:v>27.0</c:v>
                </c:pt>
                <c:pt idx="993" formatCode="General">
                  <c:v>27.0</c:v>
                </c:pt>
                <c:pt idx="994" formatCode="General">
                  <c:v>27.0</c:v>
                </c:pt>
                <c:pt idx="995" formatCode="General">
                  <c:v>27.0</c:v>
                </c:pt>
                <c:pt idx="996" formatCode="General">
                  <c:v>27.0</c:v>
                </c:pt>
                <c:pt idx="997" formatCode="General">
                  <c:v>27.0</c:v>
                </c:pt>
                <c:pt idx="998" formatCode="General">
                  <c:v>27.0</c:v>
                </c:pt>
                <c:pt idx="999" formatCode="General">
                  <c:v>27.0</c:v>
                </c:pt>
                <c:pt idx="1000" formatCode="General">
                  <c:v>27.0</c:v>
                </c:pt>
                <c:pt idx="1001" formatCode="General">
                  <c:v>27.0</c:v>
                </c:pt>
                <c:pt idx="1002" formatCode="General">
                  <c:v>27.0</c:v>
                </c:pt>
                <c:pt idx="1003" formatCode="General">
                  <c:v>26.0</c:v>
                </c:pt>
                <c:pt idx="1004" formatCode="General">
                  <c:v>26.0</c:v>
                </c:pt>
                <c:pt idx="1005" formatCode="General">
                  <c:v>26.0</c:v>
                </c:pt>
                <c:pt idx="1006" formatCode="General">
                  <c:v>26.0</c:v>
                </c:pt>
                <c:pt idx="1007" formatCode="General">
                  <c:v>26.0</c:v>
                </c:pt>
                <c:pt idx="1008" formatCode="General">
                  <c:v>26.0</c:v>
                </c:pt>
                <c:pt idx="1009" formatCode="General">
                  <c:v>26.0</c:v>
                </c:pt>
                <c:pt idx="1010" formatCode="General">
                  <c:v>26.0</c:v>
                </c:pt>
                <c:pt idx="1011" formatCode="General">
                  <c:v>26.0</c:v>
                </c:pt>
                <c:pt idx="1012" formatCode="General">
                  <c:v>26.0</c:v>
                </c:pt>
                <c:pt idx="1013" formatCode="General">
                  <c:v>26.0</c:v>
                </c:pt>
                <c:pt idx="1014" formatCode="General">
                  <c:v>26.0</c:v>
                </c:pt>
                <c:pt idx="1015" formatCode="General">
                  <c:v>26.0</c:v>
                </c:pt>
                <c:pt idx="1016" formatCode="General">
                  <c:v>26.0</c:v>
                </c:pt>
                <c:pt idx="1017" formatCode="General">
                  <c:v>26.0</c:v>
                </c:pt>
                <c:pt idx="1018" formatCode="General">
                  <c:v>26.0</c:v>
                </c:pt>
                <c:pt idx="1019" formatCode="General">
                  <c:v>26.0</c:v>
                </c:pt>
                <c:pt idx="1020" formatCode="General">
                  <c:v>26.0</c:v>
                </c:pt>
                <c:pt idx="1021" formatCode="General">
                  <c:v>26.0</c:v>
                </c:pt>
                <c:pt idx="1022" formatCode="General">
                  <c:v>26.0</c:v>
                </c:pt>
                <c:pt idx="1023" formatCode="General">
                  <c:v>26.0</c:v>
                </c:pt>
                <c:pt idx="1024" formatCode="General">
                  <c:v>26.0</c:v>
                </c:pt>
                <c:pt idx="1025" formatCode="General">
                  <c:v>26.0</c:v>
                </c:pt>
                <c:pt idx="1026" formatCode="General">
                  <c:v>26.0</c:v>
                </c:pt>
                <c:pt idx="1027" formatCode="General">
                  <c:v>26.0</c:v>
                </c:pt>
                <c:pt idx="1028" formatCode="General">
                  <c:v>26.0</c:v>
                </c:pt>
                <c:pt idx="1029" formatCode="General">
                  <c:v>26.0</c:v>
                </c:pt>
                <c:pt idx="1030" formatCode="General">
                  <c:v>26.0</c:v>
                </c:pt>
                <c:pt idx="1031" formatCode="General">
                  <c:v>26.0</c:v>
                </c:pt>
                <c:pt idx="1032" formatCode="General">
                  <c:v>26.0</c:v>
                </c:pt>
                <c:pt idx="1033" formatCode="General">
                  <c:v>26.0</c:v>
                </c:pt>
                <c:pt idx="1034" formatCode="General">
                  <c:v>26.0</c:v>
                </c:pt>
                <c:pt idx="1035" formatCode="General">
                  <c:v>26.0</c:v>
                </c:pt>
                <c:pt idx="1036" formatCode="General">
                  <c:v>26.0</c:v>
                </c:pt>
                <c:pt idx="1037" formatCode="General">
                  <c:v>26.0</c:v>
                </c:pt>
                <c:pt idx="1038" formatCode="General">
                  <c:v>26.0</c:v>
                </c:pt>
                <c:pt idx="1039" formatCode="General">
                  <c:v>26.0</c:v>
                </c:pt>
                <c:pt idx="1040" formatCode="General">
                  <c:v>26.0</c:v>
                </c:pt>
                <c:pt idx="1041" formatCode="General">
                  <c:v>26.0</c:v>
                </c:pt>
                <c:pt idx="1042" formatCode="General">
                  <c:v>26.0</c:v>
                </c:pt>
                <c:pt idx="1043" formatCode="General">
                  <c:v>26.0</c:v>
                </c:pt>
                <c:pt idx="1044" formatCode="General">
                  <c:v>26.0</c:v>
                </c:pt>
                <c:pt idx="1045" formatCode="General">
                  <c:v>26.0</c:v>
                </c:pt>
                <c:pt idx="1046" formatCode="General">
                  <c:v>25.0</c:v>
                </c:pt>
                <c:pt idx="1047" formatCode="General">
                  <c:v>25.0</c:v>
                </c:pt>
                <c:pt idx="1048" formatCode="General">
                  <c:v>25.0</c:v>
                </c:pt>
                <c:pt idx="1049" formatCode="General">
                  <c:v>25.0</c:v>
                </c:pt>
                <c:pt idx="1050" formatCode="General">
                  <c:v>25.0</c:v>
                </c:pt>
                <c:pt idx="1051" formatCode="General">
                  <c:v>25.0</c:v>
                </c:pt>
                <c:pt idx="1052" formatCode="General">
                  <c:v>25.0</c:v>
                </c:pt>
                <c:pt idx="1053" formatCode="General">
                  <c:v>25.0</c:v>
                </c:pt>
                <c:pt idx="1054" formatCode="General">
                  <c:v>25.0</c:v>
                </c:pt>
                <c:pt idx="1055" formatCode="General">
                  <c:v>25.0</c:v>
                </c:pt>
                <c:pt idx="1056" formatCode="General">
                  <c:v>25.0</c:v>
                </c:pt>
                <c:pt idx="1057" formatCode="General">
                  <c:v>25.0</c:v>
                </c:pt>
                <c:pt idx="1058" formatCode="General">
                  <c:v>25.0</c:v>
                </c:pt>
                <c:pt idx="1059" formatCode="General">
                  <c:v>25.0</c:v>
                </c:pt>
                <c:pt idx="1060" formatCode="General">
                  <c:v>25.0</c:v>
                </c:pt>
                <c:pt idx="1061" formatCode="General">
                  <c:v>25.0</c:v>
                </c:pt>
                <c:pt idx="1062" formatCode="General">
                  <c:v>25.0</c:v>
                </c:pt>
                <c:pt idx="1063" formatCode="General">
                  <c:v>25.0</c:v>
                </c:pt>
                <c:pt idx="1064" formatCode="General">
                  <c:v>25.0</c:v>
                </c:pt>
                <c:pt idx="1065" formatCode="General">
                  <c:v>25.0</c:v>
                </c:pt>
                <c:pt idx="1066" formatCode="General">
                  <c:v>25.0</c:v>
                </c:pt>
                <c:pt idx="1067" formatCode="General">
                  <c:v>25.0</c:v>
                </c:pt>
                <c:pt idx="1068" formatCode="General">
                  <c:v>25.0</c:v>
                </c:pt>
                <c:pt idx="1069" formatCode="General">
                  <c:v>25.0</c:v>
                </c:pt>
                <c:pt idx="1070" formatCode="General">
                  <c:v>25.0</c:v>
                </c:pt>
                <c:pt idx="1071" formatCode="General">
                  <c:v>25.0</c:v>
                </c:pt>
                <c:pt idx="1072" formatCode="General">
                  <c:v>25.0</c:v>
                </c:pt>
                <c:pt idx="1073" formatCode="General">
                  <c:v>25.0</c:v>
                </c:pt>
                <c:pt idx="1074" formatCode="General">
                  <c:v>25.0</c:v>
                </c:pt>
                <c:pt idx="1075" formatCode="General">
                  <c:v>25.0</c:v>
                </c:pt>
                <c:pt idx="1076" formatCode="General">
                  <c:v>25.0</c:v>
                </c:pt>
                <c:pt idx="1077" formatCode="General">
                  <c:v>25.0</c:v>
                </c:pt>
                <c:pt idx="1078" formatCode="General">
                  <c:v>24.0</c:v>
                </c:pt>
                <c:pt idx="1079" formatCode="General">
                  <c:v>24.0</c:v>
                </c:pt>
                <c:pt idx="1080" formatCode="General">
                  <c:v>24.0</c:v>
                </c:pt>
                <c:pt idx="1081" formatCode="General">
                  <c:v>24.0</c:v>
                </c:pt>
                <c:pt idx="1082" formatCode="General">
                  <c:v>24.0</c:v>
                </c:pt>
                <c:pt idx="1083" formatCode="General">
                  <c:v>24.0</c:v>
                </c:pt>
                <c:pt idx="1084" formatCode="General">
                  <c:v>24.0</c:v>
                </c:pt>
                <c:pt idx="1085" formatCode="General">
                  <c:v>24.0</c:v>
                </c:pt>
                <c:pt idx="1086" formatCode="General">
                  <c:v>24.0</c:v>
                </c:pt>
                <c:pt idx="1087" formatCode="General">
                  <c:v>24.0</c:v>
                </c:pt>
                <c:pt idx="1088" formatCode="General">
                  <c:v>24.0</c:v>
                </c:pt>
                <c:pt idx="1089" formatCode="General">
                  <c:v>24.0</c:v>
                </c:pt>
                <c:pt idx="1090" formatCode="General">
                  <c:v>24.0</c:v>
                </c:pt>
                <c:pt idx="1091" formatCode="General">
                  <c:v>24.0</c:v>
                </c:pt>
                <c:pt idx="1092" formatCode="General">
                  <c:v>24.0</c:v>
                </c:pt>
                <c:pt idx="1093" formatCode="General">
                  <c:v>24.0</c:v>
                </c:pt>
                <c:pt idx="1094" formatCode="General">
                  <c:v>24.0</c:v>
                </c:pt>
                <c:pt idx="1095" formatCode="General">
                  <c:v>24.0</c:v>
                </c:pt>
                <c:pt idx="1096" formatCode="General">
                  <c:v>24.0</c:v>
                </c:pt>
                <c:pt idx="1097" formatCode="General">
                  <c:v>24.0</c:v>
                </c:pt>
                <c:pt idx="1098" formatCode="General">
                  <c:v>24.0</c:v>
                </c:pt>
                <c:pt idx="1099" formatCode="General">
                  <c:v>24.0</c:v>
                </c:pt>
                <c:pt idx="1100" formatCode="General">
                  <c:v>24.0</c:v>
                </c:pt>
                <c:pt idx="1101" formatCode="General">
                  <c:v>24.0</c:v>
                </c:pt>
                <c:pt idx="1102" formatCode="General">
                  <c:v>24.0</c:v>
                </c:pt>
                <c:pt idx="1103" formatCode="General">
                  <c:v>24.0</c:v>
                </c:pt>
                <c:pt idx="1104" formatCode="General">
                  <c:v>24.0</c:v>
                </c:pt>
                <c:pt idx="1105" formatCode="General">
                  <c:v>24.0</c:v>
                </c:pt>
                <c:pt idx="1106" formatCode="General">
                  <c:v>24.0</c:v>
                </c:pt>
                <c:pt idx="1107" formatCode="General">
                  <c:v>24.0</c:v>
                </c:pt>
                <c:pt idx="1108" formatCode="General">
                  <c:v>24.0</c:v>
                </c:pt>
                <c:pt idx="1109" formatCode="General">
                  <c:v>24.0</c:v>
                </c:pt>
                <c:pt idx="1110" formatCode="General">
                  <c:v>24.0</c:v>
                </c:pt>
                <c:pt idx="1111" formatCode="General">
                  <c:v>24.0</c:v>
                </c:pt>
                <c:pt idx="1112" formatCode="General">
                  <c:v>24.0</c:v>
                </c:pt>
                <c:pt idx="1113" formatCode="General">
                  <c:v>24.0</c:v>
                </c:pt>
                <c:pt idx="1114" formatCode="General">
                  <c:v>24.0</c:v>
                </c:pt>
                <c:pt idx="1115" formatCode="General">
                  <c:v>24.0</c:v>
                </c:pt>
                <c:pt idx="1116" formatCode="General">
                  <c:v>24.0</c:v>
                </c:pt>
                <c:pt idx="1117" formatCode="General">
                  <c:v>24.0</c:v>
                </c:pt>
                <c:pt idx="1118" formatCode="General">
                  <c:v>24.0</c:v>
                </c:pt>
                <c:pt idx="1119" formatCode="General">
                  <c:v>24.0</c:v>
                </c:pt>
                <c:pt idx="1120" formatCode="General">
                  <c:v>24.0</c:v>
                </c:pt>
                <c:pt idx="1121" formatCode="General">
                  <c:v>24.0</c:v>
                </c:pt>
                <c:pt idx="1122" formatCode="General">
                  <c:v>24.0</c:v>
                </c:pt>
                <c:pt idx="1123" formatCode="General">
                  <c:v>23.0</c:v>
                </c:pt>
                <c:pt idx="1124" formatCode="General">
                  <c:v>23.0</c:v>
                </c:pt>
                <c:pt idx="1125" formatCode="General">
                  <c:v>23.0</c:v>
                </c:pt>
                <c:pt idx="1126" formatCode="General">
                  <c:v>23.0</c:v>
                </c:pt>
                <c:pt idx="1127" formatCode="General">
                  <c:v>23.0</c:v>
                </c:pt>
                <c:pt idx="1128" formatCode="General">
                  <c:v>23.0</c:v>
                </c:pt>
                <c:pt idx="1129" formatCode="General">
                  <c:v>23.0</c:v>
                </c:pt>
                <c:pt idx="1130" formatCode="General">
                  <c:v>23.0</c:v>
                </c:pt>
                <c:pt idx="1131" formatCode="General">
                  <c:v>23.0</c:v>
                </c:pt>
                <c:pt idx="1132" formatCode="General">
                  <c:v>23.0</c:v>
                </c:pt>
                <c:pt idx="1133" formatCode="General">
                  <c:v>23.0</c:v>
                </c:pt>
                <c:pt idx="1134" formatCode="General">
                  <c:v>23.0</c:v>
                </c:pt>
                <c:pt idx="1135" formatCode="General">
                  <c:v>23.0</c:v>
                </c:pt>
                <c:pt idx="1136" formatCode="General">
                  <c:v>23.0</c:v>
                </c:pt>
                <c:pt idx="1137" formatCode="General">
                  <c:v>23.0</c:v>
                </c:pt>
                <c:pt idx="1138" formatCode="General">
                  <c:v>23.0</c:v>
                </c:pt>
                <c:pt idx="1139" formatCode="General">
                  <c:v>23.0</c:v>
                </c:pt>
                <c:pt idx="1140" formatCode="General">
                  <c:v>23.0</c:v>
                </c:pt>
                <c:pt idx="1141" formatCode="General">
                  <c:v>23.0</c:v>
                </c:pt>
                <c:pt idx="1142" formatCode="General">
                  <c:v>23.0</c:v>
                </c:pt>
                <c:pt idx="1143" formatCode="General">
                  <c:v>23.0</c:v>
                </c:pt>
                <c:pt idx="1144" formatCode="General">
                  <c:v>23.0</c:v>
                </c:pt>
                <c:pt idx="1145" formatCode="General">
                  <c:v>23.0</c:v>
                </c:pt>
                <c:pt idx="1146" formatCode="General">
                  <c:v>23.0</c:v>
                </c:pt>
                <c:pt idx="1147" formatCode="General">
                  <c:v>23.0</c:v>
                </c:pt>
                <c:pt idx="1148" formatCode="General">
                  <c:v>23.0</c:v>
                </c:pt>
                <c:pt idx="1149" formatCode="General">
                  <c:v>23.0</c:v>
                </c:pt>
                <c:pt idx="1150" formatCode="General">
                  <c:v>23.0</c:v>
                </c:pt>
                <c:pt idx="1151" formatCode="General">
                  <c:v>23.0</c:v>
                </c:pt>
                <c:pt idx="1152" formatCode="General">
                  <c:v>23.0</c:v>
                </c:pt>
                <c:pt idx="1153" formatCode="General">
                  <c:v>23.0</c:v>
                </c:pt>
                <c:pt idx="1154" formatCode="General">
                  <c:v>23.0</c:v>
                </c:pt>
                <c:pt idx="1155" formatCode="General">
                  <c:v>23.0</c:v>
                </c:pt>
                <c:pt idx="1156" formatCode="General">
                  <c:v>23.0</c:v>
                </c:pt>
                <c:pt idx="1157" formatCode="General">
                  <c:v>23.0</c:v>
                </c:pt>
                <c:pt idx="1158" formatCode="General">
                  <c:v>23.0</c:v>
                </c:pt>
                <c:pt idx="1159" formatCode="General">
                  <c:v>23.0</c:v>
                </c:pt>
                <c:pt idx="1160" formatCode="General">
                  <c:v>23.0</c:v>
                </c:pt>
                <c:pt idx="1161" formatCode="General">
                  <c:v>23.0</c:v>
                </c:pt>
                <c:pt idx="1162" formatCode="General">
                  <c:v>23.0</c:v>
                </c:pt>
                <c:pt idx="1163" formatCode="General">
                  <c:v>23.0</c:v>
                </c:pt>
                <c:pt idx="1164" formatCode="General">
                  <c:v>23.0</c:v>
                </c:pt>
                <c:pt idx="1165" formatCode="General">
                  <c:v>23.0</c:v>
                </c:pt>
                <c:pt idx="1166" formatCode="General">
                  <c:v>22.0</c:v>
                </c:pt>
                <c:pt idx="1167" formatCode="General">
                  <c:v>22.0</c:v>
                </c:pt>
                <c:pt idx="1168" formatCode="General">
                  <c:v>22.0</c:v>
                </c:pt>
                <c:pt idx="1169" formatCode="General">
                  <c:v>22.0</c:v>
                </c:pt>
                <c:pt idx="1170" formatCode="General">
                  <c:v>22.0</c:v>
                </c:pt>
                <c:pt idx="1171" formatCode="General">
                  <c:v>22.0</c:v>
                </c:pt>
                <c:pt idx="1172" formatCode="General">
                  <c:v>22.0</c:v>
                </c:pt>
                <c:pt idx="1173" formatCode="General">
                  <c:v>22.0</c:v>
                </c:pt>
                <c:pt idx="1174" formatCode="General">
                  <c:v>22.0</c:v>
                </c:pt>
                <c:pt idx="1175" formatCode="General">
                  <c:v>22.0</c:v>
                </c:pt>
                <c:pt idx="1176" formatCode="General">
                  <c:v>22.0</c:v>
                </c:pt>
                <c:pt idx="1177" formatCode="General">
                  <c:v>22.0</c:v>
                </c:pt>
                <c:pt idx="1178" formatCode="General">
                  <c:v>22.0</c:v>
                </c:pt>
                <c:pt idx="1179" formatCode="General">
                  <c:v>22.0</c:v>
                </c:pt>
                <c:pt idx="1180" formatCode="General">
                  <c:v>22.0</c:v>
                </c:pt>
                <c:pt idx="1181" formatCode="General">
                  <c:v>22.0</c:v>
                </c:pt>
                <c:pt idx="1182" formatCode="General">
                  <c:v>22.0</c:v>
                </c:pt>
                <c:pt idx="1183" formatCode="General">
                  <c:v>22.0</c:v>
                </c:pt>
                <c:pt idx="1184" formatCode="General">
                  <c:v>22.0</c:v>
                </c:pt>
                <c:pt idx="1185" formatCode="General">
                  <c:v>22.0</c:v>
                </c:pt>
                <c:pt idx="1186" formatCode="General">
                  <c:v>22.0</c:v>
                </c:pt>
                <c:pt idx="1187" formatCode="General">
                  <c:v>22.0</c:v>
                </c:pt>
                <c:pt idx="1188" formatCode="General">
                  <c:v>22.0</c:v>
                </c:pt>
                <c:pt idx="1189" formatCode="General">
                  <c:v>22.0</c:v>
                </c:pt>
                <c:pt idx="1190" formatCode="General">
                  <c:v>22.0</c:v>
                </c:pt>
                <c:pt idx="1191" formatCode="General">
                  <c:v>22.0</c:v>
                </c:pt>
                <c:pt idx="1192" formatCode="General">
                  <c:v>22.0</c:v>
                </c:pt>
                <c:pt idx="1193" formatCode="General">
                  <c:v>22.0</c:v>
                </c:pt>
                <c:pt idx="1194" formatCode="General">
                  <c:v>22.0</c:v>
                </c:pt>
                <c:pt idx="1195" formatCode="General">
                  <c:v>22.0</c:v>
                </c:pt>
                <c:pt idx="1196" formatCode="General">
                  <c:v>22.0</c:v>
                </c:pt>
                <c:pt idx="1197" formatCode="General">
                  <c:v>22.0</c:v>
                </c:pt>
                <c:pt idx="1198" formatCode="General">
                  <c:v>22.0</c:v>
                </c:pt>
                <c:pt idx="1199" formatCode="General">
                  <c:v>22.0</c:v>
                </c:pt>
                <c:pt idx="1200" formatCode="General">
                  <c:v>22.0</c:v>
                </c:pt>
                <c:pt idx="1201" formatCode="General">
                  <c:v>22.0</c:v>
                </c:pt>
                <c:pt idx="1202" formatCode="General">
                  <c:v>22.0</c:v>
                </c:pt>
                <c:pt idx="1203" formatCode="General">
                  <c:v>22.0</c:v>
                </c:pt>
                <c:pt idx="1204" formatCode="General">
                  <c:v>22.0</c:v>
                </c:pt>
                <c:pt idx="1205" formatCode="General">
                  <c:v>22.0</c:v>
                </c:pt>
                <c:pt idx="1206" formatCode="General">
                  <c:v>22.0</c:v>
                </c:pt>
                <c:pt idx="1207" formatCode="General">
                  <c:v>22.0</c:v>
                </c:pt>
                <c:pt idx="1208" formatCode="General">
                  <c:v>22.0</c:v>
                </c:pt>
                <c:pt idx="1209" formatCode="General">
                  <c:v>22.0</c:v>
                </c:pt>
                <c:pt idx="1210" formatCode="General">
                  <c:v>22.0</c:v>
                </c:pt>
                <c:pt idx="1211" formatCode="General">
                  <c:v>22.0</c:v>
                </c:pt>
                <c:pt idx="1212" formatCode="General">
                  <c:v>22.0</c:v>
                </c:pt>
                <c:pt idx="1213" formatCode="General">
                  <c:v>22.0</c:v>
                </c:pt>
                <c:pt idx="1214" formatCode="General">
                  <c:v>22.0</c:v>
                </c:pt>
                <c:pt idx="1215" formatCode="General">
                  <c:v>22.0</c:v>
                </c:pt>
                <c:pt idx="1216" formatCode="General">
                  <c:v>22.0</c:v>
                </c:pt>
                <c:pt idx="1217" formatCode="General">
                  <c:v>22.0</c:v>
                </c:pt>
                <c:pt idx="1218" formatCode="General">
                  <c:v>22.0</c:v>
                </c:pt>
                <c:pt idx="1219" formatCode="General">
                  <c:v>22.0</c:v>
                </c:pt>
                <c:pt idx="1220" formatCode="General">
                  <c:v>22.0</c:v>
                </c:pt>
                <c:pt idx="1221" formatCode="General">
                  <c:v>22.0</c:v>
                </c:pt>
                <c:pt idx="1222" formatCode="General">
                  <c:v>22.0</c:v>
                </c:pt>
                <c:pt idx="1223" formatCode="General">
                  <c:v>21.0</c:v>
                </c:pt>
                <c:pt idx="1224" formatCode="General">
                  <c:v>21.0</c:v>
                </c:pt>
                <c:pt idx="1225" formatCode="General">
                  <c:v>21.0</c:v>
                </c:pt>
                <c:pt idx="1226" formatCode="General">
                  <c:v>21.0</c:v>
                </c:pt>
                <c:pt idx="1227" formatCode="General">
                  <c:v>21.0</c:v>
                </c:pt>
                <c:pt idx="1228" formatCode="General">
                  <c:v>21.0</c:v>
                </c:pt>
                <c:pt idx="1229" formatCode="General">
                  <c:v>21.0</c:v>
                </c:pt>
                <c:pt idx="1230" formatCode="General">
                  <c:v>21.0</c:v>
                </c:pt>
                <c:pt idx="1231" formatCode="General">
                  <c:v>21.0</c:v>
                </c:pt>
                <c:pt idx="1232" formatCode="General">
                  <c:v>21.0</c:v>
                </c:pt>
                <c:pt idx="1233" formatCode="General">
                  <c:v>21.0</c:v>
                </c:pt>
                <c:pt idx="1234" formatCode="General">
                  <c:v>21.0</c:v>
                </c:pt>
                <c:pt idx="1235" formatCode="General">
                  <c:v>21.0</c:v>
                </c:pt>
                <c:pt idx="1236" formatCode="General">
                  <c:v>21.0</c:v>
                </c:pt>
                <c:pt idx="1237" formatCode="General">
                  <c:v>21.0</c:v>
                </c:pt>
                <c:pt idx="1238" formatCode="General">
                  <c:v>21.0</c:v>
                </c:pt>
                <c:pt idx="1239" formatCode="General">
                  <c:v>21.0</c:v>
                </c:pt>
                <c:pt idx="1240" formatCode="General">
                  <c:v>21.0</c:v>
                </c:pt>
                <c:pt idx="1241" formatCode="General">
                  <c:v>21.0</c:v>
                </c:pt>
                <c:pt idx="1242" formatCode="General">
                  <c:v>21.0</c:v>
                </c:pt>
                <c:pt idx="1243" formatCode="General">
                  <c:v>21.0</c:v>
                </c:pt>
                <c:pt idx="1244" formatCode="General">
                  <c:v>21.0</c:v>
                </c:pt>
                <c:pt idx="1245" formatCode="General">
                  <c:v>21.0</c:v>
                </c:pt>
                <c:pt idx="1246" formatCode="General">
                  <c:v>21.0</c:v>
                </c:pt>
                <c:pt idx="1247" formatCode="General">
                  <c:v>21.0</c:v>
                </c:pt>
                <c:pt idx="1248" formatCode="General">
                  <c:v>21.0</c:v>
                </c:pt>
                <c:pt idx="1249" formatCode="General">
                  <c:v>21.0</c:v>
                </c:pt>
                <c:pt idx="1250" formatCode="General">
                  <c:v>21.0</c:v>
                </c:pt>
                <c:pt idx="1251" formatCode="General">
                  <c:v>21.0</c:v>
                </c:pt>
                <c:pt idx="1252" formatCode="General">
                  <c:v>21.0</c:v>
                </c:pt>
                <c:pt idx="1253" formatCode="General">
                  <c:v>21.0</c:v>
                </c:pt>
                <c:pt idx="1254" formatCode="General">
                  <c:v>21.0</c:v>
                </c:pt>
                <c:pt idx="1255" formatCode="General">
                  <c:v>21.0</c:v>
                </c:pt>
                <c:pt idx="1256" formatCode="General">
                  <c:v>21.0</c:v>
                </c:pt>
                <c:pt idx="1257" formatCode="General">
                  <c:v>21.0</c:v>
                </c:pt>
                <c:pt idx="1258" formatCode="General">
                  <c:v>21.0</c:v>
                </c:pt>
                <c:pt idx="1259" formatCode="General">
                  <c:v>21.0</c:v>
                </c:pt>
                <c:pt idx="1260" formatCode="General">
                  <c:v>21.0</c:v>
                </c:pt>
                <c:pt idx="1261" formatCode="General">
                  <c:v>21.0</c:v>
                </c:pt>
                <c:pt idx="1262" formatCode="General">
                  <c:v>21.0</c:v>
                </c:pt>
                <c:pt idx="1263" formatCode="General">
                  <c:v>21.0</c:v>
                </c:pt>
                <c:pt idx="1264" formatCode="General">
                  <c:v>21.0</c:v>
                </c:pt>
                <c:pt idx="1265" formatCode="General">
                  <c:v>21.0</c:v>
                </c:pt>
                <c:pt idx="1266" formatCode="General">
                  <c:v>21.0</c:v>
                </c:pt>
                <c:pt idx="1267" formatCode="General">
                  <c:v>21.0</c:v>
                </c:pt>
                <c:pt idx="1268" formatCode="General">
                  <c:v>21.0</c:v>
                </c:pt>
                <c:pt idx="1269" formatCode="General">
                  <c:v>21.0</c:v>
                </c:pt>
                <c:pt idx="1270" formatCode="General">
                  <c:v>20.0</c:v>
                </c:pt>
                <c:pt idx="1271" formatCode="General">
                  <c:v>20.0</c:v>
                </c:pt>
                <c:pt idx="1272" formatCode="General">
                  <c:v>20.0</c:v>
                </c:pt>
                <c:pt idx="1273" formatCode="General">
                  <c:v>20.0</c:v>
                </c:pt>
                <c:pt idx="1274" formatCode="General">
                  <c:v>20.0</c:v>
                </c:pt>
                <c:pt idx="1275" formatCode="General">
                  <c:v>20.0</c:v>
                </c:pt>
                <c:pt idx="1276" formatCode="General">
                  <c:v>20.0</c:v>
                </c:pt>
                <c:pt idx="1277" formatCode="General">
                  <c:v>20.0</c:v>
                </c:pt>
                <c:pt idx="1278" formatCode="General">
                  <c:v>20.0</c:v>
                </c:pt>
                <c:pt idx="1279" formatCode="General">
                  <c:v>20.0</c:v>
                </c:pt>
                <c:pt idx="1280" formatCode="General">
                  <c:v>20.0</c:v>
                </c:pt>
                <c:pt idx="1281" formatCode="General">
                  <c:v>20.0</c:v>
                </c:pt>
                <c:pt idx="1282" formatCode="General">
                  <c:v>20.0</c:v>
                </c:pt>
                <c:pt idx="1283" formatCode="General">
                  <c:v>20.0</c:v>
                </c:pt>
                <c:pt idx="1284" formatCode="General">
                  <c:v>20.0</c:v>
                </c:pt>
                <c:pt idx="1285" formatCode="General">
                  <c:v>20.0</c:v>
                </c:pt>
                <c:pt idx="1286" formatCode="General">
                  <c:v>20.0</c:v>
                </c:pt>
                <c:pt idx="1287" formatCode="General">
                  <c:v>20.0</c:v>
                </c:pt>
                <c:pt idx="1288" formatCode="General">
                  <c:v>20.0</c:v>
                </c:pt>
                <c:pt idx="1289" formatCode="General">
                  <c:v>20.0</c:v>
                </c:pt>
                <c:pt idx="1290" formatCode="General">
                  <c:v>20.0</c:v>
                </c:pt>
                <c:pt idx="1291" formatCode="General">
                  <c:v>20.0</c:v>
                </c:pt>
                <c:pt idx="1292" formatCode="General">
                  <c:v>20.0</c:v>
                </c:pt>
                <c:pt idx="1293" formatCode="General">
                  <c:v>20.0</c:v>
                </c:pt>
                <c:pt idx="1294" formatCode="General">
                  <c:v>20.0</c:v>
                </c:pt>
                <c:pt idx="1295" formatCode="General">
                  <c:v>20.0</c:v>
                </c:pt>
                <c:pt idx="1296" formatCode="General">
                  <c:v>20.0</c:v>
                </c:pt>
                <c:pt idx="1297" formatCode="General">
                  <c:v>20.0</c:v>
                </c:pt>
                <c:pt idx="1298" formatCode="General">
                  <c:v>20.0</c:v>
                </c:pt>
                <c:pt idx="1299" formatCode="General">
                  <c:v>20.0</c:v>
                </c:pt>
                <c:pt idx="1300" formatCode="General">
                  <c:v>20.0</c:v>
                </c:pt>
                <c:pt idx="1301" formatCode="General">
                  <c:v>20.0</c:v>
                </c:pt>
                <c:pt idx="1302" formatCode="General">
                  <c:v>20.0</c:v>
                </c:pt>
                <c:pt idx="1303" formatCode="General">
                  <c:v>20.0</c:v>
                </c:pt>
                <c:pt idx="1304" formatCode="General">
                  <c:v>20.0</c:v>
                </c:pt>
                <c:pt idx="1305" formatCode="General">
                  <c:v>20.0</c:v>
                </c:pt>
                <c:pt idx="1306" formatCode="General">
                  <c:v>20.0</c:v>
                </c:pt>
                <c:pt idx="1307" formatCode="General">
                  <c:v>20.0</c:v>
                </c:pt>
                <c:pt idx="1308" formatCode="General">
                  <c:v>20.0</c:v>
                </c:pt>
                <c:pt idx="1309" formatCode="General">
                  <c:v>20.0</c:v>
                </c:pt>
                <c:pt idx="1310" formatCode="General">
                  <c:v>20.0</c:v>
                </c:pt>
                <c:pt idx="1311" formatCode="General">
                  <c:v>20.0</c:v>
                </c:pt>
                <c:pt idx="1312" formatCode="General">
                  <c:v>20.0</c:v>
                </c:pt>
                <c:pt idx="1313" formatCode="General">
                  <c:v>20.0</c:v>
                </c:pt>
                <c:pt idx="1314" formatCode="General">
                  <c:v>20.0</c:v>
                </c:pt>
                <c:pt idx="1315" formatCode="General">
                  <c:v>20.0</c:v>
                </c:pt>
                <c:pt idx="1316" formatCode="General">
                  <c:v>20.0</c:v>
                </c:pt>
                <c:pt idx="1317" formatCode="General">
                  <c:v>20.0</c:v>
                </c:pt>
                <c:pt idx="1318" formatCode="General">
                  <c:v>20.0</c:v>
                </c:pt>
                <c:pt idx="1319" formatCode="General">
                  <c:v>20.0</c:v>
                </c:pt>
                <c:pt idx="1320" formatCode="General">
                  <c:v>20.0</c:v>
                </c:pt>
                <c:pt idx="1321" formatCode="General">
                  <c:v>20.0</c:v>
                </c:pt>
                <c:pt idx="1322" formatCode="General">
                  <c:v>20.0</c:v>
                </c:pt>
                <c:pt idx="1323" formatCode="General">
                  <c:v>20.0</c:v>
                </c:pt>
                <c:pt idx="1324" formatCode="General">
                  <c:v>20.0</c:v>
                </c:pt>
                <c:pt idx="1325" formatCode="General">
                  <c:v>20.0</c:v>
                </c:pt>
                <c:pt idx="1326" formatCode="General">
                  <c:v>20.0</c:v>
                </c:pt>
                <c:pt idx="1327" formatCode="General">
                  <c:v>20.0</c:v>
                </c:pt>
                <c:pt idx="1328" formatCode="General">
                  <c:v>20.0</c:v>
                </c:pt>
                <c:pt idx="1329" formatCode="General">
                  <c:v>20.0</c:v>
                </c:pt>
                <c:pt idx="1330" formatCode="General">
                  <c:v>20.0</c:v>
                </c:pt>
                <c:pt idx="1331" formatCode="General">
                  <c:v>20.0</c:v>
                </c:pt>
                <c:pt idx="1332" formatCode="General">
                  <c:v>20.0</c:v>
                </c:pt>
                <c:pt idx="1333" formatCode="General">
                  <c:v>20.0</c:v>
                </c:pt>
                <c:pt idx="1334" formatCode="General">
                  <c:v>20.0</c:v>
                </c:pt>
                <c:pt idx="1335" formatCode="General">
                  <c:v>20.0</c:v>
                </c:pt>
                <c:pt idx="1336" formatCode="General">
                  <c:v>20.0</c:v>
                </c:pt>
                <c:pt idx="1337" formatCode="General">
                  <c:v>20.0</c:v>
                </c:pt>
                <c:pt idx="1338" formatCode="General">
                  <c:v>20.0</c:v>
                </c:pt>
                <c:pt idx="1339" formatCode="General">
                  <c:v>20.0</c:v>
                </c:pt>
                <c:pt idx="1340" formatCode="General">
                  <c:v>20.0</c:v>
                </c:pt>
                <c:pt idx="1341" formatCode="General">
                  <c:v>20.0</c:v>
                </c:pt>
                <c:pt idx="1342" formatCode="General">
                  <c:v>20.0</c:v>
                </c:pt>
                <c:pt idx="1343" formatCode="General">
                  <c:v>20.0</c:v>
                </c:pt>
                <c:pt idx="1344" formatCode="General">
                  <c:v>20.0</c:v>
                </c:pt>
                <c:pt idx="1345" formatCode="General">
                  <c:v>20.0</c:v>
                </c:pt>
                <c:pt idx="1346" formatCode="General">
                  <c:v>20.0</c:v>
                </c:pt>
                <c:pt idx="1347" formatCode="General">
                  <c:v>19.0</c:v>
                </c:pt>
                <c:pt idx="1348" formatCode="General">
                  <c:v>19.0</c:v>
                </c:pt>
                <c:pt idx="1349" formatCode="General">
                  <c:v>19.0</c:v>
                </c:pt>
                <c:pt idx="1350" formatCode="General">
                  <c:v>19.0</c:v>
                </c:pt>
                <c:pt idx="1351" formatCode="General">
                  <c:v>19.0</c:v>
                </c:pt>
                <c:pt idx="1352" formatCode="General">
                  <c:v>19.0</c:v>
                </c:pt>
                <c:pt idx="1353" formatCode="General">
                  <c:v>19.0</c:v>
                </c:pt>
                <c:pt idx="1354" formatCode="General">
                  <c:v>19.0</c:v>
                </c:pt>
                <c:pt idx="1355" formatCode="General">
                  <c:v>19.0</c:v>
                </c:pt>
                <c:pt idx="1356" formatCode="General">
                  <c:v>19.0</c:v>
                </c:pt>
                <c:pt idx="1357" formatCode="General">
                  <c:v>19.0</c:v>
                </c:pt>
                <c:pt idx="1358" formatCode="General">
                  <c:v>19.0</c:v>
                </c:pt>
                <c:pt idx="1359" formatCode="General">
                  <c:v>19.0</c:v>
                </c:pt>
                <c:pt idx="1360" formatCode="General">
                  <c:v>19.0</c:v>
                </c:pt>
                <c:pt idx="1361" formatCode="General">
                  <c:v>19.0</c:v>
                </c:pt>
                <c:pt idx="1362" formatCode="General">
                  <c:v>19.0</c:v>
                </c:pt>
                <c:pt idx="1363" formatCode="General">
                  <c:v>19.0</c:v>
                </c:pt>
                <c:pt idx="1364" formatCode="General">
                  <c:v>19.0</c:v>
                </c:pt>
                <c:pt idx="1365" formatCode="General">
                  <c:v>19.0</c:v>
                </c:pt>
                <c:pt idx="1366" formatCode="General">
                  <c:v>19.0</c:v>
                </c:pt>
                <c:pt idx="1367" formatCode="General">
                  <c:v>19.0</c:v>
                </c:pt>
                <c:pt idx="1368" formatCode="General">
                  <c:v>19.0</c:v>
                </c:pt>
                <c:pt idx="1369" formatCode="General">
                  <c:v>19.0</c:v>
                </c:pt>
                <c:pt idx="1370" formatCode="General">
                  <c:v>19.0</c:v>
                </c:pt>
                <c:pt idx="1371" formatCode="General">
                  <c:v>19.0</c:v>
                </c:pt>
                <c:pt idx="1372" formatCode="General">
                  <c:v>19.0</c:v>
                </c:pt>
                <c:pt idx="1373" formatCode="General">
                  <c:v>19.0</c:v>
                </c:pt>
                <c:pt idx="1374" formatCode="General">
                  <c:v>19.0</c:v>
                </c:pt>
                <c:pt idx="1375" formatCode="General">
                  <c:v>19.0</c:v>
                </c:pt>
                <c:pt idx="1376" formatCode="General">
                  <c:v>19.0</c:v>
                </c:pt>
                <c:pt idx="1377" formatCode="General">
                  <c:v>19.0</c:v>
                </c:pt>
                <c:pt idx="1378" formatCode="General">
                  <c:v>19.0</c:v>
                </c:pt>
                <c:pt idx="1379" formatCode="General">
                  <c:v>19.0</c:v>
                </c:pt>
                <c:pt idx="1380" formatCode="General">
                  <c:v>19.0</c:v>
                </c:pt>
                <c:pt idx="1381" formatCode="General">
                  <c:v>19.0</c:v>
                </c:pt>
                <c:pt idx="1382" formatCode="General">
                  <c:v>19.0</c:v>
                </c:pt>
                <c:pt idx="1383" formatCode="General">
                  <c:v>19.0</c:v>
                </c:pt>
                <c:pt idx="1384" formatCode="General">
                  <c:v>19.0</c:v>
                </c:pt>
                <c:pt idx="1385" formatCode="General">
                  <c:v>19.0</c:v>
                </c:pt>
                <c:pt idx="1386" formatCode="General">
                  <c:v>19.0</c:v>
                </c:pt>
                <c:pt idx="1387" formatCode="General">
                  <c:v>19.0</c:v>
                </c:pt>
                <c:pt idx="1388" formatCode="General">
                  <c:v>19.0</c:v>
                </c:pt>
                <c:pt idx="1389" formatCode="General">
                  <c:v>19.0</c:v>
                </c:pt>
                <c:pt idx="1390" formatCode="General">
                  <c:v>19.0</c:v>
                </c:pt>
                <c:pt idx="1391" formatCode="General">
                  <c:v>19.0</c:v>
                </c:pt>
                <c:pt idx="1392" formatCode="General">
                  <c:v>19.0</c:v>
                </c:pt>
                <c:pt idx="1393" formatCode="General">
                  <c:v>19.0</c:v>
                </c:pt>
                <c:pt idx="1394" formatCode="General">
                  <c:v>19.0</c:v>
                </c:pt>
                <c:pt idx="1395" formatCode="General">
                  <c:v>19.0</c:v>
                </c:pt>
                <c:pt idx="1396" formatCode="General">
                  <c:v>19.0</c:v>
                </c:pt>
                <c:pt idx="1397" formatCode="General">
                  <c:v>19.0</c:v>
                </c:pt>
                <c:pt idx="1398" formatCode="General">
                  <c:v>19.0</c:v>
                </c:pt>
                <c:pt idx="1399" formatCode="General">
                  <c:v>19.0</c:v>
                </c:pt>
                <c:pt idx="1400" formatCode="General">
                  <c:v>19.0</c:v>
                </c:pt>
                <c:pt idx="1401" formatCode="General">
                  <c:v>19.0</c:v>
                </c:pt>
                <c:pt idx="1402" formatCode="General">
                  <c:v>19.0</c:v>
                </c:pt>
                <c:pt idx="1403" formatCode="General">
                  <c:v>19.0</c:v>
                </c:pt>
                <c:pt idx="1404" formatCode="General">
                  <c:v>19.0</c:v>
                </c:pt>
                <c:pt idx="1405" formatCode="General">
                  <c:v>19.0</c:v>
                </c:pt>
                <c:pt idx="1406" formatCode="General">
                  <c:v>19.0</c:v>
                </c:pt>
                <c:pt idx="1407" formatCode="General">
                  <c:v>19.0</c:v>
                </c:pt>
                <c:pt idx="1408" formatCode="General">
                  <c:v>19.0</c:v>
                </c:pt>
                <c:pt idx="1409" formatCode="General">
                  <c:v>19.0</c:v>
                </c:pt>
                <c:pt idx="1410" formatCode="General">
                  <c:v>19.0</c:v>
                </c:pt>
                <c:pt idx="1411" formatCode="General">
                  <c:v>18.0</c:v>
                </c:pt>
                <c:pt idx="1412" formatCode="General">
                  <c:v>18.0</c:v>
                </c:pt>
                <c:pt idx="1413" formatCode="General">
                  <c:v>18.0</c:v>
                </c:pt>
                <c:pt idx="1414" formatCode="General">
                  <c:v>18.0</c:v>
                </c:pt>
                <c:pt idx="1415" formatCode="General">
                  <c:v>18.0</c:v>
                </c:pt>
                <c:pt idx="1416" formatCode="General">
                  <c:v>18.0</c:v>
                </c:pt>
                <c:pt idx="1417" formatCode="General">
                  <c:v>18.0</c:v>
                </c:pt>
                <c:pt idx="1418" formatCode="General">
                  <c:v>18.0</c:v>
                </c:pt>
                <c:pt idx="1419" formatCode="General">
                  <c:v>18.0</c:v>
                </c:pt>
                <c:pt idx="1420" formatCode="General">
                  <c:v>18.0</c:v>
                </c:pt>
                <c:pt idx="1421" formatCode="General">
                  <c:v>18.0</c:v>
                </c:pt>
                <c:pt idx="1422" formatCode="General">
                  <c:v>18.0</c:v>
                </c:pt>
                <c:pt idx="1423" formatCode="General">
                  <c:v>18.0</c:v>
                </c:pt>
                <c:pt idx="1424" formatCode="General">
                  <c:v>18.0</c:v>
                </c:pt>
                <c:pt idx="1425" formatCode="General">
                  <c:v>18.0</c:v>
                </c:pt>
                <c:pt idx="1426" formatCode="General">
                  <c:v>18.0</c:v>
                </c:pt>
                <c:pt idx="1427" formatCode="General">
                  <c:v>18.0</c:v>
                </c:pt>
                <c:pt idx="1428" formatCode="General">
                  <c:v>18.0</c:v>
                </c:pt>
                <c:pt idx="1429" formatCode="General">
                  <c:v>18.0</c:v>
                </c:pt>
                <c:pt idx="1430" formatCode="General">
                  <c:v>18.0</c:v>
                </c:pt>
                <c:pt idx="1431" formatCode="General">
                  <c:v>18.0</c:v>
                </c:pt>
                <c:pt idx="1432" formatCode="General">
                  <c:v>18.0</c:v>
                </c:pt>
                <c:pt idx="1433" formatCode="General">
                  <c:v>18.0</c:v>
                </c:pt>
                <c:pt idx="1434" formatCode="General">
                  <c:v>18.0</c:v>
                </c:pt>
                <c:pt idx="1435" formatCode="General">
                  <c:v>18.0</c:v>
                </c:pt>
                <c:pt idx="1436" formatCode="General">
                  <c:v>18.0</c:v>
                </c:pt>
                <c:pt idx="1437" formatCode="General">
                  <c:v>18.0</c:v>
                </c:pt>
                <c:pt idx="1438" formatCode="General">
                  <c:v>18.0</c:v>
                </c:pt>
                <c:pt idx="1439" formatCode="General">
                  <c:v>18.0</c:v>
                </c:pt>
                <c:pt idx="1440" formatCode="General">
                  <c:v>18.0</c:v>
                </c:pt>
                <c:pt idx="1441" formatCode="General">
                  <c:v>18.0</c:v>
                </c:pt>
                <c:pt idx="1442" formatCode="General">
                  <c:v>18.0</c:v>
                </c:pt>
                <c:pt idx="1443" formatCode="General">
                  <c:v>18.0</c:v>
                </c:pt>
                <c:pt idx="1444" formatCode="General">
                  <c:v>18.0</c:v>
                </c:pt>
                <c:pt idx="1445" formatCode="General">
                  <c:v>18.0</c:v>
                </c:pt>
                <c:pt idx="1446" formatCode="General">
                  <c:v>18.0</c:v>
                </c:pt>
                <c:pt idx="1447" formatCode="General">
                  <c:v>18.0</c:v>
                </c:pt>
                <c:pt idx="1448" formatCode="General">
                  <c:v>18.0</c:v>
                </c:pt>
                <c:pt idx="1449" formatCode="General">
                  <c:v>18.0</c:v>
                </c:pt>
                <c:pt idx="1450" formatCode="General">
                  <c:v>18.0</c:v>
                </c:pt>
                <c:pt idx="1451" formatCode="General">
                  <c:v>18.0</c:v>
                </c:pt>
                <c:pt idx="1452" formatCode="General">
                  <c:v>18.0</c:v>
                </c:pt>
                <c:pt idx="1453" formatCode="General">
                  <c:v>18.0</c:v>
                </c:pt>
                <c:pt idx="1454" formatCode="General">
                  <c:v>18.0</c:v>
                </c:pt>
                <c:pt idx="1455" formatCode="General">
                  <c:v>18.0</c:v>
                </c:pt>
                <c:pt idx="1456" formatCode="General">
                  <c:v>18.0</c:v>
                </c:pt>
                <c:pt idx="1457" formatCode="General">
                  <c:v>18.0</c:v>
                </c:pt>
                <c:pt idx="1458" formatCode="General">
                  <c:v>18.0</c:v>
                </c:pt>
                <c:pt idx="1459" formatCode="General">
                  <c:v>18.0</c:v>
                </c:pt>
                <c:pt idx="1460" formatCode="General">
                  <c:v>18.0</c:v>
                </c:pt>
                <c:pt idx="1461" formatCode="General">
                  <c:v>18.0</c:v>
                </c:pt>
                <c:pt idx="1462" formatCode="General">
                  <c:v>18.0</c:v>
                </c:pt>
                <c:pt idx="1463" formatCode="General">
                  <c:v>18.0</c:v>
                </c:pt>
                <c:pt idx="1464" formatCode="General">
                  <c:v>18.0</c:v>
                </c:pt>
                <c:pt idx="1465" formatCode="General">
                  <c:v>18.0</c:v>
                </c:pt>
                <c:pt idx="1466" formatCode="General">
                  <c:v>18.0</c:v>
                </c:pt>
                <c:pt idx="1467" formatCode="General">
                  <c:v>18.0</c:v>
                </c:pt>
                <c:pt idx="1468" formatCode="General">
                  <c:v>18.0</c:v>
                </c:pt>
                <c:pt idx="1469" formatCode="General">
                  <c:v>18.0</c:v>
                </c:pt>
                <c:pt idx="1470" formatCode="General">
                  <c:v>18.0</c:v>
                </c:pt>
                <c:pt idx="1471" formatCode="General">
                  <c:v>18.0</c:v>
                </c:pt>
                <c:pt idx="1472" formatCode="General">
                  <c:v>18.0</c:v>
                </c:pt>
                <c:pt idx="1473" formatCode="General">
                  <c:v>18.0</c:v>
                </c:pt>
                <c:pt idx="1474" formatCode="General">
                  <c:v>18.0</c:v>
                </c:pt>
                <c:pt idx="1475" formatCode="General">
                  <c:v>18.0</c:v>
                </c:pt>
                <c:pt idx="1476" formatCode="General">
                  <c:v>18.0</c:v>
                </c:pt>
                <c:pt idx="1477" formatCode="General">
                  <c:v>18.0</c:v>
                </c:pt>
                <c:pt idx="1478" formatCode="General">
                  <c:v>18.0</c:v>
                </c:pt>
                <c:pt idx="1479" formatCode="General">
                  <c:v>18.0</c:v>
                </c:pt>
                <c:pt idx="1480" formatCode="General">
                  <c:v>18.0</c:v>
                </c:pt>
                <c:pt idx="1481" formatCode="General">
                  <c:v>18.0</c:v>
                </c:pt>
                <c:pt idx="1482" formatCode="General">
                  <c:v>18.0</c:v>
                </c:pt>
                <c:pt idx="1483" formatCode="General">
                  <c:v>18.0</c:v>
                </c:pt>
                <c:pt idx="1484" formatCode="General">
                  <c:v>18.0</c:v>
                </c:pt>
                <c:pt idx="1485" formatCode="General">
                  <c:v>18.0</c:v>
                </c:pt>
                <c:pt idx="1486" formatCode="General">
                  <c:v>18.0</c:v>
                </c:pt>
                <c:pt idx="1487" formatCode="General">
                  <c:v>18.0</c:v>
                </c:pt>
                <c:pt idx="1488" formatCode="General">
                  <c:v>18.0</c:v>
                </c:pt>
                <c:pt idx="1489" formatCode="General">
                  <c:v>18.0</c:v>
                </c:pt>
                <c:pt idx="1490" formatCode="General">
                  <c:v>18.0</c:v>
                </c:pt>
                <c:pt idx="1491" formatCode="General">
                  <c:v>18.0</c:v>
                </c:pt>
                <c:pt idx="1492" formatCode="General">
                  <c:v>18.0</c:v>
                </c:pt>
                <c:pt idx="1493" formatCode="General">
                  <c:v>18.0</c:v>
                </c:pt>
                <c:pt idx="1494" formatCode="General">
                  <c:v>18.0</c:v>
                </c:pt>
                <c:pt idx="1495" formatCode="General">
                  <c:v>18.0</c:v>
                </c:pt>
                <c:pt idx="1496" formatCode="General">
                  <c:v>17.0</c:v>
                </c:pt>
                <c:pt idx="1497" formatCode="General">
                  <c:v>17.0</c:v>
                </c:pt>
                <c:pt idx="1498" formatCode="General">
                  <c:v>17.0</c:v>
                </c:pt>
                <c:pt idx="1499" formatCode="General">
                  <c:v>17.0</c:v>
                </c:pt>
                <c:pt idx="1500" formatCode="General">
                  <c:v>17.0</c:v>
                </c:pt>
                <c:pt idx="1501" formatCode="General">
                  <c:v>17.0</c:v>
                </c:pt>
                <c:pt idx="1502" formatCode="General">
                  <c:v>17.0</c:v>
                </c:pt>
                <c:pt idx="1503" formatCode="General">
                  <c:v>17.0</c:v>
                </c:pt>
                <c:pt idx="1504" formatCode="General">
                  <c:v>17.0</c:v>
                </c:pt>
                <c:pt idx="1505" formatCode="General">
                  <c:v>17.0</c:v>
                </c:pt>
                <c:pt idx="1506" formatCode="General">
                  <c:v>17.0</c:v>
                </c:pt>
                <c:pt idx="1507" formatCode="General">
                  <c:v>17.0</c:v>
                </c:pt>
                <c:pt idx="1508" formatCode="General">
                  <c:v>17.0</c:v>
                </c:pt>
                <c:pt idx="1509" formatCode="General">
                  <c:v>17.0</c:v>
                </c:pt>
                <c:pt idx="1510" formatCode="General">
                  <c:v>17.0</c:v>
                </c:pt>
                <c:pt idx="1511" formatCode="General">
                  <c:v>17.0</c:v>
                </c:pt>
                <c:pt idx="1512" formatCode="General">
                  <c:v>17.0</c:v>
                </c:pt>
                <c:pt idx="1513" formatCode="General">
                  <c:v>17.0</c:v>
                </c:pt>
                <c:pt idx="1514" formatCode="General">
                  <c:v>17.0</c:v>
                </c:pt>
                <c:pt idx="1515" formatCode="General">
                  <c:v>17.0</c:v>
                </c:pt>
                <c:pt idx="1516" formatCode="General">
                  <c:v>17.0</c:v>
                </c:pt>
                <c:pt idx="1517" formatCode="General">
                  <c:v>17.0</c:v>
                </c:pt>
                <c:pt idx="1518" formatCode="General">
                  <c:v>17.0</c:v>
                </c:pt>
                <c:pt idx="1519" formatCode="General">
                  <c:v>17.0</c:v>
                </c:pt>
                <c:pt idx="1520" formatCode="General">
                  <c:v>17.0</c:v>
                </c:pt>
                <c:pt idx="1521" formatCode="General">
                  <c:v>17.0</c:v>
                </c:pt>
                <c:pt idx="1522" formatCode="General">
                  <c:v>17.0</c:v>
                </c:pt>
                <c:pt idx="1523" formatCode="General">
                  <c:v>17.0</c:v>
                </c:pt>
                <c:pt idx="1524" formatCode="General">
                  <c:v>17.0</c:v>
                </c:pt>
                <c:pt idx="1525" formatCode="General">
                  <c:v>17.0</c:v>
                </c:pt>
                <c:pt idx="1526" formatCode="General">
                  <c:v>17.0</c:v>
                </c:pt>
                <c:pt idx="1527" formatCode="General">
                  <c:v>17.0</c:v>
                </c:pt>
                <c:pt idx="1528" formatCode="General">
                  <c:v>17.0</c:v>
                </c:pt>
                <c:pt idx="1529" formatCode="General">
                  <c:v>17.0</c:v>
                </c:pt>
                <c:pt idx="1530" formatCode="General">
                  <c:v>17.0</c:v>
                </c:pt>
                <c:pt idx="1531" formatCode="General">
                  <c:v>17.0</c:v>
                </c:pt>
                <c:pt idx="1532" formatCode="General">
                  <c:v>17.0</c:v>
                </c:pt>
                <c:pt idx="1533" formatCode="General">
                  <c:v>17.0</c:v>
                </c:pt>
                <c:pt idx="1534" formatCode="General">
                  <c:v>17.0</c:v>
                </c:pt>
                <c:pt idx="1535" formatCode="General">
                  <c:v>17.0</c:v>
                </c:pt>
                <c:pt idx="1536" formatCode="General">
                  <c:v>17.0</c:v>
                </c:pt>
                <c:pt idx="1537" formatCode="General">
                  <c:v>17.0</c:v>
                </c:pt>
                <c:pt idx="1538" formatCode="General">
                  <c:v>17.0</c:v>
                </c:pt>
                <c:pt idx="1539" formatCode="General">
                  <c:v>17.0</c:v>
                </c:pt>
                <c:pt idx="1540" formatCode="General">
                  <c:v>17.0</c:v>
                </c:pt>
                <c:pt idx="1541" formatCode="General">
                  <c:v>17.0</c:v>
                </c:pt>
                <c:pt idx="1542" formatCode="General">
                  <c:v>17.0</c:v>
                </c:pt>
                <c:pt idx="1543" formatCode="General">
                  <c:v>17.0</c:v>
                </c:pt>
                <c:pt idx="1544" formatCode="General">
                  <c:v>17.0</c:v>
                </c:pt>
                <c:pt idx="1545" formatCode="General">
                  <c:v>17.0</c:v>
                </c:pt>
                <c:pt idx="1546" formatCode="General">
                  <c:v>17.0</c:v>
                </c:pt>
                <c:pt idx="1547" formatCode="General">
                  <c:v>17.0</c:v>
                </c:pt>
                <c:pt idx="1548" formatCode="General">
                  <c:v>17.0</c:v>
                </c:pt>
                <c:pt idx="1549" formatCode="General">
                  <c:v>17.0</c:v>
                </c:pt>
                <c:pt idx="1550" formatCode="General">
                  <c:v>17.0</c:v>
                </c:pt>
                <c:pt idx="1551" formatCode="General">
                  <c:v>17.0</c:v>
                </c:pt>
                <c:pt idx="1552" formatCode="General">
                  <c:v>17.0</c:v>
                </c:pt>
                <c:pt idx="1553" formatCode="General">
                  <c:v>17.0</c:v>
                </c:pt>
                <c:pt idx="1554" formatCode="General">
                  <c:v>17.0</c:v>
                </c:pt>
                <c:pt idx="1555" formatCode="General">
                  <c:v>17.0</c:v>
                </c:pt>
                <c:pt idx="1556" formatCode="General">
                  <c:v>17.0</c:v>
                </c:pt>
                <c:pt idx="1557" formatCode="General">
                  <c:v>17.0</c:v>
                </c:pt>
                <c:pt idx="1558" formatCode="General">
                  <c:v>17.0</c:v>
                </c:pt>
                <c:pt idx="1559" formatCode="General">
                  <c:v>17.0</c:v>
                </c:pt>
                <c:pt idx="1560" formatCode="General">
                  <c:v>17.0</c:v>
                </c:pt>
                <c:pt idx="1561" formatCode="General">
                  <c:v>17.0</c:v>
                </c:pt>
                <c:pt idx="1562" formatCode="General">
                  <c:v>17.0</c:v>
                </c:pt>
                <c:pt idx="1563" formatCode="General">
                  <c:v>17.0</c:v>
                </c:pt>
                <c:pt idx="1564" formatCode="General">
                  <c:v>17.0</c:v>
                </c:pt>
                <c:pt idx="1565" formatCode="General">
                  <c:v>17.0</c:v>
                </c:pt>
                <c:pt idx="1566" formatCode="General">
                  <c:v>17.0</c:v>
                </c:pt>
                <c:pt idx="1567" formatCode="General">
                  <c:v>17.0</c:v>
                </c:pt>
                <c:pt idx="1568" formatCode="General">
                  <c:v>17.0</c:v>
                </c:pt>
                <c:pt idx="1569" formatCode="General">
                  <c:v>17.0</c:v>
                </c:pt>
                <c:pt idx="1570" formatCode="General">
                  <c:v>17.0</c:v>
                </c:pt>
                <c:pt idx="1571" formatCode="General">
                  <c:v>17.0</c:v>
                </c:pt>
                <c:pt idx="1572" formatCode="General">
                  <c:v>17.0</c:v>
                </c:pt>
                <c:pt idx="1573" formatCode="General">
                  <c:v>17.0</c:v>
                </c:pt>
                <c:pt idx="1574" formatCode="General">
                  <c:v>17.0</c:v>
                </c:pt>
                <c:pt idx="1575" formatCode="General">
                  <c:v>17.0</c:v>
                </c:pt>
                <c:pt idx="1576" formatCode="General">
                  <c:v>17.0</c:v>
                </c:pt>
                <c:pt idx="1577" formatCode="General">
                  <c:v>17.0</c:v>
                </c:pt>
                <c:pt idx="1578" formatCode="General">
                  <c:v>17.0</c:v>
                </c:pt>
                <c:pt idx="1579" formatCode="General">
                  <c:v>17.0</c:v>
                </c:pt>
                <c:pt idx="1580" formatCode="General">
                  <c:v>17.0</c:v>
                </c:pt>
                <c:pt idx="1581" formatCode="General">
                  <c:v>17.0</c:v>
                </c:pt>
                <c:pt idx="1582" formatCode="General">
                  <c:v>17.0</c:v>
                </c:pt>
                <c:pt idx="1583" formatCode="General">
                  <c:v>17.0</c:v>
                </c:pt>
                <c:pt idx="1584" formatCode="General">
                  <c:v>17.0</c:v>
                </c:pt>
                <c:pt idx="1585" formatCode="General">
                  <c:v>17.0</c:v>
                </c:pt>
                <c:pt idx="1586" formatCode="General">
                  <c:v>17.0</c:v>
                </c:pt>
                <c:pt idx="1587" formatCode="General">
                  <c:v>16.0</c:v>
                </c:pt>
                <c:pt idx="1588" formatCode="General">
                  <c:v>16.0</c:v>
                </c:pt>
                <c:pt idx="1589" formatCode="General">
                  <c:v>16.0</c:v>
                </c:pt>
                <c:pt idx="1590" formatCode="General">
                  <c:v>16.0</c:v>
                </c:pt>
                <c:pt idx="1591" formatCode="General">
                  <c:v>16.0</c:v>
                </c:pt>
                <c:pt idx="1592" formatCode="General">
                  <c:v>16.0</c:v>
                </c:pt>
                <c:pt idx="1593" formatCode="General">
                  <c:v>16.0</c:v>
                </c:pt>
                <c:pt idx="1594" formatCode="General">
                  <c:v>16.0</c:v>
                </c:pt>
                <c:pt idx="1595" formatCode="General">
                  <c:v>16.0</c:v>
                </c:pt>
                <c:pt idx="1596" formatCode="General">
                  <c:v>16.0</c:v>
                </c:pt>
                <c:pt idx="1597" formatCode="General">
                  <c:v>16.0</c:v>
                </c:pt>
                <c:pt idx="1598" formatCode="General">
                  <c:v>16.0</c:v>
                </c:pt>
                <c:pt idx="1599" formatCode="General">
                  <c:v>16.0</c:v>
                </c:pt>
                <c:pt idx="1600" formatCode="General">
                  <c:v>16.0</c:v>
                </c:pt>
                <c:pt idx="1601" formatCode="General">
                  <c:v>16.0</c:v>
                </c:pt>
                <c:pt idx="1602" formatCode="General">
                  <c:v>16.0</c:v>
                </c:pt>
                <c:pt idx="1603" formatCode="General">
                  <c:v>16.0</c:v>
                </c:pt>
                <c:pt idx="1604" formatCode="General">
                  <c:v>16.0</c:v>
                </c:pt>
                <c:pt idx="1605" formatCode="General">
                  <c:v>16.0</c:v>
                </c:pt>
                <c:pt idx="1606" formatCode="General">
                  <c:v>16.0</c:v>
                </c:pt>
                <c:pt idx="1607" formatCode="General">
                  <c:v>16.0</c:v>
                </c:pt>
                <c:pt idx="1608" formatCode="General">
                  <c:v>16.0</c:v>
                </c:pt>
                <c:pt idx="1609" formatCode="General">
                  <c:v>16.0</c:v>
                </c:pt>
                <c:pt idx="1610" formatCode="General">
                  <c:v>16.0</c:v>
                </c:pt>
                <c:pt idx="1611" formatCode="General">
                  <c:v>16.0</c:v>
                </c:pt>
                <c:pt idx="1612" formatCode="General">
                  <c:v>16.0</c:v>
                </c:pt>
                <c:pt idx="1613" formatCode="General">
                  <c:v>16.0</c:v>
                </c:pt>
                <c:pt idx="1614" formatCode="General">
                  <c:v>16.0</c:v>
                </c:pt>
                <c:pt idx="1615" formatCode="General">
                  <c:v>16.0</c:v>
                </c:pt>
                <c:pt idx="1616" formatCode="General">
                  <c:v>16.0</c:v>
                </c:pt>
                <c:pt idx="1617" formatCode="General">
                  <c:v>16.0</c:v>
                </c:pt>
                <c:pt idx="1618" formatCode="General">
                  <c:v>16.0</c:v>
                </c:pt>
                <c:pt idx="1619" formatCode="General">
                  <c:v>16.0</c:v>
                </c:pt>
                <c:pt idx="1620" formatCode="General">
                  <c:v>16.0</c:v>
                </c:pt>
                <c:pt idx="1621" formatCode="General">
                  <c:v>16.0</c:v>
                </c:pt>
                <c:pt idx="1622" formatCode="General">
                  <c:v>16.0</c:v>
                </c:pt>
                <c:pt idx="1623" formatCode="General">
                  <c:v>16.0</c:v>
                </c:pt>
                <c:pt idx="1624" formatCode="General">
                  <c:v>16.0</c:v>
                </c:pt>
                <c:pt idx="1625" formatCode="General">
                  <c:v>16.0</c:v>
                </c:pt>
                <c:pt idx="1626" formatCode="General">
                  <c:v>16.0</c:v>
                </c:pt>
                <c:pt idx="1627" formatCode="General">
                  <c:v>16.0</c:v>
                </c:pt>
                <c:pt idx="1628" formatCode="General">
                  <c:v>16.0</c:v>
                </c:pt>
                <c:pt idx="1629" formatCode="General">
                  <c:v>16.0</c:v>
                </c:pt>
                <c:pt idx="1630" formatCode="General">
                  <c:v>16.0</c:v>
                </c:pt>
                <c:pt idx="1631" formatCode="General">
                  <c:v>16.0</c:v>
                </c:pt>
                <c:pt idx="1632" formatCode="General">
                  <c:v>16.0</c:v>
                </c:pt>
                <c:pt idx="1633" formatCode="General">
                  <c:v>16.0</c:v>
                </c:pt>
                <c:pt idx="1634" formatCode="General">
                  <c:v>16.0</c:v>
                </c:pt>
                <c:pt idx="1635" formatCode="General">
                  <c:v>16.0</c:v>
                </c:pt>
                <c:pt idx="1636" formatCode="General">
                  <c:v>16.0</c:v>
                </c:pt>
                <c:pt idx="1637" formatCode="General">
                  <c:v>16.0</c:v>
                </c:pt>
                <c:pt idx="1638" formatCode="General">
                  <c:v>16.0</c:v>
                </c:pt>
                <c:pt idx="1639" formatCode="General">
                  <c:v>16.0</c:v>
                </c:pt>
                <c:pt idx="1640" formatCode="General">
                  <c:v>16.0</c:v>
                </c:pt>
                <c:pt idx="1641" formatCode="General">
                  <c:v>16.0</c:v>
                </c:pt>
                <c:pt idx="1642" formatCode="General">
                  <c:v>16.0</c:v>
                </c:pt>
                <c:pt idx="1643" formatCode="General">
                  <c:v>16.0</c:v>
                </c:pt>
                <c:pt idx="1644" formatCode="General">
                  <c:v>16.0</c:v>
                </c:pt>
                <c:pt idx="1645" formatCode="General">
                  <c:v>16.0</c:v>
                </c:pt>
                <c:pt idx="1646" formatCode="General">
                  <c:v>16.0</c:v>
                </c:pt>
                <c:pt idx="1647" formatCode="General">
                  <c:v>16.0</c:v>
                </c:pt>
                <c:pt idx="1648" formatCode="General">
                  <c:v>16.0</c:v>
                </c:pt>
                <c:pt idx="1649" formatCode="General">
                  <c:v>16.0</c:v>
                </c:pt>
                <c:pt idx="1650" formatCode="General">
                  <c:v>16.0</c:v>
                </c:pt>
                <c:pt idx="1651" formatCode="General">
                  <c:v>16.0</c:v>
                </c:pt>
                <c:pt idx="1652" formatCode="General">
                  <c:v>16.0</c:v>
                </c:pt>
                <c:pt idx="1653" formatCode="General">
                  <c:v>16.0</c:v>
                </c:pt>
                <c:pt idx="1654" formatCode="General">
                  <c:v>16.0</c:v>
                </c:pt>
                <c:pt idx="1655" formatCode="General">
                  <c:v>16.0</c:v>
                </c:pt>
                <c:pt idx="1656" formatCode="General">
                  <c:v>16.0</c:v>
                </c:pt>
                <c:pt idx="1657" formatCode="General">
                  <c:v>16.0</c:v>
                </c:pt>
                <c:pt idx="1658" formatCode="General">
                  <c:v>16.0</c:v>
                </c:pt>
                <c:pt idx="1659" formatCode="General">
                  <c:v>16.0</c:v>
                </c:pt>
                <c:pt idx="1660" formatCode="General">
                  <c:v>16.0</c:v>
                </c:pt>
                <c:pt idx="1661" formatCode="General">
                  <c:v>16.0</c:v>
                </c:pt>
                <c:pt idx="1662" formatCode="General">
                  <c:v>16.0</c:v>
                </c:pt>
                <c:pt idx="1663" formatCode="General">
                  <c:v>16.0</c:v>
                </c:pt>
                <c:pt idx="1664" formatCode="General">
                  <c:v>16.0</c:v>
                </c:pt>
                <c:pt idx="1665" formatCode="General">
                  <c:v>16.0</c:v>
                </c:pt>
                <c:pt idx="1666" formatCode="General">
                  <c:v>16.0</c:v>
                </c:pt>
                <c:pt idx="1667" formatCode="General">
                  <c:v>16.0</c:v>
                </c:pt>
                <c:pt idx="1668" formatCode="General">
                  <c:v>16.0</c:v>
                </c:pt>
                <c:pt idx="1669" formatCode="General">
                  <c:v>15.0</c:v>
                </c:pt>
                <c:pt idx="1670" formatCode="General">
                  <c:v>15.0</c:v>
                </c:pt>
                <c:pt idx="1671" formatCode="General">
                  <c:v>15.0</c:v>
                </c:pt>
                <c:pt idx="1672" formatCode="General">
                  <c:v>15.0</c:v>
                </c:pt>
                <c:pt idx="1673" formatCode="General">
                  <c:v>15.0</c:v>
                </c:pt>
                <c:pt idx="1674" formatCode="General">
                  <c:v>15.0</c:v>
                </c:pt>
                <c:pt idx="1675" formatCode="General">
                  <c:v>15.0</c:v>
                </c:pt>
                <c:pt idx="1676" formatCode="General">
                  <c:v>15.0</c:v>
                </c:pt>
                <c:pt idx="1677" formatCode="General">
                  <c:v>15.0</c:v>
                </c:pt>
                <c:pt idx="1678" formatCode="General">
                  <c:v>15.0</c:v>
                </c:pt>
                <c:pt idx="1679" formatCode="General">
                  <c:v>15.0</c:v>
                </c:pt>
                <c:pt idx="1680" formatCode="General">
                  <c:v>15.0</c:v>
                </c:pt>
                <c:pt idx="1681" formatCode="General">
                  <c:v>15.0</c:v>
                </c:pt>
                <c:pt idx="1682" formatCode="General">
                  <c:v>15.0</c:v>
                </c:pt>
                <c:pt idx="1683" formatCode="General">
                  <c:v>15.0</c:v>
                </c:pt>
                <c:pt idx="1684" formatCode="General">
                  <c:v>15.0</c:v>
                </c:pt>
                <c:pt idx="1685" formatCode="General">
                  <c:v>15.0</c:v>
                </c:pt>
                <c:pt idx="1686" formatCode="General">
                  <c:v>15.0</c:v>
                </c:pt>
                <c:pt idx="1687" formatCode="General">
                  <c:v>15.0</c:v>
                </c:pt>
                <c:pt idx="1688" formatCode="General">
                  <c:v>15.0</c:v>
                </c:pt>
                <c:pt idx="1689" formatCode="General">
                  <c:v>15.0</c:v>
                </c:pt>
                <c:pt idx="1690" formatCode="General">
                  <c:v>15.0</c:v>
                </c:pt>
                <c:pt idx="1691" formatCode="General">
                  <c:v>15.0</c:v>
                </c:pt>
                <c:pt idx="1692" formatCode="General">
                  <c:v>15.0</c:v>
                </c:pt>
                <c:pt idx="1693" formatCode="General">
                  <c:v>15.0</c:v>
                </c:pt>
                <c:pt idx="1694" formatCode="General">
                  <c:v>15.0</c:v>
                </c:pt>
                <c:pt idx="1695" formatCode="General">
                  <c:v>15.0</c:v>
                </c:pt>
                <c:pt idx="1696" formatCode="General">
                  <c:v>15.0</c:v>
                </c:pt>
                <c:pt idx="1697" formatCode="General">
                  <c:v>15.0</c:v>
                </c:pt>
                <c:pt idx="1698" formatCode="General">
                  <c:v>15.0</c:v>
                </c:pt>
                <c:pt idx="1699" formatCode="General">
                  <c:v>15.0</c:v>
                </c:pt>
                <c:pt idx="1700" formatCode="General">
                  <c:v>15.0</c:v>
                </c:pt>
                <c:pt idx="1701" formatCode="General">
                  <c:v>15.0</c:v>
                </c:pt>
                <c:pt idx="1702" formatCode="General">
                  <c:v>15.0</c:v>
                </c:pt>
                <c:pt idx="1703" formatCode="General">
                  <c:v>15.0</c:v>
                </c:pt>
                <c:pt idx="1704" formatCode="General">
                  <c:v>15.0</c:v>
                </c:pt>
                <c:pt idx="1705" formatCode="General">
                  <c:v>15.0</c:v>
                </c:pt>
                <c:pt idx="1706" formatCode="General">
                  <c:v>15.0</c:v>
                </c:pt>
                <c:pt idx="1707" formatCode="General">
                  <c:v>15.0</c:v>
                </c:pt>
                <c:pt idx="1708" formatCode="General">
                  <c:v>15.0</c:v>
                </c:pt>
                <c:pt idx="1709" formatCode="General">
                  <c:v>15.0</c:v>
                </c:pt>
                <c:pt idx="1710" formatCode="General">
                  <c:v>15.0</c:v>
                </c:pt>
                <c:pt idx="1711" formatCode="General">
                  <c:v>15.0</c:v>
                </c:pt>
                <c:pt idx="1712" formatCode="General">
                  <c:v>15.0</c:v>
                </c:pt>
                <c:pt idx="1713" formatCode="General">
                  <c:v>15.0</c:v>
                </c:pt>
                <c:pt idx="1714" formatCode="General">
                  <c:v>15.0</c:v>
                </c:pt>
                <c:pt idx="1715" formatCode="General">
                  <c:v>15.0</c:v>
                </c:pt>
                <c:pt idx="1716" formatCode="General">
                  <c:v>15.0</c:v>
                </c:pt>
                <c:pt idx="1717" formatCode="General">
                  <c:v>15.0</c:v>
                </c:pt>
                <c:pt idx="1718" formatCode="General">
                  <c:v>15.0</c:v>
                </c:pt>
                <c:pt idx="1719" formatCode="General">
                  <c:v>15.0</c:v>
                </c:pt>
                <c:pt idx="1720" formatCode="General">
                  <c:v>15.0</c:v>
                </c:pt>
                <c:pt idx="1721" formatCode="General">
                  <c:v>15.0</c:v>
                </c:pt>
                <c:pt idx="1722" formatCode="General">
                  <c:v>15.0</c:v>
                </c:pt>
                <c:pt idx="1723" formatCode="General">
                  <c:v>15.0</c:v>
                </c:pt>
                <c:pt idx="1724" formatCode="General">
                  <c:v>15.0</c:v>
                </c:pt>
                <c:pt idx="1725" formatCode="General">
                  <c:v>15.0</c:v>
                </c:pt>
                <c:pt idx="1726" formatCode="General">
                  <c:v>15.0</c:v>
                </c:pt>
                <c:pt idx="1727" formatCode="General">
                  <c:v>15.0</c:v>
                </c:pt>
                <c:pt idx="1728" formatCode="General">
                  <c:v>15.0</c:v>
                </c:pt>
                <c:pt idx="1729" formatCode="General">
                  <c:v>15.0</c:v>
                </c:pt>
                <c:pt idx="1730" formatCode="General">
                  <c:v>15.0</c:v>
                </c:pt>
                <c:pt idx="1731" formatCode="General">
                  <c:v>15.0</c:v>
                </c:pt>
                <c:pt idx="1732" formatCode="General">
                  <c:v>15.0</c:v>
                </c:pt>
                <c:pt idx="1733" formatCode="General">
                  <c:v>15.0</c:v>
                </c:pt>
                <c:pt idx="1734" formatCode="General">
                  <c:v>15.0</c:v>
                </c:pt>
                <c:pt idx="1735" formatCode="General">
                  <c:v>15.0</c:v>
                </c:pt>
                <c:pt idx="1736" formatCode="General">
                  <c:v>15.0</c:v>
                </c:pt>
                <c:pt idx="1737" formatCode="General">
                  <c:v>15.0</c:v>
                </c:pt>
                <c:pt idx="1738" formatCode="General">
                  <c:v>15.0</c:v>
                </c:pt>
                <c:pt idx="1739" formatCode="General">
                  <c:v>15.0</c:v>
                </c:pt>
                <c:pt idx="1740" formatCode="General">
                  <c:v>15.0</c:v>
                </c:pt>
                <c:pt idx="1741" formatCode="General">
                  <c:v>15.0</c:v>
                </c:pt>
                <c:pt idx="1742" formatCode="General">
                  <c:v>15.0</c:v>
                </c:pt>
                <c:pt idx="1743" formatCode="General">
                  <c:v>15.0</c:v>
                </c:pt>
                <c:pt idx="1744" formatCode="General">
                  <c:v>15.0</c:v>
                </c:pt>
                <c:pt idx="1745" formatCode="General">
                  <c:v>15.0</c:v>
                </c:pt>
                <c:pt idx="1746" formatCode="General">
                  <c:v>15.0</c:v>
                </c:pt>
                <c:pt idx="1747" formatCode="General">
                  <c:v>15.0</c:v>
                </c:pt>
                <c:pt idx="1748" formatCode="General">
                  <c:v>15.0</c:v>
                </c:pt>
                <c:pt idx="1749" formatCode="General">
                  <c:v>15.0</c:v>
                </c:pt>
                <c:pt idx="1750" formatCode="General">
                  <c:v>15.0</c:v>
                </c:pt>
                <c:pt idx="1751" formatCode="General">
                  <c:v>15.0</c:v>
                </c:pt>
                <c:pt idx="1752" formatCode="General">
                  <c:v>15.0</c:v>
                </c:pt>
                <c:pt idx="1753" formatCode="General">
                  <c:v>15.0</c:v>
                </c:pt>
                <c:pt idx="1754" formatCode="General">
                  <c:v>15.0</c:v>
                </c:pt>
                <c:pt idx="1755" formatCode="General">
                  <c:v>15.0</c:v>
                </c:pt>
                <c:pt idx="1756" formatCode="General">
                  <c:v>15.0</c:v>
                </c:pt>
                <c:pt idx="1757" formatCode="General">
                  <c:v>15.0</c:v>
                </c:pt>
                <c:pt idx="1758" formatCode="General">
                  <c:v>15.0</c:v>
                </c:pt>
                <c:pt idx="1759" formatCode="General">
                  <c:v>15.0</c:v>
                </c:pt>
                <c:pt idx="1760" formatCode="General">
                  <c:v>15.0</c:v>
                </c:pt>
                <c:pt idx="1761" formatCode="General">
                  <c:v>15.0</c:v>
                </c:pt>
                <c:pt idx="1762" formatCode="General">
                  <c:v>15.0</c:v>
                </c:pt>
                <c:pt idx="1763" formatCode="General">
                  <c:v>15.0</c:v>
                </c:pt>
                <c:pt idx="1764" formatCode="General">
                  <c:v>15.0</c:v>
                </c:pt>
                <c:pt idx="1765" formatCode="General">
                  <c:v>15.0</c:v>
                </c:pt>
                <c:pt idx="1766" formatCode="General">
                  <c:v>15.0</c:v>
                </c:pt>
                <c:pt idx="1767" formatCode="General">
                  <c:v>15.0</c:v>
                </c:pt>
                <c:pt idx="1768" formatCode="General">
                  <c:v>15.0</c:v>
                </c:pt>
                <c:pt idx="1769" formatCode="General">
                  <c:v>15.0</c:v>
                </c:pt>
                <c:pt idx="1770" formatCode="General">
                  <c:v>15.0</c:v>
                </c:pt>
                <c:pt idx="1771" formatCode="General">
                  <c:v>15.0</c:v>
                </c:pt>
                <c:pt idx="1772" formatCode="General">
                  <c:v>15.0</c:v>
                </c:pt>
                <c:pt idx="1773" formatCode="General">
                  <c:v>15.0</c:v>
                </c:pt>
                <c:pt idx="1774" formatCode="General">
                  <c:v>15.0</c:v>
                </c:pt>
                <c:pt idx="1775" formatCode="General">
                  <c:v>15.0</c:v>
                </c:pt>
                <c:pt idx="1776" formatCode="General">
                  <c:v>15.0</c:v>
                </c:pt>
                <c:pt idx="1777" formatCode="General">
                  <c:v>15.0</c:v>
                </c:pt>
                <c:pt idx="1778" formatCode="General">
                  <c:v>15.0</c:v>
                </c:pt>
                <c:pt idx="1779" formatCode="General">
                  <c:v>15.0</c:v>
                </c:pt>
                <c:pt idx="1780" formatCode="General">
                  <c:v>15.0</c:v>
                </c:pt>
                <c:pt idx="1781" formatCode="General">
                  <c:v>15.0</c:v>
                </c:pt>
                <c:pt idx="1782" formatCode="General">
                  <c:v>15.0</c:v>
                </c:pt>
                <c:pt idx="1783" formatCode="General">
                  <c:v>15.0</c:v>
                </c:pt>
                <c:pt idx="1784" formatCode="General">
                  <c:v>14.0</c:v>
                </c:pt>
                <c:pt idx="1785" formatCode="General">
                  <c:v>14.0</c:v>
                </c:pt>
                <c:pt idx="1786" formatCode="General">
                  <c:v>14.0</c:v>
                </c:pt>
                <c:pt idx="1787" formatCode="General">
                  <c:v>14.0</c:v>
                </c:pt>
                <c:pt idx="1788" formatCode="General">
                  <c:v>14.0</c:v>
                </c:pt>
                <c:pt idx="1789" formatCode="General">
                  <c:v>14.0</c:v>
                </c:pt>
                <c:pt idx="1790" formatCode="General">
                  <c:v>14.0</c:v>
                </c:pt>
                <c:pt idx="1791" formatCode="General">
                  <c:v>14.0</c:v>
                </c:pt>
                <c:pt idx="1792" formatCode="General">
                  <c:v>14.0</c:v>
                </c:pt>
                <c:pt idx="1793" formatCode="General">
                  <c:v>14.0</c:v>
                </c:pt>
                <c:pt idx="1794" formatCode="General">
                  <c:v>14.0</c:v>
                </c:pt>
                <c:pt idx="1795" formatCode="General">
                  <c:v>14.0</c:v>
                </c:pt>
                <c:pt idx="1796" formatCode="General">
                  <c:v>14.0</c:v>
                </c:pt>
                <c:pt idx="1797" formatCode="General">
                  <c:v>14.0</c:v>
                </c:pt>
                <c:pt idx="1798" formatCode="General">
                  <c:v>14.0</c:v>
                </c:pt>
                <c:pt idx="1799" formatCode="General">
                  <c:v>14.0</c:v>
                </c:pt>
                <c:pt idx="1800" formatCode="General">
                  <c:v>14.0</c:v>
                </c:pt>
                <c:pt idx="1801" formatCode="General">
                  <c:v>14.0</c:v>
                </c:pt>
                <c:pt idx="1802" formatCode="General">
                  <c:v>14.0</c:v>
                </c:pt>
                <c:pt idx="1803" formatCode="General">
                  <c:v>14.0</c:v>
                </c:pt>
                <c:pt idx="1804" formatCode="General">
                  <c:v>14.0</c:v>
                </c:pt>
                <c:pt idx="1805" formatCode="General">
                  <c:v>14.0</c:v>
                </c:pt>
                <c:pt idx="1806" formatCode="General">
                  <c:v>14.0</c:v>
                </c:pt>
                <c:pt idx="1807" formatCode="General">
                  <c:v>14.0</c:v>
                </c:pt>
                <c:pt idx="1808" formatCode="General">
                  <c:v>14.0</c:v>
                </c:pt>
                <c:pt idx="1809" formatCode="General">
                  <c:v>14.0</c:v>
                </c:pt>
                <c:pt idx="1810" formatCode="General">
                  <c:v>14.0</c:v>
                </c:pt>
                <c:pt idx="1811" formatCode="General">
                  <c:v>14.0</c:v>
                </c:pt>
                <c:pt idx="1812" formatCode="General">
                  <c:v>14.0</c:v>
                </c:pt>
                <c:pt idx="1813" formatCode="General">
                  <c:v>14.0</c:v>
                </c:pt>
                <c:pt idx="1814" formatCode="General">
                  <c:v>14.0</c:v>
                </c:pt>
                <c:pt idx="1815" formatCode="General">
                  <c:v>14.0</c:v>
                </c:pt>
                <c:pt idx="1816" formatCode="General">
                  <c:v>14.0</c:v>
                </c:pt>
                <c:pt idx="1817" formatCode="General">
                  <c:v>14.0</c:v>
                </c:pt>
                <c:pt idx="1818" formatCode="General">
                  <c:v>14.0</c:v>
                </c:pt>
                <c:pt idx="1819" formatCode="General">
                  <c:v>14.0</c:v>
                </c:pt>
                <c:pt idx="1820" formatCode="General">
                  <c:v>14.0</c:v>
                </c:pt>
                <c:pt idx="1821" formatCode="General">
                  <c:v>14.0</c:v>
                </c:pt>
                <c:pt idx="1822" formatCode="General">
                  <c:v>14.0</c:v>
                </c:pt>
                <c:pt idx="1823" formatCode="General">
                  <c:v>14.0</c:v>
                </c:pt>
                <c:pt idx="1824" formatCode="General">
                  <c:v>14.0</c:v>
                </c:pt>
                <c:pt idx="1825" formatCode="General">
                  <c:v>14.0</c:v>
                </c:pt>
                <c:pt idx="1826" formatCode="General">
                  <c:v>14.0</c:v>
                </c:pt>
                <c:pt idx="1827" formatCode="General">
                  <c:v>14.0</c:v>
                </c:pt>
                <c:pt idx="1828" formatCode="General">
                  <c:v>14.0</c:v>
                </c:pt>
                <c:pt idx="1829" formatCode="General">
                  <c:v>14.0</c:v>
                </c:pt>
                <c:pt idx="1830" formatCode="General">
                  <c:v>14.0</c:v>
                </c:pt>
                <c:pt idx="1831" formatCode="General">
                  <c:v>14.0</c:v>
                </c:pt>
                <c:pt idx="1832" formatCode="General">
                  <c:v>14.0</c:v>
                </c:pt>
                <c:pt idx="1833" formatCode="General">
                  <c:v>14.0</c:v>
                </c:pt>
                <c:pt idx="1834" formatCode="General">
                  <c:v>14.0</c:v>
                </c:pt>
                <c:pt idx="1835" formatCode="General">
                  <c:v>14.0</c:v>
                </c:pt>
                <c:pt idx="1836" formatCode="General">
                  <c:v>14.0</c:v>
                </c:pt>
                <c:pt idx="1837" formatCode="General">
                  <c:v>14.0</c:v>
                </c:pt>
                <c:pt idx="1838" formatCode="General">
                  <c:v>14.0</c:v>
                </c:pt>
                <c:pt idx="1839" formatCode="General">
                  <c:v>14.0</c:v>
                </c:pt>
                <c:pt idx="1840" formatCode="General">
                  <c:v>14.0</c:v>
                </c:pt>
                <c:pt idx="1841" formatCode="General">
                  <c:v>14.0</c:v>
                </c:pt>
                <c:pt idx="1842" formatCode="General">
                  <c:v>14.0</c:v>
                </c:pt>
                <c:pt idx="1843" formatCode="General">
                  <c:v>14.0</c:v>
                </c:pt>
                <c:pt idx="1844" formatCode="General">
                  <c:v>14.0</c:v>
                </c:pt>
                <c:pt idx="1845" formatCode="General">
                  <c:v>14.0</c:v>
                </c:pt>
                <c:pt idx="1846" formatCode="General">
                  <c:v>14.0</c:v>
                </c:pt>
                <c:pt idx="1847" formatCode="General">
                  <c:v>14.0</c:v>
                </c:pt>
                <c:pt idx="1848" formatCode="General">
                  <c:v>14.0</c:v>
                </c:pt>
                <c:pt idx="1849" formatCode="General">
                  <c:v>14.0</c:v>
                </c:pt>
                <c:pt idx="1850" formatCode="General">
                  <c:v>14.0</c:v>
                </c:pt>
                <c:pt idx="1851" formatCode="General">
                  <c:v>14.0</c:v>
                </c:pt>
                <c:pt idx="1852" formatCode="General">
                  <c:v>14.0</c:v>
                </c:pt>
                <c:pt idx="1853" formatCode="General">
                  <c:v>14.0</c:v>
                </c:pt>
                <c:pt idx="1854" formatCode="General">
                  <c:v>14.0</c:v>
                </c:pt>
                <c:pt idx="1855" formatCode="General">
                  <c:v>14.0</c:v>
                </c:pt>
                <c:pt idx="1856" formatCode="General">
                  <c:v>14.0</c:v>
                </c:pt>
                <c:pt idx="1857" formatCode="General">
                  <c:v>14.0</c:v>
                </c:pt>
                <c:pt idx="1858" formatCode="General">
                  <c:v>14.0</c:v>
                </c:pt>
                <c:pt idx="1859" formatCode="General">
                  <c:v>14.0</c:v>
                </c:pt>
                <c:pt idx="1860" formatCode="General">
                  <c:v>14.0</c:v>
                </c:pt>
                <c:pt idx="1861" formatCode="General">
                  <c:v>14.0</c:v>
                </c:pt>
                <c:pt idx="1862" formatCode="General">
                  <c:v>14.0</c:v>
                </c:pt>
                <c:pt idx="1863" formatCode="General">
                  <c:v>14.0</c:v>
                </c:pt>
                <c:pt idx="1864" formatCode="General">
                  <c:v>14.0</c:v>
                </c:pt>
                <c:pt idx="1865" formatCode="General">
                  <c:v>14.0</c:v>
                </c:pt>
                <c:pt idx="1866" formatCode="General">
                  <c:v>14.0</c:v>
                </c:pt>
                <c:pt idx="1867" formatCode="General">
                  <c:v>14.0</c:v>
                </c:pt>
                <c:pt idx="1868" formatCode="General">
                  <c:v>14.0</c:v>
                </c:pt>
                <c:pt idx="1869" formatCode="General">
                  <c:v>14.0</c:v>
                </c:pt>
                <c:pt idx="1870" formatCode="General">
                  <c:v>14.0</c:v>
                </c:pt>
                <c:pt idx="1871" formatCode="General">
                  <c:v>14.0</c:v>
                </c:pt>
                <c:pt idx="1872" formatCode="General">
                  <c:v>14.0</c:v>
                </c:pt>
                <c:pt idx="1873" formatCode="General">
                  <c:v>14.0</c:v>
                </c:pt>
                <c:pt idx="1874" formatCode="General">
                  <c:v>14.0</c:v>
                </c:pt>
                <c:pt idx="1875" formatCode="General">
                  <c:v>14.0</c:v>
                </c:pt>
                <c:pt idx="1876" formatCode="General">
                  <c:v>13.0</c:v>
                </c:pt>
                <c:pt idx="1877" formatCode="General">
                  <c:v>13.0</c:v>
                </c:pt>
                <c:pt idx="1878" formatCode="General">
                  <c:v>13.0</c:v>
                </c:pt>
                <c:pt idx="1879" formatCode="General">
                  <c:v>13.0</c:v>
                </c:pt>
                <c:pt idx="1880" formatCode="General">
                  <c:v>13.0</c:v>
                </c:pt>
                <c:pt idx="1881" formatCode="General">
                  <c:v>13.0</c:v>
                </c:pt>
                <c:pt idx="1882" formatCode="General">
                  <c:v>13.0</c:v>
                </c:pt>
                <c:pt idx="1883" formatCode="General">
                  <c:v>13.0</c:v>
                </c:pt>
                <c:pt idx="1884" formatCode="General">
                  <c:v>13.0</c:v>
                </c:pt>
                <c:pt idx="1885" formatCode="General">
                  <c:v>13.0</c:v>
                </c:pt>
                <c:pt idx="1886" formatCode="General">
                  <c:v>13.0</c:v>
                </c:pt>
                <c:pt idx="1887" formatCode="General">
                  <c:v>13.0</c:v>
                </c:pt>
                <c:pt idx="1888" formatCode="General">
                  <c:v>13.0</c:v>
                </c:pt>
                <c:pt idx="1889" formatCode="General">
                  <c:v>13.0</c:v>
                </c:pt>
                <c:pt idx="1890" formatCode="General">
                  <c:v>13.0</c:v>
                </c:pt>
                <c:pt idx="1891" formatCode="General">
                  <c:v>13.0</c:v>
                </c:pt>
                <c:pt idx="1892" formatCode="General">
                  <c:v>13.0</c:v>
                </c:pt>
                <c:pt idx="1893" formatCode="General">
                  <c:v>13.0</c:v>
                </c:pt>
                <c:pt idx="1894" formatCode="General">
                  <c:v>13.0</c:v>
                </c:pt>
                <c:pt idx="1895" formatCode="General">
                  <c:v>13.0</c:v>
                </c:pt>
                <c:pt idx="1896" formatCode="General">
                  <c:v>13.0</c:v>
                </c:pt>
                <c:pt idx="1897" formatCode="General">
                  <c:v>13.0</c:v>
                </c:pt>
                <c:pt idx="1898" formatCode="General">
                  <c:v>13.0</c:v>
                </c:pt>
                <c:pt idx="1899" formatCode="General">
                  <c:v>13.0</c:v>
                </c:pt>
                <c:pt idx="1900" formatCode="General">
                  <c:v>13.0</c:v>
                </c:pt>
                <c:pt idx="1901" formatCode="General">
                  <c:v>13.0</c:v>
                </c:pt>
                <c:pt idx="1902" formatCode="General">
                  <c:v>13.0</c:v>
                </c:pt>
                <c:pt idx="1903" formatCode="General">
                  <c:v>13.0</c:v>
                </c:pt>
                <c:pt idx="1904" formatCode="General">
                  <c:v>13.0</c:v>
                </c:pt>
                <c:pt idx="1905" formatCode="General">
                  <c:v>13.0</c:v>
                </c:pt>
                <c:pt idx="1906" formatCode="General">
                  <c:v>13.0</c:v>
                </c:pt>
                <c:pt idx="1907" formatCode="General">
                  <c:v>13.0</c:v>
                </c:pt>
                <c:pt idx="1908" formatCode="General">
                  <c:v>13.0</c:v>
                </c:pt>
                <c:pt idx="1909" formatCode="General">
                  <c:v>13.0</c:v>
                </c:pt>
                <c:pt idx="1910" formatCode="General">
                  <c:v>13.0</c:v>
                </c:pt>
                <c:pt idx="1911" formatCode="General">
                  <c:v>13.0</c:v>
                </c:pt>
                <c:pt idx="1912" formatCode="General">
                  <c:v>13.0</c:v>
                </c:pt>
                <c:pt idx="1913" formatCode="General">
                  <c:v>13.0</c:v>
                </c:pt>
                <c:pt idx="1914" formatCode="General">
                  <c:v>13.0</c:v>
                </c:pt>
                <c:pt idx="1915" formatCode="General">
                  <c:v>13.0</c:v>
                </c:pt>
                <c:pt idx="1916" formatCode="General">
                  <c:v>13.0</c:v>
                </c:pt>
                <c:pt idx="1917" formatCode="General">
                  <c:v>13.0</c:v>
                </c:pt>
                <c:pt idx="1918" formatCode="General">
                  <c:v>13.0</c:v>
                </c:pt>
                <c:pt idx="1919" formatCode="General">
                  <c:v>13.0</c:v>
                </c:pt>
                <c:pt idx="1920" formatCode="General">
                  <c:v>13.0</c:v>
                </c:pt>
                <c:pt idx="1921" formatCode="General">
                  <c:v>13.0</c:v>
                </c:pt>
                <c:pt idx="1922" formatCode="General">
                  <c:v>13.0</c:v>
                </c:pt>
                <c:pt idx="1923" formatCode="General">
                  <c:v>13.0</c:v>
                </c:pt>
                <c:pt idx="1924" formatCode="General">
                  <c:v>13.0</c:v>
                </c:pt>
                <c:pt idx="1925" formatCode="General">
                  <c:v>13.0</c:v>
                </c:pt>
                <c:pt idx="1926" formatCode="General">
                  <c:v>13.0</c:v>
                </c:pt>
                <c:pt idx="1927" formatCode="General">
                  <c:v>13.0</c:v>
                </c:pt>
                <c:pt idx="1928" formatCode="General">
                  <c:v>13.0</c:v>
                </c:pt>
                <c:pt idx="1929" formatCode="General">
                  <c:v>13.0</c:v>
                </c:pt>
                <c:pt idx="1930" formatCode="General">
                  <c:v>13.0</c:v>
                </c:pt>
                <c:pt idx="1931" formatCode="General">
                  <c:v>13.0</c:v>
                </c:pt>
                <c:pt idx="1932" formatCode="General">
                  <c:v>13.0</c:v>
                </c:pt>
                <c:pt idx="1933" formatCode="General">
                  <c:v>13.0</c:v>
                </c:pt>
                <c:pt idx="1934" formatCode="General">
                  <c:v>13.0</c:v>
                </c:pt>
                <c:pt idx="1935" formatCode="General">
                  <c:v>13.0</c:v>
                </c:pt>
                <c:pt idx="1936" formatCode="General">
                  <c:v>13.0</c:v>
                </c:pt>
                <c:pt idx="1937" formatCode="General">
                  <c:v>13.0</c:v>
                </c:pt>
                <c:pt idx="1938" formatCode="General">
                  <c:v>13.0</c:v>
                </c:pt>
                <c:pt idx="1939" formatCode="General">
                  <c:v>13.0</c:v>
                </c:pt>
                <c:pt idx="1940" formatCode="General">
                  <c:v>13.0</c:v>
                </c:pt>
                <c:pt idx="1941" formatCode="General">
                  <c:v>13.0</c:v>
                </c:pt>
                <c:pt idx="1942" formatCode="General">
                  <c:v>13.0</c:v>
                </c:pt>
                <c:pt idx="1943" formatCode="General">
                  <c:v>13.0</c:v>
                </c:pt>
                <c:pt idx="1944" formatCode="General">
                  <c:v>13.0</c:v>
                </c:pt>
                <c:pt idx="1945" formatCode="General">
                  <c:v>13.0</c:v>
                </c:pt>
                <c:pt idx="1946" formatCode="General">
                  <c:v>13.0</c:v>
                </c:pt>
                <c:pt idx="1947" formatCode="General">
                  <c:v>13.0</c:v>
                </c:pt>
                <c:pt idx="1948" formatCode="General">
                  <c:v>13.0</c:v>
                </c:pt>
                <c:pt idx="1949" formatCode="General">
                  <c:v>13.0</c:v>
                </c:pt>
                <c:pt idx="1950" formatCode="General">
                  <c:v>13.0</c:v>
                </c:pt>
                <c:pt idx="1951" formatCode="General">
                  <c:v>13.0</c:v>
                </c:pt>
                <c:pt idx="1952" formatCode="General">
                  <c:v>13.0</c:v>
                </c:pt>
                <c:pt idx="1953" formatCode="General">
                  <c:v>13.0</c:v>
                </c:pt>
                <c:pt idx="1954" formatCode="General">
                  <c:v>13.0</c:v>
                </c:pt>
                <c:pt idx="1955" formatCode="General">
                  <c:v>13.0</c:v>
                </c:pt>
                <c:pt idx="1956" formatCode="General">
                  <c:v>13.0</c:v>
                </c:pt>
                <c:pt idx="1957" formatCode="General">
                  <c:v>13.0</c:v>
                </c:pt>
                <c:pt idx="1958" formatCode="General">
                  <c:v>13.0</c:v>
                </c:pt>
                <c:pt idx="1959" formatCode="General">
                  <c:v>13.0</c:v>
                </c:pt>
                <c:pt idx="1960" formatCode="General">
                  <c:v>13.0</c:v>
                </c:pt>
                <c:pt idx="1961" formatCode="General">
                  <c:v>13.0</c:v>
                </c:pt>
                <c:pt idx="1962" formatCode="General">
                  <c:v>13.0</c:v>
                </c:pt>
                <c:pt idx="1963" formatCode="General">
                  <c:v>13.0</c:v>
                </c:pt>
                <c:pt idx="1964" formatCode="General">
                  <c:v>13.0</c:v>
                </c:pt>
                <c:pt idx="1965" formatCode="General">
                  <c:v>13.0</c:v>
                </c:pt>
                <c:pt idx="1966" formatCode="General">
                  <c:v>13.0</c:v>
                </c:pt>
                <c:pt idx="1967" formatCode="General">
                  <c:v>13.0</c:v>
                </c:pt>
                <c:pt idx="1968" formatCode="General">
                  <c:v>13.0</c:v>
                </c:pt>
                <c:pt idx="1969" formatCode="General">
                  <c:v>13.0</c:v>
                </c:pt>
                <c:pt idx="1970" formatCode="General">
                  <c:v>13.0</c:v>
                </c:pt>
                <c:pt idx="1971" formatCode="General">
                  <c:v>13.0</c:v>
                </c:pt>
                <c:pt idx="1972" formatCode="General">
                  <c:v>13.0</c:v>
                </c:pt>
                <c:pt idx="1973" formatCode="General">
                  <c:v>13.0</c:v>
                </c:pt>
                <c:pt idx="1974" formatCode="General">
                  <c:v>13.0</c:v>
                </c:pt>
                <c:pt idx="1975" formatCode="General">
                  <c:v>13.0</c:v>
                </c:pt>
                <c:pt idx="1976" formatCode="General">
                  <c:v>13.0</c:v>
                </c:pt>
                <c:pt idx="1977" formatCode="General">
                  <c:v>13.0</c:v>
                </c:pt>
                <c:pt idx="1978" formatCode="General">
                  <c:v>13.0</c:v>
                </c:pt>
                <c:pt idx="1979" formatCode="General">
                  <c:v>13.0</c:v>
                </c:pt>
                <c:pt idx="1980" formatCode="General">
                  <c:v>13.0</c:v>
                </c:pt>
                <c:pt idx="1981" formatCode="General">
                  <c:v>13.0</c:v>
                </c:pt>
                <c:pt idx="1982" formatCode="General">
                  <c:v>13.0</c:v>
                </c:pt>
                <c:pt idx="1983" formatCode="General">
                  <c:v>13.0</c:v>
                </c:pt>
                <c:pt idx="1984" formatCode="General">
                  <c:v>13.0</c:v>
                </c:pt>
                <c:pt idx="1985" formatCode="General">
                  <c:v>13.0</c:v>
                </c:pt>
                <c:pt idx="1986" formatCode="General">
                  <c:v>13.0</c:v>
                </c:pt>
                <c:pt idx="1987" formatCode="General">
                  <c:v>13.0</c:v>
                </c:pt>
                <c:pt idx="1988" formatCode="General">
                  <c:v>13.0</c:v>
                </c:pt>
                <c:pt idx="1989" formatCode="General">
                  <c:v>13.0</c:v>
                </c:pt>
                <c:pt idx="1990" formatCode="General">
                  <c:v>13.0</c:v>
                </c:pt>
                <c:pt idx="1991" formatCode="General">
                  <c:v>13.0</c:v>
                </c:pt>
                <c:pt idx="1992" formatCode="General">
                  <c:v>13.0</c:v>
                </c:pt>
                <c:pt idx="1993" formatCode="General">
                  <c:v>13.0</c:v>
                </c:pt>
                <c:pt idx="1994" formatCode="General">
                  <c:v>13.0</c:v>
                </c:pt>
                <c:pt idx="1995" formatCode="General">
                  <c:v>13.0</c:v>
                </c:pt>
                <c:pt idx="1996" formatCode="General">
                  <c:v>13.0</c:v>
                </c:pt>
                <c:pt idx="1997" formatCode="General">
                  <c:v>13.0</c:v>
                </c:pt>
                <c:pt idx="1998" formatCode="General">
                  <c:v>13.0</c:v>
                </c:pt>
                <c:pt idx="1999" formatCode="General">
                  <c:v>13.0</c:v>
                </c:pt>
                <c:pt idx="2000" formatCode="General">
                  <c:v>13.0</c:v>
                </c:pt>
                <c:pt idx="2001" formatCode="General">
                  <c:v>13.0</c:v>
                </c:pt>
                <c:pt idx="2002" formatCode="General">
                  <c:v>13.0</c:v>
                </c:pt>
                <c:pt idx="2003" formatCode="General">
                  <c:v>13.0</c:v>
                </c:pt>
                <c:pt idx="2004" formatCode="General">
                  <c:v>13.0</c:v>
                </c:pt>
                <c:pt idx="2005" formatCode="General">
                  <c:v>13.0</c:v>
                </c:pt>
                <c:pt idx="2006" formatCode="General">
                  <c:v>13.0</c:v>
                </c:pt>
                <c:pt idx="2007" formatCode="General">
                  <c:v>13.0</c:v>
                </c:pt>
                <c:pt idx="2008" formatCode="General">
                  <c:v>12.0</c:v>
                </c:pt>
                <c:pt idx="2009" formatCode="General">
                  <c:v>12.0</c:v>
                </c:pt>
                <c:pt idx="2010" formatCode="General">
                  <c:v>12.0</c:v>
                </c:pt>
                <c:pt idx="2011" formatCode="General">
                  <c:v>12.0</c:v>
                </c:pt>
                <c:pt idx="2012" formatCode="General">
                  <c:v>12.0</c:v>
                </c:pt>
                <c:pt idx="2013" formatCode="General">
                  <c:v>12.0</c:v>
                </c:pt>
                <c:pt idx="2014" formatCode="General">
                  <c:v>12.0</c:v>
                </c:pt>
                <c:pt idx="2015" formatCode="General">
                  <c:v>12.0</c:v>
                </c:pt>
                <c:pt idx="2016" formatCode="General">
                  <c:v>12.0</c:v>
                </c:pt>
                <c:pt idx="2017" formatCode="General">
                  <c:v>12.0</c:v>
                </c:pt>
                <c:pt idx="2018" formatCode="General">
                  <c:v>12.0</c:v>
                </c:pt>
                <c:pt idx="2019" formatCode="General">
                  <c:v>12.0</c:v>
                </c:pt>
                <c:pt idx="2020" formatCode="General">
                  <c:v>12.0</c:v>
                </c:pt>
                <c:pt idx="2021" formatCode="General">
                  <c:v>12.0</c:v>
                </c:pt>
                <c:pt idx="2022" formatCode="General">
                  <c:v>12.0</c:v>
                </c:pt>
                <c:pt idx="2023" formatCode="General">
                  <c:v>12.0</c:v>
                </c:pt>
                <c:pt idx="2024" formatCode="General">
                  <c:v>12.0</c:v>
                </c:pt>
                <c:pt idx="2025" formatCode="General">
                  <c:v>12.0</c:v>
                </c:pt>
                <c:pt idx="2026" formatCode="General">
                  <c:v>12.0</c:v>
                </c:pt>
                <c:pt idx="2027" formatCode="General">
                  <c:v>12.0</c:v>
                </c:pt>
                <c:pt idx="2028" formatCode="General">
                  <c:v>12.0</c:v>
                </c:pt>
                <c:pt idx="2029" formatCode="General">
                  <c:v>12.0</c:v>
                </c:pt>
                <c:pt idx="2030" formatCode="General">
                  <c:v>12.0</c:v>
                </c:pt>
                <c:pt idx="2031" formatCode="General">
                  <c:v>12.0</c:v>
                </c:pt>
                <c:pt idx="2032" formatCode="General">
                  <c:v>12.0</c:v>
                </c:pt>
                <c:pt idx="2033" formatCode="General">
                  <c:v>12.0</c:v>
                </c:pt>
                <c:pt idx="2034" formatCode="General">
                  <c:v>12.0</c:v>
                </c:pt>
                <c:pt idx="2035" formatCode="General">
                  <c:v>12.0</c:v>
                </c:pt>
                <c:pt idx="2036" formatCode="General">
                  <c:v>12.0</c:v>
                </c:pt>
                <c:pt idx="2037" formatCode="General">
                  <c:v>12.0</c:v>
                </c:pt>
                <c:pt idx="2038" formatCode="General">
                  <c:v>12.0</c:v>
                </c:pt>
                <c:pt idx="2039" formatCode="General">
                  <c:v>12.0</c:v>
                </c:pt>
                <c:pt idx="2040" formatCode="General">
                  <c:v>12.0</c:v>
                </c:pt>
                <c:pt idx="2041" formatCode="General">
                  <c:v>12.0</c:v>
                </c:pt>
                <c:pt idx="2042" formatCode="General">
                  <c:v>12.0</c:v>
                </c:pt>
                <c:pt idx="2043" formatCode="General">
                  <c:v>12.0</c:v>
                </c:pt>
                <c:pt idx="2044" formatCode="General">
                  <c:v>12.0</c:v>
                </c:pt>
                <c:pt idx="2045" formatCode="General">
                  <c:v>12.0</c:v>
                </c:pt>
                <c:pt idx="2046" formatCode="General">
                  <c:v>12.0</c:v>
                </c:pt>
                <c:pt idx="2047" formatCode="General">
                  <c:v>12.0</c:v>
                </c:pt>
                <c:pt idx="2048" formatCode="General">
                  <c:v>12.0</c:v>
                </c:pt>
                <c:pt idx="2049" formatCode="General">
                  <c:v>12.0</c:v>
                </c:pt>
                <c:pt idx="2050" formatCode="General">
                  <c:v>12.0</c:v>
                </c:pt>
                <c:pt idx="2051" formatCode="General">
                  <c:v>12.0</c:v>
                </c:pt>
                <c:pt idx="2052" formatCode="General">
                  <c:v>12.0</c:v>
                </c:pt>
                <c:pt idx="2053" formatCode="General">
                  <c:v>12.0</c:v>
                </c:pt>
                <c:pt idx="2054" formatCode="General">
                  <c:v>12.0</c:v>
                </c:pt>
                <c:pt idx="2055" formatCode="General">
                  <c:v>12.0</c:v>
                </c:pt>
                <c:pt idx="2056" formatCode="General">
                  <c:v>12.0</c:v>
                </c:pt>
                <c:pt idx="2057" formatCode="General">
                  <c:v>12.0</c:v>
                </c:pt>
                <c:pt idx="2058" formatCode="General">
                  <c:v>12.0</c:v>
                </c:pt>
                <c:pt idx="2059" formatCode="General">
                  <c:v>12.0</c:v>
                </c:pt>
                <c:pt idx="2060" formatCode="General">
                  <c:v>12.0</c:v>
                </c:pt>
                <c:pt idx="2061" formatCode="General">
                  <c:v>12.0</c:v>
                </c:pt>
                <c:pt idx="2062" formatCode="General">
                  <c:v>12.0</c:v>
                </c:pt>
                <c:pt idx="2063" formatCode="General">
                  <c:v>12.0</c:v>
                </c:pt>
                <c:pt idx="2064" formatCode="General">
                  <c:v>12.0</c:v>
                </c:pt>
                <c:pt idx="2065" formatCode="General">
                  <c:v>12.0</c:v>
                </c:pt>
                <c:pt idx="2066" formatCode="General">
                  <c:v>12.0</c:v>
                </c:pt>
                <c:pt idx="2067" formatCode="General">
                  <c:v>12.0</c:v>
                </c:pt>
                <c:pt idx="2068" formatCode="General">
                  <c:v>12.0</c:v>
                </c:pt>
                <c:pt idx="2069" formatCode="General">
                  <c:v>12.0</c:v>
                </c:pt>
                <c:pt idx="2070" formatCode="General">
                  <c:v>12.0</c:v>
                </c:pt>
                <c:pt idx="2071" formatCode="General">
                  <c:v>12.0</c:v>
                </c:pt>
                <c:pt idx="2072" formatCode="General">
                  <c:v>12.0</c:v>
                </c:pt>
                <c:pt idx="2073" formatCode="General">
                  <c:v>12.0</c:v>
                </c:pt>
                <c:pt idx="2074" formatCode="General">
                  <c:v>12.0</c:v>
                </c:pt>
                <c:pt idx="2075" formatCode="General">
                  <c:v>12.0</c:v>
                </c:pt>
                <c:pt idx="2076" formatCode="General">
                  <c:v>12.0</c:v>
                </c:pt>
                <c:pt idx="2077" formatCode="General">
                  <c:v>12.0</c:v>
                </c:pt>
                <c:pt idx="2078" formatCode="General">
                  <c:v>12.0</c:v>
                </c:pt>
                <c:pt idx="2079" formatCode="General">
                  <c:v>12.0</c:v>
                </c:pt>
                <c:pt idx="2080" formatCode="General">
                  <c:v>12.0</c:v>
                </c:pt>
                <c:pt idx="2081" formatCode="General">
                  <c:v>12.0</c:v>
                </c:pt>
                <c:pt idx="2082" formatCode="General">
                  <c:v>12.0</c:v>
                </c:pt>
                <c:pt idx="2083" formatCode="General">
                  <c:v>12.0</c:v>
                </c:pt>
                <c:pt idx="2084" formatCode="General">
                  <c:v>12.0</c:v>
                </c:pt>
                <c:pt idx="2085" formatCode="General">
                  <c:v>12.0</c:v>
                </c:pt>
                <c:pt idx="2086" formatCode="General">
                  <c:v>12.0</c:v>
                </c:pt>
                <c:pt idx="2087" formatCode="General">
                  <c:v>12.0</c:v>
                </c:pt>
                <c:pt idx="2088" formatCode="General">
                  <c:v>12.0</c:v>
                </c:pt>
                <c:pt idx="2089" formatCode="General">
                  <c:v>12.0</c:v>
                </c:pt>
                <c:pt idx="2090" formatCode="General">
                  <c:v>12.0</c:v>
                </c:pt>
                <c:pt idx="2091" formatCode="General">
                  <c:v>12.0</c:v>
                </c:pt>
                <c:pt idx="2092" formatCode="General">
                  <c:v>12.0</c:v>
                </c:pt>
                <c:pt idx="2093" formatCode="General">
                  <c:v>12.0</c:v>
                </c:pt>
                <c:pt idx="2094" formatCode="General">
                  <c:v>12.0</c:v>
                </c:pt>
                <c:pt idx="2095" formatCode="General">
                  <c:v>12.0</c:v>
                </c:pt>
                <c:pt idx="2096" formatCode="General">
                  <c:v>12.0</c:v>
                </c:pt>
                <c:pt idx="2097" formatCode="General">
                  <c:v>12.0</c:v>
                </c:pt>
                <c:pt idx="2098" formatCode="General">
                  <c:v>12.0</c:v>
                </c:pt>
                <c:pt idx="2099" formatCode="General">
                  <c:v>12.0</c:v>
                </c:pt>
                <c:pt idx="2100" formatCode="General">
                  <c:v>12.0</c:v>
                </c:pt>
                <c:pt idx="2101" formatCode="General">
                  <c:v>12.0</c:v>
                </c:pt>
                <c:pt idx="2102" formatCode="General">
                  <c:v>12.0</c:v>
                </c:pt>
                <c:pt idx="2103" formatCode="General">
                  <c:v>12.0</c:v>
                </c:pt>
                <c:pt idx="2104" formatCode="General">
                  <c:v>12.0</c:v>
                </c:pt>
                <c:pt idx="2105" formatCode="General">
                  <c:v>12.0</c:v>
                </c:pt>
                <c:pt idx="2106" formatCode="General">
                  <c:v>12.0</c:v>
                </c:pt>
                <c:pt idx="2107" formatCode="General">
                  <c:v>12.0</c:v>
                </c:pt>
                <c:pt idx="2108" formatCode="General">
                  <c:v>12.0</c:v>
                </c:pt>
                <c:pt idx="2109" formatCode="General">
                  <c:v>12.0</c:v>
                </c:pt>
                <c:pt idx="2110" formatCode="General">
                  <c:v>12.0</c:v>
                </c:pt>
                <c:pt idx="2111" formatCode="General">
                  <c:v>12.0</c:v>
                </c:pt>
                <c:pt idx="2112" formatCode="General">
                  <c:v>12.0</c:v>
                </c:pt>
                <c:pt idx="2113" formatCode="General">
                  <c:v>12.0</c:v>
                </c:pt>
                <c:pt idx="2114" formatCode="General">
                  <c:v>12.0</c:v>
                </c:pt>
                <c:pt idx="2115" formatCode="General">
                  <c:v>12.0</c:v>
                </c:pt>
                <c:pt idx="2116" formatCode="General">
                  <c:v>12.0</c:v>
                </c:pt>
                <c:pt idx="2117" formatCode="General">
                  <c:v>12.0</c:v>
                </c:pt>
                <c:pt idx="2118" formatCode="General">
                  <c:v>12.0</c:v>
                </c:pt>
                <c:pt idx="2119" formatCode="General">
                  <c:v>12.0</c:v>
                </c:pt>
                <c:pt idx="2120" formatCode="General">
                  <c:v>12.0</c:v>
                </c:pt>
                <c:pt idx="2121" formatCode="General">
                  <c:v>12.0</c:v>
                </c:pt>
                <c:pt idx="2122" formatCode="General">
                  <c:v>12.0</c:v>
                </c:pt>
                <c:pt idx="2123" formatCode="General">
                  <c:v>12.0</c:v>
                </c:pt>
                <c:pt idx="2124" formatCode="General">
                  <c:v>12.0</c:v>
                </c:pt>
                <c:pt idx="2125" formatCode="General">
                  <c:v>12.0</c:v>
                </c:pt>
                <c:pt idx="2126" formatCode="General">
                  <c:v>12.0</c:v>
                </c:pt>
                <c:pt idx="2127" formatCode="General">
                  <c:v>12.0</c:v>
                </c:pt>
                <c:pt idx="2128" formatCode="General">
                  <c:v>12.0</c:v>
                </c:pt>
                <c:pt idx="2129" formatCode="General">
                  <c:v>12.0</c:v>
                </c:pt>
                <c:pt idx="2130" formatCode="General">
                  <c:v>12.0</c:v>
                </c:pt>
                <c:pt idx="2131" formatCode="General">
                  <c:v>12.0</c:v>
                </c:pt>
                <c:pt idx="2132" formatCode="General">
                  <c:v>12.0</c:v>
                </c:pt>
                <c:pt idx="2133" formatCode="General">
                  <c:v>12.0</c:v>
                </c:pt>
                <c:pt idx="2134" formatCode="General">
                  <c:v>12.0</c:v>
                </c:pt>
                <c:pt idx="2135" formatCode="General">
                  <c:v>12.0</c:v>
                </c:pt>
                <c:pt idx="2136" formatCode="General">
                  <c:v>12.0</c:v>
                </c:pt>
                <c:pt idx="2137" formatCode="General">
                  <c:v>12.0</c:v>
                </c:pt>
                <c:pt idx="2138" formatCode="General">
                  <c:v>12.0</c:v>
                </c:pt>
                <c:pt idx="2139" formatCode="General">
                  <c:v>12.0</c:v>
                </c:pt>
                <c:pt idx="2140" formatCode="General">
                  <c:v>12.0</c:v>
                </c:pt>
                <c:pt idx="2141" formatCode="General">
                  <c:v>12.0</c:v>
                </c:pt>
                <c:pt idx="2142" formatCode="General">
                  <c:v>12.0</c:v>
                </c:pt>
                <c:pt idx="2143" formatCode="General">
                  <c:v>12.0</c:v>
                </c:pt>
                <c:pt idx="2144" formatCode="General">
                  <c:v>12.0</c:v>
                </c:pt>
                <c:pt idx="2145" formatCode="General">
                  <c:v>12.0</c:v>
                </c:pt>
                <c:pt idx="2146" formatCode="General">
                  <c:v>12.0</c:v>
                </c:pt>
                <c:pt idx="2147" formatCode="General">
                  <c:v>12.0</c:v>
                </c:pt>
                <c:pt idx="2148" formatCode="General">
                  <c:v>12.0</c:v>
                </c:pt>
                <c:pt idx="2149" formatCode="General">
                  <c:v>12.0</c:v>
                </c:pt>
                <c:pt idx="2150" formatCode="General">
                  <c:v>12.0</c:v>
                </c:pt>
                <c:pt idx="2151" formatCode="General">
                  <c:v>12.0</c:v>
                </c:pt>
                <c:pt idx="2152" formatCode="General">
                  <c:v>12.0</c:v>
                </c:pt>
                <c:pt idx="2153" formatCode="General">
                  <c:v>12.0</c:v>
                </c:pt>
                <c:pt idx="2154" formatCode="General">
                  <c:v>12.0</c:v>
                </c:pt>
                <c:pt idx="2155" formatCode="General">
                  <c:v>12.0</c:v>
                </c:pt>
                <c:pt idx="2156" formatCode="General">
                  <c:v>12.0</c:v>
                </c:pt>
                <c:pt idx="2157" formatCode="General">
                  <c:v>12.0</c:v>
                </c:pt>
                <c:pt idx="2158" formatCode="General">
                  <c:v>12.0</c:v>
                </c:pt>
                <c:pt idx="2159" formatCode="General">
                  <c:v>12.0</c:v>
                </c:pt>
                <c:pt idx="2160" formatCode="General">
                  <c:v>12.0</c:v>
                </c:pt>
                <c:pt idx="2161" formatCode="General">
                  <c:v>12.0</c:v>
                </c:pt>
                <c:pt idx="2162" formatCode="General">
                  <c:v>12.0</c:v>
                </c:pt>
                <c:pt idx="2163" formatCode="General">
                  <c:v>12.0</c:v>
                </c:pt>
                <c:pt idx="2164" formatCode="General">
                  <c:v>12.0</c:v>
                </c:pt>
                <c:pt idx="2165" formatCode="General">
                  <c:v>12.0</c:v>
                </c:pt>
                <c:pt idx="2166" formatCode="General">
                  <c:v>12.0</c:v>
                </c:pt>
                <c:pt idx="2167" formatCode="General">
                  <c:v>12.0</c:v>
                </c:pt>
                <c:pt idx="2168" formatCode="General">
                  <c:v>12.0</c:v>
                </c:pt>
                <c:pt idx="2169" formatCode="General">
                  <c:v>12.0</c:v>
                </c:pt>
                <c:pt idx="2170" formatCode="General">
                  <c:v>12.0</c:v>
                </c:pt>
                <c:pt idx="2171" formatCode="General">
                  <c:v>12.0</c:v>
                </c:pt>
                <c:pt idx="2172" formatCode="General">
                  <c:v>12.0</c:v>
                </c:pt>
                <c:pt idx="2173" formatCode="General">
                  <c:v>12.0</c:v>
                </c:pt>
                <c:pt idx="2174" formatCode="General">
                  <c:v>12.0</c:v>
                </c:pt>
                <c:pt idx="2175" formatCode="General">
                  <c:v>12.0</c:v>
                </c:pt>
                <c:pt idx="2176" formatCode="General">
                  <c:v>12.0</c:v>
                </c:pt>
                <c:pt idx="2177" formatCode="General">
                  <c:v>12.0</c:v>
                </c:pt>
                <c:pt idx="2178" formatCode="General">
                  <c:v>12.0</c:v>
                </c:pt>
                <c:pt idx="2179" formatCode="General">
                  <c:v>12.0</c:v>
                </c:pt>
                <c:pt idx="2180" formatCode="General">
                  <c:v>12.0</c:v>
                </c:pt>
                <c:pt idx="2181" formatCode="General">
                  <c:v>11.0</c:v>
                </c:pt>
                <c:pt idx="2182" formatCode="General">
                  <c:v>11.0</c:v>
                </c:pt>
                <c:pt idx="2183" formatCode="General">
                  <c:v>11.0</c:v>
                </c:pt>
                <c:pt idx="2184" formatCode="General">
                  <c:v>11.0</c:v>
                </c:pt>
                <c:pt idx="2185" formatCode="General">
                  <c:v>11.0</c:v>
                </c:pt>
                <c:pt idx="2186" formatCode="General">
                  <c:v>11.0</c:v>
                </c:pt>
                <c:pt idx="2187" formatCode="General">
                  <c:v>11.0</c:v>
                </c:pt>
                <c:pt idx="2188" formatCode="General">
                  <c:v>11.0</c:v>
                </c:pt>
                <c:pt idx="2189" formatCode="General">
                  <c:v>11.0</c:v>
                </c:pt>
                <c:pt idx="2190" formatCode="General">
                  <c:v>11.0</c:v>
                </c:pt>
                <c:pt idx="2191" formatCode="General">
                  <c:v>11.0</c:v>
                </c:pt>
                <c:pt idx="2192" formatCode="General">
                  <c:v>11.0</c:v>
                </c:pt>
                <c:pt idx="2193" formatCode="General">
                  <c:v>11.0</c:v>
                </c:pt>
                <c:pt idx="2194" formatCode="General">
                  <c:v>11.0</c:v>
                </c:pt>
                <c:pt idx="2195" formatCode="General">
                  <c:v>11.0</c:v>
                </c:pt>
                <c:pt idx="2196" formatCode="General">
                  <c:v>11.0</c:v>
                </c:pt>
                <c:pt idx="2197" formatCode="General">
                  <c:v>11.0</c:v>
                </c:pt>
                <c:pt idx="2198" formatCode="General">
                  <c:v>11.0</c:v>
                </c:pt>
                <c:pt idx="2199" formatCode="General">
                  <c:v>11.0</c:v>
                </c:pt>
                <c:pt idx="2200" formatCode="General">
                  <c:v>11.0</c:v>
                </c:pt>
                <c:pt idx="2201" formatCode="General">
                  <c:v>11.0</c:v>
                </c:pt>
                <c:pt idx="2202" formatCode="General">
                  <c:v>11.0</c:v>
                </c:pt>
                <c:pt idx="2203" formatCode="General">
                  <c:v>11.0</c:v>
                </c:pt>
                <c:pt idx="2204" formatCode="General">
                  <c:v>11.0</c:v>
                </c:pt>
                <c:pt idx="2205" formatCode="General">
                  <c:v>11.0</c:v>
                </c:pt>
                <c:pt idx="2206" formatCode="General">
                  <c:v>11.0</c:v>
                </c:pt>
                <c:pt idx="2207" formatCode="General">
                  <c:v>11.0</c:v>
                </c:pt>
                <c:pt idx="2208" formatCode="General">
                  <c:v>11.0</c:v>
                </c:pt>
                <c:pt idx="2209" formatCode="General">
                  <c:v>11.0</c:v>
                </c:pt>
                <c:pt idx="2210" formatCode="General">
                  <c:v>11.0</c:v>
                </c:pt>
                <c:pt idx="2211" formatCode="General">
                  <c:v>11.0</c:v>
                </c:pt>
                <c:pt idx="2212" formatCode="General">
                  <c:v>11.0</c:v>
                </c:pt>
                <c:pt idx="2213" formatCode="General">
                  <c:v>11.0</c:v>
                </c:pt>
                <c:pt idx="2214" formatCode="General">
                  <c:v>11.0</c:v>
                </c:pt>
                <c:pt idx="2215" formatCode="General">
                  <c:v>11.0</c:v>
                </c:pt>
                <c:pt idx="2216" formatCode="General">
                  <c:v>11.0</c:v>
                </c:pt>
                <c:pt idx="2217" formatCode="General">
                  <c:v>11.0</c:v>
                </c:pt>
                <c:pt idx="2218" formatCode="General">
                  <c:v>11.0</c:v>
                </c:pt>
                <c:pt idx="2219" formatCode="General">
                  <c:v>11.0</c:v>
                </c:pt>
                <c:pt idx="2220" formatCode="General">
                  <c:v>11.0</c:v>
                </c:pt>
                <c:pt idx="2221" formatCode="General">
                  <c:v>11.0</c:v>
                </c:pt>
                <c:pt idx="2222" formatCode="General">
                  <c:v>11.0</c:v>
                </c:pt>
                <c:pt idx="2223" formatCode="General">
                  <c:v>11.0</c:v>
                </c:pt>
                <c:pt idx="2224" formatCode="General">
                  <c:v>11.0</c:v>
                </c:pt>
                <c:pt idx="2225" formatCode="General">
                  <c:v>11.0</c:v>
                </c:pt>
                <c:pt idx="2226" formatCode="General">
                  <c:v>11.0</c:v>
                </c:pt>
                <c:pt idx="2227" formatCode="General">
                  <c:v>11.0</c:v>
                </c:pt>
                <c:pt idx="2228" formatCode="General">
                  <c:v>11.0</c:v>
                </c:pt>
                <c:pt idx="2229" formatCode="General">
                  <c:v>11.0</c:v>
                </c:pt>
                <c:pt idx="2230" formatCode="General">
                  <c:v>11.0</c:v>
                </c:pt>
                <c:pt idx="2231" formatCode="General">
                  <c:v>11.0</c:v>
                </c:pt>
                <c:pt idx="2232" formatCode="General">
                  <c:v>11.0</c:v>
                </c:pt>
                <c:pt idx="2233" formatCode="General">
                  <c:v>11.0</c:v>
                </c:pt>
                <c:pt idx="2234" formatCode="General">
                  <c:v>11.0</c:v>
                </c:pt>
                <c:pt idx="2235" formatCode="General">
                  <c:v>11.0</c:v>
                </c:pt>
                <c:pt idx="2236" formatCode="General">
                  <c:v>11.0</c:v>
                </c:pt>
                <c:pt idx="2237" formatCode="General">
                  <c:v>11.0</c:v>
                </c:pt>
                <c:pt idx="2238" formatCode="General">
                  <c:v>11.0</c:v>
                </c:pt>
                <c:pt idx="2239" formatCode="General">
                  <c:v>11.0</c:v>
                </c:pt>
                <c:pt idx="2240" formatCode="General">
                  <c:v>11.0</c:v>
                </c:pt>
                <c:pt idx="2241" formatCode="General">
                  <c:v>11.0</c:v>
                </c:pt>
                <c:pt idx="2242" formatCode="General">
                  <c:v>11.0</c:v>
                </c:pt>
                <c:pt idx="2243" formatCode="General">
                  <c:v>11.0</c:v>
                </c:pt>
                <c:pt idx="2244" formatCode="General">
                  <c:v>11.0</c:v>
                </c:pt>
                <c:pt idx="2245" formatCode="General">
                  <c:v>11.0</c:v>
                </c:pt>
                <c:pt idx="2246" formatCode="General">
                  <c:v>11.0</c:v>
                </c:pt>
                <c:pt idx="2247" formatCode="General">
                  <c:v>11.0</c:v>
                </c:pt>
                <c:pt idx="2248" formatCode="General">
                  <c:v>11.0</c:v>
                </c:pt>
                <c:pt idx="2249" formatCode="General">
                  <c:v>11.0</c:v>
                </c:pt>
                <c:pt idx="2250" formatCode="General">
                  <c:v>11.0</c:v>
                </c:pt>
                <c:pt idx="2251" formatCode="General">
                  <c:v>11.0</c:v>
                </c:pt>
                <c:pt idx="2252" formatCode="General">
                  <c:v>11.0</c:v>
                </c:pt>
                <c:pt idx="2253" formatCode="General">
                  <c:v>11.0</c:v>
                </c:pt>
                <c:pt idx="2254" formatCode="General">
                  <c:v>11.0</c:v>
                </c:pt>
                <c:pt idx="2255" formatCode="General">
                  <c:v>11.0</c:v>
                </c:pt>
                <c:pt idx="2256" formatCode="General">
                  <c:v>11.0</c:v>
                </c:pt>
                <c:pt idx="2257" formatCode="General">
                  <c:v>11.0</c:v>
                </c:pt>
                <c:pt idx="2258" formatCode="General">
                  <c:v>11.0</c:v>
                </c:pt>
                <c:pt idx="2259" formatCode="General">
                  <c:v>11.0</c:v>
                </c:pt>
                <c:pt idx="2260" formatCode="General">
                  <c:v>11.0</c:v>
                </c:pt>
                <c:pt idx="2261" formatCode="General">
                  <c:v>11.0</c:v>
                </c:pt>
                <c:pt idx="2262" formatCode="General">
                  <c:v>11.0</c:v>
                </c:pt>
                <c:pt idx="2263" formatCode="General">
                  <c:v>11.0</c:v>
                </c:pt>
                <c:pt idx="2264" formatCode="General">
                  <c:v>11.0</c:v>
                </c:pt>
                <c:pt idx="2265" formatCode="General">
                  <c:v>11.0</c:v>
                </c:pt>
                <c:pt idx="2266" formatCode="General">
                  <c:v>11.0</c:v>
                </c:pt>
                <c:pt idx="2267" formatCode="General">
                  <c:v>11.0</c:v>
                </c:pt>
                <c:pt idx="2268" formatCode="General">
                  <c:v>11.0</c:v>
                </c:pt>
                <c:pt idx="2269" formatCode="General">
                  <c:v>11.0</c:v>
                </c:pt>
                <c:pt idx="2270" formatCode="General">
                  <c:v>11.0</c:v>
                </c:pt>
                <c:pt idx="2271" formatCode="General">
                  <c:v>11.0</c:v>
                </c:pt>
                <c:pt idx="2272" formatCode="General">
                  <c:v>11.0</c:v>
                </c:pt>
                <c:pt idx="2273" formatCode="General">
                  <c:v>11.0</c:v>
                </c:pt>
                <c:pt idx="2274" formatCode="General">
                  <c:v>11.0</c:v>
                </c:pt>
                <c:pt idx="2275" formatCode="General">
                  <c:v>11.0</c:v>
                </c:pt>
                <c:pt idx="2276" formatCode="General">
                  <c:v>11.0</c:v>
                </c:pt>
                <c:pt idx="2277" formatCode="General">
                  <c:v>11.0</c:v>
                </c:pt>
                <c:pt idx="2278" formatCode="General">
                  <c:v>11.0</c:v>
                </c:pt>
                <c:pt idx="2279" formatCode="General">
                  <c:v>11.0</c:v>
                </c:pt>
                <c:pt idx="2280" formatCode="General">
                  <c:v>11.0</c:v>
                </c:pt>
                <c:pt idx="2281" formatCode="General">
                  <c:v>11.0</c:v>
                </c:pt>
                <c:pt idx="2282" formatCode="General">
                  <c:v>11.0</c:v>
                </c:pt>
                <c:pt idx="2283" formatCode="General">
                  <c:v>11.0</c:v>
                </c:pt>
                <c:pt idx="2284" formatCode="General">
                  <c:v>11.0</c:v>
                </c:pt>
                <c:pt idx="2285" formatCode="General">
                  <c:v>11.0</c:v>
                </c:pt>
                <c:pt idx="2286" formatCode="General">
                  <c:v>11.0</c:v>
                </c:pt>
                <c:pt idx="2287" formatCode="General">
                  <c:v>11.0</c:v>
                </c:pt>
                <c:pt idx="2288" formatCode="General">
                  <c:v>11.0</c:v>
                </c:pt>
                <c:pt idx="2289" formatCode="General">
                  <c:v>11.0</c:v>
                </c:pt>
                <c:pt idx="2290" formatCode="General">
                  <c:v>11.0</c:v>
                </c:pt>
                <c:pt idx="2291" formatCode="General">
                  <c:v>11.0</c:v>
                </c:pt>
                <c:pt idx="2292" formatCode="General">
                  <c:v>11.0</c:v>
                </c:pt>
                <c:pt idx="2293" formatCode="General">
                  <c:v>11.0</c:v>
                </c:pt>
                <c:pt idx="2294" formatCode="General">
                  <c:v>11.0</c:v>
                </c:pt>
                <c:pt idx="2295" formatCode="General">
                  <c:v>11.0</c:v>
                </c:pt>
                <c:pt idx="2296" formatCode="General">
                  <c:v>11.0</c:v>
                </c:pt>
                <c:pt idx="2297" formatCode="General">
                  <c:v>11.0</c:v>
                </c:pt>
                <c:pt idx="2298" formatCode="General">
                  <c:v>11.0</c:v>
                </c:pt>
                <c:pt idx="2299" formatCode="General">
                  <c:v>11.0</c:v>
                </c:pt>
                <c:pt idx="2300" formatCode="General">
                  <c:v>11.0</c:v>
                </c:pt>
                <c:pt idx="2301" formatCode="General">
                  <c:v>11.0</c:v>
                </c:pt>
                <c:pt idx="2302" formatCode="General">
                  <c:v>11.0</c:v>
                </c:pt>
                <c:pt idx="2303" formatCode="General">
                  <c:v>11.0</c:v>
                </c:pt>
                <c:pt idx="2304" formatCode="General">
                  <c:v>11.0</c:v>
                </c:pt>
                <c:pt idx="2305" formatCode="General">
                  <c:v>11.0</c:v>
                </c:pt>
                <c:pt idx="2306" formatCode="General">
                  <c:v>11.0</c:v>
                </c:pt>
                <c:pt idx="2307" formatCode="General">
                  <c:v>11.0</c:v>
                </c:pt>
                <c:pt idx="2308" formatCode="General">
                  <c:v>11.0</c:v>
                </c:pt>
                <c:pt idx="2309" formatCode="General">
                  <c:v>11.0</c:v>
                </c:pt>
                <c:pt idx="2310" formatCode="General">
                  <c:v>11.0</c:v>
                </c:pt>
                <c:pt idx="2311" formatCode="General">
                  <c:v>11.0</c:v>
                </c:pt>
                <c:pt idx="2312" formatCode="General">
                  <c:v>11.0</c:v>
                </c:pt>
                <c:pt idx="2313" formatCode="General">
                  <c:v>11.0</c:v>
                </c:pt>
                <c:pt idx="2314" formatCode="General">
                  <c:v>11.0</c:v>
                </c:pt>
                <c:pt idx="2315" formatCode="General">
                  <c:v>11.0</c:v>
                </c:pt>
                <c:pt idx="2316" formatCode="General">
                  <c:v>11.0</c:v>
                </c:pt>
                <c:pt idx="2317" formatCode="General">
                  <c:v>11.0</c:v>
                </c:pt>
                <c:pt idx="2318" formatCode="General">
                  <c:v>11.0</c:v>
                </c:pt>
                <c:pt idx="2319" formatCode="General">
                  <c:v>11.0</c:v>
                </c:pt>
                <c:pt idx="2320" formatCode="General">
                  <c:v>11.0</c:v>
                </c:pt>
                <c:pt idx="2321" formatCode="General">
                  <c:v>11.0</c:v>
                </c:pt>
                <c:pt idx="2322" formatCode="General">
                  <c:v>11.0</c:v>
                </c:pt>
                <c:pt idx="2323" formatCode="General">
                  <c:v>11.0</c:v>
                </c:pt>
                <c:pt idx="2324" formatCode="General">
                  <c:v>11.0</c:v>
                </c:pt>
                <c:pt idx="2325" formatCode="General">
                  <c:v>11.0</c:v>
                </c:pt>
                <c:pt idx="2326" formatCode="General">
                  <c:v>11.0</c:v>
                </c:pt>
                <c:pt idx="2327" formatCode="General">
                  <c:v>11.0</c:v>
                </c:pt>
                <c:pt idx="2328" formatCode="General">
                  <c:v>11.0</c:v>
                </c:pt>
                <c:pt idx="2329" formatCode="General">
                  <c:v>11.0</c:v>
                </c:pt>
                <c:pt idx="2330" formatCode="General">
                  <c:v>11.0</c:v>
                </c:pt>
                <c:pt idx="2331" formatCode="General">
                  <c:v>11.0</c:v>
                </c:pt>
                <c:pt idx="2332" formatCode="General">
                  <c:v>11.0</c:v>
                </c:pt>
                <c:pt idx="2333" formatCode="General">
                  <c:v>11.0</c:v>
                </c:pt>
                <c:pt idx="2334" formatCode="General">
                  <c:v>11.0</c:v>
                </c:pt>
                <c:pt idx="2335" formatCode="General">
                  <c:v>11.0</c:v>
                </c:pt>
                <c:pt idx="2336" formatCode="General">
                  <c:v>10.0</c:v>
                </c:pt>
                <c:pt idx="2337" formatCode="General">
                  <c:v>10.0</c:v>
                </c:pt>
                <c:pt idx="2338" formatCode="General">
                  <c:v>10.0</c:v>
                </c:pt>
                <c:pt idx="2339" formatCode="General">
                  <c:v>10.0</c:v>
                </c:pt>
                <c:pt idx="2340" formatCode="General">
                  <c:v>10.0</c:v>
                </c:pt>
                <c:pt idx="2341" formatCode="General">
                  <c:v>10.0</c:v>
                </c:pt>
                <c:pt idx="2342" formatCode="General">
                  <c:v>10.0</c:v>
                </c:pt>
                <c:pt idx="2343" formatCode="General">
                  <c:v>10.0</c:v>
                </c:pt>
                <c:pt idx="2344" formatCode="General">
                  <c:v>10.0</c:v>
                </c:pt>
                <c:pt idx="2345" formatCode="General">
                  <c:v>10.0</c:v>
                </c:pt>
                <c:pt idx="2346" formatCode="General">
                  <c:v>10.0</c:v>
                </c:pt>
                <c:pt idx="2347" formatCode="General">
                  <c:v>10.0</c:v>
                </c:pt>
                <c:pt idx="2348" formatCode="General">
                  <c:v>10.0</c:v>
                </c:pt>
                <c:pt idx="2349" formatCode="General">
                  <c:v>10.0</c:v>
                </c:pt>
                <c:pt idx="2350" formatCode="General">
                  <c:v>10.0</c:v>
                </c:pt>
                <c:pt idx="2351" formatCode="General">
                  <c:v>10.0</c:v>
                </c:pt>
                <c:pt idx="2352" formatCode="General">
                  <c:v>10.0</c:v>
                </c:pt>
                <c:pt idx="2353" formatCode="General">
                  <c:v>10.0</c:v>
                </c:pt>
                <c:pt idx="2354" formatCode="General">
                  <c:v>10.0</c:v>
                </c:pt>
                <c:pt idx="2355" formatCode="General">
                  <c:v>10.0</c:v>
                </c:pt>
                <c:pt idx="2356" formatCode="General">
                  <c:v>10.0</c:v>
                </c:pt>
                <c:pt idx="2357" formatCode="General">
                  <c:v>10.0</c:v>
                </c:pt>
                <c:pt idx="2358" formatCode="General">
                  <c:v>10.0</c:v>
                </c:pt>
                <c:pt idx="2359" formatCode="General">
                  <c:v>10.0</c:v>
                </c:pt>
                <c:pt idx="2360" formatCode="General">
                  <c:v>10.0</c:v>
                </c:pt>
                <c:pt idx="2361" formatCode="General">
                  <c:v>10.0</c:v>
                </c:pt>
                <c:pt idx="2362" formatCode="General">
                  <c:v>10.0</c:v>
                </c:pt>
                <c:pt idx="2363" formatCode="General">
                  <c:v>10.0</c:v>
                </c:pt>
                <c:pt idx="2364" formatCode="General">
                  <c:v>10.0</c:v>
                </c:pt>
                <c:pt idx="2365" formatCode="General">
                  <c:v>10.0</c:v>
                </c:pt>
                <c:pt idx="2366" formatCode="General">
                  <c:v>10.0</c:v>
                </c:pt>
                <c:pt idx="2367" formatCode="General">
                  <c:v>10.0</c:v>
                </c:pt>
                <c:pt idx="2368" formatCode="General">
                  <c:v>10.0</c:v>
                </c:pt>
                <c:pt idx="2369" formatCode="General">
                  <c:v>10.0</c:v>
                </c:pt>
                <c:pt idx="2370" formatCode="General">
                  <c:v>10.0</c:v>
                </c:pt>
                <c:pt idx="2371" formatCode="General">
                  <c:v>10.0</c:v>
                </c:pt>
                <c:pt idx="2372" formatCode="General">
                  <c:v>10.0</c:v>
                </c:pt>
                <c:pt idx="2373" formatCode="General">
                  <c:v>10.0</c:v>
                </c:pt>
                <c:pt idx="2374" formatCode="General">
                  <c:v>10.0</c:v>
                </c:pt>
                <c:pt idx="2375" formatCode="General">
                  <c:v>10.0</c:v>
                </c:pt>
                <c:pt idx="2376" formatCode="General">
                  <c:v>10.0</c:v>
                </c:pt>
                <c:pt idx="2377" formatCode="General">
                  <c:v>10.0</c:v>
                </c:pt>
                <c:pt idx="2378" formatCode="General">
                  <c:v>10.0</c:v>
                </c:pt>
                <c:pt idx="2379" formatCode="General">
                  <c:v>10.0</c:v>
                </c:pt>
                <c:pt idx="2380" formatCode="General">
                  <c:v>10.0</c:v>
                </c:pt>
                <c:pt idx="2381" formatCode="General">
                  <c:v>10.0</c:v>
                </c:pt>
                <c:pt idx="2382" formatCode="General">
                  <c:v>10.0</c:v>
                </c:pt>
                <c:pt idx="2383" formatCode="General">
                  <c:v>10.0</c:v>
                </c:pt>
                <c:pt idx="2384" formatCode="General">
                  <c:v>10.0</c:v>
                </c:pt>
                <c:pt idx="2385" formatCode="General">
                  <c:v>10.0</c:v>
                </c:pt>
                <c:pt idx="2386" formatCode="General">
                  <c:v>10.0</c:v>
                </c:pt>
                <c:pt idx="2387" formatCode="General">
                  <c:v>10.0</c:v>
                </c:pt>
                <c:pt idx="2388" formatCode="General">
                  <c:v>10.0</c:v>
                </c:pt>
                <c:pt idx="2389" formatCode="General">
                  <c:v>10.0</c:v>
                </c:pt>
                <c:pt idx="2390" formatCode="General">
                  <c:v>10.0</c:v>
                </c:pt>
                <c:pt idx="2391" formatCode="General">
                  <c:v>10.0</c:v>
                </c:pt>
                <c:pt idx="2392" formatCode="General">
                  <c:v>10.0</c:v>
                </c:pt>
                <c:pt idx="2393" formatCode="General">
                  <c:v>10.0</c:v>
                </c:pt>
                <c:pt idx="2394" formatCode="General">
                  <c:v>10.0</c:v>
                </c:pt>
                <c:pt idx="2395" formatCode="General">
                  <c:v>10.0</c:v>
                </c:pt>
                <c:pt idx="2396" formatCode="General">
                  <c:v>10.0</c:v>
                </c:pt>
                <c:pt idx="2397" formatCode="General">
                  <c:v>10.0</c:v>
                </c:pt>
                <c:pt idx="2398" formatCode="General">
                  <c:v>10.0</c:v>
                </c:pt>
                <c:pt idx="2399" formatCode="General">
                  <c:v>10.0</c:v>
                </c:pt>
                <c:pt idx="2400" formatCode="General">
                  <c:v>10.0</c:v>
                </c:pt>
                <c:pt idx="2401" formatCode="General">
                  <c:v>10.0</c:v>
                </c:pt>
                <c:pt idx="2402" formatCode="General">
                  <c:v>10.0</c:v>
                </c:pt>
                <c:pt idx="2403" formatCode="General">
                  <c:v>10.0</c:v>
                </c:pt>
                <c:pt idx="2404" formatCode="General">
                  <c:v>10.0</c:v>
                </c:pt>
                <c:pt idx="2405" formatCode="General">
                  <c:v>10.0</c:v>
                </c:pt>
                <c:pt idx="2406" formatCode="General">
                  <c:v>10.0</c:v>
                </c:pt>
                <c:pt idx="2407" formatCode="General">
                  <c:v>10.0</c:v>
                </c:pt>
                <c:pt idx="2408" formatCode="General">
                  <c:v>10.0</c:v>
                </c:pt>
                <c:pt idx="2409" formatCode="General">
                  <c:v>10.0</c:v>
                </c:pt>
                <c:pt idx="2410" formatCode="General">
                  <c:v>10.0</c:v>
                </c:pt>
                <c:pt idx="2411" formatCode="General">
                  <c:v>10.0</c:v>
                </c:pt>
                <c:pt idx="2412" formatCode="General">
                  <c:v>10.0</c:v>
                </c:pt>
                <c:pt idx="2413" formatCode="General">
                  <c:v>10.0</c:v>
                </c:pt>
                <c:pt idx="2414" formatCode="General">
                  <c:v>10.0</c:v>
                </c:pt>
                <c:pt idx="2415" formatCode="General">
                  <c:v>10.0</c:v>
                </c:pt>
                <c:pt idx="2416" formatCode="General">
                  <c:v>10.0</c:v>
                </c:pt>
                <c:pt idx="2417" formatCode="General">
                  <c:v>10.0</c:v>
                </c:pt>
                <c:pt idx="2418" formatCode="General">
                  <c:v>10.0</c:v>
                </c:pt>
                <c:pt idx="2419" formatCode="General">
                  <c:v>10.0</c:v>
                </c:pt>
                <c:pt idx="2420" formatCode="General">
                  <c:v>10.0</c:v>
                </c:pt>
                <c:pt idx="2421" formatCode="General">
                  <c:v>10.0</c:v>
                </c:pt>
                <c:pt idx="2422" formatCode="General">
                  <c:v>10.0</c:v>
                </c:pt>
                <c:pt idx="2423" formatCode="General">
                  <c:v>10.0</c:v>
                </c:pt>
                <c:pt idx="2424" formatCode="General">
                  <c:v>10.0</c:v>
                </c:pt>
                <c:pt idx="2425" formatCode="General">
                  <c:v>10.0</c:v>
                </c:pt>
                <c:pt idx="2426" formatCode="General">
                  <c:v>10.0</c:v>
                </c:pt>
                <c:pt idx="2427" formatCode="General">
                  <c:v>10.0</c:v>
                </c:pt>
                <c:pt idx="2428" formatCode="General">
                  <c:v>10.0</c:v>
                </c:pt>
                <c:pt idx="2429" formatCode="General">
                  <c:v>10.0</c:v>
                </c:pt>
                <c:pt idx="2430" formatCode="General">
                  <c:v>10.0</c:v>
                </c:pt>
                <c:pt idx="2431" formatCode="General">
                  <c:v>10.0</c:v>
                </c:pt>
                <c:pt idx="2432" formatCode="General">
                  <c:v>10.0</c:v>
                </c:pt>
                <c:pt idx="2433" formatCode="General">
                  <c:v>10.0</c:v>
                </c:pt>
                <c:pt idx="2434" formatCode="General">
                  <c:v>10.0</c:v>
                </c:pt>
                <c:pt idx="2435" formatCode="General">
                  <c:v>10.0</c:v>
                </c:pt>
                <c:pt idx="2436" formatCode="General">
                  <c:v>10.0</c:v>
                </c:pt>
                <c:pt idx="2437" formatCode="General">
                  <c:v>10.0</c:v>
                </c:pt>
                <c:pt idx="2438" formatCode="General">
                  <c:v>10.0</c:v>
                </c:pt>
                <c:pt idx="2439" formatCode="General">
                  <c:v>10.0</c:v>
                </c:pt>
                <c:pt idx="2440" formatCode="General">
                  <c:v>10.0</c:v>
                </c:pt>
                <c:pt idx="2441" formatCode="General">
                  <c:v>10.0</c:v>
                </c:pt>
                <c:pt idx="2442" formatCode="General">
                  <c:v>10.0</c:v>
                </c:pt>
                <c:pt idx="2443" formatCode="General">
                  <c:v>10.0</c:v>
                </c:pt>
                <c:pt idx="2444" formatCode="General">
                  <c:v>10.0</c:v>
                </c:pt>
                <c:pt idx="2445" formatCode="General">
                  <c:v>10.0</c:v>
                </c:pt>
                <c:pt idx="2446" formatCode="General">
                  <c:v>10.0</c:v>
                </c:pt>
                <c:pt idx="2447" formatCode="General">
                  <c:v>10.0</c:v>
                </c:pt>
                <c:pt idx="2448" formatCode="General">
                  <c:v>10.0</c:v>
                </c:pt>
                <c:pt idx="2449" formatCode="General">
                  <c:v>10.0</c:v>
                </c:pt>
                <c:pt idx="2450" formatCode="General">
                  <c:v>10.0</c:v>
                </c:pt>
                <c:pt idx="2451" formatCode="General">
                  <c:v>10.0</c:v>
                </c:pt>
                <c:pt idx="2452" formatCode="General">
                  <c:v>10.0</c:v>
                </c:pt>
                <c:pt idx="2453" formatCode="General">
                  <c:v>10.0</c:v>
                </c:pt>
                <c:pt idx="2454" formatCode="General">
                  <c:v>10.0</c:v>
                </c:pt>
                <c:pt idx="2455" formatCode="General">
                  <c:v>10.0</c:v>
                </c:pt>
                <c:pt idx="2456" formatCode="General">
                  <c:v>10.0</c:v>
                </c:pt>
                <c:pt idx="2457" formatCode="General">
                  <c:v>10.0</c:v>
                </c:pt>
                <c:pt idx="2458" formatCode="General">
                  <c:v>10.0</c:v>
                </c:pt>
                <c:pt idx="2459" formatCode="General">
                  <c:v>10.0</c:v>
                </c:pt>
                <c:pt idx="2460" formatCode="General">
                  <c:v>10.0</c:v>
                </c:pt>
                <c:pt idx="2461" formatCode="General">
                  <c:v>10.0</c:v>
                </c:pt>
                <c:pt idx="2462" formatCode="General">
                  <c:v>10.0</c:v>
                </c:pt>
                <c:pt idx="2463" formatCode="General">
                  <c:v>10.0</c:v>
                </c:pt>
                <c:pt idx="2464" formatCode="General">
                  <c:v>10.0</c:v>
                </c:pt>
                <c:pt idx="2465" formatCode="General">
                  <c:v>10.0</c:v>
                </c:pt>
                <c:pt idx="2466" formatCode="General">
                  <c:v>10.0</c:v>
                </c:pt>
                <c:pt idx="2467" formatCode="General">
                  <c:v>10.0</c:v>
                </c:pt>
                <c:pt idx="2468" formatCode="General">
                  <c:v>10.0</c:v>
                </c:pt>
                <c:pt idx="2469" formatCode="General">
                  <c:v>10.0</c:v>
                </c:pt>
                <c:pt idx="2470" formatCode="General">
                  <c:v>10.0</c:v>
                </c:pt>
                <c:pt idx="2471" formatCode="General">
                  <c:v>10.0</c:v>
                </c:pt>
                <c:pt idx="2472" formatCode="General">
                  <c:v>10.0</c:v>
                </c:pt>
                <c:pt idx="2473" formatCode="General">
                  <c:v>10.0</c:v>
                </c:pt>
                <c:pt idx="2474" formatCode="General">
                  <c:v>10.0</c:v>
                </c:pt>
                <c:pt idx="2475" formatCode="General">
                  <c:v>10.0</c:v>
                </c:pt>
                <c:pt idx="2476" formatCode="General">
                  <c:v>10.0</c:v>
                </c:pt>
                <c:pt idx="2477" formatCode="General">
                  <c:v>10.0</c:v>
                </c:pt>
                <c:pt idx="2478" formatCode="General">
                  <c:v>10.0</c:v>
                </c:pt>
                <c:pt idx="2479" formatCode="General">
                  <c:v>10.0</c:v>
                </c:pt>
                <c:pt idx="2480" formatCode="General">
                  <c:v>10.0</c:v>
                </c:pt>
                <c:pt idx="2481" formatCode="General">
                  <c:v>10.0</c:v>
                </c:pt>
                <c:pt idx="2482" formatCode="General">
                  <c:v>10.0</c:v>
                </c:pt>
                <c:pt idx="2483" formatCode="General">
                  <c:v>10.0</c:v>
                </c:pt>
                <c:pt idx="2484" formatCode="General">
                  <c:v>10.0</c:v>
                </c:pt>
                <c:pt idx="2485" formatCode="General">
                  <c:v>10.0</c:v>
                </c:pt>
                <c:pt idx="2486" formatCode="General">
                  <c:v>10.0</c:v>
                </c:pt>
                <c:pt idx="2487" formatCode="General">
                  <c:v>10.0</c:v>
                </c:pt>
                <c:pt idx="2488" formatCode="General">
                  <c:v>10.0</c:v>
                </c:pt>
                <c:pt idx="2489" formatCode="General">
                  <c:v>10.0</c:v>
                </c:pt>
                <c:pt idx="2490" formatCode="General">
                  <c:v>10.0</c:v>
                </c:pt>
                <c:pt idx="2491" formatCode="General">
                  <c:v>10.0</c:v>
                </c:pt>
                <c:pt idx="2492" formatCode="General">
                  <c:v>10.0</c:v>
                </c:pt>
                <c:pt idx="2493" formatCode="General">
                  <c:v>10.0</c:v>
                </c:pt>
                <c:pt idx="2494" formatCode="General">
                  <c:v>10.0</c:v>
                </c:pt>
                <c:pt idx="2495" formatCode="General">
                  <c:v>10.0</c:v>
                </c:pt>
                <c:pt idx="2496" formatCode="General">
                  <c:v>10.0</c:v>
                </c:pt>
                <c:pt idx="2497" formatCode="General">
                  <c:v>10.0</c:v>
                </c:pt>
                <c:pt idx="2498" formatCode="General">
                  <c:v>10.0</c:v>
                </c:pt>
                <c:pt idx="2499" formatCode="General">
                  <c:v>10.0</c:v>
                </c:pt>
                <c:pt idx="2500" formatCode="General">
                  <c:v>10.0</c:v>
                </c:pt>
                <c:pt idx="2501" formatCode="General">
                  <c:v>10.0</c:v>
                </c:pt>
                <c:pt idx="2502" formatCode="General">
                  <c:v>10.0</c:v>
                </c:pt>
                <c:pt idx="2503" formatCode="General">
                  <c:v>10.0</c:v>
                </c:pt>
                <c:pt idx="2504" formatCode="General">
                  <c:v>10.0</c:v>
                </c:pt>
                <c:pt idx="2505" formatCode="General">
                  <c:v>10.0</c:v>
                </c:pt>
                <c:pt idx="2506" formatCode="General">
                  <c:v>10.0</c:v>
                </c:pt>
                <c:pt idx="2507" formatCode="General">
                  <c:v>10.0</c:v>
                </c:pt>
                <c:pt idx="2508" formatCode="General">
                  <c:v>10.0</c:v>
                </c:pt>
                <c:pt idx="2509" formatCode="General">
                  <c:v>10.0</c:v>
                </c:pt>
                <c:pt idx="2510" formatCode="General">
                  <c:v>10.0</c:v>
                </c:pt>
                <c:pt idx="2511" formatCode="General">
                  <c:v>10.0</c:v>
                </c:pt>
                <c:pt idx="2512" formatCode="General">
                  <c:v>10.0</c:v>
                </c:pt>
                <c:pt idx="2513" formatCode="General">
                  <c:v>10.0</c:v>
                </c:pt>
                <c:pt idx="2514" formatCode="General">
                  <c:v>10.0</c:v>
                </c:pt>
                <c:pt idx="2515" formatCode="General">
                  <c:v>10.0</c:v>
                </c:pt>
                <c:pt idx="2516" formatCode="General">
                  <c:v>10.0</c:v>
                </c:pt>
                <c:pt idx="2517" formatCode="General">
                  <c:v>10.0</c:v>
                </c:pt>
                <c:pt idx="2518" formatCode="General">
                  <c:v>10.0</c:v>
                </c:pt>
                <c:pt idx="2519" formatCode="General">
                  <c:v>10.0</c:v>
                </c:pt>
                <c:pt idx="2520" formatCode="General">
                  <c:v>10.0</c:v>
                </c:pt>
                <c:pt idx="2521" formatCode="General">
                  <c:v>10.0</c:v>
                </c:pt>
                <c:pt idx="2522" formatCode="General">
                  <c:v>10.0</c:v>
                </c:pt>
                <c:pt idx="2523" formatCode="General">
                  <c:v>10.0</c:v>
                </c:pt>
                <c:pt idx="2524" formatCode="General">
                  <c:v>10.0</c:v>
                </c:pt>
                <c:pt idx="2525" formatCode="General">
                  <c:v>10.0</c:v>
                </c:pt>
                <c:pt idx="2526" formatCode="General">
                  <c:v>10.0</c:v>
                </c:pt>
                <c:pt idx="2527" formatCode="General">
                  <c:v>10.0</c:v>
                </c:pt>
                <c:pt idx="2528" formatCode="General">
                  <c:v>10.0</c:v>
                </c:pt>
                <c:pt idx="2529" formatCode="General">
                  <c:v>10.0</c:v>
                </c:pt>
                <c:pt idx="2530" formatCode="General">
                  <c:v>10.0</c:v>
                </c:pt>
                <c:pt idx="2531" formatCode="General">
                  <c:v>10.0</c:v>
                </c:pt>
                <c:pt idx="2532" formatCode="General">
                  <c:v>9.0</c:v>
                </c:pt>
                <c:pt idx="2533" formatCode="General">
                  <c:v>9.0</c:v>
                </c:pt>
                <c:pt idx="2534" formatCode="General">
                  <c:v>9.0</c:v>
                </c:pt>
                <c:pt idx="2535" formatCode="General">
                  <c:v>9.0</c:v>
                </c:pt>
                <c:pt idx="2536" formatCode="General">
                  <c:v>9.0</c:v>
                </c:pt>
                <c:pt idx="2537" formatCode="General">
                  <c:v>9.0</c:v>
                </c:pt>
                <c:pt idx="2538" formatCode="General">
                  <c:v>9.0</c:v>
                </c:pt>
                <c:pt idx="2539" formatCode="General">
                  <c:v>9.0</c:v>
                </c:pt>
                <c:pt idx="2540" formatCode="General">
                  <c:v>9.0</c:v>
                </c:pt>
                <c:pt idx="2541" formatCode="General">
                  <c:v>9.0</c:v>
                </c:pt>
                <c:pt idx="2542" formatCode="General">
                  <c:v>9.0</c:v>
                </c:pt>
                <c:pt idx="2543" formatCode="General">
                  <c:v>9.0</c:v>
                </c:pt>
                <c:pt idx="2544" formatCode="General">
                  <c:v>9.0</c:v>
                </c:pt>
                <c:pt idx="2545" formatCode="General">
                  <c:v>9.0</c:v>
                </c:pt>
                <c:pt idx="2546" formatCode="General">
                  <c:v>9.0</c:v>
                </c:pt>
                <c:pt idx="2547" formatCode="General">
                  <c:v>9.0</c:v>
                </c:pt>
                <c:pt idx="2548" formatCode="General">
                  <c:v>9.0</c:v>
                </c:pt>
                <c:pt idx="2549" formatCode="General">
                  <c:v>9.0</c:v>
                </c:pt>
                <c:pt idx="2550" formatCode="General">
                  <c:v>9.0</c:v>
                </c:pt>
                <c:pt idx="2551" formatCode="General">
                  <c:v>9.0</c:v>
                </c:pt>
                <c:pt idx="2552" formatCode="General">
                  <c:v>9.0</c:v>
                </c:pt>
                <c:pt idx="2553" formatCode="General">
                  <c:v>9.0</c:v>
                </c:pt>
                <c:pt idx="2554" formatCode="General">
                  <c:v>9.0</c:v>
                </c:pt>
                <c:pt idx="2555" formatCode="General">
                  <c:v>9.0</c:v>
                </c:pt>
                <c:pt idx="2556" formatCode="General">
                  <c:v>9.0</c:v>
                </c:pt>
                <c:pt idx="2557" formatCode="General">
                  <c:v>9.0</c:v>
                </c:pt>
                <c:pt idx="2558" formatCode="General">
                  <c:v>9.0</c:v>
                </c:pt>
                <c:pt idx="2559" formatCode="General">
                  <c:v>9.0</c:v>
                </c:pt>
                <c:pt idx="2560" formatCode="General">
                  <c:v>9.0</c:v>
                </c:pt>
                <c:pt idx="2561" formatCode="General">
                  <c:v>9.0</c:v>
                </c:pt>
                <c:pt idx="2562" formatCode="General">
                  <c:v>9.0</c:v>
                </c:pt>
                <c:pt idx="2563" formatCode="General">
                  <c:v>9.0</c:v>
                </c:pt>
                <c:pt idx="2564" formatCode="General">
                  <c:v>9.0</c:v>
                </c:pt>
                <c:pt idx="2565" formatCode="General">
                  <c:v>9.0</c:v>
                </c:pt>
                <c:pt idx="2566" formatCode="General">
                  <c:v>9.0</c:v>
                </c:pt>
                <c:pt idx="2567" formatCode="General">
                  <c:v>9.0</c:v>
                </c:pt>
                <c:pt idx="2568" formatCode="General">
                  <c:v>9.0</c:v>
                </c:pt>
                <c:pt idx="2569" formatCode="General">
                  <c:v>9.0</c:v>
                </c:pt>
                <c:pt idx="2570" formatCode="General">
                  <c:v>9.0</c:v>
                </c:pt>
                <c:pt idx="2571" formatCode="General">
                  <c:v>9.0</c:v>
                </c:pt>
                <c:pt idx="2572" formatCode="General">
                  <c:v>9.0</c:v>
                </c:pt>
                <c:pt idx="2573" formatCode="General">
                  <c:v>9.0</c:v>
                </c:pt>
                <c:pt idx="2574" formatCode="General">
                  <c:v>9.0</c:v>
                </c:pt>
                <c:pt idx="2575" formatCode="General">
                  <c:v>9.0</c:v>
                </c:pt>
                <c:pt idx="2576" formatCode="General">
                  <c:v>9.0</c:v>
                </c:pt>
                <c:pt idx="2577" formatCode="General">
                  <c:v>9.0</c:v>
                </c:pt>
                <c:pt idx="2578" formatCode="General">
                  <c:v>9.0</c:v>
                </c:pt>
                <c:pt idx="2579" formatCode="General">
                  <c:v>9.0</c:v>
                </c:pt>
                <c:pt idx="2580" formatCode="General">
                  <c:v>9.0</c:v>
                </c:pt>
                <c:pt idx="2581" formatCode="General">
                  <c:v>9.0</c:v>
                </c:pt>
                <c:pt idx="2582" formatCode="General">
                  <c:v>9.0</c:v>
                </c:pt>
                <c:pt idx="2583" formatCode="General">
                  <c:v>9.0</c:v>
                </c:pt>
                <c:pt idx="2584" formatCode="General">
                  <c:v>9.0</c:v>
                </c:pt>
                <c:pt idx="2585" formatCode="General">
                  <c:v>9.0</c:v>
                </c:pt>
                <c:pt idx="2586" formatCode="General">
                  <c:v>9.0</c:v>
                </c:pt>
                <c:pt idx="2587" formatCode="General">
                  <c:v>9.0</c:v>
                </c:pt>
                <c:pt idx="2588" formatCode="General">
                  <c:v>9.0</c:v>
                </c:pt>
                <c:pt idx="2589" formatCode="General">
                  <c:v>9.0</c:v>
                </c:pt>
                <c:pt idx="2590" formatCode="General">
                  <c:v>9.0</c:v>
                </c:pt>
                <c:pt idx="2591" formatCode="General">
                  <c:v>9.0</c:v>
                </c:pt>
                <c:pt idx="2592" formatCode="General">
                  <c:v>9.0</c:v>
                </c:pt>
                <c:pt idx="2593" formatCode="General">
                  <c:v>9.0</c:v>
                </c:pt>
                <c:pt idx="2594" formatCode="General">
                  <c:v>9.0</c:v>
                </c:pt>
                <c:pt idx="2595" formatCode="General">
                  <c:v>9.0</c:v>
                </c:pt>
                <c:pt idx="2596" formatCode="General">
                  <c:v>9.0</c:v>
                </c:pt>
                <c:pt idx="2597" formatCode="General">
                  <c:v>9.0</c:v>
                </c:pt>
                <c:pt idx="2598" formatCode="General">
                  <c:v>9.0</c:v>
                </c:pt>
                <c:pt idx="2599" formatCode="General">
                  <c:v>9.0</c:v>
                </c:pt>
                <c:pt idx="2600" formatCode="General">
                  <c:v>9.0</c:v>
                </c:pt>
                <c:pt idx="2601" formatCode="General">
                  <c:v>9.0</c:v>
                </c:pt>
                <c:pt idx="2602" formatCode="General">
                  <c:v>9.0</c:v>
                </c:pt>
                <c:pt idx="2603" formatCode="General">
                  <c:v>9.0</c:v>
                </c:pt>
                <c:pt idx="2604" formatCode="General">
                  <c:v>9.0</c:v>
                </c:pt>
                <c:pt idx="2605" formatCode="General">
                  <c:v>9.0</c:v>
                </c:pt>
                <c:pt idx="2606" formatCode="General">
                  <c:v>9.0</c:v>
                </c:pt>
                <c:pt idx="2607" formatCode="General">
                  <c:v>9.0</c:v>
                </c:pt>
                <c:pt idx="2608" formatCode="General">
                  <c:v>9.0</c:v>
                </c:pt>
                <c:pt idx="2609" formatCode="General">
                  <c:v>9.0</c:v>
                </c:pt>
                <c:pt idx="2610" formatCode="General">
                  <c:v>9.0</c:v>
                </c:pt>
                <c:pt idx="2611" formatCode="General">
                  <c:v>9.0</c:v>
                </c:pt>
                <c:pt idx="2612" formatCode="General">
                  <c:v>9.0</c:v>
                </c:pt>
                <c:pt idx="2613" formatCode="General">
                  <c:v>9.0</c:v>
                </c:pt>
                <c:pt idx="2614" formatCode="General">
                  <c:v>9.0</c:v>
                </c:pt>
                <c:pt idx="2615" formatCode="General">
                  <c:v>9.0</c:v>
                </c:pt>
                <c:pt idx="2616" formatCode="General">
                  <c:v>9.0</c:v>
                </c:pt>
                <c:pt idx="2617" formatCode="General">
                  <c:v>9.0</c:v>
                </c:pt>
                <c:pt idx="2618" formatCode="General">
                  <c:v>9.0</c:v>
                </c:pt>
                <c:pt idx="2619" formatCode="General">
                  <c:v>9.0</c:v>
                </c:pt>
                <c:pt idx="2620" formatCode="General">
                  <c:v>9.0</c:v>
                </c:pt>
                <c:pt idx="2621" formatCode="General">
                  <c:v>9.0</c:v>
                </c:pt>
                <c:pt idx="2622" formatCode="General">
                  <c:v>9.0</c:v>
                </c:pt>
                <c:pt idx="2623" formatCode="General">
                  <c:v>9.0</c:v>
                </c:pt>
                <c:pt idx="2624" formatCode="General">
                  <c:v>9.0</c:v>
                </c:pt>
                <c:pt idx="2625" formatCode="General">
                  <c:v>9.0</c:v>
                </c:pt>
                <c:pt idx="2626" formatCode="General">
                  <c:v>9.0</c:v>
                </c:pt>
                <c:pt idx="2627" formatCode="General">
                  <c:v>9.0</c:v>
                </c:pt>
                <c:pt idx="2628" formatCode="General">
                  <c:v>9.0</c:v>
                </c:pt>
                <c:pt idx="2629" formatCode="General">
                  <c:v>9.0</c:v>
                </c:pt>
                <c:pt idx="2630" formatCode="General">
                  <c:v>9.0</c:v>
                </c:pt>
                <c:pt idx="2631" formatCode="General">
                  <c:v>9.0</c:v>
                </c:pt>
                <c:pt idx="2632" formatCode="General">
                  <c:v>9.0</c:v>
                </c:pt>
                <c:pt idx="2633" formatCode="General">
                  <c:v>9.0</c:v>
                </c:pt>
                <c:pt idx="2634" formatCode="General">
                  <c:v>9.0</c:v>
                </c:pt>
                <c:pt idx="2635" formatCode="General">
                  <c:v>9.0</c:v>
                </c:pt>
                <c:pt idx="2636" formatCode="General">
                  <c:v>9.0</c:v>
                </c:pt>
                <c:pt idx="2637" formatCode="General">
                  <c:v>9.0</c:v>
                </c:pt>
                <c:pt idx="2638" formatCode="General">
                  <c:v>9.0</c:v>
                </c:pt>
                <c:pt idx="2639" formatCode="General">
                  <c:v>9.0</c:v>
                </c:pt>
                <c:pt idx="2640" formatCode="General">
                  <c:v>9.0</c:v>
                </c:pt>
                <c:pt idx="2641" formatCode="General">
                  <c:v>9.0</c:v>
                </c:pt>
                <c:pt idx="2642" formatCode="General">
                  <c:v>9.0</c:v>
                </c:pt>
                <c:pt idx="2643" formatCode="General">
                  <c:v>9.0</c:v>
                </c:pt>
                <c:pt idx="2644" formatCode="General">
                  <c:v>9.0</c:v>
                </c:pt>
                <c:pt idx="2645" formatCode="General">
                  <c:v>9.0</c:v>
                </c:pt>
                <c:pt idx="2646" formatCode="General">
                  <c:v>9.0</c:v>
                </c:pt>
                <c:pt idx="2647" formatCode="General">
                  <c:v>9.0</c:v>
                </c:pt>
                <c:pt idx="2648" formatCode="General">
                  <c:v>9.0</c:v>
                </c:pt>
                <c:pt idx="2649" formatCode="General">
                  <c:v>9.0</c:v>
                </c:pt>
                <c:pt idx="2650" formatCode="General">
                  <c:v>9.0</c:v>
                </c:pt>
                <c:pt idx="2651" formatCode="General">
                  <c:v>9.0</c:v>
                </c:pt>
                <c:pt idx="2652" formatCode="General">
                  <c:v>9.0</c:v>
                </c:pt>
                <c:pt idx="2653" formatCode="General">
                  <c:v>9.0</c:v>
                </c:pt>
                <c:pt idx="2654" formatCode="General">
                  <c:v>9.0</c:v>
                </c:pt>
                <c:pt idx="2655" formatCode="General">
                  <c:v>9.0</c:v>
                </c:pt>
                <c:pt idx="2656" formatCode="General">
                  <c:v>9.0</c:v>
                </c:pt>
                <c:pt idx="2657" formatCode="General">
                  <c:v>9.0</c:v>
                </c:pt>
                <c:pt idx="2658" formatCode="General">
                  <c:v>9.0</c:v>
                </c:pt>
                <c:pt idx="2659" formatCode="General">
                  <c:v>9.0</c:v>
                </c:pt>
                <c:pt idx="2660" formatCode="General">
                  <c:v>9.0</c:v>
                </c:pt>
                <c:pt idx="2661" formatCode="General">
                  <c:v>9.0</c:v>
                </c:pt>
                <c:pt idx="2662" formatCode="General">
                  <c:v>9.0</c:v>
                </c:pt>
                <c:pt idx="2663" formatCode="General">
                  <c:v>9.0</c:v>
                </c:pt>
                <c:pt idx="2664" formatCode="General">
                  <c:v>9.0</c:v>
                </c:pt>
                <c:pt idx="2665" formatCode="General">
                  <c:v>9.0</c:v>
                </c:pt>
                <c:pt idx="2666" formatCode="General">
                  <c:v>9.0</c:v>
                </c:pt>
                <c:pt idx="2667" formatCode="General">
                  <c:v>9.0</c:v>
                </c:pt>
                <c:pt idx="2668" formatCode="General">
                  <c:v>9.0</c:v>
                </c:pt>
                <c:pt idx="2669" formatCode="General">
                  <c:v>9.0</c:v>
                </c:pt>
                <c:pt idx="2670" formatCode="General">
                  <c:v>9.0</c:v>
                </c:pt>
                <c:pt idx="2671" formatCode="General">
                  <c:v>9.0</c:v>
                </c:pt>
                <c:pt idx="2672" formatCode="General">
                  <c:v>9.0</c:v>
                </c:pt>
                <c:pt idx="2673" formatCode="General">
                  <c:v>9.0</c:v>
                </c:pt>
                <c:pt idx="2674" formatCode="General">
                  <c:v>9.0</c:v>
                </c:pt>
                <c:pt idx="2675" formatCode="General">
                  <c:v>9.0</c:v>
                </c:pt>
                <c:pt idx="2676" formatCode="General">
                  <c:v>9.0</c:v>
                </c:pt>
                <c:pt idx="2677" formatCode="General">
                  <c:v>9.0</c:v>
                </c:pt>
                <c:pt idx="2678" formatCode="General">
                  <c:v>9.0</c:v>
                </c:pt>
                <c:pt idx="2679" formatCode="General">
                  <c:v>9.0</c:v>
                </c:pt>
                <c:pt idx="2680" formatCode="General">
                  <c:v>9.0</c:v>
                </c:pt>
                <c:pt idx="2681" formatCode="General">
                  <c:v>9.0</c:v>
                </c:pt>
                <c:pt idx="2682" formatCode="General">
                  <c:v>9.0</c:v>
                </c:pt>
                <c:pt idx="2683" formatCode="General">
                  <c:v>9.0</c:v>
                </c:pt>
                <c:pt idx="2684" formatCode="General">
                  <c:v>9.0</c:v>
                </c:pt>
                <c:pt idx="2685" formatCode="General">
                  <c:v>9.0</c:v>
                </c:pt>
                <c:pt idx="2686" formatCode="General">
                  <c:v>9.0</c:v>
                </c:pt>
                <c:pt idx="2687" formatCode="General">
                  <c:v>9.0</c:v>
                </c:pt>
                <c:pt idx="2688" formatCode="General">
                  <c:v>9.0</c:v>
                </c:pt>
                <c:pt idx="2689" formatCode="General">
                  <c:v>9.0</c:v>
                </c:pt>
                <c:pt idx="2690" formatCode="General">
                  <c:v>9.0</c:v>
                </c:pt>
                <c:pt idx="2691" formatCode="General">
                  <c:v>9.0</c:v>
                </c:pt>
                <c:pt idx="2692" formatCode="General">
                  <c:v>9.0</c:v>
                </c:pt>
                <c:pt idx="2693" formatCode="General">
                  <c:v>9.0</c:v>
                </c:pt>
                <c:pt idx="2694" formatCode="General">
                  <c:v>9.0</c:v>
                </c:pt>
                <c:pt idx="2695" formatCode="General">
                  <c:v>9.0</c:v>
                </c:pt>
                <c:pt idx="2696" formatCode="General">
                  <c:v>9.0</c:v>
                </c:pt>
                <c:pt idx="2697" formatCode="General">
                  <c:v>9.0</c:v>
                </c:pt>
                <c:pt idx="2698" formatCode="General">
                  <c:v>9.0</c:v>
                </c:pt>
                <c:pt idx="2699" formatCode="General">
                  <c:v>9.0</c:v>
                </c:pt>
                <c:pt idx="2700" formatCode="General">
                  <c:v>9.0</c:v>
                </c:pt>
                <c:pt idx="2701" formatCode="General">
                  <c:v>9.0</c:v>
                </c:pt>
                <c:pt idx="2702" formatCode="General">
                  <c:v>9.0</c:v>
                </c:pt>
                <c:pt idx="2703" formatCode="General">
                  <c:v>9.0</c:v>
                </c:pt>
                <c:pt idx="2704" formatCode="General">
                  <c:v>9.0</c:v>
                </c:pt>
                <c:pt idx="2705" formatCode="General">
                  <c:v>9.0</c:v>
                </c:pt>
                <c:pt idx="2706" formatCode="General">
                  <c:v>9.0</c:v>
                </c:pt>
                <c:pt idx="2707" formatCode="General">
                  <c:v>9.0</c:v>
                </c:pt>
                <c:pt idx="2708" formatCode="General">
                  <c:v>9.0</c:v>
                </c:pt>
                <c:pt idx="2709" formatCode="General">
                  <c:v>9.0</c:v>
                </c:pt>
                <c:pt idx="2710" formatCode="General">
                  <c:v>9.0</c:v>
                </c:pt>
                <c:pt idx="2711" formatCode="General">
                  <c:v>9.0</c:v>
                </c:pt>
                <c:pt idx="2712" formatCode="General">
                  <c:v>9.0</c:v>
                </c:pt>
                <c:pt idx="2713" formatCode="General">
                  <c:v>9.0</c:v>
                </c:pt>
                <c:pt idx="2714" formatCode="General">
                  <c:v>9.0</c:v>
                </c:pt>
                <c:pt idx="2715" formatCode="General">
                  <c:v>9.0</c:v>
                </c:pt>
                <c:pt idx="2716" formatCode="General">
                  <c:v>9.0</c:v>
                </c:pt>
                <c:pt idx="2717" formatCode="General">
                  <c:v>9.0</c:v>
                </c:pt>
                <c:pt idx="2718" formatCode="General">
                  <c:v>9.0</c:v>
                </c:pt>
                <c:pt idx="2719" formatCode="General">
                  <c:v>9.0</c:v>
                </c:pt>
                <c:pt idx="2720" formatCode="General">
                  <c:v>9.0</c:v>
                </c:pt>
                <c:pt idx="2721" formatCode="General">
                  <c:v>9.0</c:v>
                </c:pt>
                <c:pt idx="2722" formatCode="General">
                  <c:v>9.0</c:v>
                </c:pt>
                <c:pt idx="2723" formatCode="General">
                  <c:v>9.0</c:v>
                </c:pt>
                <c:pt idx="2724" formatCode="General">
                  <c:v>9.0</c:v>
                </c:pt>
                <c:pt idx="2725" formatCode="General">
                  <c:v>9.0</c:v>
                </c:pt>
                <c:pt idx="2726" formatCode="General">
                  <c:v>9.0</c:v>
                </c:pt>
                <c:pt idx="2727" formatCode="General">
                  <c:v>9.0</c:v>
                </c:pt>
                <c:pt idx="2728" formatCode="General">
                  <c:v>9.0</c:v>
                </c:pt>
                <c:pt idx="2729" formatCode="General">
                  <c:v>9.0</c:v>
                </c:pt>
                <c:pt idx="2730" formatCode="General">
                  <c:v>9.0</c:v>
                </c:pt>
                <c:pt idx="2731" formatCode="General">
                  <c:v>9.0</c:v>
                </c:pt>
                <c:pt idx="2732" formatCode="General">
                  <c:v>9.0</c:v>
                </c:pt>
                <c:pt idx="2733" formatCode="General">
                  <c:v>9.0</c:v>
                </c:pt>
                <c:pt idx="2734" formatCode="General">
                  <c:v>9.0</c:v>
                </c:pt>
                <c:pt idx="2735" formatCode="General">
                  <c:v>9.0</c:v>
                </c:pt>
                <c:pt idx="2736" formatCode="General">
                  <c:v>9.0</c:v>
                </c:pt>
                <c:pt idx="2737" formatCode="General">
                  <c:v>9.0</c:v>
                </c:pt>
                <c:pt idx="2738" formatCode="General">
                  <c:v>9.0</c:v>
                </c:pt>
                <c:pt idx="2739" formatCode="General">
                  <c:v>9.0</c:v>
                </c:pt>
                <c:pt idx="2740" formatCode="General">
                  <c:v>9.0</c:v>
                </c:pt>
                <c:pt idx="2741" formatCode="General">
                  <c:v>9.0</c:v>
                </c:pt>
                <c:pt idx="2742" formatCode="General">
                  <c:v>9.0</c:v>
                </c:pt>
                <c:pt idx="2743" formatCode="General">
                  <c:v>9.0</c:v>
                </c:pt>
                <c:pt idx="2744" formatCode="General">
                  <c:v>9.0</c:v>
                </c:pt>
                <c:pt idx="2745" formatCode="General">
                  <c:v>9.0</c:v>
                </c:pt>
                <c:pt idx="2746" formatCode="General">
                  <c:v>9.0</c:v>
                </c:pt>
                <c:pt idx="2747" formatCode="General">
                  <c:v>9.0</c:v>
                </c:pt>
                <c:pt idx="2748" formatCode="General">
                  <c:v>9.0</c:v>
                </c:pt>
                <c:pt idx="2749" formatCode="General">
                  <c:v>9.0</c:v>
                </c:pt>
                <c:pt idx="2750" formatCode="General">
                  <c:v>9.0</c:v>
                </c:pt>
                <c:pt idx="2751" formatCode="General">
                  <c:v>9.0</c:v>
                </c:pt>
                <c:pt idx="2752" formatCode="General">
                  <c:v>9.0</c:v>
                </c:pt>
                <c:pt idx="2753" formatCode="General">
                  <c:v>9.0</c:v>
                </c:pt>
                <c:pt idx="2754" formatCode="General">
                  <c:v>9.0</c:v>
                </c:pt>
                <c:pt idx="2755" formatCode="General">
                  <c:v>9.0</c:v>
                </c:pt>
                <c:pt idx="2756" formatCode="General">
                  <c:v>9.0</c:v>
                </c:pt>
                <c:pt idx="2757" formatCode="General">
                  <c:v>9.0</c:v>
                </c:pt>
                <c:pt idx="2758" formatCode="General">
                  <c:v>9.0</c:v>
                </c:pt>
                <c:pt idx="2759" formatCode="General">
                  <c:v>9.0</c:v>
                </c:pt>
                <c:pt idx="2760" formatCode="General">
                  <c:v>9.0</c:v>
                </c:pt>
                <c:pt idx="2761" formatCode="General">
                  <c:v>9.0</c:v>
                </c:pt>
                <c:pt idx="2762" formatCode="General">
                  <c:v>9.0</c:v>
                </c:pt>
                <c:pt idx="2763" formatCode="General">
                  <c:v>9.0</c:v>
                </c:pt>
                <c:pt idx="2764" formatCode="General">
                  <c:v>9.0</c:v>
                </c:pt>
                <c:pt idx="2765" formatCode="General">
                  <c:v>9.0</c:v>
                </c:pt>
                <c:pt idx="2766" formatCode="General">
                  <c:v>9.0</c:v>
                </c:pt>
                <c:pt idx="2767" formatCode="General">
                  <c:v>9.0</c:v>
                </c:pt>
                <c:pt idx="2768" formatCode="General">
                  <c:v>9.0</c:v>
                </c:pt>
                <c:pt idx="2769" formatCode="General">
                  <c:v>9.0</c:v>
                </c:pt>
                <c:pt idx="2770" formatCode="General">
                  <c:v>9.0</c:v>
                </c:pt>
                <c:pt idx="2771" formatCode="General">
                  <c:v>9.0</c:v>
                </c:pt>
                <c:pt idx="2772" formatCode="General">
                  <c:v>8.0</c:v>
                </c:pt>
                <c:pt idx="2773" formatCode="General">
                  <c:v>8.0</c:v>
                </c:pt>
                <c:pt idx="2774" formatCode="General">
                  <c:v>8.0</c:v>
                </c:pt>
                <c:pt idx="2775" formatCode="General">
                  <c:v>8.0</c:v>
                </c:pt>
                <c:pt idx="2776" formatCode="General">
                  <c:v>8.0</c:v>
                </c:pt>
                <c:pt idx="2777" formatCode="General">
                  <c:v>8.0</c:v>
                </c:pt>
                <c:pt idx="2778" formatCode="General">
                  <c:v>8.0</c:v>
                </c:pt>
                <c:pt idx="2779" formatCode="General">
                  <c:v>8.0</c:v>
                </c:pt>
                <c:pt idx="2780" formatCode="General">
                  <c:v>8.0</c:v>
                </c:pt>
                <c:pt idx="2781" formatCode="General">
                  <c:v>8.0</c:v>
                </c:pt>
                <c:pt idx="2782" formatCode="General">
                  <c:v>8.0</c:v>
                </c:pt>
                <c:pt idx="2783" formatCode="General">
                  <c:v>8.0</c:v>
                </c:pt>
                <c:pt idx="2784" formatCode="General">
                  <c:v>8.0</c:v>
                </c:pt>
                <c:pt idx="2785" formatCode="General">
                  <c:v>8.0</c:v>
                </c:pt>
                <c:pt idx="2786" formatCode="General">
                  <c:v>8.0</c:v>
                </c:pt>
                <c:pt idx="2787" formatCode="General">
                  <c:v>8.0</c:v>
                </c:pt>
                <c:pt idx="2788" formatCode="General">
                  <c:v>8.0</c:v>
                </c:pt>
                <c:pt idx="2789" formatCode="General">
                  <c:v>8.0</c:v>
                </c:pt>
                <c:pt idx="2790" formatCode="General">
                  <c:v>8.0</c:v>
                </c:pt>
                <c:pt idx="2791" formatCode="General">
                  <c:v>8.0</c:v>
                </c:pt>
                <c:pt idx="2792" formatCode="General">
                  <c:v>8.0</c:v>
                </c:pt>
                <c:pt idx="2793" formatCode="General">
                  <c:v>8.0</c:v>
                </c:pt>
                <c:pt idx="2794" formatCode="General">
                  <c:v>8.0</c:v>
                </c:pt>
                <c:pt idx="2795" formatCode="General">
                  <c:v>8.0</c:v>
                </c:pt>
                <c:pt idx="2796" formatCode="General">
                  <c:v>8.0</c:v>
                </c:pt>
                <c:pt idx="2797" formatCode="General">
                  <c:v>8.0</c:v>
                </c:pt>
                <c:pt idx="2798" formatCode="General">
                  <c:v>8.0</c:v>
                </c:pt>
                <c:pt idx="2799" formatCode="General">
                  <c:v>8.0</c:v>
                </c:pt>
                <c:pt idx="2800" formatCode="General">
                  <c:v>8.0</c:v>
                </c:pt>
                <c:pt idx="2801" formatCode="General">
                  <c:v>8.0</c:v>
                </c:pt>
                <c:pt idx="2802" formatCode="General">
                  <c:v>8.0</c:v>
                </c:pt>
                <c:pt idx="2803" formatCode="General">
                  <c:v>8.0</c:v>
                </c:pt>
                <c:pt idx="2804" formatCode="General">
                  <c:v>8.0</c:v>
                </c:pt>
                <c:pt idx="2805" formatCode="General">
                  <c:v>8.0</c:v>
                </c:pt>
                <c:pt idx="2806" formatCode="General">
                  <c:v>8.0</c:v>
                </c:pt>
                <c:pt idx="2807" formatCode="General">
                  <c:v>8.0</c:v>
                </c:pt>
                <c:pt idx="2808" formatCode="General">
                  <c:v>8.0</c:v>
                </c:pt>
                <c:pt idx="2809" formatCode="General">
                  <c:v>8.0</c:v>
                </c:pt>
                <c:pt idx="2810" formatCode="General">
                  <c:v>8.0</c:v>
                </c:pt>
                <c:pt idx="2811" formatCode="General">
                  <c:v>8.0</c:v>
                </c:pt>
                <c:pt idx="2812" formatCode="General">
                  <c:v>8.0</c:v>
                </c:pt>
                <c:pt idx="2813" formatCode="General">
                  <c:v>8.0</c:v>
                </c:pt>
                <c:pt idx="2814" formatCode="General">
                  <c:v>8.0</c:v>
                </c:pt>
                <c:pt idx="2815" formatCode="General">
                  <c:v>8.0</c:v>
                </c:pt>
                <c:pt idx="2816" formatCode="General">
                  <c:v>8.0</c:v>
                </c:pt>
                <c:pt idx="2817" formatCode="General">
                  <c:v>8.0</c:v>
                </c:pt>
                <c:pt idx="2818" formatCode="General">
                  <c:v>8.0</c:v>
                </c:pt>
                <c:pt idx="2819" formatCode="General">
                  <c:v>8.0</c:v>
                </c:pt>
                <c:pt idx="2820" formatCode="General">
                  <c:v>8.0</c:v>
                </c:pt>
                <c:pt idx="2821" formatCode="General">
                  <c:v>8.0</c:v>
                </c:pt>
                <c:pt idx="2822" formatCode="General">
                  <c:v>8.0</c:v>
                </c:pt>
                <c:pt idx="2823" formatCode="General">
                  <c:v>8.0</c:v>
                </c:pt>
                <c:pt idx="2824" formatCode="General">
                  <c:v>8.0</c:v>
                </c:pt>
                <c:pt idx="2825" formatCode="General">
                  <c:v>8.0</c:v>
                </c:pt>
                <c:pt idx="2826" formatCode="General">
                  <c:v>8.0</c:v>
                </c:pt>
                <c:pt idx="2827" formatCode="General">
                  <c:v>8.0</c:v>
                </c:pt>
                <c:pt idx="2828" formatCode="General">
                  <c:v>8.0</c:v>
                </c:pt>
                <c:pt idx="2829" formatCode="General">
                  <c:v>8.0</c:v>
                </c:pt>
                <c:pt idx="2830" formatCode="General">
                  <c:v>8.0</c:v>
                </c:pt>
                <c:pt idx="2831" formatCode="General">
                  <c:v>8.0</c:v>
                </c:pt>
                <c:pt idx="2832" formatCode="General">
                  <c:v>8.0</c:v>
                </c:pt>
                <c:pt idx="2833" formatCode="General">
                  <c:v>8.0</c:v>
                </c:pt>
                <c:pt idx="2834" formatCode="General">
                  <c:v>8.0</c:v>
                </c:pt>
                <c:pt idx="2835" formatCode="General">
                  <c:v>8.0</c:v>
                </c:pt>
                <c:pt idx="2836" formatCode="General">
                  <c:v>8.0</c:v>
                </c:pt>
                <c:pt idx="2837" formatCode="General">
                  <c:v>8.0</c:v>
                </c:pt>
                <c:pt idx="2838" formatCode="General">
                  <c:v>8.0</c:v>
                </c:pt>
                <c:pt idx="2839" formatCode="General">
                  <c:v>8.0</c:v>
                </c:pt>
                <c:pt idx="2840" formatCode="General">
                  <c:v>8.0</c:v>
                </c:pt>
                <c:pt idx="2841" formatCode="General">
                  <c:v>8.0</c:v>
                </c:pt>
                <c:pt idx="2842" formatCode="General">
                  <c:v>8.0</c:v>
                </c:pt>
                <c:pt idx="2843" formatCode="General">
                  <c:v>8.0</c:v>
                </c:pt>
                <c:pt idx="2844" formatCode="General">
                  <c:v>8.0</c:v>
                </c:pt>
                <c:pt idx="2845" formatCode="General">
                  <c:v>8.0</c:v>
                </c:pt>
                <c:pt idx="2846" formatCode="General">
                  <c:v>8.0</c:v>
                </c:pt>
                <c:pt idx="2847" formatCode="General">
                  <c:v>8.0</c:v>
                </c:pt>
                <c:pt idx="2848" formatCode="General">
                  <c:v>8.0</c:v>
                </c:pt>
                <c:pt idx="2849" formatCode="General">
                  <c:v>8.0</c:v>
                </c:pt>
                <c:pt idx="2850" formatCode="General">
                  <c:v>8.0</c:v>
                </c:pt>
                <c:pt idx="2851" formatCode="General">
                  <c:v>8.0</c:v>
                </c:pt>
                <c:pt idx="2852" formatCode="General">
                  <c:v>8.0</c:v>
                </c:pt>
                <c:pt idx="2853" formatCode="General">
                  <c:v>8.0</c:v>
                </c:pt>
                <c:pt idx="2854" formatCode="General">
                  <c:v>8.0</c:v>
                </c:pt>
                <c:pt idx="2855" formatCode="General">
                  <c:v>8.0</c:v>
                </c:pt>
                <c:pt idx="2856" formatCode="General">
                  <c:v>8.0</c:v>
                </c:pt>
                <c:pt idx="2857" formatCode="General">
                  <c:v>8.0</c:v>
                </c:pt>
                <c:pt idx="2858" formatCode="General">
                  <c:v>8.0</c:v>
                </c:pt>
                <c:pt idx="2859" formatCode="General">
                  <c:v>8.0</c:v>
                </c:pt>
                <c:pt idx="2860" formatCode="General">
                  <c:v>8.0</c:v>
                </c:pt>
                <c:pt idx="2861" formatCode="General">
                  <c:v>8.0</c:v>
                </c:pt>
                <c:pt idx="2862" formatCode="General">
                  <c:v>8.0</c:v>
                </c:pt>
                <c:pt idx="2863" formatCode="General">
                  <c:v>8.0</c:v>
                </c:pt>
                <c:pt idx="2864" formatCode="General">
                  <c:v>8.0</c:v>
                </c:pt>
                <c:pt idx="2865" formatCode="General">
                  <c:v>8.0</c:v>
                </c:pt>
                <c:pt idx="2866" formatCode="General">
                  <c:v>8.0</c:v>
                </c:pt>
                <c:pt idx="2867" formatCode="General">
                  <c:v>8.0</c:v>
                </c:pt>
                <c:pt idx="2868" formatCode="General">
                  <c:v>8.0</c:v>
                </c:pt>
                <c:pt idx="2869" formatCode="General">
                  <c:v>8.0</c:v>
                </c:pt>
                <c:pt idx="2870" formatCode="General">
                  <c:v>8.0</c:v>
                </c:pt>
                <c:pt idx="2871" formatCode="General">
                  <c:v>8.0</c:v>
                </c:pt>
                <c:pt idx="2872" formatCode="General">
                  <c:v>8.0</c:v>
                </c:pt>
                <c:pt idx="2873" formatCode="General">
                  <c:v>8.0</c:v>
                </c:pt>
                <c:pt idx="2874" formatCode="General">
                  <c:v>8.0</c:v>
                </c:pt>
                <c:pt idx="2875" formatCode="General">
                  <c:v>8.0</c:v>
                </c:pt>
                <c:pt idx="2876" formatCode="General">
                  <c:v>8.0</c:v>
                </c:pt>
                <c:pt idx="2877" formatCode="General">
                  <c:v>8.0</c:v>
                </c:pt>
                <c:pt idx="2878" formatCode="General">
                  <c:v>8.0</c:v>
                </c:pt>
                <c:pt idx="2879" formatCode="General">
                  <c:v>8.0</c:v>
                </c:pt>
                <c:pt idx="2880" formatCode="General">
                  <c:v>8.0</c:v>
                </c:pt>
                <c:pt idx="2881" formatCode="General">
                  <c:v>8.0</c:v>
                </c:pt>
                <c:pt idx="2882" formatCode="General">
                  <c:v>8.0</c:v>
                </c:pt>
                <c:pt idx="2883" formatCode="General">
                  <c:v>8.0</c:v>
                </c:pt>
                <c:pt idx="2884" formatCode="General">
                  <c:v>8.0</c:v>
                </c:pt>
                <c:pt idx="2885" formatCode="General">
                  <c:v>8.0</c:v>
                </c:pt>
                <c:pt idx="2886" formatCode="General">
                  <c:v>8.0</c:v>
                </c:pt>
                <c:pt idx="2887" formatCode="General">
                  <c:v>8.0</c:v>
                </c:pt>
                <c:pt idx="2888" formatCode="General">
                  <c:v>8.0</c:v>
                </c:pt>
                <c:pt idx="2889" formatCode="General">
                  <c:v>8.0</c:v>
                </c:pt>
                <c:pt idx="2890" formatCode="General">
                  <c:v>8.0</c:v>
                </c:pt>
                <c:pt idx="2891" formatCode="General">
                  <c:v>8.0</c:v>
                </c:pt>
                <c:pt idx="2892" formatCode="General">
                  <c:v>8.0</c:v>
                </c:pt>
                <c:pt idx="2893" formatCode="General">
                  <c:v>8.0</c:v>
                </c:pt>
                <c:pt idx="2894" formatCode="General">
                  <c:v>8.0</c:v>
                </c:pt>
                <c:pt idx="2895" formatCode="General">
                  <c:v>8.0</c:v>
                </c:pt>
                <c:pt idx="2896" formatCode="General">
                  <c:v>8.0</c:v>
                </c:pt>
                <c:pt idx="2897" formatCode="General">
                  <c:v>8.0</c:v>
                </c:pt>
                <c:pt idx="2898" formatCode="General">
                  <c:v>8.0</c:v>
                </c:pt>
                <c:pt idx="2899" formatCode="General">
                  <c:v>8.0</c:v>
                </c:pt>
                <c:pt idx="2900" formatCode="General">
                  <c:v>8.0</c:v>
                </c:pt>
                <c:pt idx="2901" formatCode="General">
                  <c:v>8.0</c:v>
                </c:pt>
                <c:pt idx="2902" formatCode="General">
                  <c:v>8.0</c:v>
                </c:pt>
                <c:pt idx="2903" formatCode="General">
                  <c:v>8.0</c:v>
                </c:pt>
                <c:pt idx="2904" formatCode="General">
                  <c:v>8.0</c:v>
                </c:pt>
                <c:pt idx="2905" formatCode="General">
                  <c:v>8.0</c:v>
                </c:pt>
                <c:pt idx="2906" formatCode="General">
                  <c:v>8.0</c:v>
                </c:pt>
                <c:pt idx="2907" formatCode="General">
                  <c:v>8.0</c:v>
                </c:pt>
                <c:pt idx="2908" formatCode="General">
                  <c:v>8.0</c:v>
                </c:pt>
                <c:pt idx="2909" formatCode="General">
                  <c:v>8.0</c:v>
                </c:pt>
                <c:pt idx="2910" formatCode="General">
                  <c:v>8.0</c:v>
                </c:pt>
                <c:pt idx="2911" formatCode="General">
                  <c:v>8.0</c:v>
                </c:pt>
                <c:pt idx="2912" formatCode="General">
                  <c:v>8.0</c:v>
                </c:pt>
                <c:pt idx="2913" formatCode="General">
                  <c:v>8.0</c:v>
                </c:pt>
                <c:pt idx="2914" formatCode="General">
                  <c:v>8.0</c:v>
                </c:pt>
                <c:pt idx="2915" formatCode="General">
                  <c:v>8.0</c:v>
                </c:pt>
                <c:pt idx="2916" formatCode="General">
                  <c:v>8.0</c:v>
                </c:pt>
                <c:pt idx="2917" formatCode="General">
                  <c:v>8.0</c:v>
                </c:pt>
                <c:pt idx="2918" formatCode="General">
                  <c:v>8.0</c:v>
                </c:pt>
                <c:pt idx="2919" formatCode="General">
                  <c:v>8.0</c:v>
                </c:pt>
                <c:pt idx="2920" formatCode="General">
                  <c:v>8.0</c:v>
                </c:pt>
                <c:pt idx="2921" formatCode="General">
                  <c:v>8.0</c:v>
                </c:pt>
                <c:pt idx="2922" formatCode="General">
                  <c:v>8.0</c:v>
                </c:pt>
                <c:pt idx="2923" formatCode="General">
                  <c:v>8.0</c:v>
                </c:pt>
                <c:pt idx="2924" formatCode="General">
                  <c:v>8.0</c:v>
                </c:pt>
                <c:pt idx="2925" formatCode="General">
                  <c:v>8.0</c:v>
                </c:pt>
                <c:pt idx="2926" formatCode="General">
                  <c:v>8.0</c:v>
                </c:pt>
                <c:pt idx="2927" formatCode="General">
                  <c:v>8.0</c:v>
                </c:pt>
                <c:pt idx="2928" formatCode="General">
                  <c:v>8.0</c:v>
                </c:pt>
                <c:pt idx="2929" formatCode="General">
                  <c:v>8.0</c:v>
                </c:pt>
                <c:pt idx="2930" formatCode="General">
                  <c:v>8.0</c:v>
                </c:pt>
                <c:pt idx="2931" formatCode="General">
                  <c:v>8.0</c:v>
                </c:pt>
                <c:pt idx="2932" formatCode="General">
                  <c:v>8.0</c:v>
                </c:pt>
                <c:pt idx="2933" formatCode="General">
                  <c:v>8.0</c:v>
                </c:pt>
                <c:pt idx="2934" formatCode="General">
                  <c:v>8.0</c:v>
                </c:pt>
                <c:pt idx="2935" formatCode="General">
                  <c:v>8.0</c:v>
                </c:pt>
                <c:pt idx="2936" formatCode="General">
                  <c:v>8.0</c:v>
                </c:pt>
                <c:pt idx="2937" formatCode="General">
                  <c:v>8.0</c:v>
                </c:pt>
                <c:pt idx="2938" formatCode="General">
                  <c:v>8.0</c:v>
                </c:pt>
                <c:pt idx="2939" formatCode="General">
                  <c:v>8.0</c:v>
                </c:pt>
                <c:pt idx="2940" formatCode="General">
                  <c:v>8.0</c:v>
                </c:pt>
                <c:pt idx="2941" formatCode="General">
                  <c:v>8.0</c:v>
                </c:pt>
                <c:pt idx="2942" formatCode="General">
                  <c:v>8.0</c:v>
                </c:pt>
                <c:pt idx="2943" formatCode="General">
                  <c:v>8.0</c:v>
                </c:pt>
                <c:pt idx="2944" formatCode="General">
                  <c:v>8.0</c:v>
                </c:pt>
                <c:pt idx="2945" formatCode="General">
                  <c:v>8.0</c:v>
                </c:pt>
                <c:pt idx="2946" formatCode="General">
                  <c:v>8.0</c:v>
                </c:pt>
                <c:pt idx="2947" formatCode="General">
                  <c:v>8.0</c:v>
                </c:pt>
                <c:pt idx="2948" formatCode="General">
                  <c:v>8.0</c:v>
                </c:pt>
                <c:pt idx="2949" formatCode="General">
                  <c:v>8.0</c:v>
                </c:pt>
                <c:pt idx="2950" formatCode="General">
                  <c:v>8.0</c:v>
                </c:pt>
                <c:pt idx="2951" formatCode="General">
                  <c:v>8.0</c:v>
                </c:pt>
                <c:pt idx="2952" formatCode="General">
                  <c:v>8.0</c:v>
                </c:pt>
                <c:pt idx="2953" formatCode="General">
                  <c:v>8.0</c:v>
                </c:pt>
                <c:pt idx="2954" formatCode="General">
                  <c:v>8.0</c:v>
                </c:pt>
                <c:pt idx="2955" formatCode="General">
                  <c:v>8.0</c:v>
                </c:pt>
                <c:pt idx="2956" formatCode="General">
                  <c:v>8.0</c:v>
                </c:pt>
                <c:pt idx="2957" formatCode="General">
                  <c:v>8.0</c:v>
                </c:pt>
                <c:pt idx="2958" formatCode="General">
                  <c:v>8.0</c:v>
                </c:pt>
                <c:pt idx="2959" formatCode="General">
                  <c:v>8.0</c:v>
                </c:pt>
                <c:pt idx="2960" formatCode="General">
                  <c:v>8.0</c:v>
                </c:pt>
                <c:pt idx="2961" formatCode="General">
                  <c:v>8.0</c:v>
                </c:pt>
                <c:pt idx="2962" formatCode="General">
                  <c:v>8.0</c:v>
                </c:pt>
                <c:pt idx="2963" formatCode="General">
                  <c:v>8.0</c:v>
                </c:pt>
                <c:pt idx="2964" formatCode="General">
                  <c:v>8.0</c:v>
                </c:pt>
                <c:pt idx="2965" formatCode="General">
                  <c:v>8.0</c:v>
                </c:pt>
                <c:pt idx="2966" formatCode="General">
                  <c:v>8.0</c:v>
                </c:pt>
                <c:pt idx="2967" formatCode="General">
                  <c:v>8.0</c:v>
                </c:pt>
                <c:pt idx="2968" formatCode="General">
                  <c:v>8.0</c:v>
                </c:pt>
                <c:pt idx="2969" formatCode="General">
                  <c:v>8.0</c:v>
                </c:pt>
                <c:pt idx="2970" formatCode="General">
                  <c:v>8.0</c:v>
                </c:pt>
                <c:pt idx="2971" formatCode="General">
                  <c:v>8.0</c:v>
                </c:pt>
                <c:pt idx="2972" formatCode="General">
                  <c:v>8.0</c:v>
                </c:pt>
                <c:pt idx="2973" formatCode="General">
                  <c:v>8.0</c:v>
                </c:pt>
                <c:pt idx="2974" formatCode="General">
                  <c:v>8.0</c:v>
                </c:pt>
                <c:pt idx="2975" formatCode="General">
                  <c:v>8.0</c:v>
                </c:pt>
                <c:pt idx="2976" formatCode="General">
                  <c:v>8.0</c:v>
                </c:pt>
                <c:pt idx="2977" formatCode="General">
                  <c:v>8.0</c:v>
                </c:pt>
                <c:pt idx="2978" formatCode="General">
                  <c:v>8.0</c:v>
                </c:pt>
                <c:pt idx="2979" formatCode="General">
                  <c:v>8.0</c:v>
                </c:pt>
                <c:pt idx="2980" formatCode="General">
                  <c:v>8.0</c:v>
                </c:pt>
                <c:pt idx="2981" formatCode="General">
                  <c:v>8.0</c:v>
                </c:pt>
                <c:pt idx="2982" formatCode="General">
                  <c:v>8.0</c:v>
                </c:pt>
                <c:pt idx="2983" formatCode="General">
                  <c:v>8.0</c:v>
                </c:pt>
                <c:pt idx="2984" formatCode="General">
                  <c:v>8.0</c:v>
                </c:pt>
                <c:pt idx="2985" formatCode="General">
                  <c:v>8.0</c:v>
                </c:pt>
                <c:pt idx="2986" formatCode="General">
                  <c:v>8.0</c:v>
                </c:pt>
                <c:pt idx="2987" formatCode="General">
                  <c:v>8.0</c:v>
                </c:pt>
                <c:pt idx="2988" formatCode="General">
                  <c:v>8.0</c:v>
                </c:pt>
                <c:pt idx="2989" formatCode="General">
                  <c:v>8.0</c:v>
                </c:pt>
                <c:pt idx="2990" formatCode="General">
                  <c:v>8.0</c:v>
                </c:pt>
                <c:pt idx="2991" formatCode="General">
                  <c:v>8.0</c:v>
                </c:pt>
                <c:pt idx="2992" formatCode="General">
                  <c:v>8.0</c:v>
                </c:pt>
                <c:pt idx="2993" formatCode="General">
                  <c:v>8.0</c:v>
                </c:pt>
                <c:pt idx="2994" formatCode="General">
                  <c:v>8.0</c:v>
                </c:pt>
                <c:pt idx="2995" formatCode="General">
                  <c:v>8.0</c:v>
                </c:pt>
                <c:pt idx="2996" formatCode="General">
                  <c:v>8.0</c:v>
                </c:pt>
                <c:pt idx="2997" formatCode="General">
                  <c:v>8.0</c:v>
                </c:pt>
                <c:pt idx="2998" formatCode="General">
                  <c:v>8.0</c:v>
                </c:pt>
                <c:pt idx="2999" formatCode="General">
                  <c:v>8.0</c:v>
                </c:pt>
                <c:pt idx="3000" formatCode="General">
                  <c:v>8.0</c:v>
                </c:pt>
                <c:pt idx="3001" formatCode="General">
                  <c:v>8.0</c:v>
                </c:pt>
                <c:pt idx="3002" formatCode="General">
                  <c:v>8.0</c:v>
                </c:pt>
                <c:pt idx="3003" formatCode="General">
                  <c:v>8.0</c:v>
                </c:pt>
                <c:pt idx="3004" formatCode="General">
                  <c:v>8.0</c:v>
                </c:pt>
                <c:pt idx="3005" formatCode="General">
                  <c:v>8.0</c:v>
                </c:pt>
                <c:pt idx="3006" formatCode="General">
                  <c:v>8.0</c:v>
                </c:pt>
                <c:pt idx="3007" formatCode="General">
                  <c:v>8.0</c:v>
                </c:pt>
                <c:pt idx="3008" formatCode="General">
                  <c:v>8.0</c:v>
                </c:pt>
                <c:pt idx="3009" formatCode="General">
                  <c:v>8.0</c:v>
                </c:pt>
                <c:pt idx="3010" formatCode="General">
                  <c:v>8.0</c:v>
                </c:pt>
                <c:pt idx="3011" formatCode="General">
                  <c:v>8.0</c:v>
                </c:pt>
                <c:pt idx="3012" formatCode="General">
                  <c:v>8.0</c:v>
                </c:pt>
                <c:pt idx="3013" formatCode="General">
                  <c:v>8.0</c:v>
                </c:pt>
                <c:pt idx="3014" formatCode="General">
                  <c:v>8.0</c:v>
                </c:pt>
                <c:pt idx="3015" formatCode="General">
                  <c:v>8.0</c:v>
                </c:pt>
                <c:pt idx="3016" formatCode="General">
                  <c:v>8.0</c:v>
                </c:pt>
                <c:pt idx="3017" formatCode="General">
                  <c:v>8.0</c:v>
                </c:pt>
                <c:pt idx="3018" formatCode="General">
                  <c:v>8.0</c:v>
                </c:pt>
                <c:pt idx="3019" formatCode="General">
                  <c:v>8.0</c:v>
                </c:pt>
                <c:pt idx="3020" formatCode="General">
                  <c:v>8.0</c:v>
                </c:pt>
                <c:pt idx="3021" formatCode="General">
                  <c:v>8.0</c:v>
                </c:pt>
                <c:pt idx="3022" formatCode="General">
                  <c:v>8.0</c:v>
                </c:pt>
                <c:pt idx="3023" formatCode="General">
                  <c:v>8.0</c:v>
                </c:pt>
                <c:pt idx="3024" formatCode="General">
                  <c:v>8.0</c:v>
                </c:pt>
                <c:pt idx="3025" formatCode="General">
                  <c:v>8.0</c:v>
                </c:pt>
                <c:pt idx="3026" formatCode="General">
                  <c:v>8.0</c:v>
                </c:pt>
                <c:pt idx="3027" formatCode="General">
                  <c:v>8.0</c:v>
                </c:pt>
                <c:pt idx="3028" formatCode="General">
                  <c:v>8.0</c:v>
                </c:pt>
                <c:pt idx="3029" formatCode="General">
                  <c:v>8.0</c:v>
                </c:pt>
                <c:pt idx="3030" formatCode="General">
                  <c:v>8.0</c:v>
                </c:pt>
                <c:pt idx="3031" formatCode="General">
                  <c:v>8.0</c:v>
                </c:pt>
                <c:pt idx="3032" formatCode="General">
                  <c:v>8.0</c:v>
                </c:pt>
                <c:pt idx="3033" formatCode="General">
                  <c:v>8.0</c:v>
                </c:pt>
                <c:pt idx="3034" formatCode="General">
                  <c:v>8.0</c:v>
                </c:pt>
                <c:pt idx="3035" formatCode="General">
                  <c:v>8.0</c:v>
                </c:pt>
                <c:pt idx="3036" formatCode="General">
                  <c:v>8.0</c:v>
                </c:pt>
                <c:pt idx="3037" formatCode="General">
                  <c:v>8.0</c:v>
                </c:pt>
                <c:pt idx="3038" formatCode="General">
                  <c:v>8.0</c:v>
                </c:pt>
                <c:pt idx="3039" formatCode="General">
                  <c:v>8.0</c:v>
                </c:pt>
                <c:pt idx="3040" formatCode="General">
                  <c:v>8.0</c:v>
                </c:pt>
                <c:pt idx="3041" formatCode="General">
                  <c:v>8.0</c:v>
                </c:pt>
                <c:pt idx="3042" formatCode="General">
                  <c:v>8.0</c:v>
                </c:pt>
                <c:pt idx="3043" formatCode="General">
                  <c:v>8.0</c:v>
                </c:pt>
                <c:pt idx="3044" formatCode="General">
                  <c:v>8.0</c:v>
                </c:pt>
                <c:pt idx="3045" formatCode="General">
                  <c:v>8.0</c:v>
                </c:pt>
                <c:pt idx="3046" formatCode="General">
                  <c:v>8.0</c:v>
                </c:pt>
                <c:pt idx="3047" formatCode="General">
                  <c:v>8.0</c:v>
                </c:pt>
                <c:pt idx="3048" formatCode="General">
                  <c:v>8.0</c:v>
                </c:pt>
                <c:pt idx="3049" formatCode="General">
                  <c:v>8.0</c:v>
                </c:pt>
                <c:pt idx="3050" formatCode="General">
                  <c:v>8.0</c:v>
                </c:pt>
                <c:pt idx="3051" formatCode="General">
                  <c:v>8.0</c:v>
                </c:pt>
                <c:pt idx="3052" formatCode="General">
                  <c:v>8.0</c:v>
                </c:pt>
                <c:pt idx="3053" formatCode="General">
                  <c:v>8.0</c:v>
                </c:pt>
                <c:pt idx="3054" formatCode="General">
                  <c:v>8.0</c:v>
                </c:pt>
                <c:pt idx="3055" formatCode="General">
                  <c:v>8.0</c:v>
                </c:pt>
                <c:pt idx="3056" formatCode="General">
                  <c:v>8.0</c:v>
                </c:pt>
                <c:pt idx="3057" formatCode="General">
                  <c:v>7.0</c:v>
                </c:pt>
                <c:pt idx="3058" formatCode="General">
                  <c:v>7.0</c:v>
                </c:pt>
                <c:pt idx="3059" formatCode="General">
                  <c:v>7.0</c:v>
                </c:pt>
                <c:pt idx="3060" formatCode="General">
                  <c:v>7.0</c:v>
                </c:pt>
                <c:pt idx="3061" formatCode="General">
                  <c:v>7.0</c:v>
                </c:pt>
                <c:pt idx="3062" formatCode="General">
                  <c:v>7.0</c:v>
                </c:pt>
                <c:pt idx="3063" formatCode="General">
                  <c:v>7.0</c:v>
                </c:pt>
                <c:pt idx="3064" formatCode="General">
                  <c:v>7.0</c:v>
                </c:pt>
                <c:pt idx="3065" formatCode="General">
                  <c:v>7.0</c:v>
                </c:pt>
                <c:pt idx="3066" formatCode="General">
                  <c:v>7.0</c:v>
                </c:pt>
                <c:pt idx="3067" formatCode="General">
                  <c:v>7.0</c:v>
                </c:pt>
                <c:pt idx="3068" formatCode="General">
                  <c:v>7.0</c:v>
                </c:pt>
                <c:pt idx="3069" formatCode="General">
                  <c:v>7.0</c:v>
                </c:pt>
                <c:pt idx="3070" formatCode="General">
                  <c:v>7.0</c:v>
                </c:pt>
                <c:pt idx="3071" formatCode="General">
                  <c:v>7.0</c:v>
                </c:pt>
                <c:pt idx="3072" formatCode="General">
                  <c:v>7.0</c:v>
                </c:pt>
                <c:pt idx="3073" formatCode="General">
                  <c:v>7.0</c:v>
                </c:pt>
                <c:pt idx="3074" formatCode="General">
                  <c:v>7.0</c:v>
                </c:pt>
                <c:pt idx="3075" formatCode="General">
                  <c:v>7.0</c:v>
                </c:pt>
                <c:pt idx="3076" formatCode="General">
                  <c:v>7.0</c:v>
                </c:pt>
                <c:pt idx="3077" formatCode="General">
                  <c:v>7.0</c:v>
                </c:pt>
                <c:pt idx="3078" formatCode="General">
                  <c:v>7.0</c:v>
                </c:pt>
                <c:pt idx="3079" formatCode="General">
                  <c:v>7.0</c:v>
                </c:pt>
                <c:pt idx="3080" formatCode="General">
                  <c:v>7.0</c:v>
                </c:pt>
                <c:pt idx="3081" formatCode="General">
                  <c:v>7.0</c:v>
                </c:pt>
                <c:pt idx="3082" formatCode="General">
                  <c:v>7.0</c:v>
                </c:pt>
                <c:pt idx="3083" formatCode="General">
                  <c:v>7.0</c:v>
                </c:pt>
                <c:pt idx="3084" formatCode="General">
                  <c:v>7.0</c:v>
                </c:pt>
                <c:pt idx="3085" formatCode="General">
                  <c:v>7.0</c:v>
                </c:pt>
                <c:pt idx="3086" formatCode="General">
                  <c:v>7.0</c:v>
                </c:pt>
                <c:pt idx="3087" formatCode="General">
                  <c:v>7.0</c:v>
                </c:pt>
                <c:pt idx="3088" formatCode="General">
                  <c:v>7.0</c:v>
                </c:pt>
                <c:pt idx="3089" formatCode="General">
                  <c:v>7.0</c:v>
                </c:pt>
                <c:pt idx="3090" formatCode="General">
                  <c:v>7.0</c:v>
                </c:pt>
                <c:pt idx="3091" formatCode="General">
                  <c:v>7.0</c:v>
                </c:pt>
                <c:pt idx="3092" formatCode="General">
                  <c:v>7.0</c:v>
                </c:pt>
                <c:pt idx="3093" formatCode="General">
                  <c:v>7.0</c:v>
                </c:pt>
                <c:pt idx="3094" formatCode="General">
                  <c:v>7.0</c:v>
                </c:pt>
                <c:pt idx="3095" formatCode="General">
                  <c:v>7.0</c:v>
                </c:pt>
                <c:pt idx="3096" formatCode="General">
                  <c:v>7.0</c:v>
                </c:pt>
                <c:pt idx="3097" formatCode="General">
                  <c:v>7.0</c:v>
                </c:pt>
                <c:pt idx="3098" formatCode="General">
                  <c:v>7.0</c:v>
                </c:pt>
                <c:pt idx="3099" formatCode="General">
                  <c:v>7.0</c:v>
                </c:pt>
                <c:pt idx="3100" formatCode="General">
                  <c:v>7.0</c:v>
                </c:pt>
                <c:pt idx="3101" formatCode="General">
                  <c:v>7.0</c:v>
                </c:pt>
                <c:pt idx="3102" formatCode="General">
                  <c:v>7.0</c:v>
                </c:pt>
                <c:pt idx="3103" formatCode="General">
                  <c:v>7.0</c:v>
                </c:pt>
                <c:pt idx="3104" formatCode="General">
                  <c:v>7.0</c:v>
                </c:pt>
                <c:pt idx="3105" formatCode="General">
                  <c:v>7.0</c:v>
                </c:pt>
                <c:pt idx="3106" formatCode="General">
                  <c:v>7.0</c:v>
                </c:pt>
                <c:pt idx="3107" formatCode="General">
                  <c:v>7.0</c:v>
                </c:pt>
                <c:pt idx="3108" formatCode="General">
                  <c:v>7.0</c:v>
                </c:pt>
                <c:pt idx="3109" formatCode="General">
                  <c:v>7.0</c:v>
                </c:pt>
                <c:pt idx="3110" formatCode="General">
                  <c:v>7.0</c:v>
                </c:pt>
                <c:pt idx="3111" formatCode="General">
                  <c:v>7.0</c:v>
                </c:pt>
                <c:pt idx="3112" formatCode="General">
                  <c:v>7.0</c:v>
                </c:pt>
                <c:pt idx="3113" formatCode="General">
                  <c:v>7.0</c:v>
                </c:pt>
                <c:pt idx="3114" formatCode="General">
                  <c:v>7.0</c:v>
                </c:pt>
                <c:pt idx="3115" formatCode="General">
                  <c:v>7.0</c:v>
                </c:pt>
                <c:pt idx="3116" formatCode="General">
                  <c:v>7.0</c:v>
                </c:pt>
                <c:pt idx="3117" formatCode="General">
                  <c:v>7.0</c:v>
                </c:pt>
                <c:pt idx="3118" formatCode="General">
                  <c:v>7.0</c:v>
                </c:pt>
                <c:pt idx="3119" formatCode="General">
                  <c:v>7.0</c:v>
                </c:pt>
                <c:pt idx="3120" formatCode="General">
                  <c:v>7.0</c:v>
                </c:pt>
                <c:pt idx="3121" formatCode="General">
                  <c:v>7.0</c:v>
                </c:pt>
                <c:pt idx="3122" formatCode="General">
                  <c:v>7.0</c:v>
                </c:pt>
                <c:pt idx="3123" formatCode="General">
                  <c:v>7.0</c:v>
                </c:pt>
                <c:pt idx="3124" formatCode="General">
                  <c:v>7.0</c:v>
                </c:pt>
                <c:pt idx="3125" formatCode="General">
                  <c:v>7.0</c:v>
                </c:pt>
                <c:pt idx="3126" formatCode="General">
                  <c:v>7.0</c:v>
                </c:pt>
                <c:pt idx="3127" formatCode="General">
                  <c:v>7.0</c:v>
                </c:pt>
                <c:pt idx="3128" formatCode="General">
                  <c:v>7.0</c:v>
                </c:pt>
                <c:pt idx="3129" formatCode="General">
                  <c:v>7.0</c:v>
                </c:pt>
                <c:pt idx="3130" formatCode="General">
                  <c:v>7.0</c:v>
                </c:pt>
                <c:pt idx="3131" formatCode="General">
                  <c:v>7.0</c:v>
                </c:pt>
                <c:pt idx="3132" formatCode="General">
                  <c:v>7.0</c:v>
                </c:pt>
                <c:pt idx="3133" formatCode="General">
                  <c:v>7.0</c:v>
                </c:pt>
                <c:pt idx="3134" formatCode="General">
                  <c:v>7.0</c:v>
                </c:pt>
                <c:pt idx="3135" formatCode="General">
                  <c:v>7.0</c:v>
                </c:pt>
                <c:pt idx="3136" formatCode="General">
                  <c:v>7.0</c:v>
                </c:pt>
                <c:pt idx="3137" formatCode="General">
                  <c:v>7.0</c:v>
                </c:pt>
                <c:pt idx="3138" formatCode="General">
                  <c:v>7.0</c:v>
                </c:pt>
                <c:pt idx="3139" formatCode="General">
                  <c:v>7.0</c:v>
                </c:pt>
                <c:pt idx="3140" formatCode="General">
                  <c:v>7.0</c:v>
                </c:pt>
                <c:pt idx="3141" formatCode="General">
                  <c:v>7.0</c:v>
                </c:pt>
                <c:pt idx="3142" formatCode="General">
                  <c:v>7.0</c:v>
                </c:pt>
                <c:pt idx="3143" formatCode="General">
                  <c:v>7.0</c:v>
                </c:pt>
                <c:pt idx="3144" formatCode="General">
                  <c:v>7.0</c:v>
                </c:pt>
                <c:pt idx="3145" formatCode="General">
                  <c:v>7.0</c:v>
                </c:pt>
                <c:pt idx="3146" formatCode="General">
                  <c:v>7.0</c:v>
                </c:pt>
                <c:pt idx="3147" formatCode="General">
                  <c:v>7.0</c:v>
                </c:pt>
                <c:pt idx="3148" formatCode="General">
                  <c:v>7.0</c:v>
                </c:pt>
                <c:pt idx="3149" formatCode="General">
                  <c:v>7.0</c:v>
                </c:pt>
                <c:pt idx="3150" formatCode="General">
                  <c:v>7.0</c:v>
                </c:pt>
                <c:pt idx="3151" formatCode="General">
                  <c:v>7.0</c:v>
                </c:pt>
                <c:pt idx="3152" formatCode="General">
                  <c:v>7.0</c:v>
                </c:pt>
                <c:pt idx="3153" formatCode="General">
                  <c:v>7.0</c:v>
                </c:pt>
                <c:pt idx="3154" formatCode="General">
                  <c:v>7.0</c:v>
                </c:pt>
                <c:pt idx="3155" formatCode="General">
                  <c:v>7.0</c:v>
                </c:pt>
                <c:pt idx="3156" formatCode="General">
                  <c:v>7.0</c:v>
                </c:pt>
                <c:pt idx="3157" formatCode="General">
                  <c:v>7.0</c:v>
                </c:pt>
                <c:pt idx="3158" formatCode="General">
                  <c:v>7.0</c:v>
                </c:pt>
                <c:pt idx="3159" formatCode="General">
                  <c:v>7.0</c:v>
                </c:pt>
                <c:pt idx="3160" formatCode="General">
                  <c:v>7.0</c:v>
                </c:pt>
                <c:pt idx="3161" formatCode="General">
                  <c:v>7.0</c:v>
                </c:pt>
                <c:pt idx="3162" formatCode="General">
                  <c:v>7.0</c:v>
                </c:pt>
                <c:pt idx="3163" formatCode="General">
                  <c:v>7.0</c:v>
                </c:pt>
                <c:pt idx="3164" formatCode="General">
                  <c:v>7.0</c:v>
                </c:pt>
                <c:pt idx="3165" formatCode="General">
                  <c:v>7.0</c:v>
                </c:pt>
                <c:pt idx="3166" formatCode="General">
                  <c:v>7.0</c:v>
                </c:pt>
                <c:pt idx="3167" formatCode="General">
                  <c:v>7.0</c:v>
                </c:pt>
                <c:pt idx="3168" formatCode="General">
                  <c:v>7.0</c:v>
                </c:pt>
                <c:pt idx="3169" formatCode="General">
                  <c:v>7.0</c:v>
                </c:pt>
                <c:pt idx="3170" formatCode="General">
                  <c:v>7.0</c:v>
                </c:pt>
                <c:pt idx="3171" formatCode="General">
                  <c:v>7.0</c:v>
                </c:pt>
                <c:pt idx="3172" formatCode="General">
                  <c:v>7.0</c:v>
                </c:pt>
                <c:pt idx="3173" formatCode="General">
                  <c:v>7.0</c:v>
                </c:pt>
                <c:pt idx="3174" formatCode="General">
                  <c:v>7.0</c:v>
                </c:pt>
                <c:pt idx="3175" formatCode="General">
                  <c:v>7.0</c:v>
                </c:pt>
                <c:pt idx="3176" formatCode="General">
                  <c:v>7.0</c:v>
                </c:pt>
                <c:pt idx="3177" formatCode="General">
                  <c:v>7.0</c:v>
                </c:pt>
                <c:pt idx="3178" formatCode="General">
                  <c:v>7.0</c:v>
                </c:pt>
                <c:pt idx="3179" formatCode="General">
                  <c:v>7.0</c:v>
                </c:pt>
                <c:pt idx="3180" formatCode="General">
                  <c:v>7.0</c:v>
                </c:pt>
                <c:pt idx="3181" formatCode="General">
                  <c:v>7.0</c:v>
                </c:pt>
                <c:pt idx="3182" formatCode="General">
                  <c:v>7.0</c:v>
                </c:pt>
                <c:pt idx="3183" formatCode="General">
                  <c:v>7.0</c:v>
                </c:pt>
                <c:pt idx="3184" formatCode="General">
                  <c:v>7.0</c:v>
                </c:pt>
                <c:pt idx="3185" formatCode="General">
                  <c:v>7.0</c:v>
                </c:pt>
                <c:pt idx="3186" formatCode="General">
                  <c:v>7.0</c:v>
                </c:pt>
                <c:pt idx="3187" formatCode="General">
                  <c:v>7.0</c:v>
                </c:pt>
                <c:pt idx="3188" formatCode="General">
                  <c:v>7.0</c:v>
                </c:pt>
                <c:pt idx="3189" formatCode="General">
                  <c:v>7.0</c:v>
                </c:pt>
                <c:pt idx="3190" formatCode="General">
                  <c:v>7.0</c:v>
                </c:pt>
                <c:pt idx="3191" formatCode="General">
                  <c:v>7.0</c:v>
                </c:pt>
                <c:pt idx="3192" formatCode="General">
                  <c:v>7.0</c:v>
                </c:pt>
                <c:pt idx="3193" formatCode="General">
                  <c:v>7.0</c:v>
                </c:pt>
                <c:pt idx="3194" formatCode="General">
                  <c:v>7.0</c:v>
                </c:pt>
                <c:pt idx="3195" formatCode="General">
                  <c:v>7.0</c:v>
                </c:pt>
                <c:pt idx="3196" formatCode="General">
                  <c:v>7.0</c:v>
                </c:pt>
                <c:pt idx="3197" formatCode="General">
                  <c:v>7.0</c:v>
                </c:pt>
                <c:pt idx="3198" formatCode="General">
                  <c:v>7.0</c:v>
                </c:pt>
                <c:pt idx="3199" formatCode="General">
                  <c:v>7.0</c:v>
                </c:pt>
                <c:pt idx="3200" formatCode="General">
                  <c:v>7.0</c:v>
                </c:pt>
                <c:pt idx="3201" formatCode="General">
                  <c:v>7.0</c:v>
                </c:pt>
                <c:pt idx="3202" formatCode="General">
                  <c:v>7.0</c:v>
                </c:pt>
                <c:pt idx="3203" formatCode="General">
                  <c:v>7.0</c:v>
                </c:pt>
                <c:pt idx="3204" formatCode="General">
                  <c:v>7.0</c:v>
                </c:pt>
                <c:pt idx="3205" formatCode="General">
                  <c:v>7.0</c:v>
                </c:pt>
                <c:pt idx="3206" formatCode="General">
                  <c:v>7.0</c:v>
                </c:pt>
                <c:pt idx="3207" formatCode="General">
                  <c:v>7.0</c:v>
                </c:pt>
                <c:pt idx="3208" formatCode="General">
                  <c:v>7.0</c:v>
                </c:pt>
                <c:pt idx="3209" formatCode="General">
                  <c:v>7.0</c:v>
                </c:pt>
                <c:pt idx="3210" formatCode="General">
                  <c:v>7.0</c:v>
                </c:pt>
                <c:pt idx="3211" formatCode="General">
                  <c:v>7.0</c:v>
                </c:pt>
                <c:pt idx="3212" formatCode="General">
                  <c:v>7.0</c:v>
                </c:pt>
                <c:pt idx="3213" formatCode="General">
                  <c:v>7.0</c:v>
                </c:pt>
                <c:pt idx="3214" formatCode="General">
                  <c:v>7.0</c:v>
                </c:pt>
                <c:pt idx="3215" formatCode="General">
                  <c:v>7.0</c:v>
                </c:pt>
                <c:pt idx="3216" formatCode="General">
                  <c:v>7.0</c:v>
                </c:pt>
                <c:pt idx="3217" formatCode="General">
                  <c:v>7.0</c:v>
                </c:pt>
                <c:pt idx="3218" formatCode="General">
                  <c:v>7.0</c:v>
                </c:pt>
                <c:pt idx="3219" formatCode="General">
                  <c:v>7.0</c:v>
                </c:pt>
                <c:pt idx="3220" formatCode="General">
                  <c:v>7.0</c:v>
                </c:pt>
                <c:pt idx="3221" formatCode="General">
                  <c:v>7.0</c:v>
                </c:pt>
                <c:pt idx="3222" formatCode="General">
                  <c:v>7.0</c:v>
                </c:pt>
                <c:pt idx="3223" formatCode="General">
                  <c:v>7.0</c:v>
                </c:pt>
                <c:pt idx="3224" formatCode="General">
                  <c:v>7.0</c:v>
                </c:pt>
                <c:pt idx="3225" formatCode="General">
                  <c:v>7.0</c:v>
                </c:pt>
                <c:pt idx="3226" formatCode="General">
                  <c:v>7.0</c:v>
                </c:pt>
                <c:pt idx="3227" formatCode="General">
                  <c:v>7.0</c:v>
                </c:pt>
                <c:pt idx="3228" formatCode="General">
                  <c:v>7.0</c:v>
                </c:pt>
                <c:pt idx="3229" formatCode="General">
                  <c:v>7.0</c:v>
                </c:pt>
                <c:pt idx="3230" formatCode="General">
                  <c:v>7.0</c:v>
                </c:pt>
                <c:pt idx="3231" formatCode="General">
                  <c:v>7.0</c:v>
                </c:pt>
                <c:pt idx="3232" formatCode="General">
                  <c:v>7.0</c:v>
                </c:pt>
                <c:pt idx="3233" formatCode="General">
                  <c:v>7.0</c:v>
                </c:pt>
                <c:pt idx="3234" formatCode="General">
                  <c:v>7.0</c:v>
                </c:pt>
                <c:pt idx="3235" formatCode="General">
                  <c:v>7.0</c:v>
                </c:pt>
                <c:pt idx="3236" formatCode="General">
                  <c:v>7.0</c:v>
                </c:pt>
                <c:pt idx="3237" formatCode="General">
                  <c:v>7.0</c:v>
                </c:pt>
                <c:pt idx="3238" formatCode="General">
                  <c:v>7.0</c:v>
                </c:pt>
                <c:pt idx="3239" formatCode="General">
                  <c:v>7.0</c:v>
                </c:pt>
                <c:pt idx="3240" formatCode="General">
                  <c:v>7.0</c:v>
                </c:pt>
                <c:pt idx="3241" formatCode="General">
                  <c:v>7.0</c:v>
                </c:pt>
                <c:pt idx="3242" formatCode="General">
                  <c:v>7.0</c:v>
                </c:pt>
                <c:pt idx="3243" formatCode="General">
                  <c:v>7.0</c:v>
                </c:pt>
                <c:pt idx="3244" formatCode="General">
                  <c:v>7.0</c:v>
                </c:pt>
                <c:pt idx="3245" formatCode="General">
                  <c:v>7.0</c:v>
                </c:pt>
                <c:pt idx="3246" formatCode="General">
                  <c:v>7.0</c:v>
                </c:pt>
                <c:pt idx="3247" formatCode="General">
                  <c:v>7.0</c:v>
                </c:pt>
                <c:pt idx="3248" formatCode="General">
                  <c:v>7.0</c:v>
                </c:pt>
                <c:pt idx="3249" formatCode="General">
                  <c:v>7.0</c:v>
                </c:pt>
                <c:pt idx="3250" formatCode="General">
                  <c:v>7.0</c:v>
                </c:pt>
                <c:pt idx="3251" formatCode="General">
                  <c:v>7.0</c:v>
                </c:pt>
                <c:pt idx="3252" formatCode="General">
                  <c:v>7.0</c:v>
                </c:pt>
                <c:pt idx="3253" formatCode="General">
                  <c:v>7.0</c:v>
                </c:pt>
                <c:pt idx="3254" formatCode="General">
                  <c:v>7.0</c:v>
                </c:pt>
                <c:pt idx="3255" formatCode="General">
                  <c:v>7.0</c:v>
                </c:pt>
                <c:pt idx="3256" formatCode="General">
                  <c:v>7.0</c:v>
                </c:pt>
                <c:pt idx="3257" formatCode="General">
                  <c:v>7.0</c:v>
                </c:pt>
                <c:pt idx="3258" formatCode="General">
                  <c:v>7.0</c:v>
                </c:pt>
                <c:pt idx="3259" formatCode="General">
                  <c:v>7.0</c:v>
                </c:pt>
                <c:pt idx="3260" formatCode="General">
                  <c:v>7.0</c:v>
                </c:pt>
                <c:pt idx="3261" formatCode="General">
                  <c:v>7.0</c:v>
                </c:pt>
                <c:pt idx="3262" formatCode="General">
                  <c:v>7.0</c:v>
                </c:pt>
                <c:pt idx="3263" formatCode="General">
                  <c:v>7.0</c:v>
                </c:pt>
                <c:pt idx="3264" formatCode="General">
                  <c:v>7.0</c:v>
                </c:pt>
                <c:pt idx="3265" formatCode="General">
                  <c:v>7.0</c:v>
                </c:pt>
                <c:pt idx="3266" formatCode="General">
                  <c:v>7.0</c:v>
                </c:pt>
                <c:pt idx="3267" formatCode="General">
                  <c:v>7.0</c:v>
                </c:pt>
                <c:pt idx="3268" formatCode="General">
                  <c:v>7.0</c:v>
                </c:pt>
                <c:pt idx="3269" formatCode="General">
                  <c:v>7.0</c:v>
                </c:pt>
                <c:pt idx="3270" formatCode="General">
                  <c:v>7.0</c:v>
                </c:pt>
                <c:pt idx="3271" formatCode="General">
                  <c:v>7.0</c:v>
                </c:pt>
                <c:pt idx="3272" formatCode="General">
                  <c:v>7.0</c:v>
                </c:pt>
                <c:pt idx="3273" formatCode="General">
                  <c:v>7.0</c:v>
                </c:pt>
                <c:pt idx="3274" formatCode="General">
                  <c:v>7.0</c:v>
                </c:pt>
                <c:pt idx="3275" formatCode="General">
                  <c:v>7.0</c:v>
                </c:pt>
                <c:pt idx="3276" formatCode="General">
                  <c:v>7.0</c:v>
                </c:pt>
                <c:pt idx="3277" formatCode="General">
                  <c:v>7.0</c:v>
                </c:pt>
                <c:pt idx="3278" formatCode="General">
                  <c:v>7.0</c:v>
                </c:pt>
                <c:pt idx="3279" formatCode="General">
                  <c:v>7.0</c:v>
                </c:pt>
                <c:pt idx="3280" formatCode="General">
                  <c:v>7.0</c:v>
                </c:pt>
                <c:pt idx="3281" formatCode="General">
                  <c:v>7.0</c:v>
                </c:pt>
                <c:pt idx="3282" formatCode="General">
                  <c:v>7.0</c:v>
                </c:pt>
                <c:pt idx="3283" formatCode="General">
                  <c:v>7.0</c:v>
                </c:pt>
                <c:pt idx="3284" formatCode="General">
                  <c:v>7.0</c:v>
                </c:pt>
                <c:pt idx="3285" formatCode="General">
                  <c:v>7.0</c:v>
                </c:pt>
                <c:pt idx="3286" formatCode="General">
                  <c:v>7.0</c:v>
                </c:pt>
                <c:pt idx="3287" formatCode="General">
                  <c:v>7.0</c:v>
                </c:pt>
                <c:pt idx="3288" formatCode="General">
                  <c:v>7.0</c:v>
                </c:pt>
                <c:pt idx="3289" formatCode="General">
                  <c:v>7.0</c:v>
                </c:pt>
                <c:pt idx="3290" formatCode="General">
                  <c:v>7.0</c:v>
                </c:pt>
                <c:pt idx="3291" formatCode="General">
                  <c:v>7.0</c:v>
                </c:pt>
                <c:pt idx="3292" formatCode="General">
                  <c:v>7.0</c:v>
                </c:pt>
                <c:pt idx="3293" formatCode="General">
                  <c:v>7.0</c:v>
                </c:pt>
                <c:pt idx="3294" formatCode="General">
                  <c:v>7.0</c:v>
                </c:pt>
                <c:pt idx="3295" formatCode="General">
                  <c:v>7.0</c:v>
                </c:pt>
                <c:pt idx="3296" formatCode="General">
                  <c:v>7.0</c:v>
                </c:pt>
                <c:pt idx="3297" formatCode="General">
                  <c:v>7.0</c:v>
                </c:pt>
                <c:pt idx="3298" formatCode="General">
                  <c:v>7.0</c:v>
                </c:pt>
                <c:pt idx="3299" formatCode="General">
                  <c:v>7.0</c:v>
                </c:pt>
                <c:pt idx="3300" formatCode="General">
                  <c:v>7.0</c:v>
                </c:pt>
                <c:pt idx="3301" formatCode="General">
                  <c:v>7.0</c:v>
                </c:pt>
                <c:pt idx="3302" formatCode="General">
                  <c:v>7.0</c:v>
                </c:pt>
                <c:pt idx="3303" formatCode="General">
                  <c:v>7.0</c:v>
                </c:pt>
                <c:pt idx="3304" formatCode="General">
                  <c:v>7.0</c:v>
                </c:pt>
                <c:pt idx="3305" formatCode="General">
                  <c:v>7.0</c:v>
                </c:pt>
                <c:pt idx="3306" formatCode="General">
                  <c:v>7.0</c:v>
                </c:pt>
                <c:pt idx="3307" formatCode="General">
                  <c:v>7.0</c:v>
                </c:pt>
                <c:pt idx="3308" formatCode="General">
                  <c:v>7.0</c:v>
                </c:pt>
                <c:pt idx="3309" formatCode="General">
                  <c:v>7.0</c:v>
                </c:pt>
                <c:pt idx="3310" formatCode="General">
                  <c:v>7.0</c:v>
                </c:pt>
                <c:pt idx="3311" formatCode="General">
                  <c:v>7.0</c:v>
                </c:pt>
                <c:pt idx="3312" formatCode="General">
                  <c:v>7.0</c:v>
                </c:pt>
                <c:pt idx="3313" formatCode="General">
                  <c:v>7.0</c:v>
                </c:pt>
                <c:pt idx="3314" formatCode="General">
                  <c:v>7.0</c:v>
                </c:pt>
                <c:pt idx="3315" formatCode="General">
                  <c:v>7.0</c:v>
                </c:pt>
                <c:pt idx="3316" formatCode="General">
                  <c:v>7.0</c:v>
                </c:pt>
                <c:pt idx="3317" formatCode="General">
                  <c:v>7.0</c:v>
                </c:pt>
                <c:pt idx="3318" formatCode="General">
                  <c:v>7.0</c:v>
                </c:pt>
                <c:pt idx="3319" formatCode="General">
                  <c:v>7.0</c:v>
                </c:pt>
                <c:pt idx="3320" formatCode="General">
                  <c:v>7.0</c:v>
                </c:pt>
                <c:pt idx="3321" formatCode="General">
                  <c:v>7.0</c:v>
                </c:pt>
                <c:pt idx="3322" formatCode="General">
                  <c:v>7.0</c:v>
                </c:pt>
                <c:pt idx="3323" formatCode="General">
                  <c:v>7.0</c:v>
                </c:pt>
                <c:pt idx="3324" formatCode="General">
                  <c:v>7.0</c:v>
                </c:pt>
                <c:pt idx="3325" formatCode="General">
                  <c:v>7.0</c:v>
                </c:pt>
                <c:pt idx="3326" formatCode="General">
                  <c:v>7.0</c:v>
                </c:pt>
                <c:pt idx="3327" formatCode="General">
                  <c:v>7.0</c:v>
                </c:pt>
                <c:pt idx="3328" formatCode="General">
                  <c:v>7.0</c:v>
                </c:pt>
                <c:pt idx="3329" formatCode="General">
                  <c:v>7.0</c:v>
                </c:pt>
                <c:pt idx="3330" formatCode="General">
                  <c:v>7.0</c:v>
                </c:pt>
                <c:pt idx="3331" formatCode="General">
                  <c:v>7.0</c:v>
                </c:pt>
                <c:pt idx="3332" formatCode="General">
                  <c:v>7.0</c:v>
                </c:pt>
                <c:pt idx="3333" formatCode="General">
                  <c:v>7.0</c:v>
                </c:pt>
                <c:pt idx="3334" formatCode="General">
                  <c:v>7.0</c:v>
                </c:pt>
                <c:pt idx="3335" formatCode="General">
                  <c:v>7.0</c:v>
                </c:pt>
                <c:pt idx="3336" formatCode="General">
                  <c:v>7.0</c:v>
                </c:pt>
                <c:pt idx="3337" formatCode="General">
                  <c:v>7.0</c:v>
                </c:pt>
                <c:pt idx="3338" formatCode="General">
                  <c:v>7.0</c:v>
                </c:pt>
                <c:pt idx="3339" formatCode="General">
                  <c:v>7.0</c:v>
                </c:pt>
                <c:pt idx="3340" formatCode="General">
                  <c:v>7.0</c:v>
                </c:pt>
                <c:pt idx="3341" formatCode="General">
                  <c:v>7.0</c:v>
                </c:pt>
                <c:pt idx="3342" formatCode="General">
                  <c:v>7.0</c:v>
                </c:pt>
                <c:pt idx="3343" formatCode="General">
                  <c:v>7.0</c:v>
                </c:pt>
                <c:pt idx="3344" formatCode="General">
                  <c:v>7.0</c:v>
                </c:pt>
                <c:pt idx="3345" formatCode="General">
                  <c:v>7.0</c:v>
                </c:pt>
                <c:pt idx="3346" formatCode="General">
                  <c:v>7.0</c:v>
                </c:pt>
                <c:pt idx="3347" formatCode="General">
                  <c:v>7.0</c:v>
                </c:pt>
                <c:pt idx="3348" formatCode="General">
                  <c:v>7.0</c:v>
                </c:pt>
                <c:pt idx="3349" formatCode="General">
                  <c:v>7.0</c:v>
                </c:pt>
                <c:pt idx="3350" formatCode="General">
                  <c:v>7.0</c:v>
                </c:pt>
                <c:pt idx="3351" formatCode="General">
                  <c:v>7.0</c:v>
                </c:pt>
                <c:pt idx="3352" formatCode="General">
                  <c:v>7.0</c:v>
                </c:pt>
                <c:pt idx="3353" formatCode="General">
                  <c:v>7.0</c:v>
                </c:pt>
                <c:pt idx="3354" formatCode="General">
                  <c:v>7.0</c:v>
                </c:pt>
                <c:pt idx="3355" formatCode="General">
                  <c:v>7.0</c:v>
                </c:pt>
                <c:pt idx="3356" formatCode="General">
                  <c:v>7.0</c:v>
                </c:pt>
                <c:pt idx="3357" formatCode="General">
                  <c:v>7.0</c:v>
                </c:pt>
                <c:pt idx="3358" formatCode="General">
                  <c:v>7.0</c:v>
                </c:pt>
                <c:pt idx="3359" formatCode="General">
                  <c:v>7.0</c:v>
                </c:pt>
                <c:pt idx="3360" formatCode="General">
                  <c:v>7.0</c:v>
                </c:pt>
                <c:pt idx="3361" formatCode="General">
                  <c:v>7.0</c:v>
                </c:pt>
                <c:pt idx="3362" formatCode="General">
                  <c:v>7.0</c:v>
                </c:pt>
                <c:pt idx="3363" formatCode="General">
                  <c:v>7.0</c:v>
                </c:pt>
                <c:pt idx="3364" formatCode="General">
                  <c:v>7.0</c:v>
                </c:pt>
                <c:pt idx="3365" formatCode="General">
                  <c:v>7.0</c:v>
                </c:pt>
                <c:pt idx="3366" formatCode="General">
                  <c:v>7.0</c:v>
                </c:pt>
                <c:pt idx="3367" formatCode="General">
                  <c:v>7.0</c:v>
                </c:pt>
                <c:pt idx="3368" formatCode="General">
                  <c:v>7.0</c:v>
                </c:pt>
                <c:pt idx="3369" formatCode="General">
                  <c:v>7.0</c:v>
                </c:pt>
                <c:pt idx="3370" formatCode="General">
                  <c:v>7.0</c:v>
                </c:pt>
                <c:pt idx="3371" formatCode="General">
                  <c:v>7.0</c:v>
                </c:pt>
                <c:pt idx="3372" formatCode="General">
                  <c:v>7.0</c:v>
                </c:pt>
                <c:pt idx="3373" formatCode="General">
                  <c:v>7.0</c:v>
                </c:pt>
                <c:pt idx="3374" formatCode="General">
                  <c:v>7.0</c:v>
                </c:pt>
                <c:pt idx="3375" formatCode="General">
                  <c:v>7.0</c:v>
                </c:pt>
                <c:pt idx="3376" formatCode="General">
                  <c:v>7.0</c:v>
                </c:pt>
                <c:pt idx="3377" formatCode="General">
                  <c:v>7.0</c:v>
                </c:pt>
                <c:pt idx="3378" formatCode="General">
                  <c:v>7.0</c:v>
                </c:pt>
                <c:pt idx="3379" formatCode="General">
                  <c:v>7.0</c:v>
                </c:pt>
                <c:pt idx="3380" formatCode="General">
                  <c:v>7.0</c:v>
                </c:pt>
                <c:pt idx="3381" formatCode="General">
                  <c:v>7.0</c:v>
                </c:pt>
                <c:pt idx="3382" formatCode="General">
                  <c:v>7.0</c:v>
                </c:pt>
                <c:pt idx="3383" formatCode="General">
                  <c:v>7.0</c:v>
                </c:pt>
                <c:pt idx="3384" formatCode="General">
                  <c:v>7.0</c:v>
                </c:pt>
                <c:pt idx="3385" formatCode="General">
                  <c:v>7.0</c:v>
                </c:pt>
                <c:pt idx="3386" formatCode="General">
                  <c:v>7.0</c:v>
                </c:pt>
                <c:pt idx="3387" formatCode="General">
                  <c:v>7.0</c:v>
                </c:pt>
                <c:pt idx="3388" formatCode="General">
                  <c:v>7.0</c:v>
                </c:pt>
                <c:pt idx="3389" formatCode="General">
                  <c:v>7.0</c:v>
                </c:pt>
                <c:pt idx="3390" formatCode="General">
                  <c:v>7.0</c:v>
                </c:pt>
                <c:pt idx="3391" formatCode="General">
                  <c:v>7.0</c:v>
                </c:pt>
                <c:pt idx="3392" formatCode="General">
                  <c:v>7.0</c:v>
                </c:pt>
                <c:pt idx="3393" formatCode="General">
                  <c:v>7.0</c:v>
                </c:pt>
                <c:pt idx="3394" formatCode="General">
                  <c:v>7.0</c:v>
                </c:pt>
                <c:pt idx="3395" formatCode="General">
                  <c:v>7.0</c:v>
                </c:pt>
                <c:pt idx="3396" formatCode="General">
                  <c:v>7.0</c:v>
                </c:pt>
                <c:pt idx="3397" formatCode="General">
                  <c:v>7.0</c:v>
                </c:pt>
                <c:pt idx="3398" formatCode="General">
                  <c:v>7.0</c:v>
                </c:pt>
                <c:pt idx="3399" formatCode="General">
                  <c:v>7.0</c:v>
                </c:pt>
                <c:pt idx="3400" formatCode="General">
                  <c:v>7.0</c:v>
                </c:pt>
                <c:pt idx="3401" formatCode="General">
                  <c:v>7.0</c:v>
                </c:pt>
                <c:pt idx="3402" formatCode="General">
                  <c:v>7.0</c:v>
                </c:pt>
                <c:pt idx="3403" formatCode="General">
                  <c:v>7.0</c:v>
                </c:pt>
                <c:pt idx="3404" formatCode="General">
                  <c:v>7.0</c:v>
                </c:pt>
                <c:pt idx="3405" formatCode="General">
                  <c:v>7.0</c:v>
                </c:pt>
                <c:pt idx="3406" formatCode="General">
                  <c:v>7.0</c:v>
                </c:pt>
                <c:pt idx="3407" formatCode="General">
                  <c:v>7.0</c:v>
                </c:pt>
                <c:pt idx="3408" formatCode="General">
                  <c:v>7.0</c:v>
                </c:pt>
                <c:pt idx="3409" formatCode="General">
                  <c:v>7.0</c:v>
                </c:pt>
                <c:pt idx="3410" formatCode="General">
                  <c:v>7.0</c:v>
                </c:pt>
                <c:pt idx="3411" formatCode="General">
                  <c:v>7.0</c:v>
                </c:pt>
                <c:pt idx="3412" formatCode="General">
                  <c:v>7.0</c:v>
                </c:pt>
                <c:pt idx="3413" formatCode="General">
                  <c:v>7.0</c:v>
                </c:pt>
                <c:pt idx="3414" formatCode="General">
                  <c:v>7.0</c:v>
                </c:pt>
                <c:pt idx="3415" formatCode="General">
                  <c:v>7.0</c:v>
                </c:pt>
                <c:pt idx="3416" formatCode="General">
                  <c:v>7.0</c:v>
                </c:pt>
                <c:pt idx="3417" formatCode="General">
                  <c:v>7.0</c:v>
                </c:pt>
                <c:pt idx="3418" formatCode="General">
                  <c:v>7.0</c:v>
                </c:pt>
                <c:pt idx="3419" formatCode="General">
                  <c:v>7.0</c:v>
                </c:pt>
                <c:pt idx="3420" formatCode="General">
                  <c:v>7.0</c:v>
                </c:pt>
                <c:pt idx="3421" formatCode="General">
                  <c:v>7.0</c:v>
                </c:pt>
                <c:pt idx="3422" formatCode="General">
                  <c:v>7.0</c:v>
                </c:pt>
                <c:pt idx="3423" formatCode="General">
                  <c:v>7.0</c:v>
                </c:pt>
                <c:pt idx="3424" formatCode="General">
                  <c:v>7.0</c:v>
                </c:pt>
                <c:pt idx="3425" formatCode="General">
                  <c:v>7.0</c:v>
                </c:pt>
                <c:pt idx="3426" formatCode="General">
                  <c:v>7.0</c:v>
                </c:pt>
                <c:pt idx="3427" formatCode="General">
                  <c:v>7.0</c:v>
                </c:pt>
                <c:pt idx="3428" formatCode="General">
                  <c:v>7.0</c:v>
                </c:pt>
                <c:pt idx="3429" formatCode="General">
                  <c:v>7.0</c:v>
                </c:pt>
                <c:pt idx="3430" formatCode="General">
                  <c:v>7.0</c:v>
                </c:pt>
                <c:pt idx="3431" formatCode="General">
                  <c:v>7.0</c:v>
                </c:pt>
                <c:pt idx="3432" formatCode="General">
                  <c:v>7.0</c:v>
                </c:pt>
                <c:pt idx="3433" formatCode="General">
                  <c:v>7.0</c:v>
                </c:pt>
                <c:pt idx="3434" formatCode="General">
                  <c:v>7.0</c:v>
                </c:pt>
                <c:pt idx="3435" formatCode="General">
                  <c:v>7.0</c:v>
                </c:pt>
                <c:pt idx="3436" formatCode="General">
                  <c:v>7.0</c:v>
                </c:pt>
                <c:pt idx="3437" formatCode="General">
                  <c:v>7.0</c:v>
                </c:pt>
                <c:pt idx="3438" formatCode="General">
                  <c:v>7.0</c:v>
                </c:pt>
                <c:pt idx="3439" formatCode="General">
                  <c:v>7.0</c:v>
                </c:pt>
                <c:pt idx="3440" formatCode="General">
                  <c:v>7.0</c:v>
                </c:pt>
                <c:pt idx="3441" formatCode="General">
                  <c:v>7.0</c:v>
                </c:pt>
                <c:pt idx="3442" formatCode="General">
                  <c:v>7.0</c:v>
                </c:pt>
                <c:pt idx="3443" formatCode="General">
                  <c:v>6.0</c:v>
                </c:pt>
                <c:pt idx="3444" formatCode="General">
                  <c:v>6.0</c:v>
                </c:pt>
                <c:pt idx="3445" formatCode="General">
                  <c:v>6.0</c:v>
                </c:pt>
                <c:pt idx="3446" formatCode="General">
                  <c:v>6.0</c:v>
                </c:pt>
                <c:pt idx="3447" formatCode="General">
                  <c:v>6.0</c:v>
                </c:pt>
                <c:pt idx="3448" formatCode="General">
                  <c:v>6.0</c:v>
                </c:pt>
                <c:pt idx="3449" formatCode="General">
                  <c:v>6.0</c:v>
                </c:pt>
                <c:pt idx="3450" formatCode="General">
                  <c:v>6.0</c:v>
                </c:pt>
                <c:pt idx="3451" formatCode="General">
                  <c:v>6.0</c:v>
                </c:pt>
                <c:pt idx="3452" formatCode="General">
                  <c:v>6.0</c:v>
                </c:pt>
                <c:pt idx="3453" formatCode="General">
                  <c:v>6.0</c:v>
                </c:pt>
                <c:pt idx="3454" formatCode="General">
                  <c:v>6.0</c:v>
                </c:pt>
                <c:pt idx="3455" formatCode="General">
                  <c:v>6.0</c:v>
                </c:pt>
                <c:pt idx="3456" formatCode="General">
                  <c:v>6.0</c:v>
                </c:pt>
                <c:pt idx="3457" formatCode="General">
                  <c:v>6.0</c:v>
                </c:pt>
                <c:pt idx="3458" formatCode="General">
                  <c:v>6.0</c:v>
                </c:pt>
                <c:pt idx="3459" formatCode="General">
                  <c:v>6.0</c:v>
                </c:pt>
                <c:pt idx="3460" formatCode="General">
                  <c:v>6.0</c:v>
                </c:pt>
                <c:pt idx="3461" formatCode="General">
                  <c:v>6.0</c:v>
                </c:pt>
                <c:pt idx="3462" formatCode="General">
                  <c:v>6.0</c:v>
                </c:pt>
                <c:pt idx="3463" formatCode="General">
                  <c:v>6.0</c:v>
                </c:pt>
                <c:pt idx="3464" formatCode="General">
                  <c:v>6.0</c:v>
                </c:pt>
                <c:pt idx="3465" formatCode="General">
                  <c:v>6.0</c:v>
                </c:pt>
                <c:pt idx="3466" formatCode="General">
                  <c:v>6.0</c:v>
                </c:pt>
                <c:pt idx="3467" formatCode="General">
                  <c:v>6.0</c:v>
                </c:pt>
                <c:pt idx="3468" formatCode="General">
                  <c:v>6.0</c:v>
                </c:pt>
                <c:pt idx="3469" formatCode="General">
                  <c:v>6.0</c:v>
                </c:pt>
                <c:pt idx="3470" formatCode="General">
                  <c:v>6.0</c:v>
                </c:pt>
                <c:pt idx="3471" formatCode="General">
                  <c:v>6.0</c:v>
                </c:pt>
                <c:pt idx="3472" formatCode="General">
                  <c:v>6.0</c:v>
                </c:pt>
                <c:pt idx="3473" formatCode="General">
                  <c:v>6.0</c:v>
                </c:pt>
                <c:pt idx="3474" formatCode="General">
                  <c:v>6.0</c:v>
                </c:pt>
                <c:pt idx="3475" formatCode="General">
                  <c:v>6.0</c:v>
                </c:pt>
                <c:pt idx="3476" formatCode="General">
                  <c:v>6.0</c:v>
                </c:pt>
                <c:pt idx="3477" formatCode="General">
                  <c:v>6.0</c:v>
                </c:pt>
                <c:pt idx="3478" formatCode="General">
                  <c:v>6.0</c:v>
                </c:pt>
                <c:pt idx="3479" formatCode="General">
                  <c:v>6.0</c:v>
                </c:pt>
                <c:pt idx="3480" formatCode="General">
                  <c:v>6.0</c:v>
                </c:pt>
                <c:pt idx="3481" formatCode="General">
                  <c:v>6.0</c:v>
                </c:pt>
                <c:pt idx="3482" formatCode="General">
                  <c:v>6.0</c:v>
                </c:pt>
                <c:pt idx="3483" formatCode="General">
                  <c:v>6.0</c:v>
                </c:pt>
                <c:pt idx="3484" formatCode="General">
                  <c:v>6.0</c:v>
                </c:pt>
                <c:pt idx="3485" formatCode="General">
                  <c:v>6.0</c:v>
                </c:pt>
                <c:pt idx="3486" formatCode="General">
                  <c:v>6.0</c:v>
                </c:pt>
                <c:pt idx="3487" formatCode="General">
                  <c:v>6.0</c:v>
                </c:pt>
                <c:pt idx="3488" formatCode="General">
                  <c:v>6.0</c:v>
                </c:pt>
                <c:pt idx="3489" formatCode="General">
                  <c:v>6.0</c:v>
                </c:pt>
                <c:pt idx="3490" formatCode="General">
                  <c:v>6.0</c:v>
                </c:pt>
                <c:pt idx="3491" formatCode="General">
                  <c:v>6.0</c:v>
                </c:pt>
                <c:pt idx="3492" formatCode="General">
                  <c:v>6.0</c:v>
                </c:pt>
                <c:pt idx="3493" formatCode="General">
                  <c:v>6.0</c:v>
                </c:pt>
                <c:pt idx="3494" formatCode="General">
                  <c:v>6.0</c:v>
                </c:pt>
                <c:pt idx="3495" formatCode="General">
                  <c:v>6.0</c:v>
                </c:pt>
                <c:pt idx="3496" formatCode="General">
                  <c:v>6.0</c:v>
                </c:pt>
                <c:pt idx="3497" formatCode="General">
                  <c:v>6.0</c:v>
                </c:pt>
                <c:pt idx="3498" formatCode="General">
                  <c:v>6.0</c:v>
                </c:pt>
                <c:pt idx="3499" formatCode="General">
                  <c:v>6.0</c:v>
                </c:pt>
                <c:pt idx="3500" formatCode="General">
                  <c:v>6.0</c:v>
                </c:pt>
                <c:pt idx="3501" formatCode="General">
                  <c:v>6.0</c:v>
                </c:pt>
                <c:pt idx="3502" formatCode="General">
                  <c:v>6.0</c:v>
                </c:pt>
                <c:pt idx="3503" formatCode="General">
                  <c:v>6.0</c:v>
                </c:pt>
                <c:pt idx="3504" formatCode="General">
                  <c:v>6.0</c:v>
                </c:pt>
                <c:pt idx="3505" formatCode="General">
                  <c:v>6.0</c:v>
                </c:pt>
                <c:pt idx="3506" formatCode="General">
                  <c:v>6.0</c:v>
                </c:pt>
                <c:pt idx="3507" formatCode="General">
                  <c:v>6.0</c:v>
                </c:pt>
                <c:pt idx="3508" formatCode="General">
                  <c:v>6.0</c:v>
                </c:pt>
                <c:pt idx="3509" formatCode="General">
                  <c:v>6.0</c:v>
                </c:pt>
                <c:pt idx="3510" formatCode="General">
                  <c:v>6.0</c:v>
                </c:pt>
                <c:pt idx="3511" formatCode="General">
                  <c:v>6.0</c:v>
                </c:pt>
                <c:pt idx="3512" formatCode="General">
                  <c:v>6.0</c:v>
                </c:pt>
                <c:pt idx="3513" formatCode="General">
                  <c:v>6.0</c:v>
                </c:pt>
                <c:pt idx="3514" formatCode="General">
                  <c:v>6.0</c:v>
                </c:pt>
                <c:pt idx="3515" formatCode="General">
                  <c:v>6.0</c:v>
                </c:pt>
                <c:pt idx="3516" formatCode="General">
                  <c:v>6.0</c:v>
                </c:pt>
                <c:pt idx="3517" formatCode="General">
                  <c:v>6.0</c:v>
                </c:pt>
                <c:pt idx="3518" formatCode="General">
                  <c:v>6.0</c:v>
                </c:pt>
                <c:pt idx="3519" formatCode="General">
                  <c:v>6.0</c:v>
                </c:pt>
                <c:pt idx="3520" formatCode="General">
                  <c:v>6.0</c:v>
                </c:pt>
                <c:pt idx="3521" formatCode="General">
                  <c:v>6.0</c:v>
                </c:pt>
                <c:pt idx="3522" formatCode="General">
                  <c:v>6.0</c:v>
                </c:pt>
                <c:pt idx="3523" formatCode="General">
                  <c:v>6.0</c:v>
                </c:pt>
                <c:pt idx="3524" formatCode="General">
                  <c:v>6.0</c:v>
                </c:pt>
                <c:pt idx="3525" formatCode="General">
                  <c:v>6.0</c:v>
                </c:pt>
                <c:pt idx="3526" formatCode="General">
                  <c:v>6.0</c:v>
                </c:pt>
                <c:pt idx="3527" formatCode="General">
                  <c:v>6.0</c:v>
                </c:pt>
                <c:pt idx="3528" formatCode="General">
                  <c:v>6.0</c:v>
                </c:pt>
                <c:pt idx="3529" formatCode="General">
                  <c:v>6.0</c:v>
                </c:pt>
                <c:pt idx="3530" formatCode="General">
                  <c:v>6.0</c:v>
                </c:pt>
                <c:pt idx="3531" formatCode="General">
                  <c:v>6.0</c:v>
                </c:pt>
                <c:pt idx="3532" formatCode="General">
                  <c:v>6.0</c:v>
                </c:pt>
                <c:pt idx="3533" formatCode="General">
                  <c:v>6.0</c:v>
                </c:pt>
                <c:pt idx="3534" formatCode="General">
                  <c:v>6.0</c:v>
                </c:pt>
                <c:pt idx="3535" formatCode="General">
                  <c:v>6.0</c:v>
                </c:pt>
                <c:pt idx="3536" formatCode="General">
                  <c:v>6.0</c:v>
                </c:pt>
                <c:pt idx="3537" formatCode="General">
                  <c:v>6.0</c:v>
                </c:pt>
                <c:pt idx="3538" formatCode="General">
                  <c:v>6.0</c:v>
                </c:pt>
                <c:pt idx="3539" formatCode="General">
                  <c:v>6.0</c:v>
                </c:pt>
                <c:pt idx="3540" formatCode="General">
                  <c:v>6.0</c:v>
                </c:pt>
                <c:pt idx="3541" formatCode="General">
                  <c:v>6.0</c:v>
                </c:pt>
                <c:pt idx="3542" formatCode="General">
                  <c:v>6.0</c:v>
                </c:pt>
                <c:pt idx="3543" formatCode="General">
                  <c:v>6.0</c:v>
                </c:pt>
                <c:pt idx="3544" formatCode="General">
                  <c:v>6.0</c:v>
                </c:pt>
                <c:pt idx="3545" formatCode="General">
                  <c:v>6.0</c:v>
                </c:pt>
                <c:pt idx="3546" formatCode="General">
                  <c:v>6.0</c:v>
                </c:pt>
                <c:pt idx="3547" formatCode="General">
                  <c:v>6.0</c:v>
                </c:pt>
                <c:pt idx="3548" formatCode="General">
                  <c:v>6.0</c:v>
                </c:pt>
                <c:pt idx="3549" formatCode="General">
                  <c:v>6.0</c:v>
                </c:pt>
                <c:pt idx="3550" formatCode="General">
                  <c:v>6.0</c:v>
                </c:pt>
                <c:pt idx="3551" formatCode="General">
                  <c:v>6.0</c:v>
                </c:pt>
                <c:pt idx="3552" formatCode="General">
                  <c:v>6.0</c:v>
                </c:pt>
                <c:pt idx="3553" formatCode="General">
                  <c:v>6.0</c:v>
                </c:pt>
                <c:pt idx="3554" formatCode="General">
                  <c:v>6.0</c:v>
                </c:pt>
                <c:pt idx="3555" formatCode="General">
                  <c:v>6.0</c:v>
                </c:pt>
                <c:pt idx="3556" formatCode="General">
                  <c:v>6.0</c:v>
                </c:pt>
                <c:pt idx="3557" formatCode="General">
                  <c:v>6.0</c:v>
                </c:pt>
                <c:pt idx="3558" formatCode="General">
                  <c:v>6.0</c:v>
                </c:pt>
                <c:pt idx="3559" formatCode="General">
                  <c:v>6.0</c:v>
                </c:pt>
                <c:pt idx="3560" formatCode="General">
                  <c:v>6.0</c:v>
                </c:pt>
                <c:pt idx="3561" formatCode="General">
                  <c:v>6.0</c:v>
                </c:pt>
                <c:pt idx="3562" formatCode="General">
                  <c:v>6.0</c:v>
                </c:pt>
                <c:pt idx="3563" formatCode="General">
                  <c:v>6.0</c:v>
                </c:pt>
                <c:pt idx="3564" formatCode="General">
                  <c:v>6.0</c:v>
                </c:pt>
                <c:pt idx="3565" formatCode="General">
                  <c:v>6.0</c:v>
                </c:pt>
                <c:pt idx="3566" formatCode="General">
                  <c:v>6.0</c:v>
                </c:pt>
                <c:pt idx="3567" formatCode="General">
                  <c:v>6.0</c:v>
                </c:pt>
                <c:pt idx="3568" formatCode="General">
                  <c:v>6.0</c:v>
                </c:pt>
                <c:pt idx="3569" formatCode="General">
                  <c:v>6.0</c:v>
                </c:pt>
                <c:pt idx="3570" formatCode="General">
                  <c:v>6.0</c:v>
                </c:pt>
                <c:pt idx="3571" formatCode="General">
                  <c:v>6.0</c:v>
                </c:pt>
                <c:pt idx="3572" formatCode="General">
                  <c:v>6.0</c:v>
                </c:pt>
                <c:pt idx="3573" formatCode="General">
                  <c:v>6.0</c:v>
                </c:pt>
                <c:pt idx="3574" formatCode="General">
                  <c:v>6.0</c:v>
                </c:pt>
                <c:pt idx="3575" formatCode="General">
                  <c:v>6.0</c:v>
                </c:pt>
                <c:pt idx="3576" formatCode="General">
                  <c:v>6.0</c:v>
                </c:pt>
                <c:pt idx="3577" formatCode="General">
                  <c:v>6.0</c:v>
                </c:pt>
                <c:pt idx="3578" formatCode="General">
                  <c:v>6.0</c:v>
                </c:pt>
                <c:pt idx="3579" formatCode="General">
                  <c:v>6.0</c:v>
                </c:pt>
                <c:pt idx="3580" formatCode="General">
                  <c:v>6.0</c:v>
                </c:pt>
                <c:pt idx="3581" formatCode="General">
                  <c:v>6.0</c:v>
                </c:pt>
                <c:pt idx="3582" formatCode="General">
                  <c:v>6.0</c:v>
                </c:pt>
                <c:pt idx="3583" formatCode="General">
                  <c:v>6.0</c:v>
                </c:pt>
                <c:pt idx="3584" formatCode="General">
                  <c:v>6.0</c:v>
                </c:pt>
                <c:pt idx="3585" formatCode="General">
                  <c:v>6.0</c:v>
                </c:pt>
                <c:pt idx="3586" formatCode="General">
                  <c:v>6.0</c:v>
                </c:pt>
                <c:pt idx="3587" formatCode="General">
                  <c:v>6.0</c:v>
                </c:pt>
                <c:pt idx="3588" formatCode="General">
                  <c:v>6.0</c:v>
                </c:pt>
                <c:pt idx="3589" formatCode="General">
                  <c:v>6.0</c:v>
                </c:pt>
                <c:pt idx="3590" formatCode="General">
                  <c:v>6.0</c:v>
                </c:pt>
                <c:pt idx="3591" formatCode="General">
                  <c:v>6.0</c:v>
                </c:pt>
                <c:pt idx="3592" formatCode="General">
                  <c:v>6.0</c:v>
                </c:pt>
                <c:pt idx="3593" formatCode="General">
                  <c:v>6.0</c:v>
                </c:pt>
                <c:pt idx="3594" formatCode="General">
                  <c:v>6.0</c:v>
                </c:pt>
                <c:pt idx="3595" formatCode="General">
                  <c:v>6.0</c:v>
                </c:pt>
                <c:pt idx="3596" formatCode="General">
                  <c:v>6.0</c:v>
                </c:pt>
                <c:pt idx="3597" formatCode="General">
                  <c:v>6.0</c:v>
                </c:pt>
                <c:pt idx="3598" formatCode="General">
                  <c:v>6.0</c:v>
                </c:pt>
                <c:pt idx="3599" formatCode="General">
                  <c:v>6.0</c:v>
                </c:pt>
                <c:pt idx="3600" formatCode="General">
                  <c:v>6.0</c:v>
                </c:pt>
                <c:pt idx="3601" formatCode="General">
                  <c:v>6.0</c:v>
                </c:pt>
                <c:pt idx="3602" formatCode="General">
                  <c:v>6.0</c:v>
                </c:pt>
                <c:pt idx="3603" formatCode="General">
                  <c:v>6.0</c:v>
                </c:pt>
                <c:pt idx="3604" formatCode="General">
                  <c:v>6.0</c:v>
                </c:pt>
                <c:pt idx="3605" formatCode="General">
                  <c:v>6.0</c:v>
                </c:pt>
                <c:pt idx="3606" formatCode="General">
                  <c:v>6.0</c:v>
                </c:pt>
                <c:pt idx="3607" formatCode="General">
                  <c:v>6.0</c:v>
                </c:pt>
                <c:pt idx="3608" formatCode="General">
                  <c:v>6.0</c:v>
                </c:pt>
                <c:pt idx="3609" formatCode="General">
                  <c:v>6.0</c:v>
                </c:pt>
                <c:pt idx="3610" formatCode="General">
                  <c:v>6.0</c:v>
                </c:pt>
                <c:pt idx="3611" formatCode="General">
                  <c:v>6.0</c:v>
                </c:pt>
                <c:pt idx="3612" formatCode="General">
                  <c:v>6.0</c:v>
                </c:pt>
                <c:pt idx="3613" formatCode="General">
                  <c:v>6.0</c:v>
                </c:pt>
                <c:pt idx="3614" formatCode="General">
                  <c:v>6.0</c:v>
                </c:pt>
                <c:pt idx="3615" formatCode="General">
                  <c:v>6.0</c:v>
                </c:pt>
                <c:pt idx="3616" formatCode="General">
                  <c:v>6.0</c:v>
                </c:pt>
                <c:pt idx="3617" formatCode="General">
                  <c:v>6.0</c:v>
                </c:pt>
                <c:pt idx="3618" formatCode="General">
                  <c:v>6.0</c:v>
                </c:pt>
                <c:pt idx="3619" formatCode="General">
                  <c:v>6.0</c:v>
                </c:pt>
                <c:pt idx="3620" formatCode="General">
                  <c:v>6.0</c:v>
                </c:pt>
                <c:pt idx="3621" formatCode="General">
                  <c:v>6.0</c:v>
                </c:pt>
                <c:pt idx="3622" formatCode="General">
                  <c:v>6.0</c:v>
                </c:pt>
                <c:pt idx="3623" formatCode="General">
                  <c:v>6.0</c:v>
                </c:pt>
                <c:pt idx="3624" formatCode="General">
                  <c:v>6.0</c:v>
                </c:pt>
                <c:pt idx="3625" formatCode="General">
                  <c:v>6.0</c:v>
                </c:pt>
                <c:pt idx="3626" formatCode="General">
                  <c:v>6.0</c:v>
                </c:pt>
                <c:pt idx="3627" formatCode="General">
                  <c:v>6.0</c:v>
                </c:pt>
                <c:pt idx="3628" formatCode="General">
                  <c:v>6.0</c:v>
                </c:pt>
                <c:pt idx="3629" formatCode="General">
                  <c:v>6.0</c:v>
                </c:pt>
                <c:pt idx="3630" formatCode="General">
                  <c:v>6.0</c:v>
                </c:pt>
                <c:pt idx="3631" formatCode="General">
                  <c:v>6.0</c:v>
                </c:pt>
                <c:pt idx="3632" formatCode="General">
                  <c:v>6.0</c:v>
                </c:pt>
                <c:pt idx="3633" formatCode="General">
                  <c:v>6.0</c:v>
                </c:pt>
                <c:pt idx="3634" formatCode="General">
                  <c:v>6.0</c:v>
                </c:pt>
                <c:pt idx="3635" formatCode="General">
                  <c:v>6.0</c:v>
                </c:pt>
                <c:pt idx="3636" formatCode="General">
                  <c:v>6.0</c:v>
                </c:pt>
                <c:pt idx="3637" formatCode="General">
                  <c:v>6.0</c:v>
                </c:pt>
                <c:pt idx="3638" formatCode="General">
                  <c:v>6.0</c:v>
                </c:pt>
                <c:pt idx="3639" formatCode="General">
                  <c:v>6.0</c:v>
                </c:pt>
                <c:pt idx="3640" formatCode="General">
                  <c:v>6.0</c:v>
                </c:pt>
                <c:pt idx="3641" formatCode="General">
                  <c:v>6.0</c:v>
                </c:pt>
                <c:pt idx="3642" formatCode="General">
                  <c:v>6.0</c:v>
                </c:pt>
                <c:pt idx="3643" formatCode="General">
                  <c:v>6.0</c:v>
                </c:pt>
                <c:pt idx="3644" formatCode="General">
                  <c:v>6.0</c:v>
                </c:pt>
                <c:pt idx="3645" formatCode="General">
                  <c:v>6.0</c:v>
                </c:pt>
                <c:pt idx="3646" formatCode="General">
                  <c:v>6.0</c:v>
                </c:pt>
                <c:pt idx="3647" formatCode="General">
                  <c:v>6.0</c:v>
                </c:pt>
                <c:pt idx="3648" formatCode="General">
                  <c:v>6.0</c:v>
                </c:pt>
                <c:pt idx="3649" formatCode="General">
                  <c:v>6.0</c:v>
                </c:pt>
                <c:pt idx="3650" formatCode="General">
                  <c:v>6.0</c:v>
                </c:pt>
                <c:pt idx="3651" formatCode="General">
                  <c:v>6.0</c:v>
                </c:pt>
                <c:pt idx="3652" formatCode="General">
                  <c:v>6.0</c:v>
                </c:pt>
                <c:pt idx="3653" formatCode="General">
                  <c:v>6.0</c:v>
                </c:pt>
                <c:pt idx="3654" formatCode="General">
                  <c:v>6.0</c:v>
                </c:pt>
                <c:pt idx="3655" formatCode="General">
                  <c:v>6.0</c:v>
                </c:pt>
                <c:pt idx="3656" formatCode="General">
                  <c:v>6.0</c:v>
                </c:pt>
                <c:pt idx="3657" formatCode="General">
                  <c:v>6.0</c:v>
                </c:pt>
                <c:pt idx="3658" formatCode="General">
                  <c:v>6.0</c:v>
                </c:pt>
                <c:pt idx="3659" formatCode="General">
                  <c:v>6.0</c:v>
                </c:pt>
                <c:pt idx="3660" formatCode="General">
                  <c:v>6.0</c:v>
                </c:pt>
                <c:pt idx="3661" formatCode="General">
                  <c:v>6.0</c:v>
                </c:pt>
                <c:pt idx="3662" formatCode="General">
                  <c:v>6.0</c:v>
                </c:pt>
                <c:pt idx="3663" formatCode="General">
                  <c:v>6.0</c:v>
                </c:pt>
                <c:pt idx="3664" formatCode="General">
                  <c:v>6.0</c:v>
                </c:pt>
                <c:pt idx="3665" formatCode="General">
                  <c:v>6.0</c:v>
                </c:pt>
                <c:pt idx="3666" formatCode="General">
                  <c:v>6.0</c:v>
                </c:pt>
                <c:pt idx="3667" formatCode="General">
                  <c:v>6.0</c:v>
                </c:pt>
                <c:pt idx="3668" formatCode="General">
                  <c:v>6.0</c:v>
                </c:pt>
                <c:pt idx="3669" formatCode="General">
                  <c:v>6.0</c:v>
                </c:pt>
                <c:pt idx="3670" formatCode="General">
                  <c:v>6.0</c:v>
                </c:pt>
                <c:pt idx="3671" formatCode="General">
                  <c:v>6.0</c:v>
                </c:pt>
                <c:pt idx="3672" formatCode="General">
                  <c:v>6.0</c:v>
                </c:pt>
                <c:pt idx="3673" formatCode="General">
                  <c:v>6.0</c:v>
                </c:pt>
                <c:pt idx="3674" formatCode="General">
                  <c:v>6.0</c:v>
                </c:pt>
                <c:pt idx="3675" formatCode="General">
                  <c:v>6.0</c:v>
                </c:pt>
                <c:pt idx="3676" formatCode="General">
                  <c:v>6.0</c:v>
                </c:pt>
                <c:pt idx="3677" formatCode="General">
                  <c:v>6.0</c:v>
                </c:pt>
                <c:pt idx="3678" formatCode="General">
                  <c:v>6.0</c:v>
                </c:pt>
                <c:pt idx="3679" formatCode="General">
                  <c:v>6.0</c:v>
                </c:pt>
                <c:pt idx="3680" formatCode="General">
                  <c:v>6.0</c:v>
                </c:pt>
                <c:pt idx="3681" formatCode="General">
                  <c:v>6.0</c:v>
                </c:pt>
                <c:pt idx="3682" formatCode="General">
                  <c:v>6.0</c:v>
                </c:pt>
                <c:pt idx="3683" formatCode="General">
                  <c:v>6.0</c:v>
                </c:pt>
                <c:pt idx="3684" formatCode="General">
                  <c:v>6.0</c:v>
                </c:pt>
                <c:pt idx="3685" formatCode="General">
                  <c:v>6.0</c:v>
                </c:pt>
                <c:pt idx="3686" formatCode="General">
                  <c:v>6.0</c:v>
                </c:pt>
                <c:pt idx="3687" formatCode="General">
                  <c:v>6.0</c:v>
                </c:pt>
                <c:pt idx="3688" formatCode="General">
                  <c:v>6.0</c:v>
                </c:pt>
                <c:pt idx="3689" formatCode="General">
                  <c:v>6.0</c:v>
                </c:pt>
                <c:pt idx="3690" formatCode="General">
                  <c:v>6.0</c:v>
                </c:pt>
                <c:pt idx="3691" formatCode="General">
                  <c:v>6.0</c:v>
                </c:pt>
                <c:pt idx="3692" formatCode="General">
                  <c:v>6.0</c:v>
                </c:pt>
                <c:pt idx="3693" formatCode="General">
                  <c:v>6.0</c:v>
                </c:pt>
                <c:pt idx="3694" formatCode="General">
                  <c:v>6.0</c:v>
                </c:pt>
                <c:pt idx="3695" formatCode="General">
                  <c:v>6.0</c:v>
                </c:pt>
                <c:pt idx="3696" formatCode="General">
                  <c:v>6.0</c:v>
                </c:pt>
                <c:pt idx="3697" formatCode="General">
                  <c:v>6.0</c:v>
                </c:pt>
                <c:pt idx="3698" formatCode="General">
                  <c:v>6.0</c:v>
                </c:pt>
                <c:pt idx="3699" formatCode="General">
                  <c:v>6.0</c:v>
                </c:pt>
                <c:pt idx="3700" formatCode="General">
                  <c:v>6.0</c:v>
                </c:pt>
                <c:pt idx="3701" formatCode="General">
                  <c:v>6.0</c:v>
                </c:pt>
                <c:pt idx="3702" formatCode="General">
                  <c:v>6.0</c:v>
                </c:pt>
                <c:pt idx="3703" formatCode="General">
                  <c:v>6.0</c:v>
                </c:pt>
                <c:pt idx="3704" formatCode="General">
                  <c:v>6.0</c:v>
                </c:pt>
                <c:pt idx="3705" formatCode="General">
                  <c:v>6.0</c:v>
                </c:pt>
                <c:pt idx="3706" formatCode="General">
                  <c:v>6.0</c:v>
                </c:pt>
                <c:pt idx="3707" formatCode="General">
                  <c:v>6.0</c:v>
                </c:pt>
                <c:pt idx="3708" formatCode="General">
                  <c:v>6.0</c:v>
                </c:pt>
                <c:pt idx="3709" formatCode="General">
                  <c:v>6.0</c:v>
                </c:pt>
                <c:pt idx="3710" formatCode="General">
                  <c:v>6.0</c:v>
                </c:pt>
                <c:pt idx="3711" formatCode="General">
                  <c:v>6.0</c:v>
                </c:pt>
                <c:pt idx="3712" formatCode="General">
                  <c:v>6.0</c:v>
                </c:pt>
                <c:pt idx="3713" formatCode="General">
                  <c:v>6.0</c:v>
                </c:pt>
                <c:pt idx="3714" formatCode="General">
                  <c:v>6.0</c:v>
                </c:pt>
                <c:pt idx="3715" formatCode="General">
                  <c:v>6.0</c:v>
                </c:pt>
                <c:pt idx="3716" formatCode="General">
                  <c:v>6.0</c:v>
                </c:pt>
                <c:pt idx="3717" formatCode="General">
                  <c:v>6.0</c:v>
                </c:pt>
                <c:pt idx="3718" formatCode="General">
                  <c:v>6.0</c:v>
                </c:pt>
                <c:pt idx="3719" formatCode="General">
                  <c:v>6.0</c:v>
                </c:pt>
                <c:pt idx="3720" formatCode="General">
                  <c:v>6.0</c:v>
                </c:pt>
                <c:pt idx="3721" formatCode="General">
                  <c:v>6.0</c:v>
                </c:pt>
                <c:pt idx="3722" formatCode="General">
                  <c:v>6.0</c:v>
                </c:pt>
                <c:pt idx="3723" formatCode="General">
                  <c:v>6.0</c:v>
                </c:pt>
                <c:pt idx="3724" formatCode="General">
                  <c:v>6.0</c:v>
                </c:pt>
                <c:pt idx="3725" formatCode="General">
                  <c:v>6.0</c:v>
                </c:pt>
                <c:pt idx="3726" formatCode="General">
                  <c:v>6.0</c:v>
                </c:pt>
                <c:pt idx="3727" formatCode="General">
                  <c:v>6.0</c:v>
                </c:pt>
                <c:pt idx="3728" formatCode="General">
                  <c:v>6.0</c:v>
                </c:pt>
                <c:pt idx="3729" formatCode="General">
                  <c:v>6.0</c:v>
                </c:pt>
                <c:pt idx="3730" formatCode="General">
                  <c:v>6.0</c:v>
                </c:pt>
                <c:pt idx="3731" formatCode="General">
                  <c:v>6.0</c:v>
                </c:pt>
                <c:pt idx="3732" formatCode="General">
                  <c:v>6.0</c:v>
                </c:pt>
                <c:pt idx="3733" formatCode="General">
                  <c:v>6.0</c:v>
                </c:pt>
                <c:pt idx="3734" formatCode="General">
                  <c:v>6.0</c:v>
                </c:pt>
                <c:pt idx="3735" formatCode="General">
                  <c:v>6.0</c:v>
                </c:pt>
                <c:pt idx="3736" formatCode="General">
                  <c:v>6.0</c:v>
                </c:pt>
                <c:pt idx="3737" formatCode="General">
                  <c:v>6.0</c:v>
                </c:pt>
                <c:pt idx="3738" formatCode="General">
                  <c:v>6.0</c:v>
                </c:pt>
                <c:pt idx="3739" formatCode="General">
                  <c:v>6.0</c:v>
                </c:pt>
                <c:pt idx="3740" formatCode="General">
                  <c:v>6.0</c:v>
                </c:pt>
                <c:pt idx="3741" formatCode="General">
                  <c:v>6.0</c:v>
                </c:pt>
                <c:pt idx="3742" formatCode="General">
                  <c:v>6.0</c:v>
                </c:pt>
                <c:pt idx="3743" formatCode="General">
                  <c:v>6.0</c:v>
                </c:pt>
                <c:pt idx="3744" formatCode="General">
                  <c:v>6.0</c:v>
                </c:pt>
                <c:pt idx="3745" formatCode="General">
                  <c:v>6.0</c:v>
                </c:pt>
                <c:pt idx="3746" formatCode="General">
                  <c:v>6.0</c:v>
                </c:pt>
                <c:pt idx="3747" formatCode="General">
                  <c:v>6.0</c:v>
                </c:pt>
                <c:pt idx="3748" formatCode="General">
                  <c:v>6.0</c:v>
                </c:pt>
                <c:pt idx="3749" formatCode="General">
                  <c:v>6.0</c:v>
                </c:pt>
                <c:pt idx="3750" formatCode="General">
                  <c:v>6.0</c:v>
                </c:pt>
                <c:pt idx="3751" formatCode="General">
                  <c:v>6.0</c:v>
                </c:pt>
                <c:pt idx="3752" formatCode="General">
                  <c:v>6.0</c:v>
                </c:pt>
                <c:pt idx="3753" formatCode="General">
                  <c:v>6.0</c:v>
                </c:pt>
                <c:pt idx="3754" formatCode="General">
                  <c:v>6.0</c:v>
                </c:pt>
                <c:pt idx="3755" formatCode="General">
                  <c:v>6.0</c:v>
                </c:pt>
                <c:pt idx="3756" formatCode="General">
                  <c:v>6.0</c:v>
                </c:pt>
                <c:pt idx="3757" formatCode="General">
                  <c:v>6.0</c:v>
                </c:pt>
                <c:pt idx="3758" formatCode="General">
                  <c:v>6.0</c:v>
                </c:pt>
                <c:pt idx="3759" formatCode="General">
                  <c:v>6.0</c:v>
                </c:pt>
                <c:pt idx="3760" formatCode="General">
                  <c:v>6.0</c:v>
                </c:pt>
                <c:pt idx="3761" formatCode="General">
                  <c:v>6.0</c:v>
                </c:pt>
                <c:pt idx="3762" formatCode="General">
                  <c:v>6.0</c:v>
                </c:pt>
                <c:pt idx="3763" formatCode="General">
                  <c:v>6.0</c:v>
                </c:pt>
                <c:pt idx="3764" formatCode="General">
                  <c:v>6.0</c:v>
                </c:pt>
                <c:pt idx="3765" formatCode="General">
                  <c:v>6.0</c:v>
                </c:pt>
                <c:pt idx="3766" formatCode="General">
                  <c:v>6.0</c:v>
                </c:pt>
                <c:pt idx="3767" formatCode="General">
                  <c:v>6.0</c:v>
                </c:pt>
                <c:pt idx="3768" formatCode="General">
                  <c:v>6.0</c:v>
                </c:pt>
                <c:pt idx="3769" formatCode="General">
                  <c:v>6.0</c:v>
                </c:pt>
                <c:pt idx="3770" formatCode="General">
                  <c:v>6.0</c:v>
                </c:pt>
                <c:pt idx="3771" formatCode="General">
                  <c:v>6.0</c:v>
                </c:pt>
                <c:pt idx="3772" formatCode="General">
                  <c:v>6.0</c:v>
                </c:pt>
                <c:pt idx="3773" formatCode="General">
                  <c:v>6.0</c:v>
                </c:pt>
                <c:pt idx="3774" formatCode="General">
                  <c:v>6.0</c:v>
                </c:pt>
                <c:pt idx="3775" formatCode="General">
                  <c:v>6.0</c:v>
                </c:pt>
                <c:pt idx="3776" formatCode="General">
                  <c:v>6.0</c:v>
                </c:pt>
                <c:pt idx="3777" formatCode="General">
                  <c:v>6.0</c:v>
                </c:pt>
                <c:pt idx="3778" formatCode="General">
                  <c:v>6.0</c:v>
                </c:pt>
                <c:pt idx="3779" formatCode="General">
                  <c:v>6.0</c:v>
                </c:pt>
                <c:pt idx="3780" formatCode="General">
                  <c:v>6.0</c:v>
                </c:pt>
                <c:pt idx="3781" formatCode="General">
                  <c:v>6.0</c:v>
                </c:pt>
                <c:pt idx="3782" formatCode="General">
                  <c:v>6.0</c:v>
                </c:pt>
                <c:pt idx="3783" formatCode="General">
                  <c:v>6.0</c:v>
                </c:pt>
                <c:pt idx="3784" formatCode="General">
                  <c:v>6.0</c:v>
                </c:pt>
                <c:pt idx="3785" formatCode="General">
                  <c:v>6.0</c:v>
                </c:pt>
                <c:pt idx="3786" formatCode="General">
                  <c:v>6.0</c:v>
                </c:pt>
                <c:pt idx="3787" formatCode="General">
                  <c:v>6.0</c:v>
                </c:pt>
                <c:pt idx="3788" formatCode="General">
                  <c:v>6.0</c:v>
                </c:pt>
                <c:pt idx="3789" formatCode="General">
                  <c:v>6.0</c:v>
                </c:pt>
                <c:pt idx="3790" formatCode="General">
                  <c:v>6.0</c:v>
                </c:pt>
                <c:pt idx="3791" formatCode="General">
                  <c:v>6.0</c:v>
                </c:pt>
                <c:pt idx="3792" formatCode="General">
                  <c:v>6.0</c:v>
                </c:pt>
                <c:pt idx="3793" formatCode="General">
                  <c:v>6.0</c:v>
                </c:pt>
                <c:pt idx="3794" formatCode="General">
                  <c:v>6.0</c:v>
                </c:pt>
                <c:pt idx="3795" formatCode="General">
                  <c:v>6.0</c:v>
                </c:pt>
                <c:pt idx="3796" formatCode="General">
                  <c:v>6.0</c:v>
                </c:pt>
                <c:pt idx="3797" formatCode="General">
                  <c:v>6.0</c:v>
                </c:pt>
                <c:pt idx="3798" formatCode="General">
                  <c:v>6.0</c:v>
                </c:pt>
                <c:pt idx="3799" formatCode="General">
                  <c:v>6.0</c:v>
                </c:pt>
                <c:pt idx="3800" formatCode="General">
                  <c:v>6.0</c:v>
                </c:pt>
                <c:pt idx="3801" formatCode="General">
                  <c:v>6.0</c:v>
                </c:pt>
                <c:pt idx="3802" formatCode="General">
                  <c:v>6.0</c:v>
                </c:pt>
                <c:pt idx="3803" formatCode="General">
                  <c:v>6.0</c:v>
                </c:pt>
                <c:pt idx="3804" formatCode="General">
                  <c:v>6.0</c:v>
                </c:pt>
                <c:pt idx="3805" formatCode="General">
                  <c:v>6.0</c:v>
                </c:pt>
                <c:pt idx="3806" formatCode="General">
                  <c:v>6.0</c:v>
                </c:pt>
                <c:pt idx="3807" formatCode="General">
                  <c:v>6.0</c:v>
                </c:pt>
                <c:pt idx="3808" formatCode="General">
                  <c:v>6.0</c:v>
                </c:pt>
                <c:pt idx="3809" formatCode="General">
                  <c:v>6.0</c:v>
                </c:pt>
                <c:pt idx="3810" formatCode="General">
                  <c:v>6.0</c:v>
                </c:pt>
                <c:pt idx="3811" formatCode="General">
                  <c:v>6.0</c:v>
                </c:pt>
                <c:pt idx="3812" formatCode="General">
                  <c:v>6.0</c:v>
                </c:pt>
                <c:pt idx="3813" formatCode="General">
                  <c:v>6.0</c:v>
                </c:pt>
                <c:pt idx="3814" formatCode="General">
                  <c:v>6.0</c:v>
                </c:pt>
                <c:pt idx="3815" formatCode="General">
                  <c:v>6.0</c:v>
                </c:pt>
                <c:pt idx="3816" formatCode="General">
                  <c:v>6.0</c:v>
                </c:pt>
                <c:pt idx="3817" formatCode="General">
                  <c:v>6.0</c:v>
                </c:pt>
                <c:pt idx="3818" formatCode="General">
                  <c:v>6.0</c:v>
                </c:pt>
                <c:pt idx="3819" formatCode="General">
                  <c:v>6.0</c:v>
                </c:pt>
                <c:pt idx="3820" formatCode="General">
                  <c:v>6.0</c:v>
                </c:pt>
                <c:pt idx="3821" formatCode="General">
                  <c:v>6.0</c:v>
                </c:pt>
                <c:pt idx="3822" formatCode="General">
                  <c:v>6.0</c:v>
                </c:pt>
                <c:pt idx="3823" formatCode="General">
                  <c:v>6.0</c:v>
                </c:pt>
                <c:pt idx="3824" formatCode="General">
                  <c:v>6.0</c:v>
                </c:pt>
                <c:pt idx="3825" formatCode="General">
                  <c:v>6.0</c:v>
                </c:pt>
                <c:pt idx="3826" formatCode="General">
                  <c:v>6.0</c:v>
                </c:pt>
                <c:pt idx="3827" formatCode="General">
                  <c:v>6.0</c:v>
                </c:pt>
                <c:pt idx="3828" formatCode="General">
                  <c:v>6.0</c:v>
                </c:pt>
                <c:pt idx="3829" formatCode="General">
                  <c:v>6.0</c:v>
                </c:pt>
                <c:pt idx="3830" formatCode="General">
                  <c:v>6.0</c:v>
                </c:pt>
                <c:pt idx="3831" formatCode="General">
                  <c:v>6.0</c:v>
                </c:pt>
                <c:pt idx="3832" formatCode="General">
                  <c:v>6.0</c:v>
                </c:pt>
                <c:pt idx="3833" formatCode="General">
                  <c:v>6.0</c:v>
                </c:pt>
                <c:pt idx="3834" formatCode="General">
                  <c:v>6.0</c:v>
                </c:pt>
                <c:pt idx="3835" formatCode="General">
                  <c:v>6.0</c:v>
                </c:pt>
                <c:pt idx="3836" formatCode="General">
                  <c:v>6.0</c:v>
                </c:pt>
                <c:pt idx="3837" formatCode="General">
                  <c:v>6.0</c:v>
                </c:pt>
                <c:pt idx="3838" formatCode="General">
                  <c:v>6.0</c:v>
                </c:pt>
                <c:pt idx="3839" formatCode="General">
                  <c:v>6.0</c:v>
                </c:pt>
                <c:pt idx="3840" formatCode="General">
                  <c:v>6.0</c:v>
                </c:pt>
                <c:pt idx="3841" formatCode="General">
                  <c:v>6.0</c:v>
                </c:pt>
                <c:pt idx="3842" formatCode="General">
                  <c:v>6.0</c:v>
                </c:pt>
                <c:pt idx="3843" formatCode="General">
                  <c:v>6.0</c:v>
                </c:pt>
                <c:pt idx="3844" formatCode="General">
                  <c:v>6.0</c:v>
                </c:pt>
                <c:pt idx="3845" formatCode="General">
                  <c:v>6.0</c:v>
                </c:pt>
                <c:pt idx="3846" formatCode="General">
                  <c:v>6.0</c:v>
                </c:pt>
                <c:pt idx="3847" formatCode="General">
                  <c:v>6.0</c:v>
                </c:pt>
                <c:pt idx="3848" formatCode="General">
                  <c:v>6.0</c:v>
                </c:pt>
                <c:pt idx="3849" formatCode="General">
                  <c:v>6.0</c:v>
                </c:pt>
                <c:pt idx="3850" formatCode="General">
                  <c:v>6.0</c:v>
                </c:pt>
                <c:pt idx="3851" formatCode="General">
                  <c:v>6.0</c:v>
                </c:pt>
                <c:pt idx="3852" formatCode="General">
                  <c:v>6.0</c:v>
                </c:pt>
                <c:pt idx="3853" formatCode="General">
                  <c:v>6.0</c:v>
                </c:pt>
                <c:pt idx="3854" formatCode="General">
                  <c:v>6.0</c:v>
                </c:pt>
                <c:pt idx="3855" formatCode="General">
                  <c:v>6.0</c:v>
                </c:pt>
                <c:pt idx="3856" formatCode="General">
                  <c:v>6.0</c:v>
                </c:pt>
                <c:pt idx="3857" formatCode="General">
                  <c:v>6.0</c:v>
                </c:pt>
                <c:pt idx="3858" formatCode="General">
                  <c:v>6.0</c:v>
                </c:pt>
                <c:pt idx="3859" formatCode="General">
                  <c:v>6.0</c:v>
                </c:pt>
                <c:pt idx="3860" formatCode="General">
                  <c:v>6.0</c:v>
                </c:pt>
                <c:pt idx="3861" formatCode="General">
                  <c:v>6.0</c:v>
                </c:pt>
                <c:pt idx="3862" formatCode="General">
                  <c:v>6.0</c:v>
                </c:pt>
                <c:pt idx="3863" formatCode="General">
                  <c:v>6.0</c:v>
                </c:pt>
                <c:pt idx="3864" formatCode="General">
                  <c:v>6.0</c:v>
                </c:pt>
                <c:pt idx="3865" formatCode="General">
                  <c:v>6.0</c:v>
                </c:pt>
                <c:pt idx="3866" formatCode="General">
                  <c:v>6.0</c:v>
                </c:pt>
                <c:pt idx="3867" formatCode="General">
                  <c:v>6.0</c:v>
                </c:pt>
                <c:pt idx="3868" formatCode="General">
                  <c:v>6.0</c:v>
                </c:pt>
                <c:pt idx="3869" formatCode="General">
                  <c:v>6.0</c:v>
                </c:pt>
                <c:pt idx="3870" formatCode="General">
                  <c:v>6.0</c:v>
                </c:pt>
                <c:pt idx="3871" formatCode="General">
                  <c:v>6.0</c:v>
                </c:pt>
                <c:pt idx="3872" formatCode="General">
                  <c:v>6.0</c:v>
                </c:pt>
                <c:pt idx="3873" formatCode="General">
                  <c:v>6.0</c:v>
                </c:pt>
                <c:pt idx="3874" formatCode="General">
                  <c:v>6.0</c:v>
                </c:pt>
                <c:pt idx="3875" formatCode="General">
                  <c:v>6.0</c:v>
                </c:pt>
                <c:pt idx="3876" formatCode="General">
                  <c:v>6.0</c:v>
                </c:pt>
                <c:pt idx="3877" formatCode="General">
                  <c:v>6.0</c:v>
                </c:pt>
                <c:pt idx="3878" formatCode="General">
                  <c:v>6.0</c:v>
                </c:pt>
                <c:pt idx="3879" formatCode="General">
                  <c:v>6.0</c:v>
                </c:pt>
                <c:pt idx="3880" formatCode="General">
                  <c:v>6.0</c:v>
                </c:pt>
                <c:pt idx="3881" formatCode="General">
                  <c:v>6.0</c:v>
                </c:pt>
                <c:pt idx="3882" formatCode="General">
                  <c:v>6.0</c:v>
                </c:pt>
                <c:pt idx="3883" formatCode="General">
                  <c:v>6.0</c:v>
                </c:pt>
                <c:pt idx="3884" formatCode="General">
                  <c:v>6.0</c:v>
                </c:pt>
                <c:pt idx="3885" formatCode="General">
                  <c:v>6.0</c:v>
                </c:pt>
                <c:pt idx="3886" formatCode="General">
                  <c:v>6.0</c:v>
                </c:pt>
                <c:pt idx="3887" formatCode="General">
                  <c:v>6.0</c:v>
                </c:pt>
                <c:pt idx="3888" formatCode="General">
                  <c:v>6.0</c:v>
                </c:pt>
                <c:pt idx="3889" formatCode="General">
                  <c:v>6.0</c:v>
                </c:pt>
                <c:pt idx="3890" formatCode="General">
                  <c:v>6.0</c:v>
                </c:pt>
                <c:pt idx="3891" formatCode="General">
                  <c:v>6.0</c:v>
                </c:pt>
                <c:pt idx="3892" formatCode="General">
                  <c:v>6.0</c:v>
                </c:pt>
                <c:pt idx="3893" formatCode="General">
                  <c:v>6.0</c:v>
                </c:pt>
                <c:pt idx="3894" formatCode="General">
                  <c:v>6.0</c:v>
                </c:pt>
                <c:pt idx="3895" formatCode="General">
                  <c:v>6.0</c:v>
                </c:pt>
                <c:pt idx="3896" formatCode="General">
                  <c:v>6.0</c:v>
                </c:pt>
                <c:pt idx="3897" formatCode="General">
                  <c:v>6.0</c:v>
                </c:pt>
                <c:pt idx="3898" formatCode="General">
                  <c:v>6.0</c:v>
                </c:pt>
                <c:pt idx="3899" formatCode="General">
                  <c:v>6.0</c:v>
                </c:pt>
                <c:pt idx="3900" formatCode="General">
                  <c:v>6.0</c:v>
                </c:pt>
                <c:pt idx="3901" formatCode="General">
                  <c:v>6.0</c:v>
                </c:pt>
                <c:pt idx="3902" formatCode="General">
                  <c:v>6.0</c:v>
                </c:pt>
                <c:pt idx="3903" formatCode="General">
                  <c:v>6.0</c:v>
                </c:pt>
                <c:pt idx="3904" formatCode="General">
                  <c:v>6.0</c:v>
                </c:pt>
                <c:pt idx="3905" formatCode="General">
                  <c:v>6.0</c:v>
                </c:pt>
                <c:pt idx="3906" formatCode="General">
                  <c:v>6.0</c:v>
                </c:pt>
                <c:pt idx="3907" formatCode="General">
                  <c:v>6.0</c:v>
                </c:pt>
                <c:pt idx="3908" formatCode="General">
                  <c:v>6.0</c:v>
                </c:pt>
                <c:pt idx="3909" formatCode="General">
                  <c:v>6.0</c:v>
                </c:pt>
                <c:pt idx="3910" formatCode="General">
                  <c:v>6.0</c:v>
                </c:pt>
                <c:pt idx="3911" formatCode="General">
                  <c:v>6.0</c:v>
                </c:pt>
                <c:pt idx="3912" formatCode="General">
                  <c:v>6.0</c:v>
                </c:pt>
                <c:pt idx="3913" formatCode="General">
                  <c:v>6.0</c:v>
                </c:pt>
                <c:pt idx="3914" formatCode="General">
                  <c:v>6.0</c:v>
                </c:pt>
                <c:pt idx="3915" formatCode="General">
                  <c:v>6.0</c:v>
                </c:pt>
                <c:pt idx="3916" formatCode="General">
                  <c:v>6.0</c:v>
                </c:pt>
                <c:pt idx="3917" formatCode="General">
                  <c:v>6.0</c:v>
                </c:pt>
                <c:pt idx="3918" formatCode="General">
                  <c:v>6.0</c:v>
                </c:pt>
                <c:pt idx="3919" formatCode="General">
                  <c:v>6.0</c:v>
                </c:pt>
                <c:pt idx="3920" formatCode="General">
                  <c:v>6.0</c:v>
                </c:pt>
                <c:pt idx="3921" formatCode="General">
                  <c:v>6.0</c:v>
                </c:pt>
                <c:pt idx="3922" formatCode="General">
                  <c:v>6.0</c:v>
                </c:pt>
                <c:pt idx="3923" formatCode="General">
                  <c:v>6.0</c:v>
                </c:pt>
                <c:pt idx="3924" formatCode="General">
                  <c:v>6.0</c:v>
                </c:pt>
                <c:pt idx="3925" formatCode="General">
                  <c:v>6.0</c:v>
                </c:pt>
                <c:pt idx="3926" formatCode="General">
                  <c:v>6.0</c:v>
                </c:pt>
                <c:pt idx="3927" formatCode="General">
                  <c:v>6.0</c:v>
                </c:pt>
                <c:pt idx="3928" formatCode="General">
                  <c:v>6.0</c:v>
                </c:pt>
                <c:pt idx="3929" formatCode="General">
                  <c:v>6.0</c:v>
                </c:pt>
                <c:pt idx="3930" formatCode="General">
                  <c:v>6.0</c:v>
                </c:pt>
                <c:pt idx="3931" formatCode="General">
                  <c:v>6.0</c:v>
                </c:pt>
                <c:pt idx="3932" formatCode="General">
                  <c:v>6.0</c:v>
                </c:pt>
                <c:pt idx="3933" formatCode="General">
                  <c:v>6.0</c:v>
                </c:pt>
                <c:pt idx="3934" formatCode="General">
                  <c:v>6.0</c:v>
                </c:pt>
                <c:pt idx="3935" formatCode="General">
                  <c:v>6.0</c:v>
                </c:pt>
                <c:pt idx="3936" formatCode="General">
                  <c:v>6.0</c:v>
                </c:pt>
                <c:pt idx="3937" formatCode="General">
                  <c:v>6.0</c:v>
                </c:pt>
                <c:pt idx="3938" formatCode="General">
                  <c:v>6.0</c:v>
                </c:pt>
                <c:pt idx="3939" formatCode="General">
                  <c:v>6.0</c:v>
                </c:pt>
                <c:pt idx="3940" formatCode="General">
                  <c:v>6.0</c:v>
                </c:pt>
                <c:pt idx="3941" formatCode="General">
                  <c:v>6.0</c:v>
                </c:pt>
                <c:pt idx="3942" formatCode="General">
                  <c:v>6.0</c:v>
                </c:pt>
                <c:pt idx="3943" formatCode="General">
                  <c:v>6.0</c:v>
                </c:pt>
                <c:pt idx="3944" formatCode="General">
                  <c:v>6.0</c:v>
                </c:pt>
                <c:pt idx="3945" formatCode="General">
                  <c:v>6.0</c:v>
                </c:pt>
                <c:pt idx="3946" formatCode="General">
                  <c:v>6.0</c:v>
                </c:pt>
                <c:pt idx="3947" formatCode="General">
                  <c:v>6.0</c:v>
                </c:pt>
                <c:pt idx="3948" formatCode="General">
                  <c:v>6.0</c:v>
                </c:pt>
                <c:pt idx="3949" formatCode="General">
                  <c:v>6.0</c:v>
                </c:pt>
                <c:pt idx="3950" formatCode="General">
                  <c:v>6.0</c:v>
                </c:pt>
                <c:pt idx="3951" formatCode="General">
                  <c:v>6.0</c:v>
                </c:pt>
                <c:pt idx="3952" formatCode="General">
                  <c:v>5.0</c:v>
                </c:pt>
                <c:pt idx="3953" formatCode="General">
                  <c:v>5.0</c:v>
                </c:pt>
                <c:pt idx="3954" formatCode="General">
                  <c:v>5.0</c:v>
                </c:pt>
                <c:pt idx="3955" formatCode="General">
                  <c:v>5.0</c:v>
                </c:pt>
                <c:pt idx="3956" formatCode="General">
                  <c:v>5.0</c:v>
                </c:pt>
                <c:pt idx="3957" formatCode="General">
                  <c:v>5.0</c:v>
                </c:pt>
                <c:pt idx="3958" formatCode="General">
                  <c:v>5.0</c:v>
                </c:pt>
                <c:pt idx="3959" formatCode="General">
                  <c:v>5.0</c:v>
                </c:pt>
                <c:pt idx="3960" formatCode="General">
                  <c:v>5.0</c:v>
                </c:pt>
                <c:pt idx="3961" formatCode="General">
                  <c:v>5.0</c:v>
                </c:pt>
                <c:pt idx="3962" formatCode="General">
                  <c:v>5.0</c:v>
                </c:pt>
                <c:pt idx="3963" formatCode="General">
                  <c:v>5.0</c:v>
                </c:pt>
                <c:pt idx="3964" formatCode="General">
                  <c:v>5.0</c:v>
                </c:pt>
                <c:pt idx="3965" formatCode="General">
                  <c:v>5.0</c:v>
                </c:pt>
                <c:pt idx="3966" formatCode="General">
                  <c:v>5.0</c:v>
                </c:pt>
                <c:pt idx="3967" formatCode="General">
                  <c:v>5.0</c:v>
                </c:pt>
                <c:pt idx="3968" formatCode="General">
                  <c:v>5.0</c:v>
                </c:pt>
                <c:pt idx="3969" formatCode="General">
                  <c:v>5.0</c:v>
                </c:pt>
                <c:pt idx="3970" formatCode="General">
                  <c:v>5.0</c:v>
                </c:pt>
                <c:pt idx="3971" formatCode="General">
                  <c:v>5.0</c:v>
                </c:pt>
                <c:pt idx="3972" formatCode="General">
                  <c:v>5.0</c:v>
                </c:pt>
                <c:pt idx="3973" formatCode="General">
                  <c:v>5.0</c:v>
                </c:pt>
                <c:pt idx="3974" formatCode="General">
                  <c:v>5.0</c:v>
                </c:pt>
                <c:pt idx="3975" formatCode="General">
                  <c:v>5.0</c:v>
                </c:pt>
                <c:pt idx="3976" formatCode="General">
                  <c:v>5.0</c:v>
                </c:pt>
                <c:pt idx="3977" formatCode="General">
                  <c:v>5.0</c:v>
                </c:pt>
                <c:pt idx="3978" formatCode="General">
                  <c:v>5.0</c:v>
                </c:pt>
                <c:pt idx="3979" formatCode="General">
                  <c:v>5.0</c:v>
                </c:pt>
                <c:pt idx="3980" formatCode="General">
                  <c:v>5.0</c:v>
                </c:pt>
                <c:pt idx="3981" formatCode="General">
                  <c:v>5.0</c:v>
                </c:pt>
                <c:pt idx="3982" formatCode="General">
                  <c:v>5.0</c:v>
                </c:pt>
                <c:pt idx="3983" formatCode="General">
                  <c:v>5.0</c:v>
                </c:pt>
                <c:pt idx="3984" formatCode="General">
                  <c:v>5.0</c:v>
                </c:pt>
                <c:pt idx="3985" formatCode="General">
                  <c:v>5.0</c:v>
                </c:pt>
                <c:pt idx="3986" formatCode="General">
                  <c:v>5.0</c:v>
                </c:pt>
                <c:pt idx="3987" formatCode="General">
                  <c:v>5.0</c:v>
                </c:pt>
                <c:pt idx="3988" formatCode="General">
                  <c:v>5.0</c:v>
                </c:pt>
                <c:pt idx="3989" formatCode="General">
                  <c:v>5.0</c:v>
                </c:pt>
                <c:pt idx="3990" formatCode="General">
                  <c:v>5.0</c:v>
                </c:pt>
                <c:pt idx="3991" formatCode="General">
                  <c:v>5.0</c:v>
                </c:pt>
                <c:pt idx="3992" formatCode="General">
                  <c:v>5.0</c:v>
                </c:pt>
                <c:pt idx="3993" formatCode="General">
                  <c:v>5.0</c:v>
                </c:pt>
                <c:pt idx="3994" formatCode="General">
                  <c:v>5.0</c:v>
                </c:pt>
                <c:pt idx="3995" formatCode="General">
                  <c:v>5.0</c:v>
                </c:pt>
                <c:pt idx="3996" formatCode="General">
                  <c:v>5.0</c:v>
                </c:pt>
                <c:pt idx="3997" formatCode="General">
                  <c:v>5.0</c:v>
                </c:pt>
                <c:pt idx="3998" formatCode="General">
                  <c:v>5.0</c:v>
                </c:pt>
                <c:pt idx="3999" formatCode="General">
                  <c:v>5.0</c:v>
                </c:pt>
                <c:pt idx="4000" formatCode="General">
                  <c:v>5.0</c:v>
                </c:pt>
                <c:pt idx="4001" formatCode="General">
                  <c:v>5.0</c:v>
                </c:pt>
                <c:pt idx="4002" formatCode="General">
                  <c:v>5.0</c:v>
                </c:pt>
                <c:pt idx="4003" formatCode="General">
                  <c:v>5.0</c:v>
                </c:pt>
                <c:pt idx="4004" formatCode="General">
                  <c:v>5.0</c:v>
                </c:pt>
                <c:pt idx="4005" formatCode="General">
                  <c:v>5.0</c:v>
                </c:pt>
                <c:pt idx="4006" formatCode="General">
                  <c:v>5.0</c:v>
                </c:pt>
                <c:pt idx="4007" formatCode="General">
                  <c:v>5.0</c:v>
                </c:pt>
                <c:pt idx="4008" formatCode="General">
                  <c:v>5.0</c:v>
                </c:pt>
                <c:pt idx="4009" formatCode="General">
                  <c:v>5.0</c:v>
                </c:pt>
                <c:pt idx="4010" formatCode="General">
                  <c:v>5.0</c:v>
                </c:pt>
                <c:pt idx="4011" formatCode="General">
                  <c:v>5.0</c:v>
                </c:pt>
                <c:pt idx="4012" formatCode="General">
                  <c:v>5.0</c:v>
                </c:pt>
                <c:pt idx="4013" formatCode="General">
                  <c:v>5.0</c:v>
                </c:pt>
                <c:pt idx="4014" formatCode="General">
                  <c:v>5.0</c:v>
                </c:pt>
                <c:pt idx="4015" formatCode="General">
                  <c:v>5.0</c:v>
                </c:pt>
                <c:pt idx="4016" formatCode="General">
                  <c:v>5.0</c:v>
                </c:pt>
                <c:pt idx="4017" formatCode="General">
                  <c:v>5.0</c:v>
                </c:pt>
                <c:pt idx="4018" formatCode="General">
                  <c:v>5.0</c:v>
                </c:pt>
                <c:pt idx="4019" formatCode="General">
                  <c:v>5.0</c:v>
                </c:pt>
                <c:pt idx="4020" formatCode="General">
                  <c:v>5.0</c:v>
                </c:pt>
                <c:pt idx="4021" formatCode="General">
                  <c:v>5.0</c:v>
                </c:pt>
                <c:pt idx="4022" formatCode="General">
                  <c:v>5.0</c:v>
                </c:pt>
                <c:pt idx="4023" formatCode="General">
                  <c:v>5.0</c:v>
                </c:pt>
                <c:pt idx="4024" formatCode="General">
                  <c:v>5.0</c:v>
                </c:pt>
                <c:pt idx="4025" formatCode="General">
                  <c:v>5.0</c:v>
                </c:pt>
                <c:pt idx="4026" formatCode="General">
                  <c:v>5.0</c:v>
                </c:pt>
                <c:pt idx="4027" formatCode="General">
                  <c:v>5.0</c:v>
                </c:pt>
                <c:pt idx="4028" formatCode="General">
                  <c:v>5.0</c:v>
                </c:pt>
                <c:pt idx="4029" formatCode="General">
                  <c:v>5.0</c:v>
                </c:pt>
                <c:pt idx="4030" formatCode="General">
                  <c:v>5.0</c:v>
                </c:pt>
                <c:pt idx="4031" formatCode="General">
                  <c:v>5.0</c:v>
                </c:pt>
                <c:pt idx="4032" formatCode="General">
                  <c:v>5.0</c:v>
                </c:pt>
                <c:pt idx="4033" formatCode="General">
                  <c:v>5.0</c:v>
                </c:pt>
                <c:pt idx="4034" formatCode="General">
                  <c:v>5.0</c:v>
                </c:pt>
                <c:pt idx="4035" formatCode="General">
                  <c:v>5.0</c:v>
                </c:pt>
                <c:pt idx="4036" formatCode="General">
                  <c:v>5.0</c:v>
                </c:pt>
                <c:pt idx="4037" formatCode="General">
                  <c:v>5.0</c:v>
                </c:pt>
                <c:pt idx="4038" formatCode="General">
                  <c:v>5.0</c:v>
                </c:pt>
                <c:pt idx="4039" formatCode="General">
                  <c:v>5.0</c:v>
                </c:pt>
                <c:pt idx="4040" formatCode="General">
                  <c:v>5.0</c:v>
                </c:pt>
                <c:pt idx="4041" formatCode="General">
                  <c:v>5.0</c:v>
                </c:pt>
                <c:pt idx="4042" formatCode="General">
                  <c:v>5.0</c:v>
                </c:pt>
                <c:pt idx="4043" formatCode="General">
                  <c:v>5.0</c:v>
                </c:pt>
                <c:pt idx="4044" formatCode="General">
                  <c:v>5.0</c:v>
                </c:pt>
                <c:pt idx="4045" formatCode="General">
                  <c:v>5.0</c:v>
                </c:pt>
                <c:pt idx="4046" formatCode="General">
                  <c:v>5.0</c:v>
                </c:pt>
                <c:pt idx="4047" formatCode="General">
                  <c:v>5.0</c:v>
                </c:pt>
                <c:pt idx="4048" formatCode="General">
                  <c:v>5.0</c:v>
                </c:pt>
                <c:pt idx="4049" formatCode="General">
                  <c:v>5.0</c:v>
                </c:pt>
                <c:pt idx="4050" formatCode="General">
                  <c:v>5.0</c:v>
                </c:pt>
                <c:pt idx="4051" formatCode="General">
                  <c:v>5.0</c:v>
                </c:pt>
                <c:pt idx="4052" formatCode="General">
                  <c:v>5.0</c:v>
                </c:pt>
                <c:pt idx="4053" formatCode="General">
                  <c:v>5.0</c:v>
                </c:pt>
                <c:pt idx="4054" formatCode="General">
                  <c:v>5.0</c:v>
                </c:pt>
                <c:pt idx="4055" formatCode="General">
                  <c:v>5.0</c:v>
                </c:pt>
                <c:pt idx="4056" formatCode="General">
                  <c:v>5.0</c:v>
                </c:pt>
                <c:pt idx="4057" formatCode="General">
                  <c:v>5.0</c:v>
                </c:pt>
                <c:pt idx="4058" formatCode="General">
                  <c:v>5.0</c:v>
                </c:pt>
                <c:pt idx="4059" formatCode="General">
                  <c:v>5.0</c:v>
                </c:pt>
                <c:pt idx="4060" formatCode="General">
                  <c:v>5.0</c:v>
                </c:pt>
                <c:pt idx="4061" formatCode="General">
                  <c:v>5.0</c:v>
                </c:pt>
                <c:pt idx="4062" formatCode="General">
                  <c:v>5.0</c:v>
                </c:pt>
                <c:pt idx="4063" formatCode="General">
                  <c:v>5.0</c:v>
                </c:pt>
                <c:pt idx="4064" formatCode="General">
                  <c:v>5.0</c:v>
                </c:pt>
                <c:pt idx="4065" formatCode="General">
                  <c:v>5.0</c:v>
                </c:pt>
                <c:pt idx="4066" formatCode="General">
                  <c:v>5.0</c:v>
                </c:pt>
                <c:pt idx="4067" formatCode="General">
                  <c:v>5.0</c:v>
                </c:pt>
                <c:pt idx="4068" formatCode="General">
                  <c:v>5.0</c:v>
                </c:pt>
                <c:pt idx="4069" formatCode="General">
                  <c:v>5.0</c:v>
                </c:pt>
                <c:pt idx="4070" formatCode="General">
                  <c:v>5.0</c:v>
                </c:pt>
                <c:pt idx="4071" formatCode="General">
                  <c:v>5.0</c:v>
                </c:pt>
                <c:pt idx="4072" formatCode="General">
                  <c:v>5.0</c:v>
                </c:pt>
                <c:pt idx="4073" formatCode="General">
                  <c:v>5.0</c:v>
                </c:pt>
                <c:pt idx="4074" formatCode="General">
                  <c:v>5.0</c:v>
                </c:pt>
                <c:pt idx="4075" formatCode="General">
                  <c:v>5.0</c:v>
                </c:pt>
                <c:pt idx="4076" formatCode="General">
                  <c:v>5.0</c:v>
                </c:pt>
                <c:pt idx="4077" formatCode="General">
                  <c:v>5.0</c:v>
                </c:pt>
                <c:pt idx="4078" formatCode="General">
                  <c:v>5.0</c:v>
                </c:pt>
                <c:pt idx="4079" formatCode="General">
                  <c:v>5.0</c:v>
                </c:pt>
                <c:pt idx="4080" formatCode="General">
                  <c:v>5.0</c:v>
                </c:pt>
                <c:pt idx="4081" formatCode="General">
                  <c:v>5.0</c:v>
                </c:pt>
                <c:pt idx="4082" formatCode="General">
                  <c:v>5.0</c:v>
                </c:pt>
                <c:pt idx="4083" formatCode="General">
                  <c:v>5.0</c:v>
                </c:pt>
                <c:pt idx="4084" formatCode="General">
                  <c:v>5.0</c:v>
                </c:pt>
                <c:pt idx="4085" formatCode="General">
                  <c:v>5.0</c:v>
                </c:pt>
                <c:pt idx="4086" formatCode="General">
                  <c:v>5.0</c:v>
                </c:pt>
                <c:pt idx="4087" formatCode="General">
                  <c:v>5.0</c:v>
                </c:pt>
                <c:pt idx="4088" formatCode="General">
                  <c:v>5.0</c:v>
                </c:pt>
                <c:pt idx="4089" formatCode="General">
                  <c:v>5.0</c:v>
                </c:pt>
                <c:pt idx="4090" formatCode="General">
                  <c:v>5.0</c:v>
                </c:pt>
                <c:pt idx="4091" formatCode="General">
                  <c:v>5.0</c:v>
                </c:pt>
                <c:pt idx="4092" formatCode="General">
                  <c:v>5.0</c:v>
                </c:pt>
                <c:pt idx="4093" formatCode="General">
                  <c:v>5.0</c:v>
                </c:pt>
                <c:pt idx="4094" formatCode="General">
                  <c:v>5.0</c:v>
                </c:pt>
                <c:pt idx="4095" formatCode="General">
                  <c:v>5.0</c:v>
                </c:pt>
                <c:pt idx="4096" formatCode="General">
                  <c:v>5.0</c:v>
                </c:pt>
                <c:pt idx="4097" formatCode="General">
                  <c:v>5.0</c:v>
                </c:pt>
                <c:pt idx="4098" formatCode="General">
                  <c:v>5.0</c:v>
                </c:pt>
                <c:pt idx="4099" formatCode="General">
                  <c:v>5.0</c:v>
                </c:pt>
                <c:pt idx="4100" formatCode="General">
                  <c:v>5.0</c:v>
                </c:pt>
                <c:pt idx="4101" formatCode="General">
                  <c:v>5.0</c:v>
                </c:pt>
                <c:pt idx="4102" formatCode="General">
                  <c:v>5.0</c:v>
                </c:pt>
                <c:pt idx="4103" formatCode="General">
                  <c:v>5.0</c:v>
                </c:pt>
                <c:pt idx="4104" formatCode="General">
                  <c:v>5.0</c:v>
                </c:pt>
                <c:pt idx="4105" formatCode="General">
                  <c:v>5.0</c:v>
                </c:pt>
                <c:pt idx="4106" formatCode="General">
                  <c:v>5.0</c:v>
                </c:pt>
                <c:pt idx="4107" formatCode="General">
                  <c:v>5.0</c:v>
                </c:pt>
                <c:pt idx="4108" formatCode="General">
                  <c:v>5.0</c:v>
                </c:pt>
                <c:pt idx="4109" formatCode="General">
                  <c:v>5.0</c:v>
                </c:pt>
                <c:pt idx="4110" formatCode="General">
                  <c:v>5.0</c:v>
                </c:pt>
                <c:pt idx="4111" formatCode="General">
                  <c:v>5.0</c:v>
                </c:pt>
                <c:pt idx="4112" formatCode="General">
                  <c:v>5.0</c:v>
                </c:pt>
                <c:pt idx="4113" formatCode="General">
                  <c:v>5.0</c:v>
                </c:pt>
                <c:pt idx="4114" formatCode="General">
                  <c:v>5.0</c:v>
                </c:pt>
                <c:pt idx="4115" formatCode="General">
                  <c:v>5.0</c:v>
                </c:pt>
                <c:pt idx="4116" formatCode="General">
                  <c:v>5.0</c:v>
                </c:pt>
                <c:pt idx="4117" formatCode="General">
                  <c:v>5.0</c:v>
                </c:pt>
                <c:pt idx="4118" formatCode="General">
                  <c:v>5.0</c:v>
                </c:pt>
                <c:pt idx="4119" formatCode="General">
                  <c:v>5.0</c:v>
                </c:pt>
                <c:pt idx="4120" formatCode="General">
                  <c:v>5.0</c:v>
                </c:pt>
                <c:pt idx="4121" formatCode="General">
                  <c:v>5.0</c:v>
                </c:pt>
                <c:pt idx="4122" formatCode="General">
                  <c:v>5.0</c:v>
                </c:pt>
                <c:pt idx="4123" formatCode="General">
                  <c:v>5.0</c:v>
                </c:pt>
                <c:pt idx="4124" formatCode="General">
                  <c:v>5.0</c:v>
                </c:pt>
                <c:pt idx="4125" formatCode="General">
                  <c:v>5.0</c:v>
                </c:pt>
                <c:pt idx="4126" formatCode="General">
                  <c:v>5.0</c:v>
                </c:pt>
                <c:pt idx="4127" formatCode="General">
                  <c:v>5.0</c:v>
                </c:pt>
                <c:pt idx="4128" formatCode="General">
                  <c:v>5.0</c:v>
                </c:pt>
                <c:pt idx="4129" formatCode="General">
                  <c:v>5.0</c:v>
                </c:pt>
                <c:pt idx="4130" formatCode="General">
                  <c:v>5.0</c:v>
                </c:pt>
                <c:pt idx="4131" formatCode="General">
                  <c:v>5.0</c:v>
                </c:pt>
                <c:pt idx="4132" formatCode="General">
                  <c:v>5.0</c:v>
                </c:pt>
                <c:pt idx="4133" formatCode="General">
                  <c:v>5.0</c:v>
                </c:pt>
                <c:pt idx="4134" formatCode="General">
                  <c:v>5.0</c:v>
                </c:pt>
                <c:pt idx="4135" formatCode="General">
                  <c:v>5.0</c:v>
                </c:pt>
                <c:pt idx="4136" formatCode="General">
                  <c:v>5.0</c:v>
                </c:pt>
                <c:pt idx="4137" formatCode="General">
                  <c:v>5.0</c:v>
                </c:pt>
                <c:pt idx="4138" formatCode="General">
                  <c:v>5.0</c:v>
                </c:pt>
                <c:pt idx="4139" formatCode="General">
                  <c:v>5.0</c:v>
                </c:pt>
                <c:pt idx="4140" formatCode="General">
                  <c:v>5.0</c:v>
                </c:pt>
                <c:pt idx="4141" formatCode="General">
                  <c:v>5.0</c:v>
                </c:pt>
                <c:pt idx="4142" formatCode="General">
                  <c:v>5.0</c:v>
                </c:pt>
                <c:pt idx="4143" formatCode="General">
                  <c:v>5.0</c:v>
                </c:pt>
                <c:pt idx="4144" formatCode="General">
                  <c:v>5.0</c:v>
                </c:pt>
                <c:pt idx="4145" formatCode="General">
                  <c:v>5.0</c:v>
                </c:pt>
                <c:pt idx="4146" formatCode="General">
                  <c:v>5.0</c:v>
                </c:pt>
                <c:pt idx="4147" formatCode="General">
                  <c:v>5.0</c:v>
                </c:pt>
                <c:pt idx="4148" formatCode="General">
                  <c:v>5.0</c:v>
                </c:pt>
                <c:pt idx="4149" formatCode="General">
                  <c:v>5.0</c:v>
                </c:pt>
                <c:pt idx="4150" formatCode="General">
                  <c:v>5.0</c:v>
                </c:pt>
                <c:pt idx="4151" formatCode="General">
                  <c:v>5.0</c:v>
                </c:pt>
                <c:pt idx="4152" formatCode="General">
                  <c:v>5.0</c:v>
                </c:pt>
                <c:pt idx="4153" formatCode="General">
                  <c:v>5.0</c:v>
                </c:pt>
                <c:pt idx="4154" formatCode="General">
                  <c:v>5.0</c:v>
                </c:pt>
                <c:pt idx="4155" formatCode="General">
                  <c:v>5.0</c:v>
                </c:pt>
                <c:pt idx="4156" formatCode="General">
                  <c:v>5.0</c:v>
                </c:pt>
                <c:pt idx="4157" formatCode="General">
                  <c:v>5.0</c:v>
                </c:pt>
                <c:pt idx="4158" formatCode="General">
                  <c:v>5.0</c:v>
                </c:pt>
                <c:pt idx="4159" formatCode="General">
                  <c:v>5.0</c:v>
                </c:pt>
                <c:pt idx="4160" formatCode="General">
                  <c:v>5.0</c:v>
                </c:pt>
                <c:pt idx="4161" formatCode="General">
                  <c:v>5.0</c:v>
                </c:pt>
                <c:pt idx="4162" formatCode="General">
                  <c:v>5.0</c:v>
                </c:pt>
                <c:pt idx="4163" formatCode="General">
                  <c:v>5.0</c:v>
                </c:pt>
                <c:pt idx="4164" formatCode="General">
                  <c:v>5.0</c:v>
                </c:pt>
                <c:pt idx="4165" formatCode="General">
                  <c:v>5.0</c:v>
                </c:pt>
                <c:pt idx="4166" formatCode="General">
                  <c:v>5.0</c:v>
                </c:pt>
                <c:pt idx="4167" formatCode="General">
                  <c:v>5.0</c:v>
                </c:pt>
                <c:pt idx="4168" formatCode="General">
                  <c:v>5.0</c:v>
                </c:pt>
                <c:pt idx="4169" formatCode="General">
                  <c:v>5.0</c:v>
                </c:pt>
                <c:pt idx="4170" formatCode="General">
                  <c:v>5.0</c:v>
                </c:pt>
                <c:pt idx="4171" formatCode="General">
                  <c:v>5.0</c:v>
                </c:pt>
                <c:pt idx="4172" formatCode="General">
                  <c:v>5.0</c:v>
                </c:pt>
                <c:pt idx="4173" formatCode="General">
                  <c:v>5.0</c:v>
                </c:pt>
                <c:pt idx="4174" formatCode="General">
                  <c:v>5.0</c:v>
                </c:pt>
                <c:pt idx="4175" formatCode="General">
                  <c:v>5.0</c:v>
                </c:pt>
                <c:pt idx="4176" formatCode="General">
                  <c:v>5.0</c:v>
                </c:pt>
                <c:pt idx="4177" formatCode="General">
                  <c:v>5.0</c:v>
                </c:pt>
                <c:pt idx="4178" formatCode="General">
                  <c:v>5.0</c:v>
                </c:pt>
                <c:pt idx="4179" formatCode="General">
                  <c:v>5.0</c:v>
                </c:pt>
                <c:pt idx="4180" formatCode="General">
                  <c:v>5.0</c:v>
                </c:pt>
                <c:pt idx="4181" formatCode="General">
                  <c:v>5.0</c:v>
                </c:pt>
                <c:pt idx="4182" formatCode="General">
                  <c:v>5.0</c:v>
                </c:pt>
                <c:pt idx="4183" formatCode="General">
                  <c:v>5.0</c:v>
                </c:pt>
                <c:pt idx="4184" formatCode="General">
                  <c:v>5.0</c:v>
                </c:pt>
                <c:pt idx="4185" formatCode="General">
                  <c:v>5.0</c:v>
                </c:pt>
                <c:pt idx="4186" formatCode="General">
                  <c:v>5.0</c:v>
                </c:pt>
                <c:pt idx="4187" formatCode="General">
                  <c:v>5.0</c:v>
                </c:pt>
                <c:pt idx="4188" formatCode="General">
                  <c:v>5.0</c:v>
                </c:pt>
                <c:pt idx="4189" formatCode="General">
                  <c:v>5.0</c:v>
                </c:pt>
                <c:pt idx="4190" formatCode="General">
                  <c:v>5.0</c:v>
                </c:pt>
                <c:pt idx="4191" formatCode="General">
                  <c:v>5.0</c:v>
                </c:pt>
                <c:pt idx="4192" formatCode="General">
                  <c:v>5.0</c:v>
                </c:pt>
                <c:pt idx="4193" formatCode="General">
                  <c:v>5.0</c:v>
                </c:pt>
                <c:pt idx="4194" formatCode="General">
                  <c:v>5.0</c:v>
                </c:pt>
                <c:pt idx="4195" formatCode="General">
                  <c:v>5.0</c:v>
                </c:pt>
                <c:pt idx="4196" formatCode="General">
                  <c:v>5.0</c:v>
                </c:pt>
                <c:pt idx="4197" formatCode="General">
                  <c:v>5.0</c:v>
                </c:pt>
                <c:pt idx="4198" formatCode="General">
                  <c:v>5.0</c:v>
                </c:pt>
                <c:pt idx="4199" formatCode="General">
                  <c:v>5.0</c:v>
                </c:pt>
                <c:pt idx="4200" formatCode="General">
                  <c:v>5.0</c:v>
                </c:pt>
                <c:pt idx="4201" formatCode="General">
                  <c:v>5.0</c:v>
                </c:pt>
                <c:pt idx="4202" formatCode="General">
                  <c:v>5.0</c:v>
                </c:pt>
                <c:pt idx="4203" formatCode="General">
                  <c:v>5.0</c:v>
                </c:pt>
                <c:pt idx="4204" formatCode="General">
                  <c:v>5.0</c:v>
                </c:pt>
                <c:pt idx="4205" formatCode="General">
                  <c:v>5.0</c:v>
                </c:pt>
                <c:pt idx="4206" formatCode="General">
                  <c:v>5.0</c:v>
                </c:pt>
                <c:pt idx="4207" formatCode="General">
                  <c:v>5.0</c:v>
                </c:pt>
                <c:pt idx="4208" formatCode="General">
                  <c:v>5.0</c:v>
                </c:pt>
                <c:pt idx="4209" formatCode="General">
                  <c:v>5.0</c:v>
                </c:pt>
                <c:pt idx="4210" formatCode="General">
                  <c:v>5.0</c:v>
                </c:pt>
                <c:pt idx="4211" formatCode="General">
                  <c:v>5.0</c:v>
                </c:pt>
                <c:pt idx="4212" formatCode="General">
                  <c:v>5.0</c:v>
                </c:pt>
                <c:pt idx="4213" formatCode="General">
                  <c:v>5.0</c:v>
                </c:pt>
                <c:pt idx="4214" formatCode="General">
                  <c:v>5.0</c:v>
                </c:pt>
                <c:pt idx="4215" formatCode="General">
                  <c:v>5.0</c:v>
                </c:pt>
                <c:pt idx="4216" formatCode="General">
                  <c:v>5.0</c:v>
                </c:pt>
                <c:pt idx="4217" formatCode="General">
                  <c:v>5.0</c:v>
                </c:pt>
                <c:pt idx="4218" formatCode="General">
                  <c:v>5.0</c:v>
                </c:pt>
                <c:pt idx="4219" formatCode="General">
                  <c:v>5.0</c:v>
                </c:pt>
                <c:pt idx="4220" formatCode="General">
                  <c:v>5.0</c:v>
                </c:pt>
                <c:pt idx="4221" formatCode="General">
                  <c:v>5.0</c:v>
                </c:pt>
                <c:pt idx="4222" formatCode="General">
                  <c:v>5.0</c:v>
                </c:pt>
                <c:pt idx="4223" formatCode="General">
                  <c:v>5.0</c:v>
                </c:pt>
                <c:pt idx="4224" formatCode="General">
                  <c:v>5.0</c:v>
                </c:pt>
                <c:pt idx="4225" formatCode="General">
                  <c:v>5.0</c:v>
                </c:pt>
                <c:pt idx="4226" formatCode="General">
                  <c:v>5.0</c:v>
                </c:pt>
                <c:pt idx="4227" formatCode="General">
                  <c:v>5.0</c:v>
                </c:pt>
                <c:pt idx="4228" formatCode="General">
                  <c:v>5.0</c:v>
                </c:pt>
                <c:pt idx="4229" formatCode="General">
                  <c:v>5.0</c:v>
                </c:pt>
                <c:pt idx="4230" formatCode="General">
                  <c:v>5.0</c:v>
                </c:pt>
                <c:pt idx="4231" formatCode="General">
                  <c:v>5.0</c:v>
                </c:pt>
                <c:pt idx="4232" formatCode="General">
                  <c:v>5.0</c:v>
                </c:pt>
                <c:pt idx="4233" formatCode="General">
                  <c:v>5.0</c:v>
                </c:pt>
                <c:pt idx="4234" formatCode="General">
                  <c:v>5.0</c:v>
                </c:pt>
                <c:pt idx="4235" formatCode="General">
                  <c:v>5.0</c:v>
                </c:pt>
                <c:pt idx="4236" formatCode="General">
                  <c:v>5.0</c:v>
                </c:pt>
                <c:pt idx="4237" formatCode="General">
                  <c:v>5.0</c:v>
                </c:pt>
                <c:pt idx="4238" formatCode="General">
                  <c:v>5.0</c:v>
                </c:pt>
                <c:pt idx="4239" formatCode="General">
                  <c:v>5.0</c:v>
                </c:pt>
                <c:pt idx="4240" formatCode="General">
                  <c:v>5.0</c:v>
                </c:pt>
                <c:pt idx="4241" formatCode="General">
                  <c:v>5.0</c:v>
                </c:pt>
                <c:pt idx="4242" formatCode="General">
                  <c:v>5.0</c:v>
                </c:pt>
                <c:pt idx="4243" formatCode="General">
                  <c:v>5.0</c:v>
                </c:pt>
                <c:pt idx="4244" formatCode="General">
                  <c:v>5.0</c:v>
                </c:pt>
                <c:pt idx="4245" formatCode="General">
                  <c:v>5.0</c:v>
                </c:pt>
                <c:pt idx="4246" formatCode="General">
                  <c:v>5.0</c:v>
                </c:pt>
                <c:pt idx="4247" formatCode="General">
                  <c:v>5.0</c:v>
                </c:pt>
                <c:pt idx="4248" formatCode="General">
                  <c:v>5.0</c:v>
                </c:pt>
                <c:pt idx="4249" formatCode="General">
                  <c:v>5.0</c:v>
                </c:pt>
                <c:pt idx="4250" formatCode="General">
                  <c:v>5.0</c:v>
                </c:pt>
                <c:pt idx="4251" formatCode="General">
                  <c:v>5.0</c:v>
                </c:pt>
                <c:pt idx="4252" formatCode="General">
                  <c:v>5.0</c:v>
                </c:pt>
                <c:pt idx="4253" formatCode="General">
                  <c:v>5.0</c:v>
                </c:pt>
                <c:pt idx="4254" formatCode="General">
                  <c:v>5.0</c:v>
                </c:pt>
                <c:pt idx="4255" formatCode="General">
                  <c:v>5.0</c:v>
                </c:pt>
                <c:pt idx="4256" formatCode="General">
                  <c:v>5.0</c:v>
                </c:pt>
                <c:pt idx="4257" formatCode="General">
                  <c:v>5.0</c:v>
                </c:pt>
                <c:pt idx="4258" formatCode="General">
                  <c:v>5.0</c:v>
                </c:pt>
                <c:pt idx="4259" formatCode="General">
                  <c:v>5.0</c:v>
                </c:pt>
                <c:pt idx="4260" formatCode="General">
                  <c:v>5.0</c:v>
                </c:pt>
                <c:pt idx="4261" formatCode="General">
                  <c:v>5.0</c:v>
                </c:pt>
                <c:pt idx="4262" formatCode="General">
                  <c:v>5.0</c:v>
                </c:pt>
                <c:pt idx="4263" formatCode="General">
                  <c:v>5.0</c:v>
                </c:pt>
                <c:pt idx="4264" formatCode="General">
                  <c:v>5.0</c:v>
                </c:pt>
                <c:pt idx="4265" formatCode="General">
                  <c:v>5.0</c:v>
                </c:pt>
                <c:pt idx="4266" formatCode="General">
                  <c:v>5.0</c:v>
                </c:pt>
                <c:pt idx="4267" formatCode="General">
                  <c:v>5.0</c:v>
                </c:pt>
                <c:pt idx="4268" formatCode="General">
                  <c:v>5.0</c:v>
                </c:pt>
                <c:pt idx="4269" formatCode="General">
                  <c:v>5.0</c:v>
                </c:pt>
                <c:pt idx="4270" formatCode="General">
                  <c:v>5.0</c:v>
                </c:pt>
                <c:pt idx="4271" formatCode="General">
                  <c:v>5.0</c:v>
                </c:pt>
                <c:pt idx="4272" formatCode="General">
                  <c:v>5.0</c:v>
                </c:pt>
                <c:pt idx="4273" formatCode="General">
                  <c:v>5.0</c:v>
                </c:pt>
                <c:pt idx="4274" formatCode="General">
                  <c:v>5.0</c:v>
                </c:pt>
                <c:pt idx="4275" formatCode="General">
                  <c:v>5.0</c:v>
                </c:pt>
                <c:pt idx="4276" formatCode="General">
                  <c:v>5.0</c:v>
                </c:pt>
                <c:pt idx="4277" formatCode="General">
                  <c:v>5.0</c:v>
                </c:pt>
                <c:pt idx="4278" formatCode="General">
                  <c:v>5.0</c:v>
                </c:pt>
                <c:pt idx="4279" formatCode="General">
                  <c:v>5.0</c:v>
                </c:pt>
                <c:pt idx="4280" formatCode="General">
                  <c:v>5.0</c:v>
                </c:pt>
                <c:pt idx="4281" formatCode="General">
                  <c:v>5.0</c:v>
                </c:pt>
                <c:pt idx="4282" formatCode="General">
                  <c:v>5.0</c:v>
                </c:pt>
                <c:pt idx="4283" formatCode="General">
                  <c:v>5.0</c:v>
                </c:pt>
                <c:pt idx="4284" formatCode="General">
                  <c:v>5.0</c:v>
                </c:pt>
                <c:pt idx="4285" formatCode="General">
                  <c:v>5.0</c:v>
                </c:pt>
                <c:pt idx="4286" formatCode="General">
                  <c:v>5.0</c:v>
                </c:pt>
                <c:pt idx="4287" formatCode="General">
                  <c:v>5.0</c:v>
                </c:pt>
                <c:pt idx="4288" formatCode="General">
                  <c:v>5.0</c:v>
                </c:pt>
                <c:pt idx="4289" formatCode="General">
                  <c:v>5.0</c:v>
                </c:pt>
                <c:pt idx="4290" formatCode="General">
                  <c:v>5.0</c:v>
                </c:pt>
                <c:pt idx="4291" formatCode="General">
                  <c:v>5.0</c:v>
                </c:pt>
                <c:pt idx="4292" formatCode="General">
                  <c:v>5.0</c:v>
                </c:pt>
                <c:pt idx="4293" formatCode="General">
                  <c:v>5.0</c:v>
                </c:pt>
                <c:pt idx="4294" formatCode="General">
                  <c:v>5.0</c:v>
                </c:pt>
                <c:pt idx="4295" formatCode="General">
                  <c:v>5.0</c:v>
                </c:pt>
                <c:pt idx="4296" formatCode="General">
                  <c:v>5.0</c:v>
                </c:pt>
                <c:pt idx="4297" formatCode="General">
                  <c:v>5.0</c:v>
                </c:pt>
                <c:pt idx="4298" formatCode="General">
                  <c:v>5.0</c:v>
                </c:pt>
                <c:pt idx="4299" formatCode="General">
                  <c:v>5.0</c:v>
                </c:pt>
                <c:pt idx="4300" formatCode="General">
                  <c:v>5.0</c:v>
                </c:pt>
                <c:pt idx="4301" formatCode="General">
                  <c:v>5.0</c:v>
                </c:pt>
                <c:pt idx="4302" formatCode="General">
                  <c:v>5.0</c:v>
                </c:pt>
                <c:pt idx="4303" formatCode="General">
                  <c:v>5.0</c:v>
                </c:pt>
                <c:pt idx="4304" formatCode="General">
                  <c:v>5.0</c:v>
                </c:pt>
                <c:pt idx="4305" formatCode="General">
                  <c:v>5.0</c:v>
                </c:pt>
                <c:pt idx="4306" formatCode="General">
                  <c:v>5.0</c:v>
                </c:pt>
                <c:pt idx="4307" formatCode="General">
                  <c:v>5.0</c:v>
                </c:pt>
                <c:pt idx="4308" formatCode="General">
                  <c:v>5.0</c:v>
                </c:pt>
                <c:pt idx="4309" formatCode="General">
                  <c:v>5.0</c:v>
                </c:pt>
                <c:pt idx="4310" formatCode="General">
                  <c:v>5.0</c:v>
                </c:pt>
                <c:pt idx="4311" formatCode="General">
                  <c:v>5.0</c:v>
                </c:pt>
                <c:pt idx="4312" formatCode="General">
                  <c:v>5.0</c:v>
                </c:pt>
                <c:pt idx="4313" formatCode="General">
                  <c:v>5.0</c:v>
                </c:pt>
                <c:pt idx="4314" formatCode="General">
                  <c:v>5.0</c:v>
                </c:pt>
                <c:pt idx="4315" formatCode="General">
                  <c:v>5.0</c:v>
                </c:pt>
                <c:pt idx="4316" formatCode="General">
                  <c:v>5.0</c:v>
                </c:pt>
                <c:pt idx="4317" formatCode="General">
                  <c:v>5.0</c:v>
                </c:pt>
                <c:pt idx="4318" formatCode="General">
                  <c:v>5.0</c:v>
                </c:pt>
                <c:pt idx="4319" formatCode="General">
                  <c:v>5.0</c:v>
                </c:pt>
                <c:pt idx="4320" formatCode="General">
                  <c:v>5.0</c:v>
                </c:pt>
                <c:pt idx="4321" formatCode="General">
                  <c:v>5.0</c:v>
                </c:pt>
                <c:pt idx="4322" formatCode="General">
                  <c:v>5.0</c:v>
                </c:pt>
                <c:pt idx="4323" formatCode="General">
                  <c:v>5.0</c:v>
                </c:pt>
                <c:pt idx="4324" formatCode="General">
                  <c:v>5.0</c:v>
                </c:pt>
                <c:pt idx="4325" formatCode="General">
                  <c:v>5.0</c:v>
                </c:pt>
                <c:pt idx="4326" formatCode="General">
                  <c:v>5.0</c:v>
                </c:pt>
                <c:pt idx="4327" formatCode="General">
                  <c:v>5.0</c:v>
                </c:pt>
                <c:pt idx="4328" formatCode="General">
                  <c:v>5.0</c:v>
                </c:pt>
                <c:pt idx="4329" formatCode="General">
                  <c:v>5.0</c:v>
                </c:pt>
                <c:pt idx="4330" formatCode="General">
                  <c:v>5.0</c:v>
                </c:pt>
                <c:pt idx="4331" formatCode="General">
                  <c:v>5.0</c:v>
                </c:pt>
                <c:pt idx="4332" formatCode="General">
                  <c:v>5.0</c:v>
                </c:pt>
                <c:pt idx="4333" formatCode="General">
                  <c:v>5.0</c:v>
                </c:pt>
                <c:pt idx="4334" formatCode="General">
                  <c:v>5.0</c:v>
                </c:pt>
                <c:pt idx="4335" formatCode="General">
                  <c:v>5.0</c:v>
                </c:pt>
                <c:pt idx="4336" formatCode="General">
                  <c:v>5.0</c:v>
                </c:pt>
                <c:pt idx="4337" formatCode="General">
                  <c:v>5.0</c:v>
                </c:pt>
                <c:pt idx="4338" formatCode="General">
                  <c:v>5.0</c:v>
                </c:pt>
                <c:pt idx="4339" formatCode="General">
                  <c:v>5.0</c:v>
                </c:pt>
                <c:pt idx="4340" formatCode="General">
                  <c:v>5.0</c:v>
                </c:pt>
                <c:pt idx="4341" formatCode="General">
                  <c:v>5.0</c:v>
                </c:pt>
                <c:pt idx="4342" formatCode="General">
                  <c:v>5.0</c:v>
                </c:pt>
                <c:pt idx="4343" formatCode="General">
                  <c:v>5.0</c:v>
                </c:pt>
                <c:pt idx="4344" formatCode="General">
                  <c:v>5.0</c:v>
                </c:pt>
                <c:pt idx="4345" formatCode="General">
                  <c:v>5.0</c:v>
                </c:pt>
                <c:pt idx="4346" formatCode="General">
                  <c:v>5.0</c:v>
                </c:pt>
                <c:pt idx="4347" formatCode="General">
                  <c:v>5.0</c:v>
                </c:pt>
                <c:pt idx="4348" formatCode="General">
                  <c:v>5.0</c:v>
                </c:pt>
                <c:pt idx="4349" formatCode="General">
                  <c:v>5.0</c:v>
                </c:pt>
                <c:pt idx="4350" formatCode="General">
                  <c:v>5.0</c:v>
                </c:pt>
                <c:pt idx="4351" formatCode="General">
                  <c:v>5.0</c:v>
                </c:pt>
                <c:pt idx="4352" formatCode="General">
                  <c:v>5.0</c:v>
                </c:pt>
                <c:pt idx="4353" formatCode="General">
                  <c:v>5.0</c:v>
                </c:pt>
                <c:pt idx="4354" formatCode="General">
                  <c:v>5.0</c:v>
                </c:pt>
                <c:pt idx="4355" formatCode="General">
                  <c:v>5.0</c:v>
                </c:pt>
                <c:pt idx="4356" formatCode="General">
                  <c:v>5.0</c:v>
                </c:pt>
                <c:pt idx="4357" formatCode="General">
                  <c:v>5.0</c:v>
                </c:pt>
                <c:pt idx="4358" formatCode="General">
                  <c:v>5.0</c:v>
                </c:pt>
                <c:pt idx="4359" formatCode="General">
                  <c:v>5.0</c:v>
                </c:pt>
                <c:pt idx="4360" formatCode="General">
                  <c:v>5.0</c:v>
                </c:pt>
                <c:pt idx="4361" formatCode="General">
                  <c:v>5.0</c:v>
                </c:pt>
                <c:pt idx="4362" formatCode="General">
                  <c:v>5.0</c:v>
                </c:pt>
                <c:pt idx="4363" formatCode="General">
                  <c:v>5.0</c:v>
                </c:pt>
                <c:pt idx="4364" formatCode="General">
                  <c:v>5.0</c:v>
                </c:pt>
                <c:pt idx="4365" formatCode="General">
                  <c:v>5.0</c:v>
                </c:pt>
                <c:pt idx="4366" formatCode="General">
                  <c:v>5.0</c:v>
                </c:pt>
                <c:pt idx="4367" formatCode="General">
                  <c:v>5.0</c:v>
                </c:pt>
                <c:pt idx="4368" formatCode="General">
                  <c:v>5.0</c:v>
                </c:pt>
                <c:pt idx="4369" formatCode="General">
                  <c:v>5.0</c:v>
                </c:pt>
                <c:pt idx="4370" formatCode="General">
                  <c:v>5.0</c:v>
                </c:pt>
                <c:pt idx="4371" formatCode="General">
                  <c:v>5.0</c:v>
                </c:pt>
                <c:pt idx="4372" formatCode="General">
                  <c:v>5.0</c:v>
                </c:pt>
                <c:pt idx="4373" formatCode="General">
                  <c:v>5.0</c:v>
                </c:pt>
                <c:pt idx="4374" formatCode="General">
                  <c:v>5.0</c:v>
                </c:pt>
                <c:pt idx="4375" formatCode="General">
                  <c:v>5.0</c:v>
                </c:pt>
                <c:pt idx="4376" formatCode="General">
                  <c:v>5.0</c:v>
                </c:pt>
                <c:pt idx="4377" formatCode="General">
                  <c:v>5.0</c:v>
                </c:pt>
                <c:pt idx="4378" formatCode="General">
                  <c:v>5.0</c:v>
                </c:pt>
                <c:pt idx="4379" formatCode="General">
                  <c:v>5.0</c:v>
                </c:pt>
                <c:pt idx="4380" formatCode="General">
                  <c:v>5.0</c:v>
                </c:pt>
                <c:pt idx="4381" formatCode="General">
                  <c:v>5.0</c:v>
                </c:pt>
                <c:pt idx="4382" formatCode="General">
                  <c:v>5.0</c:v>
                </c:pt>
                <c:pt idx="4383" formatCode="General">
                  <c:v>5.0</c:v>
                </c:pt>
                <c:pt idx="4384" formatCode="General">
                  <c:v>5.0</c:v>
                </c:pt>
                <c:pt idx="4385" formatCode="General">
                  <c:v>5.0</c:v>
                </c:pt>
                <c:pt idx="4386" formatCode="General">
                  <c:v>5.0</c:v>
                </c:pt>
                <c:pt idx="4387" formatCode="General">
                  <c:v>5.0</c:v>
                </c:pt>
                <c:pt idx="4388" formatCode="General">
                  <c:v>5.0</c:v>
                </c:pt>
                <c:pt idx="4389" formatCode="General">
                  <c:v>5.0</c:v>
                </c:pt>
                <c:pt idx="4390" formatCode="General">
                  <c:v>5.0</c:v>
                </c:pt>
                <c:pt idx="4391" formatCode="General">
                  <c:v>5.0</c:v>
                </c:pt>
                <c:pt idx="4392" formatCode="General">
                  <c:v>5.0</c:v>
                </c:pt>
                <c:pt idx="4393" formatCode="General">
                  <c:v>5.0</c:v>
                </c:pt>
                <c:pt idx="4394" formatCode="General">
                  <c:v>5.0</c:v>
                </c:pt>
                <c:pt idx="4395" formatCode="General">
                  <c:v>5.0</c:v>
                </c:pt>
                <c:pt idx="4396" formatCode="General">
                  <c:v>5.0</c:v>
                </c:pt>
                <c:pt idx="4397" formatCode="General">
                  <c:v>5.0</c:v>
                </c:pt>
                <c:pt idx="4398" formatCode="General">
                  <c:v>5.0</c:v>
                </c:pt>
                <c:pt idx="4399" formatCode="General">
                  <c:v>5.0</c:v>
                </c:pt>
                <c:pt idx="4400" formatCode="General">
                  <c:v>5.0</c:v>
                </c:pt>
                <c:pt idx="4401" formatCode="General">
                  <c:v>5.0</c:v>
                </c:pt>
                <c:pt idx="4402" formatCode="General">
                  <c:v>5.0</c:v>
                </c:pt>
                <c:pt idx="4403" formatCode="General">
                  <c:v>5.0</c:v>
                </c:pt>
                <c:pt idx="4404" formatCode="General">
                  <c:v>5.0</c:v>
                </c:pt>
                <c:pt idx="4405" formatCode="General">
                  <c:v>5.0</c:v>
                </c:pt>
                <c:pt idx="4406" formatCode="General">
                  <c:v>5.0</c:v>
                </c:pt>
                <c:pt idx="4407" formatCode="General">
                  <c:v>5.0</c:v>
                </c:pt>
                <c:pt idx="4408" formatCode="General">
                  <c:v>5.0</c:v>
                </c:pt>
                <c:pt idx="4409" formatCode="General">
                  <c:v>5.0</c:v>
                </c:pt>
                <c:pt idx="4410" formatCode="General">
                  <c:v>5.0</c:v>
                </c:pt>
                <c:pt idx="4411" formatCode="General">
                  <c:v>5.0</c:v>
                </c:pt>
                <c:pt idx="4412" formatCode="General">
                  <c:v>5.0</c:v>
                </c:pt>
                <c:pt idx="4413" formatCode="General">
                  <c:v>5.0</c:v>
                </c:pt>
                <c:pt idx="4414" formatCode="General">
                  <c:v>5.0</c:v>
                </c:pt>
                <c:pt idx="4415" formatCode="General">
                  <c:v>5.0</c:v>
                </c:pt>
                <c:pt idx="4416" formatCode="General">
                  <c:v>5.0</c:v>
                </c:pt>
                <c:pt idx="4417" formatCode="General">
                  <c:v>5.0</c:v>
                </c:pt>
                <c:pt idx="4418" formatCode="General">
                  <c:v>5.0</c:v>
                </c:pt>
                <c:pt idx="4419" formatCode="General">
                  <c:v>5.0</c:v>
                </c:pt>
                <c:pt idx="4420" formatCode="General">
                  <c:v>5.0</c:v>
                </c:pt>
                <c:pt idx="4421" formatCode="General">
                  <c:v>5.0</c:v>
                </c:pt>
                <c:pt idx="4422" formatCode="General">
                  <c:v>5.0</c:v>
                </c:pt>
                <c:pt idx="4423" formatCode="General">
                  <c:v>5.0</c:v>
                </c:pt>
                <c:pt idx="4424" formatCode="General">
                  <c:v>5.0</c:v>
                </c:pt>
                <c:pt idx="4425" formatCode="General">
                  <c:v>5.0</c:v>
                </c:pt>
                <c:pt idx="4426" formatCode="General">
                  <c:v>5.0</c:v>
                </c:pt>
                <c:pt idx="4427" formatCode="General">
                  <c:v>5.0</c:v>
                </c:pt>
                <c:pt idx="4428" formatCode="General">
                  <c:v>5.0</c:v>
                </c:pt>
                <c:pt idx="4429" formatCode="General">
                  <c:v>5.0</c:v>
                </c:pt>
                <c:pt idx="4430" formatCode="General">
                  <c:v>5.0</c:v>
                </c:pt>
                <c:pt idx="4431" formatCode="General">
                  <c:v>5.0</c:v>
                </c:pt>
                <c:pt idx="4432" formatCode="General">
                  <c:v>5.0</c:v>
                </c:pt>
                <c:pt idx="4433" formatCode="General">
                  <c:v>5.0</c:v>
                </c:pt>
                <c:pt idx="4434" formatCode="General">
                  <c:v>5.0</c:v>
                </c:pt>
                <c:pt idx="4435" formatCode="General">
                  <c:v>5.0</c:v>
                </c:pt>
                <c:pt idx="4436" formatCode="General">
                  <c:v>5.0</c:v>
                </c:pt>
                <c:pt idx="4437" formatCode="General">
                  <c:v>5.0</c:v>
                </c:pt>
                <c:pt idx="4438" formatCode="General">
                  <c:v>5.0</c:v>
                </c:pt>
                <c:pt idx="4439" formatCode="General">
                  <c:v>5.0</c:v>
                </c:pt>
                <c:pt idx="4440" formatCode="General">
                  <c:v>5.0</c:v>
                </c:pt>
                <c:pt idx="4441" formatCode="General">
                  <c:v>5.0</c:v>
                </c:pt>
                <c:pt idx="4442" formatCode="General">
                  <c:v>5.0</c:v>
                </c:pt>
                <c:pt idx="4443" formatCode="General">
                  <c:v>5.0</c:v>
                </c:pt>
                <c:pt idx="4444" formatCode="General">
                  <c:v>5.0</c:v>
                </c:pt>
                <c:pt idx="4445" formatCode="General">
                  <c:v>5.0</c:v>
                </c:pt>
                <c:pt idx="4446" formatCode="General">
                  <c:v>5.0</c:v>
                </c:pt>
                <c:pt idx="4447" formatCode="General">
                  <c:v>5.0</c:v>
                </c:pt>
                <c:pt idx="4448" formatCode="General">
                  <c:v>5.0</c:v>
                </c:pt>
                <c:pt idx="4449" formatCode="General">
                  <c:v>5.0</c:v>
                </c:pt>
                <c:pt idx="4450" formatCode="General">
                  <c:v>5.0</c:v>
                </c:pt>
                <c:pt idx="4451" formatCode="General">
                  <c:v>5.0</c:v>
                </c:pt>
                <c:pt idx="4452" formatCode="General">
                  <c:v>5.0</c:v>
                </c:pt>
                <c:pt idx="4453" formatCode="General">
                  <c:v>5.0</c:v>
                </c:pt>
                <c:pt idx="4454" formatCode="General">
                  <c:v>5.0</c:v>
                </c:pt>
                <c:pt idx="4455" formatCode="General">
                  <c:v>5.0</c:v>
                </c:pt>
                <c:pt idx="4456" formatCode="General">
                  <c:v>5.0</c:v>
                </c:pt>
                <c:pt idx="4457" formatCode="General">
                  <c:v>5.0</c:v>
                </c:pt>
                <c:pt idx="4458" formatCode="General">
                  <c:v>5.0</c:v>
                </c:pt>
                <c:pt idx="4459" formatCode="General">
                  <c:v>5.0</c:v>
                </c:pt>
                <c:pt idx="4460" formatCode="General">
                  <c:v>5.0</c:v>
                </c:pt>
                <c:pt idx="4461" formatCode="General">
                  <c:v>5.0</c:v>
                </c:pt>
                <c:pt idx="4462" formatCode="General">
                  <c:v>5.0</c:v>
                </c:pt>
                <c:pt idx="4463" formatCode="General">
                  <c:v>5.0</c:v>
                </c:pt>
                <c:pt idx="4464" formatCode="General">
                  <c:v>5.0</c:v>
                </c:pt>
                <c:pt idx="4465" formatCode="General">
                  <c:v>5.0</c:v>
                </c:pt>
                <c:pt idx="4466" formatCode="General">
                  <c:v>5.0</c:v>
                </c:pt>
                <c:pt idx="4467" formatCode="General">
                  <c:v>5.0</c:v>
                </c:pt>
                <c:pt idx="4468" formatCode="General">
                  <c:v>5.0</c:v>
                </c:pt>
                <c:pt idx="4469" formatCode="General">
                  <c:v>5.0</c:v>
                </c:pt>
                <c:pt idx="4470" formatCode="General">
                  <c:v>5.0</c:v>
                </c:pt>
                <c:pt idx="4471" formatCode="General">
                  <c:v>5.0</c:v>
                </c:pt>
                <c:pt idx="4472" formatCode="General">
                  <c:v>5.0</c:v>
                </c:pt>
                <c:pt idx="4473" formatCode="General">
                  <c:v>5.0</c:v>
                </c:pt>
                <c:pt idx="4474" formatCode="General">
                  <c:v>5.0</c:v>
                </c:pt>
                <c:pt idx="4475" formatCode="General">
                  <c:v>5.0</c:v>
                </c:pt>
                <c:pt idx="4476" formatCode="General">
                  <c:v>5.0</c:v>
                </c:pt>
                <c:pt idx="4477" formatCode="General">
                  <c:v>5.0</c:v>
                </c:pt>
                <c:pt idx="4478" formatCode="General">
                  <c:v>5.0</c:v>
                </c:pt>
                <c:pt idx="4479" formatCode="General">
                  <c:v>5.0</c:v>
                </c:pt>
                <c:pt idx="4480" formatCode="General">
                  <c:v>5.0</c:v>
                </c:pt>
                <c:pt idx="4481" formatCode="General">
                  <c:v>5.0</c:v>
                </c:pt>
                <c:pt idx="4482" formatCode="General">
                  <c:v>5.0</c:v>
                </c:pt>
                <c:pt idx="4483" formatCode="General">
                  <c:v>5.0</c:v>
                </c:pt>
                <c:pt idx="4484" formatCode="General">
                  <c:v>5.0</c:v>
                </c:pt>
                <c:pt idx="4485" formatCode="General">
                  <c:v>5.0</c:v>
                </c:pt>
                <c:pt idx="4486" formatCode="General">
                  <c:v>5.0</c:v>
                </c:pt>
                <c:pt idx="4487" formatCode="General">
                  <c:v>5.0</c:v>
                </c:pt>
                <c:pt idx="4488" formatCode="General">
                  <c:v>5.0</c:v>
                </c:pt>
                <c:pt idx="4489" formatCode="General">
                  <c:v>5.0</c:v>
                </c:pt>
                <c:pt idx="4490" formatCode="General">
                  <c:v>5.0</c:v>
                </c:pt>
                <c:pt idx="4491" formatCode="General">
                  <c:v>5.0</c:v>
                </c:pt>
                <c:pt idx="4492" formatCode="General">
                  <c:v>5.0</c:v>
                </c:pt>
                <c:pt idx="4493" formatCode="General">
                  <c:v>5.0</c:v>
                </c:pt>
                <c:pt idx="4494" formatCode="General">
                  <c:v>5.0</c:v>
                </c:pt>
                <c:pt idx="4495" formatCode="General">
                  <c:v>5.0</c:v>
                </c:pt>
                <c:pt idx="4496" formatCode="General">
                  <c:v>5.0</c:v>
                </c:pt>
                <c:pt idx="4497" formatCode="General">
                  <c:v>5.0</c:v>
                </c:pt>
                <c:pt idx="4498" formatCode="General">
                  <c:v>5.0</c:v>
                </c:pt>
                <c:pt idx="4499" formatCode="General">
                  <c:v>5.0</c:v>
                </c:pt>
                <c:pt idx="4500" formatCode="General">
                  <c:v>5.0</c:v>
                </c:pt>
                <c:pt idx="4501" formatCode="General">
                  <c:v>5.0</c:v>
                </c:pt>
                <c:pt idx="4502" formatCode="General">
                  <c:v>5.0</c:v>
                </c:pt>
                <c:pt idx="4503" formatCode="General">
                  <c:v>5.0</c:v>
                </c:pt>
                <c:pt idx="4504" formatCode="General">
                  <c:v>5.0</c:v>
                </c:pt>
                <c:pt idx="4505" formatCode="General">
                  <c:v>5.0</c:v>
                </c:pt>
                <c:pt idx="4506" formatCode="General">
                  <c:v>5.0</c:v>
                </c:pt>
                <c:pt idx="4507" formatCode="General">
                  <c:v>5.0</c:v>
                </c:pt>
                <c:pt idx="4508" formatCode="General">
                  <c:v>5.0</c:v>
                </c:pt>
                <c:pt idx="4509" formatCode="General">
                  <c:v>5.0</c:v>
                </c:pt>
                <c:pt idx="4510" formatCode="General">
                  <c:v>5.0</c:v>
                </c:pt>
                <c:pt idx="4511" formatCode="General">
                  <c:v>5.0</c:v>
                </c:pt>
                <c:pt idx="4512" formatCode="General">
                  <c:v>5.0</c:v>
                </c:pt>
                <c:pt idx="4513" formatCode="General">
                  <c:v>5.0</c:v>
                </c:pt>
                <c:pt idx="4514" formatCode="General">
                  <c:v>5.0</c:v>
                </c:pt>
                <c:pt idx="4515" formatCode="General">
                  <c:v>5.0</c:v>
                </c:pt>
                <c:pt idx="4516" formatCode="General">
                  <c:v>5.0</c:v>
                </c:pt>
                <c:pt idx="4517" formatCode="General">
                  <c:v>5.0</c:v>
                </c:pt>
                <c:pt idx="4518" formatCode="General">
                  <c:v>5.0</c:v>
                </c:pt>
                <c:pt idx="4519" formatCode="General">
                  <c:v>5.0</c:v>
                </c:pt>
                <c:pt idx="4520" formatCode="General">
                  <c:v>5.0</c:v>
                </c:pt>
                <c:pt idx="4521" formatCode="General">
                  <c:v>5.0</c:v>
                </c:pt>
                <c:pt idx="4522" formatCode="General">
                  <c:v>5.0</c:v>
                </c:pt>
                <c:pt idx="4523" formatCode="General">
                  <c:v>5.0</c:v>
                </c:pt>
                <c:pt idx="4524" formatCode="General">
                  <c:v>5.0</c:v>
                </c:pt>
                <c:pt idx="4525" formatCode="General">
                  <c:v>5.0</c:v>
                </c:pt>
                <c:pt idx="4526" formatCode="General">
                  <c:v>5.0</c:v>
                </c:pt>
                <c:pt idx="4527" formatCode="General">
                  <c:v>5.0</c:v>
                </c:pt>
                <c:pt idx="4528" formatCode="General">
                  <c:v>5.0</c:v>
                </c:pt>
                <c:pt idx="4529" formatCode="General">
                  <c:v>5.0</c:v>
                </c:pt>
                <c:pt idx="4530" formatCode="General">
                  <c:v>5.0</c:v>
                </c:pt>
                <c:pt idx="4531" formatCode="General">
                  <c:v>5.0</c:v>
                </c:pt>
                <c:pt idx="4532" formatCode="General">
                  <c:v>5.0</c:v>
                </c:pt>
                <c:pt idx="4533" formatCode="General">
                  <c:v>5.0</c:v>
                </c:pt>
                <c:pt idx="4534" formatCode="General">
                  <c:v>5.0</c:v>
                </c:pt>
                <c:pt idx="4535" formatCode="General">
                  <c:v>5.0</c:v>
                </c:pt>
                <c:pt idx="4536" formatCode="General">
                  <c:v>5.0</c:v>
                </c:pt>
                <c:pt idx="4537" formatCode="General">
                  <c:v>5.0</c:v>
                </c:pt>
                <c:pt idx="4538" formatCode="General">
                  <c:v>5.0</c:v>
                </c:pt>
                <c:pt idx="4539" formatCode="General">
                  <c:v>5.0</c:v>
                </c:pt>
                <c:pt idx="4540" formatCode="General">
                  <c:v>5.0</c:v>
                </c:pt>
                <c:pt idx="4541" formatCode="General">
                  <c:v>5.0</c:v>
                </c:pt>
                <c:pt idx="4542" formatCode="General">
                  <c:v>5.0</c:v>
                </c:pt>
                <c:pt idx="4543" formatCode="General">
                  <c:v>5.0</c:v>
                </c:pt>
                <c:pt idx="4544" formatCode="General">
                  <c:v>5.0</c:v>
                </c:pt>
                <c:pt idx="4545" formatCode="General">
                  <c:v>5.0</c:v>
                </c:pt>
                <c:pt idx="4546" formatCode="General">
                  <c:v>5.0</c:v>
                </c:pt>
                <c:pt idx="4547" formatCode="General">
                  <c:v>5.0</c:v>
                </c:pt>
                <c:pt idx="4548" formatCode="General">
                  <c:v>5.0</c:v>
                </c:pt>
                <c:pt idx="4549" formatCode="General">
                  <c:v>5.0</c:v>
                </c:pt>
                <c:pt idx="4550" formatCode="General">
                  <c:v>5.0</c:v>
                </c:pt>
                <c:pt idx="4551" formatCode="General">
                  <c:v>5.0</c:v>
                </c:pt>
                <c:pt idx="4552" formatCode="General">
                  <c:v>5.0</c:v>
                </c:pt>
                <c:pt idx="4553" formatCode="General">
                  <c:v>5.0</c:v>
                </c:pt>
                <c:pt idx="4554" formatCode="General">
                  <c:v>5.0</c:v>
                </c:pt>
                <c:pt idx="4555" formatCode="General">
                  <c:v>5.0</c:v>
                </c:pt>
                <c:pt idx="4556" formatCode="General">
                  <c:v>5.0</c:v>
                </c:pt>
                <c:pt idx="4557" formatCode="General">
                  <c:v>5.0</c:v>
                </c:pt>
                <c:pt idx="4558" formatCode="General">
                  <c:v>5.0</c:v>
                </c:pt>
                <c:pt idx="4559" formatCode="General">
                  <c:v>5.0</c:v>
                </c:pt>
                <c:pt idx="4560" formatCode="General">
                  <c:v>5.0</c:v>
                </c:pt>
                <c:pt idx="4561" formatCode="General">
                  <c:v>5.0</c:v>
                </c:pt>
                <c:pt idx="4562" formatCode="General">
                  <c:v>5.0</c:v>
                </c:pt>
                <c:pt idx="4563" formatCode="General">
                  <c:v>5.0</c:v>
                </c:pt>
                <c:pt idx="4564" formatCode="General">
                  <c:v>5.0</c:v>
                </c:pt>
                <c:pt idx="4565" formatCode="General">
                  <c:v>5.0</c:v>
                </c:pt>
                <c:pt idx="4566" formatCode="General">
                  <c:v>5.0</c:v>
                </c:pt>
                <c:pt idx="4567" formatCode="General">
                  <c:v>5.0</c:v>
                </c:pt>
                <c:pt idx="4568" formatCode="General">
                  <c:v>5.0</c:v>
                </c:pt>
                <c:pt idx="4569" formatCode="General">
                  <c:v>5.0</c:v>
                </c:pt>
                <c:pt idx="4570" formatCode="General">
                  <c:v>5.0</c:v>
                </c:pt>
                <c:pt idx="4571" formatCode="General">
                  <c:v>5.0</c:v>
                </c:pt>
                <c:pt idx="4572" formatCode="General">
                  <c:v>5.0</c:v>
                </c:pt>
                <c:pt idx="4573" formatCode="General">
                  <c:v>5.0</c:v>
                </c:pt>
                <c:pt idx="4574" formatCode="General">
                  <c:v>5.0</c:v>
                </c:pt>
                <c:pt idx="4575" formatCode="General">
                  <c:v>5.0</c:v>
                </c:pt>
                <c:pt idx="4576" formatCode="General">
                  <c:v>5.0</c:v>
                </c:pt>
                <c:pt idx="4577" formatCode="General">
                  <c:v>5.0</c:v>
                </c:pt>
                <c:pt idx="4578" formatCode="General">
                  <c:v>5.0</c:v>
                </c:pt>
                <c:pt idx="4579" formatCode="General">
                  <c:v>5.0</c:v>
                </c:pt>
                <c:pt idx="4580" formatCode="General">
                  <c:v>5.0</c:v>
                </c:pt>
                <c:pt idx="4581" formatCode="General">
                  <c:v>5.0</c:v>
                </c:pt>
                <c:pt idx="4582" formatCode="General">
                  <c:v>5.0</c:v>
                </c:pt>
                <c:pt idx="4583" formatCode="General">
                  <c:v>5.0</c:v>
                </c:pt>
                <c:pt idx="4584" formatCode="General">
                  <c:v>5.0</c:v>
                </c:pt>
                <c:pt idx="4585" formatCode="General">
                  <c:v>5.0</c:v>
                </c:pt>
                <c:pt idx="4586" formatCode="General">
                  <c:v>5.0</c:v>
                </c:pt>
                <c:pt idx="4587" formatCode="General">
                  <c:v>5.0</c:v>
                </c:pt>
                <c:pt idx="4588" formatCode="General">
                  <c:v>5.0</c:v>
                </c:pt>
                <c:pt idx="4589" formatCode="General">
                  <c:v>5.0</c:v>
                </c:pt>
                <c:pt idx="4590" formatCode="General">
                  <c:v>5.0</c:v>
                </c:pt>
                <c:pt idx="4591" formatCode="General">
                  <c:v>5.0</c:v>
                </c:pt>
                <c:pt idx="4592" formatCode="General">
                  <c:v>5.0</c:v>
                </c:pt>
                <c:pt idx="4593" formatCode="General">
                  <c:v>5.0</c:v>
                </c:pt>
                <c:pt idx="4594" formatCode="General">
                  <c:v>5.0</c:v>
                </c:pt>
                <c:pt idx="4595" formatCode="General">
                  <c:v>5.0</c:v>
                </c:pt>
                <c:pt idx="4596" formatCode="General">
                  <c:v>5.0</c:v>
                </c:pt>
                <c:pt idx="4597" formatCode="General">
                  <c:v>5.0</c:v>
                </c:pt>
                <c:pt idx="4598" formatCode="General">
                  <c:v>5.0</c:v>
                </c:pt>
                <c:pt idx="4599" formatCode="General">
                  <c:v>5.0</c:v>
                </c:pt>
                <c:pt idx="4600" formatCode="General">
                  <c:v>5.0</c:v>
                </c:pt>
                <c:pt idx="4601" formatCode="General">
                  <c:v>5.0</c:v>
                </c:pt>
                <c:pt idx="4602" formatCode="General">
                  <c:v>5.0</c:v>
                </c:pt>
                <c:pt idx="4603" formatCode="General">
                  <c:v>5.0</c:v>
                </c:pt>
                <c:pt idx="4604" formatCode="General">
                  <c:v>5.0</c:v>
                </c:pt>
                <c:pt idx="4605" formatCode="General">
                  <c:v>5.0</c:v>
                </c:pt>
                <c:pt idx="4606" formatCode="General">
                  <c:v>5.0</c:v>
                </c:pt>
                <c:pt idx="4607" formatCode="General">
                  <c:v>5.0</c:v>
                </c:pt>
                <c:pt idx="4608" formatCode="General">
                  <c:v>5.0</c:v>
                </c:pt>
                <c:pt idx="4609" formatCode="General">
                  <c:v>5.0</c:v>
                </c:pt>
                <c:pt idx="4610" formatCode="General">
                  <c:v>5.0</c:v>
                </c:pt>
                <c:pt idx="4611" formatCode="General">
                  <c:v>5.0</c:v>
                </c:pt>
                <c:pt idx="4612" formatCode="General">
                  <c:v>5.0</c:v>
                </c:pt>
                <c:pt idx="4613" formatCode="General">
                  <c:v>5.0</c:v>
                </c:pt>
                <c:pt idx="4614" formatCode="General">
                  <c:v>5.0</c:v>
                </c:pt>
                <c:pt idx="4615" formatCode="General">
                  <c:v>5.0</c:v>
                </c:pt>
                <c:pt idx="4616" formatCode="General">
                  <c:v>5.0</c:v>
                </c:pt>
                <c:pt idx="4617" formatCode="General">
                  <c:v>5.0</c:v>
                </c:pt>
                <c:pt idx="4618" formatCode="General">
                  <c:v>5.0</c:v>
                </c:pt>
                <c:pt idx="4619" formatCode="General">
                  <c:v>5.0</c:v>
                </c:pt>
                <c:pt idx="4620" formatCode="General">
                  <c:v>5.0</c:v>
                </c:pt>
                <c:pt idx="4621" formatCode="General">
                  <c:v>5.0</c:v>
                </c:pt>
                <c:pt idx="4622" formatCode="General">
                  <c:v>5.0</c:v>
                </c:pt>
                <c:pt idx="4623" formatCode="General">
                  <c:v>5.0</c:v>
                </c:pt>
                <c:pt idx="4624" formatCode="General">
                  <c:v>5.0</c:v>
                </c:pt>
                <c:pt idx="4625" formatCode="General">
                  <c:v>5.0</c:v>
                </c:pt>
                <c:pt idx="4626" formatCode="General">
                  <c:v>5.0</c:v>
                </c:pt>
                <c:pt idx="4627" formatCode="General">
                  <c:v>5.0</c:v>
                </c:pt>
                <c:pt idx="4628" formatCode="General">
                  <c:v>5.0</c:v>
                </c:pt>
                <c:pt idx="4629" formatCode="General">
                  <c:v>5.0</c:v>
                </c:pt>
                <c:pt idx="4630" formatCode="General">
                  <c:v>5.0</c:v>
                </c:pt>
                <c:pt idx="4631" formatCode="General">
                  <c:v>5.0</c:v>
                </c:pt>
                <c:pt idx="4632" formatCode="General">
                  <c:v>5.0</c:v>
                </c:pt>
                <c:pt idx="4633" formatCode="General">
                  <c:v>5.0</c:v>
                </c:pt>
                <c:pt idx="4634" formatCode="General">
                  <c:v>5.0</c:v>
                </c:pt>
                <c:pt idx="4635" formatCode="General">
                  <c:v>5.0</c:v>
                </c:pt>
                <c:pt idx="4636" formatCode="General">
                  <c:v>5.0</c:v>
                </c:pt>
                <c:pt idx="4637" formatCode="General">
                  <c:v>5.0</c:v>
                </c:pt>
                <c:pt idx="4638" formatCode="General">
                  <c:v>5.0</c:v>
                </c:pt>
                <c:pt idx="4639" formatCode="General">
                  <c:v>5.0</c:v>
                </c:pt>
                <c:pt idx="4640" formatCode="General">
                  <c:v>5.0</c:v>
                </c:pt>
                <c:pt idx="4641" formatCode="General">
                  <c:v>5.0</c:v>
                </c:pt>
                <c:pt idx="4642" formatCode="General">
                  <c:v>5.0</c:v>
                </c:pt>
                <c:pt idx="4643" formatCode="General">
                  <c:v>5.0</c:v>
                </c:pt>
                <c:pt idx="4644" formatCode="General">
                  <c:v>5.0</c:v>
                </c:pt>
                <c:pt idx="4645" formatCode="General">
                  <c:v>5.0</c:v>
                </c:pt>
                <c:pt idx="4646" formatCode="General">
                  <c:v>5.0</c:v>
                </c:pt>
                <c:pt idx="4647" formatCode="General">
                  <c:v>5.0</c:v>
                </c:pt>
                <c:pt idx="4648" formatCode="General">
                  <c:v>5.0</c:v>
                </c:pt>
                <c:pt idx="4649" formatCode="General">
                  <c:v>5.0</c:v>
                </c:pt>
                <c:pt idx="4650" formatCode="General">
                  <c:v>5.0</c:v>
                </c:pt>
                <c:pt idx="4651" formatCode="General">
                  <c:v>5.0</c:v>
                </c:pt>
                <c:pt idx="4652" formatCode="General">
                  <c:v>5.0</c:v>
                </c:pt>
                <c:pt idx="4653" formatCode="General">
                  <c:v>5.0</c:v>
                </c:pt>
                <c:pt idx="4654" formatCode="General">
                  <c:v>5.0</c:v>
                </c:pt>
                <c:pt idx="4655" formatCode="General">
                  <c:v>5.0</c:v>
                </c:pt>
                <c:pt idx="4656" formatCode="General">
                  <c:v>5.0</c:v>
                </c:pt>
                <c:pt idx="4657" formatCode="General">
                  <c:v>5.0</c:v>
                </c:pt>
                <c:pt idx="4658" formatCode="General">
                  <c:v>5.0</c:v>
                </c:pt>
                <c:pt idx="4659" formatCode="General">
                  <c:v>5.0</c:v>
                </c:pt>
                <c:pt idx="4660" formatCode="General">
                  <c:v>5.0</c:v>
                </c:pt>
                <c:pt idx="4661" formatCode="General">
                  <c:v>5.0</c:v>
                </c:pt>
                <c:pt idx="4662" formatCode="General">
                  <c:v>5.0</c:v>
                </c:pt>
                <c:pt idx="4663" formatCode="General">
                  <c:v>5.0</c:v>
                </c:pt>
                <c:pt idx="4664" formatCode="General">
                  <c:v>5.0</c:v>
                </c:pt>
                <c:pt idx="4665" formatCode="General">
                  <c:v>5.0</c:v>
                </c:pt>
                <c:pt idx="4666" formatCode="General">
                  <c:v>5.0</c:v>
                </c:pt>
                <c:pt idx="4667" formatCode="General">
                  <c:v>5.0</c:v>
                </c:pt>
                <c:pt idx="4668" formatCode="General">
                  <c:v>5.0</c:v>
                </c:pt>
                <c:pt idx="4669" formatCode="General">
                  <c:v>5.0</c:v>
                </c:pt>
                <c:pt idx="4670" formatCode="General">
                  <c:v>5.0</c:v>
                </c:pt>
                <c:pt idx="4671" formatCode="General">
                  <c:v>5.0</c:v>
                </c:pt>
                <c:pt idx="4672" formatCode="General">
                  <c:v>5.0</c:v>
                </c:pt>
                <c:pt idx="4673" formatCode="General">
                  <c:v>5.0</c:v>
                </c:pt>
                <c:pt idx="4674" formatCode="General">
                  <c:v>5.0</c:v>
                </c:pt>
                <c:pt idx="4675" formatCode="General">
                  <c:v>5.0</c:v>
                </c:pt>
                <c:pt idx="4676" formatCode="General">
                  <c:v>5.0</c:v>
                </c:pt>
                <c:pt idx="4677" formatCode="General">
                  <c:v>5.0</c:v>
                </c:pt>
                <c:pt idx="4678" formatCode="General">
                  <c:v>5.0</c:v>
                </c:pt>
                <c:pt idx="4679" formatCode="General">
                  <c:v>5.0</c:v>
                </c:pt>
                <c:pt idx="4680" formatCode="General">
                  <c:v>5.0</c:v>
                </c:pt>
                <c:pt idx="4681" formatCode="General">
                  <c:v>5.0</c:v>
                </c:pt>
                <c:pt idx="4682" formatCode="General">
                  <c:v>5.0</c:v>
                </c:pt>
                <c:pt idx="4683" formatCode="General">
                  <c:v>5.0</c:v>
                </c:pt>
                <c:pt idx="4684" formatCode="General">
                  <c:v>5.0</c:v>
                </c:pt>
                <c:pt idx="4685" formatCode="General">
                  <c:v>5.0</c:v>
                </c:pt>
                <c:pt idx="4686" formatCode="General">
                  <c:v>5.0</c:v>
                </c:pt>
                <c:pt idx="4687" formatCode="General">
                  <c:v>5.0</c:v>
                </c:pt>
                <c:pt idx="4688" formatCode="General">
                  <c:v>5.0</c:v>
                </c:pt>
                <c:pt idx="4689" formatCode="General">
                  <c:v>5.0</c:v>
                </c:pt>
                <c:pt idx="4690" formatCode="General">
                  <c:v>5.0</c:v>
                </c:pt>
                <c:pt idx="4691" formatCode="General">
                  <c:v>5.0</c:v>
                </c:pt>
                <c:pt idx="4692" formatCode="General">
                  <c:v>5.0</c:v>
                </c:pt>
                <c:pt idx="4693" formatCode="General">
                  <c:v>5.0</c:v>
                </c:pt>
                <c:pt idx="4694" formatCode="General">
                  <c:v>5.0</c:v>
                </c:pt>
                <c:pt idx="4695" formatCode="General">
                  <c:v>5.0</c:v>
                </c:pt>
                <c:pt idx="4696" formatCode="General">
                  <c:v>5.0</c:v>
                </c:pt>
                <c:pt idx="4697" formatCode="General">
                  <c:v>4.0</c:v>
                </c:pt>
                <c:pt idx="4698" formatCode="General">
                  <c:v>4.0</c:v>
                </c:pt>
                <c:pt idx="4699" formatCode="General">
                  <c:v>4.0</c:v>
                </c:pt>
                <c:pt idx="4700" formatCode="General">
                  <c:v>4.0</c:v>
                </c:pt>
                <c:pt idx="4701" formatCode="General">
                  <c:v>4.0</c:v>
                </c:pt>
                <c:pt idx="4702" formatCode="General">
                  <c:v>4.0</c:v>
                </c:pt>
                <c:pt idx="4703" formatCode="General">
                  <c:v>4.0</c:v>
                </c:pt>
                <c:pt idx="4704" formatCode="General">
                  <c:v>4.0</c:v>
                </c:pt>
                <c:pt idx="4705" formatCode="General">
                  <c:v>4.0</c:v>
                </c:pt>
                <c:pt idx="4706" formatCode="General">
                  <c:v>4.0</c:v>
                </c:pt>
                <c:pt idx="4707" formatCode="General">
                  <c:v>4.0</c:v>
                </c:pt>
                <c:pt idx="4708" formatCode="General">
                  <c:v>4.0</c:v>
                </c:pt>
                <c:pt idx="4709" formatCode="General">
                  <c:v>4.0</c:v>
                </c:pt>
                <c:pt idx="4710" formatCode="General">
                  <c:v>4.0</c:v>
                </c:pt>
                <c:pt idx="4711" formatCode="General">
                  <c:v>4.0</c:v>
                </c:pt>
                <c:pt idx="4712" formatCode="General">
                  <c:v>4.0</c:v>
                </c:pt>
                <c:pt idx="4713" formatCode="General">
                  <c:v>4.0</c:v>
                </c:pt>
                <c:pt idx="4714" formatCode="General">
                  <c:v>4.0</c:v>
                </c:pt>
                <c:pt idx="4715" formatCode="General">
                  <c:v>4.0</c:v>
                </c:pt>
                <c:pt idx="4716" formatCode="General">
                  <c:v>4.0</c:v>
                </c:pt>
                <c:pt idx="4717" formatCode="General">
                  <c:v>4.0</c:v>
                </c:pt>
                <c:pt idx="4718" formatCode="General">
                  <c:v>4.0</c:v>
                </c:pt>
                <c:pt idx="4719" formatCode="General">
                  <c:v>4.0</c:v>
                </c:pt>
                <c:pt idx="4720" formatCode="General">
                  <c:v>4.0</c:v>
                </c:pt>
                <c:pt idx="4721" formatCode="General">
                  <c:v>4.0</c:v>
                </c:pt>
                <c:pt idx="4722" formatCode="General">
                  <c:v>4.0</c:v>
                </c:pt>
                <c:pt idx="4723" formatCode="General">
                  <c:v>4.0</c:v>
                </c:pt>
                <c:pt idx="4724" formatCode="General">
                  <c:v>4.0</c:v>
                </c:pt>
                <c:pt idx="4725" formatCode="General">
                  <c:v>4.0</c:v>
                </c:pt>
                <c:pt idx="4726" formatCode="General">
                  <c:v>4.0</c:v>
                </c:pt>
                <c:pt idx="4727" formatCode="General">
                  <c:v>4.0</c:v>
                </c:pt>
                <c:pt idx="4728" formatCode="General">
                  <c:v>4.0</c:v>
                </c:pt>
                <c:pt idx="4729" formatCode="General">
                  <c:v>4.0</c:v>
                </c:pt>
                <c:pt idx="4730" formatCode="General">
                  <c:v>4.0</c:v>
                </c:pt>
                <c:pt idx="4731" formatCode="General">
                  <c:v>4.0</c:v>
                </c:pt>
                <c:pt idx="4732" formatCode="General">
                  <c:v>4.0</c:v>
                </c:pt>
                <c:pt idx="4733" formatCode="General">
                  <c:v>4.0</c:v>
                </c:pt>
                <c:pt idx="4734" formatCode="General">
                  <c:v>4.0</c:v>
                </c:pt>
                <c:pt idx="4735" formatCode="General">
                  <c:v>4.0</c:v>
                </c:pt>
                <c:pt idx="4736" formatCode="General">
                  <c:v>4.0</c:v>
                </c:pt>
                <c:pt idx="4737" formatCode="General">
                  <c:v>4.0</c:v>
                </c:pt>
                <c:pt idx="4738" formatCode="General">
                  <c:v>4.0</c:v>
                </c:pt>
                <c:pt idx="4739" formatCode="General">
                  <c:v>4.0</c:v>
                </c:pt>
                <c:pt idx="4740" formatCode="General">
                  <c:v>4.0</c:v>
                </c:pt>
                <c:pt idx="4741" formatCode="General">
                  <c:v>4.0</c:v>
                </c:pt>
                <c:pt idx="4742" formatCode="General">
                  <c:v>4.0</c:v>
                </c:pt>
                <c:pt idx="4743" formatCode="General">
                  <c:v>4.0</c:v>
                </c:pt>
                <c:pt idx="4744" formatCode="General">
                  <c:v>4.0</c:v>
                </c:pt>
                <c:pt idx="4745" formatCode="General">
                  <c:v>4.0</c:v>
                </c:pt>
                <c:pt idx="4746" formatCode="General">
                  <c:v>4.0</c:v>
                </c:pt>
                <c:pt idx="4747" formatCode="General">
                  <c:v>4.0</c:v>
                </c:pt>
                <c:pt idx="4748" formatCode="General">
                  <c:v>4.0</c:v>
                </c:pt>
                <c:pt idx="4749" formatCode="General">
                  <c:v>4.0</c:v>
                </c:pt>
                <c:pt idx="4750" formatCode="General">
                  <c:v>4.0</c:v>
                </c:pt>
                <c:pt idx="4751" formatCode="General">
                  <c:v>4.0</c:v>
                </c:pt>
                <c:pt idx="4752" formatCode="General">
                  <c:v>4.0</c:v>
                </c:pt>
                <c:pt idx="4753" formatCode="General">
                  <c:v>4.0</c:v>
                </c:pt>
                <c:pt idx="4754" formatCode="General">
                  <c:v>4.0</c:v>
                </c:pt>
                <c:pt idx="4755" formatCode="General">
                  <c:v>4.0</c:v>
                </c:pt>
                <c:pt idx="4756" formatCode="General">
                  <c:v>4.0</c:v>
                </c:pt>
                <c:pt idx="4757" formatCode="General">
                  <c:v>4.0</c:v>
                </c:pt>
                <c:pt idx="4758" formatCode="General">
                  <c:v>4.0</c:v>
                </c:pt>
                <c:pt idx="4759" formatCode="General">
                  <c:v>4.0</c:v>
                </c:pt>
                <c:pt idx="4760" formatCode="General">
                  <c:v>4.0</c:v>
                </c:pt>
                <c:pt idx="4761" formatCode="General">
                  <c:v>4.0</c:v>
                </c:pt>
                <c:pt idx="4762" formatCode="General">
                  <c:v>4.0</c:v>
                </c:pt>
                <c:pt idx="4763" formatCode="General">
                  <c:v>4.0</c:v>
                </c:pt>
                <c:pt idx="4764" formatCode="General">
                  <c:v>4.0</c:v>
                </c:pt>
                <c:pt idx="4765" formatCode="General">
                  <c:v>4.0</c:v>
                </c:pt>
                <c:pt idx="4766" formatCode="General">
                  <c:v>4.0</c:v>
                </c:pt>
                <c:pt idx="4767" formatCode="General">
                  <c:v>4.0</c:v>
                </c:pt>
                <c:pt idx="4768" formatCode="General">
                  <c:v>4.0</c:v>
                </c:pt>
                <c:pt idx="4769" formatCode="General">
                  <c:v>4.0</c:v>
                </c:pt>
                <c:pt idx="4770" formatCode="General">
                  <c:v>4.0</c:v>
                </c:pt>
                <c:pt idx="4771" formatCode="General">
                  <c:v>4.0</c:v>
                </c:pt>
                <c:pt idx="4772" formatCode="General">
                  <c:v>4.0</c:v>
                </c:pt>
                <c:pt idx="4773" formatCode="General">
                  <c:v>4.0</c:v>
                </c:pt>
                <c:pt idx="4774" formatCode="General">
                  <c:v>4.0</c:v>
                </c:pt>
                <c:pt idx="4775" formatCode="General">
                  <c:v>4.0</c:v>
                </c:pt>
                <c:pt idx="4776" formatCode="General">
                  <c:v>4.0</c:v>
                </c:pt>
                <c:pt idx="4777" formatCode="General">
                  <c:v>4.0</c:v>
                </c:pt>
                <c:pt idx="4778" formatCode="General">
                  <c:v>4.0</c:v>
                </c:pt>
                <c:pt idx="4779" formatCode="General">
                  <c:v>4.0</c:v>
                </c:pt>
                <c:pt idx="4780" formatCode="General">
                  <c:v>4.0</c:v>
                </c:pt>
                <c:pt idx="4781" formatCode="General">
                  <c:v>4.0</c:v>
                </c:pt>
                <c:pt idx="4782" formatCode="General">
                  <c:v>4.0</c:v>
                </c:pt>
                <c:pt idx="4783" formatCode="General">
                  <c:v>4.0</c:v>
                </c:pt>
                <c:pt idx="4784" formatCode="General">
                  <c:v>4.0</c:v>
                </c:pt>
                <c:pt idx="4785" formatCode="General">
                  <c:v>4.0</c:v>
                </c:pt>
                <c:pt idx="4786" formatCode="General">
                  <c:v>4.0</c:v>
                </c:pt>
                <c:pt idx="4787" formatCode="General">
                  <c:v>4.0</c:v>
                </c:pt>
                <c:pt idx="4788" formatCode="General">
                  <c:v>4.0</c:v>
                </c:pt>
                <c:pt idx="4789" formatCode="General">
                  <c:v>4.0</c:v>
                </c:pt>
                <c:pt idx="4790" formatCode="General">
                  <c:v>4.0</c:v>
                </c:pt>
                <c:pt idx="4791" formatCode="General">
                  <c:v>4.0</c:v>
                </c:pt>
                <c:pt idx="4792" formatCode="General">
                  <c:v>4.0</c:v>
                </c:pt>
                <c:pt idx="4793" formatCode="General">
                  <c:v>4.0</c:v>
                </c:pt>
                <c:pt idx="4794" formatCode="General">
                  <c:v>4.0</c:v>
                </c:pt>
                <c:pt idx="4795" formatCode="General">
                  <c:v>4.0</c:v>
                </c:pt>
                <c:pt idx="4796" formatCode="General">
                  <c:v>4.0</c:v>
                </c:pt>
                <c:pt idx="4797" formatCode="General">
                  <c:v>4.0</c:v>
                </c:pt>
                <c:pt idx="4798" formatCode="General">
                  <c:v>4.0</c:v>
                </c:pt>
                <c:pt idx="4799" formatCode="General">
                  <c:v>4.0</c:v>
                </c:pt>
                <c:pt idx="4800" formatCode="General">
                  <c:v>4.0</c:v>
                </c:pt>
                <c:pt idx="4801" formatCode="General">
                  <c:v>4.0</c:v>
                </c:pt>
                <c:pt idx="4802" formatCode="General">
                  <c:v>4.0</c:v>
                </c:pt>
                <c:pt idx="4803" formatCode="General">
                  <c:v>4.0</c:v>
                </c:pt>
                <c:pt idx="4804" formatCode="General">
                  <c:v>4.0</c:v>
                </c:pt>
                <c:pt idx="4805" formatCode="General">
                  <c:v>4.0</c:v>
                </c:pt>
                <c:pt idx="4806" formatCode="General">
                  <c:v>4.0</c:v>
                </c:pt>
                <c:pt idx="4807" formatCode="General">
                  <c:v>4.0</c:v>
                </c:pt>
                <c:pt idx="4808" formatCode="General">
                  <c:v>4.0</c:v>
                </c:pt>
                <c:pt idx="4809" formatCode="General">
                  <c:v>4.0</c:v>
                </c:pt>
                <c:pt idx="4810" formatCode="General">
                  <c:v>4.0</c:v>
                </c:pt>
                <c:pt idx="4811" formatCode="General">
                  <c:v>4.0</c:v>
                </c:pt>
                <c:pt idx="4812" formatCode="General">
                  <c:v>4.0</c:v>
                </c:pt>
                <c:pt idx="4813" formatCode="General">
                  <c:v>4.0</c:v>
                </c:pt>
                <c:pt idx="4814" formatCode="General">
                  <c:v>4.0</c:v>
                </c:pt>
                <c:pt idx="4815" formatCode="General">
                  <c:v>4.0</c:v>
                </c:pt>
                <c:pt idx="4816" formatCode="General">
                  <c:v>4.0</c:v>
                </c:pt>
                <c:pt idx="4817" formatCode="General">
                  <c:v>4.0</c:v>
                </c:pt>
                <c:pt idx="4818" formatCode="General">
                  <c:v>4.0</c:v>
                </c:pt>
                <c:pt idx="4819" formatCode="General">
                  <c:v>4.0</c:v>
                </c:pt>
                <c:pt idx="4820" formatCode="General">
                  <c:v>4.0</c:v>
                </c:pt>
                <c:pt idx="4821" formatCode="General">
                  <c:v>4.0</c:v>
                </c:pt>
                <c:pt idx="4822" formatCode="General">
                  <c:v>4.0</c:v>
                </c:pt>
                <c:pt idx="4823" formatCode="General">
                  <c:v>4.0</c:v>
                </c:pt>
                <c:pt idx="4824" formatCode="General">
                  <c:v>4.0</c:v>
                </c:pt>
                <c:pt idx="4825" formatCode="General">
                  <c:v>4.0</c:v>
                </c:pt>
                <c:pt idx="4826" formatCode="General">
                  <c:v>4.0</c:v>
                </c:pt>
                <c:pt idx="4827" formatCode="General">
                  <c:v>4.0</c:v>
                </c:pt>
                <c:pt idx="4828" formatCode="General">
                  <c:v>4.0</c:v>
                </c:pt>
                <c:pt idx="4829" formatCode="General">
                  <c:v>4.0</c:v>
                </c:pt>
                <c:pt idx="4830" formatCode="General">
                  <c:v>4.0</c:v>
                </c:pt>
                <c:pt idx="4831" formatCode="General">
                  <c:v>4.0</c:v>
                </c:pt>
                <c:pt idx="4832" formatCode="General">
                  <c:v>4.0</c:v>
                </c:pt>
                <c:pt idx="4833" formatCode="General">
                  <c:v>4.0</c:v>
                </c:pt>
                <c:pt idx="4834" formatCode="General">
                  <c:v>4.0</c:v>
                </c:pt>
                <c:pt idx="4835" formatCode="General">
                  <c:v>4.0</c:v>
                </c:pt>
                <c:pt idx="4836" formatCode="General">
                  <c:v>4.0</c:v>
                </c:pt>
                <c:pt idx="4837" formatCode="General">
                  <c:v>4.0</c:v>
                </c:pt>
                <c:pt idx="4838" formatCode="General">
                  <c:v>4.0</c:v>
                </c:pt>
                <c:pt idx="4839" formatCode="General">
                  <c:v>4.0</c:v>
                </c:pt>
                <c:pt idx="4840" formatCode="General">
                  <c:v>4.0</c:v>
                </c:pt>
                <c:pt idx="4841" formatCode="General">
                  <c:v>4.0</c:v>
                </c:pt>
                <c:pt idx="4842" formatCode="General">
                  <c:v>4.0</c:v>
                </c:pt>
                <c:pt idx="4843" formatCode="General">
                  <c:v>4.0</c:v>
                </c:pt>
                <c:pt idx="4844" formatCode="General">
                  <c:v>4.0</c:v>
                </c:pt>
                <c:pt idx="4845" formatCode="General">
                  <c:v>4.0</c:v>
                </c:pt>
                <c:pt idx="4846" formatCode="General">
                  <c:v>4.0</c:v>
                </c:pt>
                <c:pt idx="4847" formatCode="General">
                  <c:v>4.0</c:v>
                </c:pt>
                <c:pt idx="4848" formatCode="General">
                  <c:v>4.0</c:v>
                </c:pt>
                <c:pt idx="4849" formatCode="General">
                  <c:v>4.0</c:v>
                </c:pt>
                <c:pt idx="4850" formatCode="General">
                  <c:v>4.0</c:v>
                </c:pt>
                <c:pt idx="4851" formatCode="General">
                  <c:v>4.0</c:v>
                </c:pt>
                <c:pt idx="4852" formatCode="General">
                  <c:v>4.0</c:v>
                </c:pt>
                <c:pt idx="4853" formatCode="General">
                  <c:v>4.0</c:v>
                </c:pt>
                <c:pt idx="4854" formatCode="General">
                  <c:v>4.0</c:v>
                </c:pt>
                <c:pt idx="4855" formatCode="General">
                  <c:v>4.0</c:v>
                </c:pt>
                <c:pt idx="4856" formatCode="General">
                  <c:v>4.0</c:v>
                </c:pt>
                <c:pt idx="4857" formatCode="General">
                  <c:v>4.0</c:v>
                </c:pt>
                <c:pt idx="4858" formatCode="General">
                  <c:v>4.0</c:v>
                </c:pt>
                <c:pt idx="4859" formatCode="General">
                  <c:v>4.0</c:v>
                </c:pt>
                <c:pt idx="4860" formatCode="General">
                  <c:v>4.0</c:v>
                </c:pt>
                <c:pt idx="4861" formatCode="General">
                  <c:v>4.0</c:v>
                </c:pt>
                <c:pt idx="4862" formatCode="General">
                  <c:v>4.0</c:v>
                </c:pt>
                <c:pt idx="4863" formatCode="General">
                  <c:v>4.0</c:v>
                </c:pt>
                <c:pt idx="4864" formatCode="General">
                  <c:v>4.0</c:v>
                </c:pt>
                <c:pt idx="4865" formatCode="General">
                  <c:v>4.0</c:v>
                </c:pt>
                <c:pt idx="4866" formatCode="General">
                  <c:v>4.0</c:v>
                </c:pt>
                <c:pt idx="4867" formatCode="General">
                  <c:v>4.0</c:v>
                </c:pt>
                <c:pt idx="4868" formatCode="General">
                  <c:v>4.0</c:v>
                </c:pt>
                <c:pt idx="4869" formatCode="General">
                  <c:v>4.0</c:v>
                </c:pt>
                <c:pt idx="4870" formatCode="General">
                  <c:v>4.0</c:v>
                </c:pt>
                <c:pt idx="4871" formatCode="General">
                  <c:v>4.0</c:v>
                </c:pt>
                <c:pt idx="4872" formatCode="General">
                  <c:v>4.0</c:v>
                </c:pt>
                <c:pt idx="4873" formatCode="General">
                  <c:v>4.0</c:v>
                </c:pt>
                <c:pt idx="4874" formatCode="General">
                  <c:v>4.0</c:v>
                </c:pt>
                <c:pt idx="4875" formatCode="General">
                  <c:v>4.0</c:v>
                </c:pt>
                <c:pt idx="4876" formatCode="General">
                  <c:v>4.0</c:v>
                </c:pt>
                <c:pt idx="4877" formatCode="General">
                  <c:v>4.0</c:v>
                </c:pt>
                <c:pt idx="4878" formatCode="General">
                  <c:v>4.0</c:v>
                </c:pt>
                <c:pt idx="4879" formatCode="General">
                  <c:v>4.0</c:v>
                </c:pt>
                <c:pt idx="4880" formatCode="General">
                  <c:v>4.0</c:v>
                </c:pt>
                <c:pt idx="4881" formatCode="General">
                  <c:v>4.0</c:v>
                </c:pt>
                <c:pt idx="4882" formatCode="General">
                  <c:v>4.0</c:v>
                </c:pt>
                <c:pt idx="4883" formatCode="General">
                  <c:v>4.0</c:v>
                </c:pt>
                <c:pt idx="4884" formatCode="General">
                  <c:v>4.0</c:v>
                </c:pt>
                <c:pt idx="4885" formatCode="General">
                  <c:v>4.0</c:v>
                </c:pt>
                <c:pt idx="4886" formatCode="General">
                  <c:v>4.0</c:v>
                </c:pt>
                <c:pt idx="4887" formatCode="General">
                  <c:v>4.0</c:v>
                </c:pt>
                <c:pt idx="4888" formatCode="General">
                  <c:v>4.0</c:v>
                </c:pt>
                <c:pt idx="4889" formatCode="General">
                  <c:v>4.0</c:v>
                </c:pt>
                <c:pt idx="4890" formatCode="General">
                  <c:v>4.0</c:v>
                </c:pt>
                <c:pt idx="4891" formatCode="General">
                  <c:v>4.0</c:v>
                </c:pt>
                <c:pt idx="4892" formatCode="General">
                  <c:v>4.0</c:v>
                </c:pt>
                <c:pt idx="4893" formatCode="General">
                  <c:v>4.0</c:v>
                </c:pt>
                <c:pt idx="4894" formatCode="General">
                  <c:v>4.0</c:v>
                </c:pt>
                <c:pt idx="4895" formatCode="General">
                  <c:v>4.0</c:v>
                </c:pt>
                <c:pt idx="4896" formatCode="General">
                  <c:v>4.0</c:v>
                </c:pt>
                <c:pt idx="4897" formatCode="General">
                  <c:v>4.0</c:v>
                </c:pt>
                <c:pt idx="4898" formatCode="General">
                  <c:v>4.0</c:v>
                </c:pt>
                <c:pt idx="4899" formatCode="General">
                  <c:v>4.0</c:v>
                </c:pt>
                <c:pt idx="4900" formatCode="General">
                  <c:v>4.0</c:v>
                </c:pt>
                <c:pt idx="4901" formatCode="General">
                  <c:v>4.0</c:v>
                </c:pt>
                <c:pt idx="4902" formatCode="General">
                  <c:v>4.0</c:v>
                </c:pt>
                <c:pt idx="4903" formatCode="General">
                  <c:v>4.0</c:v>
                </c:pt>
                <c:pt idx="4904" formatCode="General">
                  <c:v>4.0</c:v>
                </c:pt>
                <c:pt idx="4905" formatCode="General">
                  <c:v>4.0</c:v>
                </c:pt>
                <c:pt idx="4906" formatCode="General">
                  <c:v>4.0</c:v>
                </c:pt>
                <c:pt idx="4907" formatCode="General">
                  <c:v>4.0</c:v>
                </c:pt>
                <c:pt idx="4908" formatCode="General">
                  <c:v>4.0</c:v>
                </c:pt>
                <c:pt idx="4909" formatCode="General">
                  <c:v>4.0</c:v>
                </c:pt>
                <c:pt idx="4910" formatCode="General">
                  <c:v>4.0</c:v>
                </c:pt>
                <c:pt idx="4911" formatCode="General">
                  <c:v>4.0</c:v>
                </c:pt>
                <c:pt idx="4912" formatCode="General">
                  <c:v>4.0</c:v>
                </c:pt>
                <c:pt idx="4913" formatCode="General">
                  <c:v>4.0</c:v>
                </c:pt>
                <c:pt idx="4914" formatCode="General">
                  <c:v>4.0</c:v>
                </c:pt>
                <c:pt idx="4915" formatCode="General">
                  <c:v>4.0</c:v>
                </c:pt>
                <c:pt idx="4916" formatCode="General">
                  <c:v>4.0</c:v>
                </c:pt>
                <c:pt idx="4917" formatCode="General">
                  <c:v>4.0</c:v>
                </c:pt>
                <c:pt idx="4918" formatCode="General">
                  <c:v>4.0</c:v>
                </c:pt>
                <c:pt idx="4919" formatCode="General">
                  <c:v>4.0</c:v>
                </c:pt>
                <c:pt idx="4920" formatCode="General">
                  <c:v>4.0</c:v>
                </c:pt>
                <c:pt idx="4921" formatCode="General">
                  <c:v>4.0</c:v>
                </c:pt>
                <c:pt idx="4922" formatCode="General">
                  <c:v>4.0</c:v>
                </c:pt>
                <c:pt idx="4923" formatCode="General">
                  <c:v>4.0</c:v>
                </c:pt>
                <c:pt idx="4924" formatCode="General">
                  <c:v>4.0</c:v>
                </c:pt>
                <c:pt idx="4925" formatCode="General">
                  <c:v>4.0</c:v>
                </c:pt>
                <c:pt idx="4926" formatCode="General">
                  <c:v>4.0</c:v>
                </c:pt>
                <c:pt idx="4927" formatCode="General">
                  <c:v>4.0</c:v>
                </c:pt>
                <c:pt idx="4928" formatCode="General">
                  <c:v>4.0</c:v>
                </c:pt>
                <c:pt idx="4929" formatCode="General">
                  <c:v>4.0</c:v>
                </c:pt>
                <c:pt idx="4930" formatCode="General">
                  <c:v>4.0</c:v>
                </c:pt>
                <c:pt idx="4931" formatCode="General">
                  <c:v>4.0</c:v>
                </c:pt>
                <c:pt idx="4932" formatCode="General">
                  <c:v>4.0</c:v>
                </c:pt>
                <c:pt idx="4933" formatCode="General">
                  <c:v>4.0</c:v>
                </c:pt>
                <c:pt idx="4934" formatCode="General">
                  <c:v>4.0</c:v>
                </c:pt>
                <c:pt idx="4935" formatCode="General">
                  <c:v>4.0</c:v>
                </c:pt>
                <c:pt idx="4936" formatCode="General">
                  <c:v>4.0</c:v>
                </c:pt>
                <c:pt idx="4937" formatCode="General">
                  <c:v>4.0</c:v>
                </c:pt>
                <c:pt idx="4938" formatCode="General">
                  <c:v>4.0</c:v>
                </c:pt>
                <c:pt idx="4939" formatCode="General">
                  <c:v>4.0</c:v>
                </c:pt>
                <c:pt idx="4940" formatCode="General">
                  <c:v>4.0</c:v>
                </c:pt>
                <c:pt idx="4941" formatCode="General">
                  <c:v>4.0</c:v>
                </c:pt>
                <c:pt idx="4942" formatCode="General">
                  <c:v>4.0</c:v>
                </c:pt>
                <c:pt idx="4943" formatCode="General">
                  <c:v>4.0</c:v>
                </c:pt>
                <c:pt idx="4944" formatCode="General">
                  <c:v>4.0</c:v>
                </c:pt>
                <c:pt idx="4945" formatCode="General">
                  <c:v>4.0</c:v>
                </c:pt>
                <c:pt idx="4946" formatCode="General">
                  <c:v>4.0</c:v>
                </c:pt>
                <c:pt idx="4947" formatCode="General">
                  <c:v>4.0</c:v>
                </c:pt>
                <c:pt idx="4948" formatCode="General">
                  <c:v>4.0</c:v>
                </c:pt>
                <c:pt idx="4949" formatCode="General">
                  <c:v>4.0</c:v>
                </c:pt>
                <c:pt idx="4950" formatCode="General">
                  <c:v>4.0</c:v>
                </c:pt>
                <c:pt idx="4951" formatCode="General">
                  <c:v>4.0</c:v>
                </c:pt>
                <c:pt idx="4952" formatCode="General">
                  <c:v>4.0</c:v>
                </c:pt>
                <c:pt idx="4953" formatCode="General">
                  <c:v>4.0</c:v>
                </c:pt>
                <c:pt idx="4954" formatCode="General">
                  <c:v>4.0</c:v>
                </c:pt>
                <c:pt idx="4955" formatCode="General">
                  <c:v>4.0</c:v>
                </c:pt>
                <c:pt idx="4956" formatCode="General">
                  <c:v>4.0</c:v>
                </c:pt>
                <c:pt idx="4957" formatCode="General">
                  <c:v>4.0</c:v>
                </c:pt>
                <c:pt idx="4958" formatCode="General">
                  <c:v>4.0</c:v>
                </c:pt>
                <c:pt idx="4959" formatCode="General">
                  <c:v>4.0</c:v>
                </c:pt>
                <c:pt idx="4960" formatCode="General">
                  <c:v>4.0</c:v>
                </c:pt>
                <c:pt idx="4961" formatCode="General">
                  <c:v>4.0</c:v>
                </c:pt>
                <c:pt idx="4962" formatCode="General">
                  <c:v>4.0</c:v>
                </c:pt>
                <c:pt idx="4963" formatCode="General">
                  <c:v>4.0</c:v>
                </c:pt>
                <c:pt idx="4964" formatCode="General">
                  <c:v>4.0</c:v>
                </c:pt>
                <c:pt idx="4965" formatCode="General">
                  <c:v>4.0</c:v>
                </c:pt>
                <c:pt idx="4966" formatCode="General">
                  <c:v>4.0</c:v>
                </c:pt>
                <c:pt idx="4967" formatCode="General">
                  <c:v>4.0</c:v>
                </c:pt>
                <c:pt idx="4968" formatCode="General">
                  <c:v>4.0</c:v>
                </c:pt>
                <c:pt idx="4969" formatCode="General">
                  <c:v>4.0</c:v>
                </c:pt>
                <c:pt idx="4970" formatCode="General">
                  <c:v>4.0</c:v>
                </c:pt>
                <c:pt idx="4971" formatCode="General">
                  <c:v>4.0</c:v>
                </c:pt>
                <c:pt idx="4972" formatCode="General">
                  <c:v>4.0</c:v>
                </c:pt>
                <c:pt idx="4973" formatCode="General">
                  <c:v>4.0</c:v>
                </c:pt>
                <c:pt idx="4974" formatCode="General">
                  <c:v>4.0</c:v>
                </c:pt>
                <c:pt idx="4975" formatCode="General">
                  <c:v>4.0</c:v>
                </c:pt>
                <c:pt idx="4976" formatCode="General">
                  <c:v>4.0</c:v>
                </c:pt>
                <c:pt idx="4977" formatCode="General">
                  <c:v>4.0</c:v>
                </c:pt>
                <c:pt idx="4978" formatCode="General">
                  <c:v>4.0</c:v>
                </c:pt>
                <c:pt idx="4979" formatCode="General">
                  <c:v>4.0</c:v>
                </c:pt>
                <c:pt idx="4980" formatCode="General">
                  <c:v>4.0</c:v>
                </c:pt>
                <c:pt idx="4981" formatCode="General">
                  <c:v>4.0</c:v>
                </c:pt>
                <c:pt idx="4982" formatCode="General">
                  <c:v>4.0</c:v>
                </c:pt>
                <c:pt idx="4983" formatCode="General">
                  <c:v>4.0</c:v>
                </c:pt>
                <c:pt idx="4984" formatCode="General">
                  <c:v>4.0</c:v>
                </c:pt>
                <c:pt idx="4985" formatCode="General">
                  <c:v>4.0</c:v>
                </c:pt>
                <c:pt idx="4986" formatCode="General">
                  <c:v>4.0</c:v>
                </c:pt>
                <c:pt idx="4987" formatCode="General">
                  <c:v>4.0</c:v>
                </c:pt>
                <c:pt idx="4988" formatCode="General">
                  <c:v>4.0</c:v>
                </c:pt>
                <c:pt idx="4989" formatCode="General">
                  <c:v>4.0</c:v>
                </c:pt>
                <c:pt idx="4990" formatCode="General">
                  <c:v>4.0</c:v>
                </c:pt>
                <c:pt idx="4991" formatCode="General">
                  <c:v>4.0</c:v>
                </c:pt>
                <c:pt idx="4992" formatCode="General">
                  <c:v>4.0</c:v>
                </c:pt>
                <c:pt idx="4993" formatCode="General">
                  <c:v>4.0</c:v>
                </c:pt>
                <c:pt idx="4994" formatCode="General">
                  <c:v>4.0</c:v>
                </c:pt>
                <c:pt idx="4995" formatCode="General">
                  <c:v>4.0</c:v>
                </c:pt>
                <c:pt idx="4996" formatCode="General">
                  <c:v>4.0</c:v>
                </c:pt>
                <c:pt idx="4997" formatCode="General">
                  <c:v>4.0</c:v>
                </c:pt>
                <c:pt idx="4998" formatCode="General">
                  <c:v>4.0</c:v>
                </c:pt>
                <c:pt idx="4999" formatCode="General">
                  <c:v>4.0</c:v>
                </c:pt>
                <c:pt idx="5000" formatCode="General">
                  <c:v>4.0</c:v>
                </c:pt>
                <c:pt idx="5001" formatCode="General">
                  <c:v>4.0</c:v>
                </c:pt>
                <c:pt idx="5002" formatCode="General">
                  <c:v>4.0</c:v>
                </c:pt>
                <c:pt idx="5003" formatCode="General">
                  <c:v>4.0</c:v>
                </c:pt>
                <c:pt idx="5004" formatCode="General">
                  <c:v>4.0</c:v>
                </c:pt>
                <c:pt idx="5005" formatCode="General">
                  <c:v>4.0</c:v>
                </c:pt>
                <c:pt idx="5006" formatCode="General">
                  <c:v>4.0</c:v>
                </c:pt>
                <c:pt idx="5007" formatCode="General">
                  <c:v>4.0</c:v>
                </c:pt>
                <c:pt idx="5008" formatCode="General">
                  <c:v>4.0</c:v>
                </c:pt>
                <c:pt idx="5009" formatCode="General">
                  <c:v>4.0</c:v>
                </c:pt>
                <c:pt idx="5010" formatCode="General">
                  <c:v>4.0</c:v>
                </c:pt>
                <c:pt idx="5011" formatCode="General">
                  <c:v>4.0</c:v>
                </c:pt>
                <c:pt idx="5012" formatCode="General">
                  <c:v>4.0</c:v>
                </c:pt>
                <c:pt idx="5013" formatCode="General">
                  <c:v>4.0</c:v>
                </c:pt>
                <c:pt idx="5014" formatCode="General">
                  <c:v>4.0</c:v>
                </c:pt>
                <c:pt idx="5015" formatCode="General">
                  <c:v>4.0</c:v>
                </c:pt>
                <c:pt idx="5016" formatCode="General">
                  <c:v>4.0</c:v>
                </c:pt>
                <c:pt idx="5017" formatCode="General">
                  <c:v>4.0</c:v>
                </c:pt>
                <c:pt idx="5018" formatCode="General">
                  <c:v>4.0</c:v>
                </c:pt>
                <c:pt idx="5019" formatCode="General">
                  <c:v>4.0</c:v>
                </c:pt>
                <c:pt idx="5020" formatCode="General">
                  <c:v>4.0</c:v>
                </c:pt>
                <c:pt idx="5021" formatCode="General">
                  <c:v>4.0</c:v>
                </c:pt>
                <c:pt idx="5022" formatCode="General">
                  <c:v>4.0</c:v>
                </c:pt>
                <c:pt idx="5023" formatCode="General">
                  <c:v>4.0</c:v>
                </c:pt>
                <c:pt idx="5024" formatCode="General">
                  <c:v>4.0</c:v>
                </c:pt>
                <c:pt idx="5025" formatCode="General">
                  <c:v>4.0</c:v>
                </c:pt>
                <c:pt idx="5026" formatCode="General">
                  <c:v>4.0</c:v>
                </c:pt>
                <c:pt idx="5027" formatCode="General">
                  <c:v>4.0</c:v>
                </c:pt>
                <c:pt idx="5028" formatCode="General">
                  <c:v>4.0</c:v>
                </c:pt>
                <c:pt idx="5029" formatCode="General">
                  <c:v>4.0</c:v>
                </c:pt>
                <c:pt idx="5030" formatCode="General">
                  <c:v>4.0</c:v>
                </c:pt>
                <c:pt idx="5031" formatCode="General">
                  <c:v>4.0</c:v>
                </c:pt>
                <c:pt idx="5032" formatCode="General">
                  <c:v>4.0</c:v>
                </c:pt>
                <c:pt idx="5033" formatCode="General">
                  <c:v>4.0</c:v>
                </c:pt>
                <c:pt idx="5034" formatCode="General">
                  <c:v>4.0</c:v>
                </c:pt>
                <c:pt idx="5035" formatCode="General">
                  <c:v>4.0</c:v>
                </c:pt>
                <c:pt idx="5036" formatCode="General">
                  <c:v>4.0</c:v>
                </c:pt>
                <c:pt idx="5037" formatCode="General">
                  <c:v>4.0</c:v>
                </c:pt>
                <c:pt idx="5038" formatCode="General">
                  <c:v>4.0</c:v>
                </c:pt>
                <c:pt idx="5039" formatCode="General">
                  <c:v>4.0</c:v>
                </c:pt>
                <c:pt idx="5040" formatCode="General">
                  <c:v>4.0</c:v>
                </c:pt>
                <c:pt idx="5041" formatCode="General">
                  <c:v>4.0</c:v>
                </c:pt>
                <c:pt idx="5042" formatCode="General">
                  <c:v>4.0</c:v>
                </c:pt>
                <c:pt idx="5043" formatCode="General">
                  <c:v>4.0</c:v>
                </c:pt>
                <c:pt idx="5044" formatCode="General">
                  <c:v>4.0</c:v>
                </c:pt>
                <c:pt idx="5045" formatCode="General">
                  <c:v>4.0</c:v>
                </c:pt>
                <c:pt idx="5046" formatCode="General">
                  <c:v>4.0</c:v>
                </c:pt>
                <c:pt idx="5047" formatCode="General">
                  <c:v>4.0</c:v>
                </c:pt>
                <c:pt idx="5048" formatCode="General">
                  <c:v>4.0</c:v>
                </c:pt>
                <c:pt idx="5049" formatCode="General">
                  <c:v>4.0</c:v>
                </c:pt>
                <c:pt idx="5050" formatCode="General">
                  <c:v>4.0</c:v>
                </c:pt>
                <c:pt idx="5051" formatCode="General">
                  <c:v>4.0</c:v>
                </c:pt>
                <c:pt idx="5052" formatCode="General">
                  <c:v>4.0</c:v>
                </c:pt>
                <c:pt idx="5053" formatCode="General">
                  <c:v>4.0</c:v>
                </c:pt>
                <c:pt idx="5054" formatCode="General">
                  <c:v>4.0</c:v>
                </c:pt>
                <c:pt idx="5055" formatCode="General">
                  <c:v>4.0</c:v>
                </c:pt>
                <c:pt idx="5056" formatCode="General">
                  <c:v>4.0</c:v>
                </c:pt>
                <c:pt idx="5057" formatCode="General">
                  <c:v>4.0</c:v>
                </c:pt>
                <c:pt idx="5058" formatCode="General">
                  <c:v>4.0</c:v>
                </c:pt>
                <c:pt idx="5059" formatCode="General">
                  <c:v>4.0</c:v>
                </c:pt>
                <c:pt idx="5060" formatCode="General">
                  <c:v>4.0</c:v>
                </c:pt>
                <c:pt idx="5061" formatCode="General">
                  <c:v>4.0</c:v>
                </c:pt>
                <c:pt idx="5062" formatCode="General">
                  <c:v>4.0</c:v>
                </c:pt>
                <c:pt idx="5063" formatCode="General">
                  <c:v>4.0</c:v>
                </c:pt>
                <c:pt idx="5064" formatCode="General">
                  <c:v>4.0</c:v>
                </c:pt>
                <c:pt idx="5065" formatCode="General">
                  <c:v>4.0</c:v>
                </c:pt>
                <c:pt idx="5066" formatCode="General">
                  <c:v>4.0</c:v>
                </c:pt>
                <c:pt idx="5067" formatCode="General">
                  <c:v>4.0</c:v>
                </c:pt>
                <c:pt idx="5068" formatCode="General">
                  <c:v>4.0</c:v>
                </c:pt>
                <c:pt idx="5069" formatCode="General">
                  <c:v>4.0</c:v>
                </c:pt>
                <c:pt idx="5070" formatCode="General">
                  <c:v>4.0</c:v>
                </c:pt>
                <c:pt idx="5071" formatCode="General">
                  <c:v>4.0</c:v>
                </c:pt>
                <c:pt idx="5072" formatCode="General">
                  <c:v>4.0</c:v>
                </c:pt>
                <c:pt idx="5073" formatCode="General">
                  <c:v>4.0</c:v>
                </c:pt>
                <c:pt idx="5074" formatCode="General">
                  <c:v>4.0</c:v>
                </c:pt>
                <c:pt idx="5075" formatCode="General">
                  <c:v>4.0</c:v>
                </c:pt>
                <c:pt idx="5076" formatCode="General">
                  <c:v>4.0</c:v>
                </c:pt>
                <c:pt idx="5077" formatCode="General">
                  <c:v>4.0</c:v>
                </c:pt>
                <c:pt idx="5078" formatCode="General">
                  <c:v>4.0</c:v>
                </c:pt>
                <c:pt idx="5079" formatCode="General">
                  <c:v>4.0</c:v>
                </c:pt>
                <c:pt idx="5080" formatCode="General">
                  <c:v>4.0</c:v>
                </c:pt>
                <c:pt idx="5081" formatCode="General">
                  <c:v>4.0</c:v>
                </c:pt>
                <c:pt idx="5082" formatCode="General">
                  <c:v>4.0</c:v>
                </c:pt>
                <c:pt idx="5083" formatCode="General">
                  <c:v>4.0</c:v>
                </c:pt>
                <c:pt idx="5084" formatCode="General">
                  <c:v>4.0</c:v>
                </c:pt>
                <c:pt idx="5085" formatCode="General">
                  <c:v>4.0</c:v>
                </c:pt>
                <c:pt idx="5086" formatCode="General">
                  <c:v>4.0</c:v>
                </c:pt>
                <c:pt idx="5087" formatCode="General">
                  <c:v>4.0</c:v>
                </c:pt>
                <c:pt idx="5088" formatCode="General">
                  <c:v>4.0</c:v>
                </c:pt>
                <c:pt idx="5089" formatCode="General">
                  <c:v>4.0</c:v>
                </c:pt>
                <c:pt idx="5090" formatCode="General">
                  <c:v>4.0</c:v>
                </c:pt>
                <c:pt idx="5091" formatCode="General">
                  <c:v>4.0</c:v>
                </c:pt>
                <c:pt idx="5092" formatCode="General">
                  <c:v>4.0</c:v>
                </c:pt>
                <c:pt idx="5093" formatCode="General">
                  <c:v>4.0</c:v>
                </c:pt>
                <c:pt idx="5094" formatCode="General">
                  <c:v>4.0</c:v>
                </c:pt>
                <c:pt idx="5095" formatCode="General">
                  <c:v>4.0</c:v>
                </c:pt>
                <c:pt idx="5096" formatCode="General">
                  <c:v>4.0</c:v>
                </c:pt>
                <c:pt idx="5097" formatCode="General">
                  <c:v>4.0</c:v>
                </c:pt>
                <c:pt idx="5098" formatCode="General">
                  <c:v>4.0</c:v>
                </c:pt>
                <c:pt idx="5099" formatCode="General">
                  <c:v>4.0</c:v>
                </c:pt>
                <c:pt idx="5100" formatCode="General">
                  <c:v>4.0</c:v>
                </c:pt>
                <c:pt idx="5101" formatCode="General">
                  <c:v>4.0</c:v>
                </c:pt>
                <c:pt idx="5102" formatCode="General">
                  <c:v>4.0</c:v>
                </c:pt>
                <c:pt idx="5103" formatCode="General">
                  <c:v>4.0</c:v>
                </c:pt>
                <c:pt idx="5104" formatCode="General">
                  <c:v>4.0</c:v>
                </c:pt>
                <c:pt idx="5105" formatCode="General">
                  <c:v>4.0</c:v>
                </c:pt>
                <c:pt idx="5106" formatCode="General">
                  <c:v>4.0</c:v>
                </c:pt>
                <c:pt idx="5107" formatCode="General">
                  <c:v>4.0</c:v>
                </c:pt>
                <c:pt idx="5108" formatCode="General">
                  <c:v>4.0</c:v>
                </c:pt>
                <c:pt idx="5109" formatCode="General">
                  <c:v>4.0</c:v>
                </c:pt>
                <c:pt idx="5110" formatCode="General">
                  <c:v>4.0</c:v>
                </c:pt>
                <c:pt idx="5111" formatCode="General">
                  <c:v>4.0</c:v>
                </c:pt>
                <c:pt idx="5112" formatCode="General">
                  <c:v>4.0</c:v>
                </c:pt>
                <c:pt idx="5113" formatCode="General">
                  <c:v>4.0</c:v>
                </c:pt>
                <c:pt idx="5114" formatCode="General">
                  <c:v>4.0</c:v>
                </c:pt>
                <c:pt idx="5115" formatCode="General">
                  <c:v>4.0</c:v>
                </c:pt>
                <c:pt idx="5116" formatCode="General">
                  <c:v>4.0</c:v>
                </c:pt>
                <c:pt idx="5117" formatCode="General">
                  <c:v>4.0</c:v>
                </c:pt>
                <c:pt idx="5118" formatCode="General">
                  <c:v>4.0</c:v>
                </c:pt>
                <c:pt idx="5119" formatCode="General">
                  <c:v>4.0</c:v>
                </c:pt>
                <c:pt idx="5120" formatCode="General">
                  <c:v>4.0</c:v>
                </c:pt>
                <c:pt idx="5121" formatCode="General">
                  <c:v>4.0</c:v>
                </c:pt>
                <c:pt idx="5122" formatCode="General">
                  <c:v>4.0</c:v>
                </c:pt>
                <c:pt idx="5123" formatCode="General">
                  <c:v>4.0</c:v>
                </c:pt>
                <c:pt idx="5124" formatCode="General">
                  <c:v>4.0</c:v>
                </c:pt>
                <c:pt idx="5125" formatCode="General">
                  <c:v>4.0</c:v>
                </c:pt>
                <c:pt idx="5126" formatCode="General">
                  <c:v>4.0</c:v>
                </c:pt>
                <c:pt idx="5127" formatCode="General">
                  <c:v>4.0</c:v>
                </c:pt>
                <c:pt idx="5128" formatCode="General">
                  <c:v>4.0</c:v>
                </c:pt>
                <c:pt idx="5129" formatCode="General">
                  <c:v>4.0</c:v>
                </c:pt>
                <c:pt idx="5130" formatCode="General">
                  <c:v>4.0</c:v>
                </c:pt>
                <c:pt idx="5131" formatCode="General">
                  <c:v>4.0</c:v>
                </c:pt>
                <c:pt idx="5132" formatCode="General">
                  <c:v>4.0</c:v>
                </c:pt>
                <c:pt idx="5133" formatCode="General">
                  <c:v>4.0</c:v>
                </c:pt>
                <c:pt idx="5134" formatCode="General">
                  <c:v>4.0</c:v>
                </c:pt>
                <c:pt idx="5135" formatCode="General">
                  <c:v>4.0</c:v>
                </c:pt>
                <c:pt idx="5136" formatCode="General">
                  <c:v>4.0</c:v>
                </c:pt>
                <c:pt idx="5137" formatCode="General">
                  <c:v>4.0</c:v>
                </c:pt>
                <c:pt idx="5138" formatCode="General">
                  <c:v>4.0</c:v>
                </c:pt>
                <c:pt idx="5139" formatCode="General">
                  <c:v>4.0</c:v>
                </c:pt>
                <c:pt idx="5140" formatCode="General">
                  <c:v>4.0</c:v>
                </c:pt>
                <c:pt idx="5141" formatCode="General">
                  <c:v>4.0</c:v>
                </c:pt>
                <c:pt idx="5142" formatCode="General">
                  <c:v>4.0</c:v>
                </c:pt>
                <c:pt idx="5143" formatCode="General">
                  <c:v>4.0</c:v>
                </c:pt>
                <c:pt idx="5144" formatCode="General">
                  <c:v>4.0</c:v>
                </c:pt>
                <c:pt idx="5145" formatCode="General">
                  <c:v>4.0</c:v>
                </c:pt>
                <c:pt idx="5146" formatCode="General">
                  <c:v>4.0</c:v>
                </c:pt>
                <c:pt idx="5147" formatCode="General">
                  <c:v>4.0</c:v>
                </c:pt>
                <c:pt idx="5148" formatCode="General">
                  <c:v>4.0</c:v>
                </c:pt>
                <c:pt idx="5149" formatCode="General">
                  <c:v>4.0</c:v>
                </c:pt>
                <c:pt idx="5150" formatCode="General">
                  <c:v>4.0</c:v>
                </c:pt>
                <c:pt idx="5151" formatCode="General">
                  <c:v>4.0</c:v>
                </c:pt>
                <c:pt idx="5152" formatCode="General">
                  <c:v>4.0</c:v>
                </c:pt>
                <c:pt idx="5153" formatCode="General">
                  <c:v>4.0</c:v>
                </c:pt>
                <c:pt idx="5154" formatCode="General">
                  <c:v>4.0</c:v>
                </c:pt>
                <c:pt idx="5155" formatCode="General">
                  <c:v>4.0</c:v>
                </c:pt>
                <c:pt idx="5156" formatCode="General">
                  <c:v>4.0</c:v>
                </c:pt>
                <c:pt idx="5157" formatCode="General">
                  <c:v>4.0</c:v>
                </c:pt>
                <c:pt idx="5158" formatCode="General">
                  <c:v>4.0</c:v>
                </c:pt>
                <c:pt idx="5159" formatCode="General">
                  <c:v>4.0</c:v>
                </c:pt>
                <c:pt idx="5160" formatCode="General">
                  <c:v>4.0</c:v>
                </c:pt>
                <c:pt idx="5161" formatCode="General">
                  <c:v>4.0</c:v>
                </c:pt>
                <c:pt idx="5162" formatCode="General">
                  <c:v>4.0</c:v>
                </c:pt>
                <c:pt idx="5163" formatCode="General">
                  <c:v>4.0</c:v>
                </c:pt>
                <c:pt idx="5164" formatCode="General">
                  <c:v>4.0</c:v>
                </c:pt>
                <c:pt idx="5165" formatCode="General">
                  <c:v>4.0</c:v>
                </c:pt>
                <c:pt idx="5166" formatCode="General">
                  <c:v>4.0</c:v>
                </c:pt>
                <c:pt idx="5167" formatCode="General">
                  <c:v>4.0</c:v>
                </c:pt>
                <c:pt idx="5168" formatCode="General">
                  <c:v>4.0</c:v>
                </c:pt>
                <c:pt idx="5169" formatCode="General">
                  <c:v>4.0</c:v>
                </c:pt>
                <c:pt idx="5170" formatCode="General">
                  <c:v>4.0</c:v>
                </c:pt>
                <c:pt idx="5171" formatCode="General">
                  <c:v>4.0</c:v>
                </c:pt>
                <c:pt idx="5172" formatCode="General">
                  <c:v>4.0</c:v>
                </c:pt>
                <c:pt idx="5173" formatCode="General">
                  <c:v>4.0</c:v>
                </c:pt>
                <c:pt idx="5174" formatCode="General">
                  <c:v>4.0</c:v>
                </c:pt>
                <c:pt idx="5175" formatCode="General">
                  <c:v>4.0</c:v>
                </c:pt>
                <c:pt idx="5176" formatCode="General">
                  <c:v>4.0</c:v>
                </c:pt>
                <c:pt idx="5177" formatCode="General">
                  <c:v>4.0</c:v>
                </c:pt>
                <c:pt idx="5178" formatCode="General">
                  <c:v>4.0</c:v>
                </c:pt>
                <c:pt idx="5179" formatCode="General">
                  <c:v>4.0</c:v>
                </c:pt>
                <c:pt idx="5180" formatCode="General">
                  <c:v>4.0</c:v>
                </c:pt>
                <c:pt idx="5181" formatCode="General">
                  <c:v>4.0</c:v>
                </c:pt>
                <c:pt idx="5182" formatCode="General">
                  <c:v>4.0</c:v>
                </c:pt>
                <c:pt idx="5183" formatCode="General">
                  <c:v>4.0</c:v>
                </c:pt>
                <c:pt idx="5184" formatCode="General">
                  <c:v>4.0</c:v>
                </c:pt>
                <c:pt idx="5185" formatCode="General">
                  <c:v>4.0</c:v>
                </c:pt>
                <c:pt idx="5186" formatCode="General">
                  <c:v>4.0</c:v>
                </c:pt>
                <c:pt idx="5187" formatCode="General">
                  <c:v>4.0</c:v>
                </c:pt>
                <c:pt idx="5188" formatCode="General">
                  <c:v>4.0</c:v>
                </c:pt>
                <c:pt idx="5189" formatCode="General">
                  <c:v>4.0</c:v>
                </c:pt>
                <c:pt idx="5190" formatCode="General">
                  <c:v>4.0</c:v>
                </c:pt>
                <c:pt idx="5191" formatCode="General">
                  <c:v>4.0</c:v>
                </c:pt>
                <c:pt idx="5192" formatCode="General">
                  <c:v>4.0</c:v>
                </c:pt>
                <c:pt idx="5193" formatCode="General">
                  <c:v>4.0</c:v>
                </c:pt>
                <c:pt idx="5194" formatCode="General">
                  <c:v>4.0</c:v>
                </c:pt>
                <c:pt idx="5195" formatCode="General">
                  <c:v>4.0</c:v>
                </c:pt>
                <c:pt idx="5196" formatCode="General">
                  <c:v>4.0</c:v>
                </c:pt>
                <c:pt idx="5197" formatCode="General">
                  <c:v>4.0</c:v>
                </c:pt>
                <c:pt idx="5198" formatCode="General">
                  <c:v>4.0</c:v>
                </c:pt>
                <c:pt idx="5199" formatCode="General">
                  <c:v>4.0</c:v>
                </c:pt>
                <c:pt idx="5200" formatCode="General">
                  <c:v>4.0</c:v>
                </c:pt>
                <c:pt idx="5201" formatCode="General">
                  <c:v>4.0</c:v>
                </c:pt>
                <c:pt idx="5202" formatCode="General">
                  <c:v>4.0</c:v>
                </c:pt>
                <c:pt idx="5203" formatCode="General">
                  <c:v>4.0</c:v>
                </c:pt>
                <c:pt idx="5204" formatCode="General">
                  <c:v>4.0</c:v>
                </c:pt>
                <c:pt idx="5205" formatCode="General">
                  <c:v>4.0</c:v>
                </c:pt>
                <c:pt idx="5206" formatCode="General">
                  <c:v>4.0</c:v>
                </c:pt>
                <c:pt idx="5207" formatCode="General">
                  <c:v>4.0</c:v>
                </c:pt>
                <c:pt idx="5208" formatCode="General">
                  <c:v>4.0</c:v>
                </c:pt>
                <c:pt idx="5209" formatCode="General">
                  <c:v>4.0</c:v>
                </c:pt>
                <c:pt idx="5210" formatCode="General">
                  <c:v>4.0</c:v>
                </c:pt>
                <c:pt idx="5211" formatCode="General">
                  <c:v>4.0</c:v>
                </c:pt>
                <c:pt idx="5212" formatCode="General">
                  <c:v>4.0</c:v>
                </c:pt>
                <c:pt idx="5213" formatCode="General">
                  <c:v>4.0</c:v>
                </c:pt>
                <c:pt idx="5214" formatCode="General">
                  <c:v>4.0</c:v>
                </c:pt>
                <c:pt idx="5215" formatCode="General">
                  <c:v>4.0</c:v>
                </c:pt>
                <c:pt idx="5216" formatCode="General">
                  <c:v>4.0</c:v>
                </c:pt>
                <c:pt idx="5217" formatCode="General">
                  <c:v>4.0</c:v>
                </c:pt>
                <c:pt idx="5218" formatCode="General">
                  <c:v>4.0</c:v>
                </c:pt>
                <c:pt idx="5219" formatCode="General">
                  <c:v>4.0</c:v>
                </c:pt>
                <c:pt idx="5220" formatCode="General">
                  <c:v>4.0</c:v>
                </c:pt>
                <c:pt idx="5221" formatCode="General">
                  <c:v>4.0</c:v>
                </c:pt>
                <c:pt idx="5222" formatCode="General">
                  <c:v>4.0</c:v>
                </c:pt>
                <c:pt idx="5223" formatCode="General">
                  <c:v>4.0</c:v>
                </c:pt>
                <c:pt idx="5224" formatCode="General">
                  <c:v>4.0</c:v>
                </c:pt>
                <c:pt idx="5225" formatCode="General">
                  <c:v>4.0</c:v>
                </c:pt>
                <c:pt idx="5226" formatCode="General">
                  <c:v>4.0</c:v>
                </c:pt>
                <c:pt idx="5227" formatCode="General">
                  <c:v>4.0</c:v>
                </c:pt>
                <c:pt idx="5228" formatCode="General">
                  <c:v>4.0</c:v>
                </c:pt>
                <c:pt idx="5229" formatCode="General">
                  <c:v>4.0</c:v>
                </c:pt>
                <c:pt idx="5230" formatCode="General">
                  <c:v>4.0</c:v>
                </c:pt>
                <c:pt idx="5231" formatCode="General">
                  <c:v>4.0</c:v>
                </c:pt>
                <c:pt idx="5232" formatCode="General">
                  <c:v>4.0</c:v>
                </c:pt>
                <c:pt idx="5233" formatCode="General">
                  <c:v>4.0</c:v>
                </c:pt>
                <c:pt idx="5234" formatCode="General">
                  <c:v>4.0</c:v>
                </c:pt>
                <c:pt idx="5235" formatCode="General">
                  <c:v>4.0</c:v>
                </c:pt>
                <c:pt idx="5236" formatCode="General">
                  <c:v>4.0</c:v>
                </c:pt>
                <c:pt idx="5237" formatCode="General">
                  <c:v>4.0</c:v>
                </c:pt>
                <c:pt idx="5238" formatCode="General">
                  <c:v>4.0</c:v>
                </c:pt>
                <c:pt idx="5239" formatCode="General">
                  <c:v>4.0</c:v>
                </c:pt>
                <c:pt idx="5240" formatCode="General">
                  <c:v>4.0</c:v>
                </c:pt>
                <c:pt idx="5241" formatCode="General">
                  <c:v>4.0</c:v>
                </c:pt>
                <c:pt idx="5242" formatCode="General">
                  <c:v>4.0</c:v>
                </c:pt>
                <c:pt idx="5243" formatCode="General">
                  <c:v>4.0</c:v>
                </c:pt>
                <c:pt idx="5244" formatCode="General">
                  <c:v>4.0</c:v>
                </c:pt>
                <c:pt idx="5245" formatCode="General">
                  <c:v>4.0</c:v>
                </c:pt>
                <c:pt idx="5246" formatCode="General">
                  <c:v>4.0</c:v>
                </c:pt>
                <c:pt idx="5247" formatCode="General">
                  <c:v>4.0</c:v>
                </c:pt>
                <c:pt idx="5248" formatCode="General">
                  <c:v>4.0</c:v>
                </c:pt>
                <c:pt idx="5249" formatCode="General">
                  <c:v>4.0</c:v>
                </c:pt>
                <c:pt idx="5250" formatCode="General">
                  <c:v>4.0</c:v>
                </c:pt>
                <c:pt idx="5251" formatCode="General">
                  <c:v>4.0</c:v>
                </c:pt>
                <c:pt idx="5252" formatCode="General">
                  <c:v>4.0</c:v>
                </c:pt>
                <c:pt idx="5253" formatCode="General">
                  <c:v>4.0</c:v>
                </c:pt>
                <c:pt idx="5254" formatCode="General">
                  <c:v>4.0</c:v>
                </c:pt>
                <c:pt idx="5255" formatCode="General">
                  <c:v>4.0</c:v>
                </c:pt>
                <c:pt idx="5256" formatCode="General">
                  <c:v>4.0</c:v>
                </c:pt>
                <c:pt idx="5257" formatCode="General">
                  <c:v>4.0</c:v>
                </c:pt>
                <c:pt idx="5258" formatCode="General">
                  <c:v>4.0</c:v>
                </c:pt>
                <c:pt idx="5259" formatCode="General">
                  <c:v>4.0</c:v>
                </c:pt>
                <c:pt idx="5260" formatCode="General">
                  <c:v>4.0</c:v>
                </c:pt>
                <c:pt idx="5261" formatCode="General">
                  <c:v>4.0</c:v>
                </c:pt>
                <c:pt idx="5262" formatCode="General">
                  <c:v>4.0</c:v>
                </c:pt>
                <c:pt idx="5263" formatCode="General">
                  <c:v>4.0</c:v>
                </c:pt>
                <c:pt idx="5264" formatCode="General">
                  <c:v>4.0</c:v>
                </c:pt>
                <c:pt idx="5265" formatCode="General">
                  <c:v>4.0</c:v>
                </c:pt>
                <c:pt idx="5266" formatCode="General">
                  <c:v>4.0</c:v>
                </c:pt>
                <c:pt idx="5267" formatCode="General">
                  <c:v>4.0</c:v>
                </c:pt>
                <c:pt idx="5268" formatCode="General">
                  <c:v>4.0</c:v>
                </c:pt>
                <c:pt idx="5269" formatCode="General">
                  <c:v>4.0</c:v>
                </c:pt>
                <c:pt idx="5270" formatCode="General">
                  <c:v>4.0</c:v>
                </c:pt>
                <c:pt idx="5271" formatCode="General">
                  <c:v>4.0</c:v>
                </c:pt>
                <c:pt idx="5272" formatCode="General">
                  <c:v>4.0</c:v>
                </c:pt>
                <c:pt idx="5273" formatCode="General">
                  <c:v>4.0</c:v>
                </c:pt>
                <c:pt idx="5274" formatCode="General">
                  <c:v>4.0</c:v>
                </c:pt>
                <c:pt idx="5275" formatCode="General">
                  <c:v>4.0</c:v>
                </c:pt>
                <c:pt idx="5276" formatCode="General">
                  <c:v>4.0</c:v>
                </c:pt>
                <c:pt idx="5277" formatCode="General">
                  <c:v>4.0</c:v>
                </c:pt>
                <c:pt idx="5278" formatCode="General">
                  <c:v>4.0</c:v>
                </c:pt>
                <c:pt idx="5279" formatCode="General">
                  <c:v>4.0</c:v>
                </c:pt>
                <c:pt idx="5280" formatCode="General">
                  <c:v>4.0</c:v>
                </c:pt>
                <c:pt idx="5281" formatCode="General">
                  <c:v>4.0</c:v>
                </c:pt>
                <c:pt idx="5282" formatCode="General">
                  <c:v>4.0</c:v>
                </c:pt>
                <c:pt idx="5283" formatCode="General">
                  <c:v>4.0</c:v>
                </c:pt>
                <c:pt idx="5284" formatCode="General">
                  <c:v>4.0</c:v>
                </c:pt>
                <c:pt idx="5285" formatCode="General">
                  <c:v>4.0</c:v>
                </c:pt>
                <c:pt idx="5286" formatCode="General">
                  <c:v>4.0</c:v>
                </c:pt>
                <c:pt idx="5287" formatCode="General">
                  <c:v>4.0</c:v>
                </c:pt>
                <c:pt idx="5288" formatCode="General">
                  <c:v>4.0</c:v>
                </c:pt>
                <c:pt idx="5289" formatCode="General">
                  <c:v>4.0</c:v>
                </c:pt>
                <c:pt idx="5290" formatCode="General">
                  <c:v>4.0</c:v>
                </c:pt>
                <c:pt idx="5291" formatCode="General">
                  <c:v>4.0</c:v>
                </c:pt>
                <c:pt idx="5292" formatCode="General">
                  <c:v>4.0</c:v>
                </c:pt>
                <c:pt idx="5293" formatCode="General">
                  <c:v>4.0</c:v>
                </c:pt>
                <c:pt idx="5294" formatCode="General">
                  <c:v>4.0</c:v>
                </c:pt>
                <c:pt idx="5295" formatCode="General">
                  <c:v>4.0</c:v>
                </c:pt>
                <c:pt idx="5296" formatCode="General">
                  <c:v>4.0</c:v>
                </c:pt>
                <c:pt idx="5297" formatCode="General">
                  <c:v>4.0</c:v>
                </c:pt>
                <c:pt idx="5298" formatCode="General">
                  <c:v>4.0</c:v>
                </c:pt>
                <c:pt idx="5299" formatCode="General">
                  <c:v>4.0</c:v>
                </c:pt>
                <c:pt idx="5300" formatCode="General">
                  <c:v>4.0</c:v>
                </c:pt>
                <c:pt idx="5301" formatCode="General">
                  <c:v>4.0</c:v>
                </c:pt>
                <c:pt idx="5302" formatCode="General">
                  <c:v>4.0</c:v>
                </c:pt>
                <c:pt idx="5303" formatCode="General">
                  <c:v>4.0</c:v>
                </c:pt>
                <c:pt idx="5304" formatCode="General">
                  <c:v>4.0</c:v>
                </c:pt>
                <c:pt idx="5305" formatCode="General">
                  <c:v>4.0</c:v>
                </c:pt>
                <c:pt idx="5306" formatCode="General">
                  <c:v>4.0</c:v>
                </c:pt>
                <c:pt idx="5307" formatCode="General">
                  <c:v>4.0</c:v>
                </c:pt>
                <c:pt idx="5308" formatCode="General">
                  <c:v>4.0</c:v>
                </c:pt>
                <c:pt idx="5309" formatCode="General">
                  <c:v>4.0</c:v>
                </c:pt>
                <c:pt idx="5310" formatCode="General">
                  <c:v>4.0</c:v>
                </c:pt>
                <c:pt idx="5311" formatCode="General">
                  <c:v>4.0</c:v>
                </c:pt>
                <c:pt idx="5312" formatCode="General">
                  <c:v>4.0</c:v>
                </c:pt>
                <c:pt idx="5313" formatCode="General">
                  <c:v>4.0</c:v>
                </c:pt>
                <c:pt idx="5314" formatCode="General">
                  <c:v>4.0</c:v>
                </c:pt>
                <c:pt idx="5315" formatCode="General">
                  <c:v>4.0</c:v>
                </c:pt>
                <c:pt idx="5316" formatCode="General">
                  <c:v>4.0</c:v>
                </c:pt>
                <c:pt idx="5317" formatCode="General">
                  <c:v>4.0</c:v>
                </c:pt>
                <c:pt idx="5318" formatCode="General">
                  <c:v>4.0</c:v>
                </c:pt>
                <c:pt idx="5319" formatCode="General">
                  <c:v>4.0</c:v>
                </c:pt>
                <c:pt idx="5320" formatCode="General">
                  <c:v>4.0</c:v>
                </c:pt>
                <c:pt idx="5321" formatCode="General">
                  <c:v>4.0</c:v>
                </c:pt>
                <c:pt idx="5322" formatCode="General">
                  <c:v>4.0</c:v>
                </c:pt>
                <c:pt idx="5323" formatCode="General">
                  <c:v>4.0</c:v>
                </c:pt>
                <c:pt idx="5324" formatCode="General">
                  <c:v>4.0</c:v>
                </c:pt>
                <c:pt idx="5325" formatCode="General">
                  <c:v>4.0</c:v>
                </c:pt>
                <c:pt idx="5326" formatCode="General">
                  <c:v>4.0</c:v>
                </c:pt>
                <c:pt idx="5327" formatCode="General">
                  <c:v>4.0</c:v>
                </c:pt>
                <c:pt idx="5328" formatCode="General">
                  <c:v>4.0</c:v>
                </c:pt>
                <c:pt idx="5329" formatCode="General">
                  <c:v>4.0</c:v>
                </c:pt>
                <c:pt idx="5330" formatCode="General">
                  <c:v>4.0</c:v>
                </c:pt>
                <c:pt idx="5331" formatCode="General">
                  <c:v>4.0</c:v>
                </c:pt>
                <c:pt idx="5332" formatCode="General">
                  <c:v>4.0</c:v>
                </c:pt>
                <c:pt idx="5333" formatCode="General">
                  <c:v>4.0</c:v>
                </c:pt>
                <c:pt idx="5334" formatCode="General">
                  <c:v>4.0</c:v>
                </c:pt>
                <c:pt idx="5335" formatCode="General">
                  <c:v>4.0</c:v>
                </c:pt>
                <c:pt idx="5336" formatCode="General">
                  <c:v>4.0</c:v>
                </c:pt>
                <c:pt idx="5337" formatCode="General">
                  <c:v>4.0</c:v>
                </c:pt>
                <c:pt idx="5338" formatCode="General">
                  <c:v>4.0</c:v>
                </c:pt>
                <c:pt idx="5339" formatCode="General">
                  <c:v>4.0</c:v>
                </c:pt>
                <c:pt idx="5340" formatCode="General">
                  <c:v>4.0</c:v>
                </c:pt>
                <c:pt idx="5341" formatCode="General">
                  <c:v>4.0</c:v>
                </c:pt>
                <c:pt idx="5342" formatCode="General">
                  <c:v>4.0</c:v>
                </c:pt>
                <c:pt idx="5343" formatCode="General">
                  <c:v>4.0</c:v>
                </c:pt>
                <c:pt idx="5344" formatCode="General">
                  <c:v>4.0</c:v>
                </c:pt>
                <c:pt idx="5345" formatCode="General">
                  <c:v>4.0</c:v>
                </c:pt>
                <c:pt idx="5346" formatCode="General">
                  <c:v>4.0</c:v>
                </c:pt>
                <c:pt idx="5347" formatCode="General">
                  <c:v>4.0</c:v>
                </c:pt>
                <c:pt idx="5348" formatCode="General">
                  <c:v>4.0</c:v>
                </c:pt>
                <c:pt idx="5349" formatCode="General">
                  <c:v>4.0</c:v>
                </c:pt>
                <c:pt idx="5350" formatCode="General">
                  <c:v>4.0</c:v>
                </c:pt>
                <c:pt idx="5351" formatCode="General">
                  <c:v>4.0</c:v>
                </c:pt>
                <c:pt idx="5352" formatCode="General">
                  <c:v>4.0</c:v>
                </c:pt>
                <c:pt idx="5353" formatCode="General">
                  <c:v>4.0</c:v>
                </c:pt>
                <c:pt idx="5354" formatCode="General">
                  <c:v>4.0</c:v>
                </c:pt>
                <c:pt idx="5355" formatCode="General">
                  <c:v>4.0</c:v>
                </c:pt>
                <c:pt idx="5356" formatCode="General">
                  <c:v>4.0</c:v>
                </c:pt>
                <c:pt idx="5357" formatCode="General">
                  <c:v>4.0</c:v>
                </c:pt>
                <c:pt idx="5358" formatCode="General">
                  <c:v>4.0</c:v>
                </c:pt>
                <c:pt idx="5359" formatCode="General">
                  <c:v>4.0</c:v>
                </c:pt>
                <c:pt idx="5360" formatCode="General">
                  <c:v>4.0</c:v>
                </c:pt>
                <c:pt idx="5361" formatCode="General">
                  <c:v>4.0</c:v>
                </c:pt>
                <c:pt idx="5362" formatCode="General">
                  <c:v>4.0</c:v>
                </c:pt>
                <c:pt idx="5363" formatCode="General">
                  <c:v>4.0</c:v>
                </c:pt>
                <c:pt idx="5364" formatCode="General">
                  <c:v>4.0</c:v>
                </c:pt>
                <c:pt idx="5365" formatCode="General">
                  <c:v>4.0</c:v>
                </c:pt>
                <c:pt idx="5366" formatCode="General">
                  <c:v>4.0</c:v>
                </c:pt>
                <c:pt idx="5367" formatCode="General">
                  <c:v>4.0</c:v>
                </c:pt>
                <c:pt idx="5368" formatCode="General">
                  <c:v>4.0</c:v>
                </c:pt>
                <c:pt idx="5369" formatCode="General">
                  <c:v>4.0</c:v>
                </c:pt>
                <c:pt idx="5370" formatCode="General">
                  <c:v>4.0</c:v>
                </c:pt>
                <c:pt idx="5371" formatCode="General">
                  <c:v>4.0</c:v>
                </c:pt>
                <c:pt idx="5372" formatCode="General">
                  <c:v>4.0</c:v>
                </c:pt>
                <c:pt idx="5373" formatCode="General">
                  <c:v>4.0</c:v>
                </c:pt>
                <c:pt idx="5374" formatCode="General">
                  <c:v>4.0</c:v>
                </c:pt>
                <c:pt idx="5375" formatCode="General">
                  <c:v>4.0</c:v>
                </c:pt>
                <c:pt idx="5376" formatCode="General">
                  <c:v>4.0</c:v>
                </c:pt>
                <c:pt idx="5377" formatCode="General">
                  <c:v>4.0</c:v>
                </c:pt>
                <c:pt idx="5378" formatCode="General">
                  <c:v>4.0</c:v>
                </c:pt>
                <c:pt idx="5379" formatCode="General">
                  <c:v>4.0</c:v>
                </c:pt>
                <c:pt idx="5380" formatCode="General">
                  <c:v>4.0</c:v>
                </c:pt>
                <c:pt idx="5381" formatCode="General">
                  <c:v>4.0</c:v>
                </c:pt>
                <c:pt idx="5382" formatCode="General">
                  <c:v>4.0</c:v>
                </c:pt>
                <c:pt idx="5383" formatCode="General">
                  <c:v>4.0</c:v>
                </c:pt>
                <c:pt idx="5384" formatCode="General">
                  <c:v>4.0</c:v>
                </c:pt>
                <c:pt idx="5385" formatCode="General">
                  <c:v>4.0</c:v>
                </c:pt>
                <c:pt idx="5386" formatCode="General">
                  <c:v>4.0</c:v>
                </c:pt>
                <c:pt idx="5387" formatCode="General">
                  <c:v>4.0</c:v>
                </c:pt>
                <c:pt idx="5388" formatCode="General">
                  <c:v>4.0</c:v>
                </c:pt>
                <c:pt idx="5389" formatCode="General">
                  <c:v>4.0</c:v>
                </c:pt>
                <c:pt idx="5390" formatCode="General">
                  <c:v>4.0</c:v>
                </c:pt>
                <c:pt idx="5391" formatCode="General">
                  <c:v>4.0</c:v>
                </c:pt>
                <c:pt idx="5392" formatCode="General">
                  <c:v>4.0</c:v>
                </c:pt>
                <c:pt idx="5393" formatCode="General">
                  <c:v>4.0</c:v>
                </c:pt>
                <c:pt idx="5394" formatCode="General">
                  <c:v>4.0</c:v>
                </c:pt>
                <c:pt idx="5395" formatCode="General">
                  <c:v>4.0</c:v>
                </c:pt>
                <c:pt idx="5396" formatCode="General">
                  <c:v>4.0</c:v>
                </c:pt>
                <c:pt idx="5397" formatCode="General">
                  <c:v>4.0</c:v>
                </c:pt>
                <c:pt idx="5398" formatCode="General">
                  <c:v>4.0</c:v>
                </c:pt>
                <c:pt idx="5399" formatCode="General">
                  <c:v>4.0</c:v>
                </c:pt>
                <c:pt idx="5400" formatCode="General">
                  <c:v>4.0</c:v>
                </c:pt>
                <c:pt idx="5401" formatCode="General">
                  <c:v>4.0</c:v>
                </c:pt>
                <c:pt idx="5402" formatCode="General">
                  <c:v>4.0</c:v>
                </c:pt>
                <c:pt idx="5403" formatCode="General">
                  <c:v>4.0</c:v>
                </c:pt>
                <c:pt idx="5404" formatCode="General">
                  <c:v>4.0</c:v>
                </c:pt>
                <c:pt idx="5405" formatCode="General">
                  <c:v>4.0</c:v>
                </c:pt>
                <c:pt idx="5406" formatCode="General">
                  <c:v>4.0</c:v>
                </c:pt>
                <c:pt idx="5407" formatCode="General">
                  <c:v>4.0</c:v>
                </c:pt>
                <c:pt idx="5408" formatCode="General">
                  <c:v>4.0</c:v>
                </c:pt>
                <c:pt idx="5409" formatCode="General">
                  <c:v>4.0</c:v>
                </c:pt>
                <c:pt idx="5410" formatCode="General">
                  <c:v>4.0</c:v>
                </c:pt>
                <c:pt idx="5411" formatCode="General">
                  <c:v>4.0</c:v>
                </c:pt>
                <c:pt idx="5412" formatCode="General">
                  <c:v>4.0</c:v>
                </c:pt>
                <c:pt idx="5413" formatCode="General">
                  <c:v>4.0</c:v>
                </c:pt>
                <c:pt idx="5414" formatCode="General">
                  <c:v>4.0</c:v>
                </c:pt>
                <c:pt idx="5415" formatCode="General">
                  <c:v>4.0</c:v>
                </c:pt>
                <c:pt idx="5416" formatCode="General">
                  <c:v>4.0</c:v>
                </c:pt>
                <c:pt idx="5417" formatCode="General">
                  <c:v>4.0</c:v>
                </c:pt>
                <c:pt idx="5418" formatCode="General">
                  <c:v>4.0</c:v>
                </c:pt>
                <c:pt idx="5419" formatCode="General">
                  <c:v>4.0</c:v>
                </c:pt>
                <c:pt idx="5420" formatCode="General">
                  <c:v>4.0</c:v>
                </c:pt>
                <c:pt idx="5421" formatCode="General">
                  <c:v>4.0</c:v>
                </c:pt>
                <c:pt idx="5422" formatCode="General">
                  <c:v>4.0</c:v>
                </c:pt>
                <c:pt idx="5423" formatCode="General">
                  <c:v>4.0</c:v>
                </c:pt>
                <c:pt idx="5424" formatCode="General">
                  <c:v>4.0</c:v>
                </c:pt>
                <c:pt idx="5425" formatCode="General">
                  <c:v>4.0</c:v>
                </c:pt>
                <c:pt idx="5426" formatCode="General">
                  <c:v>4.0</c:v>
                </c:pt>
                <c:pt idx="5427" formatCode="General">
                  <c:v>4.0</c:v>
                </c:pt>
                <c:pt idx="5428" formatCode="General">
                  <c:v>4.0</c:v>
                </c:pt>
                <c:pt idx="5429" formatCode="General">
                  <c:v>4.0</c:v>
                </c:pt>
                <c:pt idx="5430" formatCode="General">
                  <c:v>4.0</c:v>
                </c:pt>
                <c:pt idx="5431" formatCode="General">
                  <c:v>4.0</c:v>
                </c:pt>
                <c:pt idx="5432" formatCode="General">
                  <c:v>4.0</c:v>
                </c:pt>
                <c:pt idx="5433" formatCode="General">
                  <c:v>4.0</c:v>
                </c:pt>
                <c:pt idx="5434" formatCode="General">
                  <c:v>4.0</c:v>
                </c:pt>
                <c:pt idx="5435" formatCode="General">
                  <c:v>4.0</c:v>
                </c:pt>
                <c:pt idx="5436" formatCode="General">
                  <c:v>4.0</c:v>
                </c:pt>
                <c:pt idx="5437" formatCode="General">
                  <c:v>4.0</c:v>
                </c:pt>
                <c:pt idx="5438" formatCode="General">
                  <c:v>4.0</c:v>
                </c:pt>
                <c:pt idx="5439" formatCode="General">
                  <c:v>4.0</c:v>
                </c:pt>
                <c:pt idx="5440" formatCode="General">
                  <c:v>4.0</c:v>
                </c:pt>
                <c:pt idx="5441" formatCode="General">
                  <c:v>4.0</c:v>
                </c:pt>
                <c:pt idx="5442" formatCode="General">
                  <c:v>4.0</c:v>
                </c:pt>
                <c:pt idx="5443" formatCode="General">
                  <c:v>4.0</c:v>
                </c:pt>
                <c:pt idx="5444" formatCode="General">
                  <c:v>4.0</c:v>
                </c:pt>
                <c:pt idx="5445" formatCode="General">
                  <c:v>4.0</c:v>
                </c:pt>
                <c:pt idx="5446" formatCode="General">
                  <c:v>4.0</c:v>
                </c:pt>
                <c:pt idx="5447" formatCode="General">
                  <c:v>4.0</c:v>
                </c:pt>
                <c:pt idx="5448" formatCode="General">
                  <c:v>4.0</c:v>
                </c:pt>
                <c:pt idx="5449" formatCode="General">
                  <c:v>4.0</c:v>
                </c:pt>
                <c:pt idx="5450" formatCode="General">
                  <c:v>4.0</c:v>
                </c:pt>
                <c:pt idx="5451" formatCode="General">
                  <c:v>4.0</c:v>
                </c:pt>
                <c:pt idx="5452" formatCode="General">
                  <c:v>4.0</c:v>
                </c:pt>
                <c:pt idx="5453" formatCode="General">
                  <c:v>4.0</c:v>
                </c:pt>
                <c:pt idx="5454" formatCode="General">
                  <c:v>4.0</c:v>
                </c:pt>
                <c:pt idx="5455" formatCode="General">
                  <c:v>4.0</c:v>
                </c:pt>
                <c:pt idx="5456" formatCode="General">
                  <c:v>4.0</c:v>
                </c:pt>
                <c:pt idx="5457" formatCode="General">
                  <c:v>4.0</c:v>
                </c:pt>
                <c:pt idx="5458" formatCode="General">
                  <c:v>4.0</c:v>
                </c:pt>
                <c:pt idx="5459" formatCode="General">
                  <c:v>4.0</c:v>
                </c:pt>
                <c:pt idx="5460" formatCode="General">
                  <c:v>4.0</c:v>
                </c:pt>
                <c:pt idx="5461" formatCode="General">
                  <c:v>4.0</c:v>
                </c:pt>
                <c:pt idx="5462" formatCode="General">
                  <c:v>4.0</c:v>
                </c:pt>
                <c:pt idx="5463" formatCode="General">
                  <c:v>4.0</c:v>
                </c:pt>
                <c:pt idx="5464" formatCode="General">
                  <c:v>4.0</c:v>
                </c:pt>
                <c:pt idx="5465" formatCode="General">
                  <c:v>4.0</c:v>
                </c:pt>
                <c:pt idx="5466" formatCode="General">
                  <c:v>4.0</c:v>
                </c:pt>
                <c:pt idx="5467" formatCode="General">
                  <c:v>4.0</c:v>
                </c:pt>
                <c:pt idx="5468" formatCode="General">
                  <c:v>4.0</c:v>
                </c:pt>
                <c:pt idx="5469" formatCode="General">
                  <c:v>4.0</c:v>
                </c:pt>
                <c:pt idx="5470" formatCode="General">
                  <c:v>4.0</c:v>
                </c:pt>
                <c:pt idx="5471" formatCode="General">
                  <c:v>4.0</c:v>
                </c:pt>
                <c:pt idx="5472" formatCode="General">
                  <c:v>4.0</c:v>
                </c:pt>
                <c:pt idx="5473" formatCode="General">
                  <c:v>4.0</c:v>
                </c:pt>
                <c:pt idx="5474" formatCode="General">
                  <c:v>4.0</c:v>
                </c:pt>
                <c:pt idx="5475" formatCode="General">
                  <c:v>4.0</c:v>
                </c:pt>
                <c:pt idx="5476" formatCode="General">
                  <c:v>4.0</c:v>
                </c:pt>
                <c:pt idx="5477" formatCode="General">
                  <c:v>4.0</c:v>
                </c:pt>
                <c:pt idx="5478" formatCode="General">
                  <c:v>4.0</c:v>
                </c:pt>
                <c:pt idx="5479" formatCode="General">
                  <c:v>4.0</c:v>
                </c:pt>
                <c:pt idx="5480" formatCode="General">
                  <c:v>4.0</c:v>
                </c:pt>
                <c:pt idx="5481" formatCode="General">
                  <c:v>4.0</c:v>
                </c:pt>
                <c:pt idx="5482" formatCode="General">
                  <c:v>4.0</c:v>
                </c:pt>
                <c:pt idx="5483" formatCode="General">
                  <c:v>4.0</c:v>
                </c:pt>
                <c:pt idx="5484" formatCode="General">
                  <c:v>4.0</c:v>
                </c:pt>
                <c:pt idx="5485" formatCode="General">
                  <c:v>4.0</c:v>
                </c:pt>
                <c:pt idx="5486" formatCode="General">
                  <c:v>4.0</c:v>
                </c:pt>
                <c:pt idx="5487" formatCode="General">
                  <c:v>4.0</c:v>
                </c:pt>
                <c:pt idx="5488" formatCode="General">
                  <c:v>4.0</c:v>
                </c:pt>
                <c:pt idx="5489" formatCode="General">
                  <c:v>4.0</c:v>
                </c:pt>
                <c:pt idx="5490" formatCode="General">
                  <c:v>4.0</c:v>
                </c:pt>
                <c:pt idx="5491" formatCode="General">
                  <c:v>4.0</c:v>
                </c:pt>
                <c:pt idx="5492" formatCode="General">
                  <c:v>4.0</c:v>
                </c:pt>
                <c:pt idx="5493" formatCode="General">
                  <c:v>4.0</c:v>
                </c:pt>
                <c:pt idx="5494" formatCode="General">
                  <c:v>4.0</c:v>
                </c:pt>
                <c:pt idx="5495" formatCode="General">
                  <c:v>4.0</c:v>
                </c:pt>
                <c:pt idx="5496" formatCode="General">
                  <c:v>4.0</c:v>
                </c:pt>
                <c:pt idx="5497" formatCode="General">
                  <c:v>4.0</c:v>
                </c:pt>
                <c:pt idx="5498" formatCode="General">
                  <c:v>4.0</c:v>
                </c:pt>
                <c:pt idx="5499" formatCode="General">
                  <c:v>4.0</c:v>
                </c:pt>
                <c:pt idx="5500" formatCode="General">
                  <c:v>4.0</c:v>
                </c:pt>
                <c:pt idx="5501" formatCode="General">
                  <c:v>4.0</c:v>
                </c:pt>
                <c:pt idx="5502" formatCode="General">
                  <c:v>4.0</c:v>
                </c:pt>
                <c:pt idx="5503" formatCode="General">
                  <c:v>4.0</c:v>
                </c:pt>
                <c:pt idx="5504" formatCode="General">
                  <c:v>4.0</c:v>
                </c:pt>
                <c:pt idx="5505" formatCode="General">
                  <c:v>4.0</c:v>
                </c:pt>
                <c:pt idx="5506" formatCode="General">
                  <c:v>4.0</c:v>
                </c:pt>
                <c:pt idx="5507" formatCode="General">
                  <c:v>4.0</c:v>
                </c:pt>
                <c:pt idx="5508" formatCode="General">
                  <c:v>4.0</c:v>
                </c:pt>
                <c:pt idx="5509" formatCode="General">
                  <c:v>4.0</c:v>
                </c:pt>
                <c:pt idx="5510" formatCode="General">
                  <c:v>4.0</c:v>
                </c:pt>
                <c:pt idx="5511" formatCode="General">
                  <c:v>4.0</c:v>
                </c:pt>
                <c:pt idx="5512" formatCode="General">
                  <c:v>4.0</c:v>
                </c:pt>
                <c:pt idx="5513" formatCode="General">
                  <c:v>4.0</c:v>
                </c:pt>
                <c:pt idx="5514" formatCode="General">
                  <c:v>4.0</c:v>
                </c:pt>
                <c:pt idx="5515" formatCode="General">
                  <c:v>4.0</c:v>
                </c:pt>
                <c:pt idx="5516" formatCode="General">
                  <c:v>4.0</c:v>
                </c:pt>
                <c:pt idx="5517" formatCode="General">
                  <c:v>4.0</c:v>
                </c:pt>
                <c:pt idx="5518" formatCode="General">
                  <c:v>4.0</c:v>
                </c:pt>
                <c:pt idx="5519" formatCode="General">
                  <c:v>4.0</c:v>
                </c:pt>
                <c:pt idx="5520" formatCode="General">
                  <c:v>4.0</c:v>
                </c:pt>
                <c:pt idx="5521" formatCode="General">
                  <c:v>4.0</c:v>
                </c:pt>
                <c:pt idx="5522" formatCode="General">
                  <c:v>4.0</c:v>
                </c:pt>
                <c:pt idx="5523" formatCode="General">
                  <c:v>4.0</c:v>
                </c:pt>
                <c:pt idx="5524" formatCode="General">
                  <c:v>4.0</c:v>
                </c:pt>
                <c:pt idx="5525" formatCode="General">
                  <c:v>4.0</c:v>
                </c:pt>
                <c:pt idx="5526" formatCode="General">
                  <c:v>4.0</c:v>
                </c:pt>
                <c:pt idx="5527" formatCode="General">
                  <c:v>4.0</c:v>
                </c:pt>
                <c:pt idx="5528" formatCode="General">
                  <c:v>4.0</c:v>
                </c:pt>
                <c:pt idx="5529" formatCode="General">
                  <c:v>4.0</c:v>
                </c:pt>
                <c:pt idx="5530" formatCode="General">
                  <c:v>4.0</c:v>
                </c:pt>
                <c:pt idx="5531" formatCode="General">
                  <c:v>4.0</c:v>
                </c:pt>
                <c:pt idx="5532" formatCode="General">
                  <c:v>4.0</c:v>
                </c:pt>
                <c:pt idx="5533" formatCode="General">
                  <c:v>4.0</c:v>
                </c:pt>
                <c:pt idx="5534" formatCode="General">
                  <c:v>4.0</c:v>
                </c:pt>
                <c:pt idx="5535" formatCode="General">
                  <c:v>4.0</c:v>
                </c:pt>
                <c:pt idx="5536" formatCode="General">
                  <c:v>4.0</c:v>
                </c:pt>
                <c:pt idx="5537" formatCode="General">
                  <c:v>4.0</c:v>
                </c:pt>
                <c:pt idx="5538" formatCode="General">
                  <c:v>4.0</c:v>
                </c:pt>
                <c:pt idx="5539" formatCode="General">
                  <c:v>4.0</c:v>
                </c:pt>
                <c:pt idx="5540" formatCode="General">
                  <c:v>4.0</c:v>
                </c:pt>
                <c:pt idx="5541" formatCode="General">
                  <c:v>4.0</c:v>
                </c:pt>
                <c:pt idx="5542" formatCode="General">
                  <c:v>4.0</c:v>
                </c:pt>
                <c:pt idx="5543" formatCode="General">
                  <c:v>4.0</c:v>
                </c:pt>
                <c:pt idx="5544" formatCode="General">
                  <c:v>4.0</c:v>
                </c:pt>
                <c:pt idx="5545" formatCode="General">
                  <c:v>4.0</c:v>
                </c:pt>
                <c:pt idx="5546" formatCode="General">
                  <c:v>4.0</c:v>
                </c:pt>
                <c:pt idx="5547" formatCode="General">
                  <c:v>4.0</c:v>
                </c:pt>
                <c:pt idx="5548" formatCode="General">
                  <c:v>4.0</c:v>
                </c:pt>
                <c:pt idx="5549" formatCode="General">
                  <c:v>4.0</c:v>
                </c:pt>
                <c:pt idx="5550" formatCode="General">
                  <c:v>4.0</c:v>
                </c:pt>
                <c:pt idx="5551" formatCode="General">
                  <c:v>4.0</c:v>
                </c:pt>
                <c:pt idx="5552" formatCode="General">
                  <c:v>4.0</c:v>
                </c:pt>
                <c:pt idx="5553" formatCode="General">
                  <c:v>4.0</c:v>
                </c:pt>
                <c:pt idx="5554" formatCode="General">
                  <c:v>4.0</c:v>
                </c:pt>
                <c:pt idx="5555" formatCode="General">
                  <c:v>4.0</c:v>
                </c:pt>
                <c:pt idx="5556" formatCode="General">
                  <c:v>4.0</c:v>
                </c:pt>
                <c:pt idx="5557" formatCode="General">
                  <c:v>4.0</c:v>
                </c:pt>
                <c:pt idx="5558" formatCode="General">
                  <c:v>4.0</c:v>
                </c:pt>
                <c:pt idx="5559" formatCode="General">
                  <c:v>4.0</c:v>
                </c:pt>
                <c:pt idx="5560" formatCode="General">
                  <c:v>4.0</c:v>
                </c:pt>
                <c:pt idx="5561" formatCode="General">
                  <c:v>4.0</c:v>
                </c:pt>
                <c:pt idx="5562" formatCode="General">
                  <c:v>4.0</c:v>
                </c:pt>
                <c:pt idx="5563" formatCode="General">
                  <c:v>4.0</c:v>
                </c:pt>
                <c:pt idx="5564" formatCode="General">
                  <c:v>4.0</c:v>
                </c:pt>
                <c:pt idx="5565" formatCode="General">
                  <c:v>4.0</c:v>
                </c:pt>
                <c:pt idx="5566" formatCode="General">
                  <c:v>4.0</c:v>
                </c:pt>
                <c:pt idx="5567" formatCode="General">
                  <c:v>4.0</c:v>
                </c:pt>
                <c:pt idx="5568" formatCode="General">
                  <c:v>4.0</c:v>
                </c:pt>
                <c:pt idx="5569" formatCode="General">
                  <c:v>4.0</c:v>
                </c:pt>
                <c:pt idx="5570" formatCode="General">
                  <c:v>4.0</c:v>
                </c:pt>
                <c:pt idx="5571" formatCode="General">
                  <c:v>4.0</c:v>
                </c:pt>
                <c:pt idx="5572" formatCode="General">
                  <c:v>4.0</c:v>
                </c:pt>
                <c:pt idx="5573" formatCode="General">
                  <c:v>4.0</c:v>
                </c:pt>
                <c:pt idx="5574" formatCode="General">
                  <c:v>4.0</c:v>
                </c:pt>
                <c:pt idx="5575" formatCode="General">
                  <c:v>4.0</c:v>
                </c:pt>
                <c:pt idx="5576" formatCode="General">
                  <c:v>4.0</c:v>
                </c:pt>
                <c:pt idx="5577" formatCode="General">
                  <c:v>4.0</c:v>
                </c:pt>
                <c:pt idx="5578" formatCode="General">
                  <c:v>4.0</c:v>
                </c:pt>
                <c:pt idx="5579" formatCode="General">
                  <c:v>4.0</c:v>
                </c:pt>
                <c:pt idx="5580" formatCode="General">
                  <c:v>4.0</c:v>
                </c:pt>
                <c:pt idx="5581" formatCode="General">
                  <c:v>4.0</c:v>
                </c:pt>
                <c:pt idx="5582" formatCode="General">
                  <c:v>4.0</c:v>
                </c:pt>
                <c:pt idx="5583" formatCode="General">
                  <c:v>4.0</c:v>
                </c:pt>
                <c:pt idx="5584" formatCode="General">
                  <c:v>4.0</c:v>
                </c:pt>
                <c:pt idx="5585" formatCode="General">
                  <c:v>4.0</c:v>
                </c:pt>
                <c:pt idx="5586" formatCode="General">
                  <c:v>4.0</c:v>
                </c:pt>
                <c:pt idx="5587" formatCode="General">
                  <c:v>4.0</c:v>
                </c:pt>
                <c:pt idx="5588" formatCode="General">
                  <c:v>4.0</c:v>
                </c:pt>
                <c:pt idx="5589" formatCode="General">
                  <c:v>4.0</c:v>
                </c:pt>
                <c:pt idx="5590" formatCode="General">
                  <c:v>4.0</c:v>
                </c:pt>
                <c:pt idx="5591" formatCode="General">
                  <c:v>4.0</c:v>
                </c:pt>
                <c:pt idx="5592" formatCode="General">
                  <c:v>4.0</c:v>
                </c:pt>
                <c:pt idx="5593" formatCode="General">
                  <c:v>4.0</c:v>
                </c:pt>
                <c:pt idx="5594" formatCode="General">
                  <c:v>4.0</c:v>
                </c:pt>
                <c:pt idx="5595" formatCode="General">
                  <c:v>4.0</c:v>
                </c:pt>
                <c:pt idx="5596" formatCode="General">
                  <c:v>4.0</c:v>
                </c:pt>
                <c:pt idx="5597" formatCode="General">
                  <c:v>4.0</c:v>
                </c:pt>
                <c:pt idx="5598" formatCode="General">
                  <c:v>4.0</c:v>
                </c:pt>
                <c:pt idx="5599" formatCode="General">
                  <c:v>4.0</c:v>
                </c:pt>
                <c:pt idx="5600" formatCode="General">
                  <c:v>4.0</c:v>
                </c:pt>
                <c:pt idx="5601" formatCode="General">
                  <c:v>4.0</c:v>
                </c:pt>
                <c:pt idx="5602" formatCode="General">
                  <c:v>4.0</c:v>
                </c:pt>
                <c:pt idx="5603" formatCode="General">
                  <c:v>4.0</c:v>
                </c:pt>
                <c:pt idx="5604" formatCode="General">
                  <c:v>4.0</c:v>
                </c:pt>
                <c:pt idx="5605" formatCode="General">
                  <c:v>4.0</c:v>
                </c:pt>
                <c:pt idx="5606" formatCode="General">
                  <c:v>4.0</c:v>
                </c:pt>
                <c:pt idx="5607" formatCode="General">
                  <c:v>4.0</c:v>
                </c:pt>
                <c:pt idx="5608" formatCode="General">
                  <c:v>4.0</c:v>
                </c:pt>
                <c:pt idx="5609" formatCode="General">
                  <c:v>4.0</c:v>
                </c:pt>
                <c:pt idx="5610" formatCode="General">
                  <c:v>4.0</c:v>
                </c:pt>
                <c:pt idx="5611" formatCode="General">
                  <c:v>4.0</c:v>
                </c:pt>
                <c:pt idx="5612" formatCode="General">
                  <c:v>4.0</c:v>
                </c:pt>
                <c:pt idx="5613" formatCode="General">
                  <c:v>4.0</c:v>
                </c:pt>
                <c:pt idx="5614" formatCode="General">
                  <c:v>4.0</c:v>
                </c:pt>
                <c:pt idx="5615" formatCode="General">
                  <c:v>4.0</c:v>
                </c:pt>
                <c:pt idx="5616" formatCode="General">
                  <c:v>4.0</c:v>
                </c:pt>
                <c:pt idx="5617" formatCode="General">
                  <c:v>4.0</c:v>
                </c:pt>
                <c:pt idx="5618" formatCode="General">
                  <c:v>4.0</c:v>
                </c:pt>
                <c:pt idx="5619" formatCode="General">
                  <c:v>4.0</c:v>
                </c:pt>
                <c:pt idx="5620" formatCode="General">
                  <c:v>4.0</c:v>
                </c:pt>
                <c:pt idx="5621" formatCode="General">
                  <c:v>4.0</c:v>
                </c:pt>
                <c:pt idx="5622" formatCode="General">
                  <c:v>4.0</c:v>
                </c:pt>
                <c:pt idx="5623" formatCode="General">
                  <c:v>4.0</c:v>
                </c:pt>
                <c:pt idx="5624" formatCode="General">
                  <c:v>4.0</c:v>
                </c:pt>
                <c:pt idx="5625" formatCode="General">
                  <c:v>4.0</c:v>
                </c:pt>
                <c:pt idx="5626" formatCode="General">
                  <c:v>4.0</c:v>
                </c:pt>
                <c:pt idx="5627" formatCode="General">
                  <c:v>4.0</c:v>
                </c:pt>
                <c:pt idx="5628" formatCode="General">
                  <c:v>4.0</c:v>
                </c:pt>
                <c:pt idx="5629" formatCode="General">
                  <c:v>4.0</c:v>
                </c:pt>
                <c:pt idx="5630" formatCode="General">
                  <c:v>4.0</c:v>
                </c:pt>
                <c:pt idx="5631" formatCode="General">
                  <c:v>4.0</c:v>
                </c:pt>
                <c:pt idx="5632" formatCode="General">
                  <c:v>4.0</c:v>
                </c:pt>
                <c:pt idx="5633" formatCode="General">
                  <c:v>4.0</c:v>
                </c:pt>
                <c:pt idx="5634" formatCode="General">
                  <c:v>4.0</c:v>
                </c:pt>
                <c:pt idx="5635" formatCode="General">
                  <c:v>4.0</c:v>
                </c:pt>
                <c:pt idx="5636" formatCode="General">
                  <c:v>4.0</c:v>
                </c:pt>
                <c:pt idx="5637" formatCode="General">
                  <c:v>4.0</c:v>
                </c:pt>
                <c:pt idx="5638" formatCode="General">
                  <c:v>4.0</c:v>
                </c:pt>
                <c:pt idx="5639" formatCode="General">
                  <c:v>4.0</c:v>
                </c:pt>
                <c:pt idx="5640" formatCode="General">
                  <c:v>4.0</c:v>
                </c:pt>
                <c:pt idx="5641" formatCode="General">
                  <c:v>4.0</c:v>
                </c:pt>
                <c:pt idx="5642" formatCode="General">
                  <c:v>4.0</c:v>
                </c:pt>
                <c:pt idx="5643" formatCode="General">
                  <c:v>4.0</c:v>
                </c:pt>
                <c:pt idx="5644" formatCode="General">
                  <c:v>4.0</c:v>
                </c:pt>
                <c:pt idx="5645" formatCode="General">
                  <c:v>4.0</c:v>
                </c:pt>
                <c:pt idx="5646" formatCode="General">
                  <c:v>4.0</c:v>
                </c:pt>
                <c:pt idx="5647" formatCode="General">
                  <c:v>4.0</c:v>
                </c:pt>
                <c:pt idx="5648" formatCode="General">
                  <c:v>4.0</c:v>
                </c:pt>
                <c:pt idx="5649" formatCode="General">
                  <c:v>4.0</c:v>
                </c:pt>
                <c:pt idx="5650" formatCode="General">
                  <c:v>4.0</c:v>
                </c:pt>
                <c:pt idx="5651" formatCode="General">
                  <c:v>4.0</c:v>
                </c:pt>
                <c:pt idx="5652" formatCode="General">
                  <c:v>4.0</c:v>
                </c:pt>
                <c:pt idx="5653" formatCode="General">
                  <c:v>4.0</c:v>
                </c:pt>
                <c:pt idx="5654" formatCode="General">
                  <c:v>4.0</c:v>
                </c:pt>
                <c:pt idx="5655" formatCode="General">
                  <c:v>4.0</c:v>
                </c:pt>
                <c:pt idx="5656" formatCode="General">
                  <c:v>4.0</c:v>
                </c:pt>
                <c:pt idx="5657" formatCode="General">
                  <c:v>4.0</c:v>
                </c:pt>
                <c:pt idx="5658" formatCode="General">
                  <c:v>4.0</c:v>
                </c:pt>
                <c:pt idx="5659" formatCode="General">
                  <c:v>4.0</c:v>
                </c:pt>
                <c:pt idx="5660" formatCode="General">
                  <c:v>4.0</c:v>
                </c:pt>
                <c:pt idx="5661" formatCode="General">
                  <c:v>4.0</c:v>
                </c:pt>
                <c:pt idx="5662" formatCode="General">
                  <c:v>4.0</c:v>
                </c:pt>
                <c:pt idx="5663" formatCode="General">
                  <c:v>4.0</c:v>
                </c:pt>
                <c:pt idx="5664" formatCode="General">
                  <c:v>4.0</c:v>
                </c:pt>
                <c:pt idx="5665" formatCode="General">
                  <c:v>4.0</c:v>
                </c:pt>
                <c:pt idx="5666" formatCode="General">
                  <c:v>4.0</c:v>
                </c:pt>
                <c:pt idx="5667" formatCode="General">
                  <c:v>4.0</c:v>
                </c:pt>
                <c:pt idx="5668" formatCode="General">
                  <c:v>4.0</c:v>
                </c:pt>
                <c:pt idx="5669" formatCode="General">
                  <c:v>4.0</c:v>
                </c:pt>
                <c:pt idx="5670" formatCode="General">
                  <c:v>4.0</c:v>
                </c:pt>
                <c:pt idx="5671" formatCode="General">
                  <c:v>4.0</c:v>
                </c:pt>
                <c:pt idx="5672" formatCode="General">
                  <c:v>4.0</c:v>
                </c:pt>
                <c:pt idx="5673" formatCode="General">
                  <c:v>4.0</c:v>
                </c:pt>
                <c:pt idx="5674" formatCode="General">
                  <c:v>4.0</c:v>
                </c:pt>
                <c:pt idx="5675" formatCode="General">
                  <c:v>4.0</c:v>
                </c:pt>
                <c:pt idx="5676" formatCode="General">
                  <c:v>4.0</c:v>
                </c:pt>
                <c:pt idx="5677" formatCode="General">
                  <c:v>4.0</c:v>
                </c:pt>
                <c:pt idx="5678" formatCode="General">
                  <c:v>4.0</c:v>
                </c:pt>
                <c:pt idx="5679" formatCode="General">
                  <c:v>4.0</c:v>
                </c:pt>
                <c:pt idx="5680" formatCode="General">
                  <c:v>4.0</c:v>
                </c:pt>
                <c:pt idx="5681" formatCode="General">
                  <c:v>4.0</c:v>
                </c:pt>
                <c:pt idx="5682" formatCode="General">
                  <c:v>4.0</c:v>
                </c:pt>
                <c:pt idx="5683" formatCode="General">
                  <c:v>4.0</c:v>
                </c:pt>
                <c:pt idx="5684" formatCode="General">
                  <c:v>4.0</c:v>
                </c:pt>
                <c:pt idx="5685" formatCode="General">
                  <c:v>4.0</c:v>
                </c:pt>
                <c:pt idx="5686" formatCode="General">
                  <c:v>4.0</c:v>
                </c:pt>
                <c:pt idx="5687" formatCode="General">
                  <c:v>4.0</c:v>
                </c:pt>
                <c:pt idx="5688" formatCode="General">
                  <c:v>4.0</c:v>
                </c:pt>
                <c:pt idx="5689" formatCode="General">
                  <c:v>4.0</c:v>
                </c:pt>
                <c:pt idx="5690" formatCode="General">
                  <c:v>4.0</c:v>
                </c:pt>
                <c:pt idx="5691" formatCode="General">
                  <c:v>4.0</c:v>
                </c:pt>
                <c:pt idx="5692" formatCode="General">
                  <c:v>4.0</c:v>
                </c:pt>
                <c:pt idx="5693" formatCode="General">
                  <c:v>4.0</c:v>
                </c:pt>
                <c:pt idx="5694" formatCode="General">
                  <c:v>4.0</c:v>
                </c:pt>
                <c:pt idx="5695" formatCode="General">
                  <c:v>4.0</c:v>
                </c:pt>
                <c:pt idx="5696" formatCode="General">
                  <c:v>4.0</c:v>
                </c:pt>
                <c:pt idx="5697" formatCode="General">
                  <c:v>4.0</c:v>
                </c:pt>
                <c:pt idx="5698" formatCode="General">
                  <c:v>4.0</c:v>
                </c:pt>
                <c:pt idx="5699" formatCode="General">
                  <c:v>4.0</c:v>
                </c:pt>
                <c:pt idx="5700" formatCode="General">
                  <c:v>4.0</c:v>
                </c:pt>
                <c:pt idx="5701" formatCode="General">
                  <c:v>4.0</c:v>
                </c:pt>
                <c:pt idx="5702" formatCode="General">
                  <c:v>4.0</c:v>
                </c:pt>
                <c:pt idx="5703" formatCode="General">
                  <c:v>4.0</c:v>
                </c:pt>
                <c:pt idx="5704" formatCode="General">
                  <c:v>4.0</c:v>
                </c:pt>
                <c:pt idx="5705" formatCode="General">
                  <c:v>4.0</c:v>
                </c:pt>
                <c:pt idx="5706" formatCode="General">
                  <c:v>4.0</c:v>
                </c:pt>
                <c:pt idx="5707" formatCode="General">
                  <c:v>4.0</c:v>
                </c:pt>
                <c:pt idx="5708" formatCode="General">
                  <c:v>4.0</c:v>
                </c:pt>
                <c:pt idx="5709" formatCode="General">
                  <c:v>4.0</c:v>
                </c:pt>
                <c:pt idx="5710" formatCode="General">
                  <c:v>4.0</c:v>
                </c:pt>
                <c:pt idx="5711" formatCode="General">
                  <c:v>4.0</c:v>
                </c:pt>
                <c:pt idx="5712" formatCode="General">
                  <c:v>4.0</c:v>
                </c:pt>
                <c:pt idx="5713" formatCode="General">
                  <c:v>4.0</c:v>
                </c:pt>
                <c:pt idx="5714" formatCode="General">
                  <c:v>4.0</c:v>
                </c:pt>
                <c:pt idx="5715" formatCode="General">
                  <c:v>4.0</c:v>
                </c:pt>
                <c:pt idx="5716" formatCode="General">
                  <c:v>4.0</c:v>
                </c:pt>
                <c:pt idx="5717" formatCode="General">
                  <c:v>4.0</c:v>
                </c:pt>
                <c:pt idx="5718" formatCode="General">
                  <c:v>4.0</c:v>
                </c:pt>
                <c:pt idx="5719" formatCode="General">
                  <c:v>4.0</c:v>
                </c:pt>
                <c:pt idx="5720" formatCode="General">
                  <c:v>4.0</c:v>
                </c:pt>
                <c:pt idx="5721" formatCode="General">
                  <c:v>4.0</c:v>
                </c:pt>
                <c:pt idx="5722" formatCode="General">
                  <c:v>4.0</c:v>
                </c:pt>
                <c:pt idx="5723" formatCode="General">
                  <c:v>4.0</c:v>
                </c:pt>
                <c:pt idx="5724" formatCode="General">
                  <c:v>4.0</c:v>
                </c:pt>
                <c:pt idx="5725" formatCode="General">
                  <c:v>4.0</c:v>
                </c:pt>
                <c:pt idx="5726" formatCode="General">
                  <c:v>4.0</c:v>
                </c:pt>
                <c:pt idx="5727" formatCode="General">
                  <c:v>4.0</c:v>
                </c:pt>
                <c:pt idx="5728" formatCode="General">
                  <c:v>4.0</c:v>
                </c:pt>
                <c:pt idx="5729" formatCode="General">
                  <c:v>4.0</c:v>
                </c:pt>
                <c:pt idx="5730" formatCode="General">
                  <c:v>4.0</c:v>
                </c:pt>
                <c:pt idx="5731" formatCode="General">
                  <c:v>4.0</c:v>
                </c:pt>
                <c:pt idx="5732" formatCode="General">
                  <c:v>4.0</c:v>
                </c:pt>
                <c:pt idx="5733" formatCode="General">
                  <c:v>4.0</c:v>
                </c:pt>
                <c:pt idx="5734" formatCode="General">
                  <c:v>4.0</c:v>
                </c:pt>
                <c:pt idx="5735" formatCode="General">
                  <c:v>4.0</c:v>
                </c:pt>
                <c:pt idx="5736" formatCode="General">
                  <c:v>4.0</c:v>
                </c:pt>
                <c:pt idx="5737" formatCode="General">
                  <c:v>4.0</c:v>
                </c:pt>
                <c:pt idx="5738" formatCode="General">
                  <c:v>4.0</c:v>
                </c:pt>
                <c:pt idx="5739" formatCode="General">
                  <c:v>4.0</c:v>
                </c:pt>
                <c:pt idx="5740" formatCode="General">
                  <c:v>4.0</c:v>
                </c:pt>
                <c:pt idx="5741" formatCode="General">
                  <c:v>4.0</c:v>
                </c:pt>
                <c:pt idx="5742" formatCode="General">
                  <c:v>4.0</c:v>
                </c:pt>
                <c:pt idx="5743" formatCode="General">
                  <c:v>4.0</c:v>
                </c:pt>
                <c:pt idx="5744" formatCode="General">
                  <c:v>4.0</c:v>
                </c:pt>
                <c:pt idx="5745" formatCode="General">
                  <c:v>4.0</c:v>
                </c:pt>
                <c:pt idx="5746" formatCode="General">
                  <c:v>4.0</c:v>
                </c:pt>
                <c:pt idx="5747" formatCode="General">
                  <c:v>4.0</c:v>
                </c:pt>
                <c:pt idx="5748" formatCode="General">
                  <c:v>4.0</c:v>
                </c:pt>
                <c:pt idx="5749" formatCode="General">
                  <c:v>4.0</c:v>
                </c:pt>
                <c:pt idx="5750" formatCode="General">
                  <c:v>4.0</c:v>
                </c:pt>
                <c:pt idx="5751" formatCode="General">
                  <c:v>4.0</c:v>
                </c:pt>
                <c:pt idx="5752" formatCode="General">
                  <c:v>4.0</c:v>
                </c:pt>
                <c:pt idx="5753" formatCode="General">
                  <c:v>4.0</c:v>
                </c:pt>
                <c:pt idx="5754" formatCode="General">
                  <c:v>4.0</c:v>
                </c:pt>
                <c:pt idx="5755" formatCode="General">
                  <c:v>4.0</c:v>
                </c:pt>
                <c:pt idx="5756" formatCode="General">
                  <c:v>4.0</c:v>
                </c:pt>
                <c:pt idx="5757" formatCode="General">
                  <c:v>4.0</c:v>
                </c:pt>
                <c:pt idx="5758" formatCode="General">
                  <c:v>4.0</c:v>
                </c:pt>
                <c:pt idx="5759" formatCode="General">
                  <c:v>4.0</c:v>
                </c:pt>
                <c:pt idx="5760" formatCode="General">
                  <c:v>4.0</c:v>
                </c:pt>
                <c:pt idx="5761" formatCode="General">
                  <c:v>4.0</c:v>
                </c:pt>
                <c:pt idx="5762" formatCode="General">
                  <c:v>4.0</c:v>
                </c:pt>
                <c:pt idx="5763" formatCode="General">
                  <c:v>4.0</c:v>
                </c:pt>
                <c:pt idx="5764" formatCode="General">
                  <c:v>4.0</c:v>
                </c:pt>
                <c:pt idx="5765" formatCode="General">
                  <c:v>4.0</c:v>
                </c:pt>
                <c:pt idx="5766" formatCode="General">
                  <c:v>4.0</c:v>
                </c:pt>
                <c:pt idx="5767" formatCode="General">
                  <c:v>4.0</c:v>
                </c:pt>
                <c:pt idx="5768" formatCode="General">
                  <c:v>4.0</c:v>
                </c:pt>
                <c:pt idx="5769" formatCode="General">
                  <c:v>4.0</c:v>
                </c:pt>
                <c:pt idx="5770" formatCode="General">
                  <c:v>4.0</c:v>
                </c:pt>
                <c:pt idx="5771" formatCode="General">
                  <c:v>4.0</c:v>
                </c:pt>
                <c:pt idx="5772" formatCode="General">
                  <c:v>4.0</c:v>
                </c:pt>
                <c:pt idx="5773" formatCode="General">
                  <c:v>4.0</c:v>
                </c:pt>
                <c:pt idx="5774" formatCode="General">
                  <c:v>4.0</c:v>
                </c:pt>
                <c:pt idx="5775" formatCode="General">
                  <c:v>4.0</c:v>
                </c:pt>
                <c:pt idx="5776" formatCode="General">
                  <c:v>4.0</c:v>
                </c:pt>
                <c:pt idx="5777" formatCode="General">
                  <c:v>4.0</c:v>
                </c:pt>
                <c:pt idx="5778" formatCode="General">
                  <c:v>4.0</c:v>
                </c:pt>
                <c:pt idx="5779" formatCode="General">
                  <c:v>4.0</c:v>
                </c:pt>
                <c:pt idx="5780" formatCode="General">
                  <c:v>4.0</c:v>
                </c:pt>
                <c:pt idx="5781" formatCode="General">
                  <c:v>4.0</c:v>
                </c:pt>
                <c:pt idx="5782" formatCode="General">
                  <c:v>4.0</c:v>
                </c:pt>
                <c:pt idx="5783" formatCode="General">
                  <c:v>4.0</c:v>
                </c:pt>
                <c:pt idx="5784" formatCode="General">
                  <c:v>4.0</c:v>
                </c:pt>
                <c:pt idx="5785" formatCode="General">
                  <c:v>4.0</c:v>
                </c:pt>
                <c:pt idx="5786" formatCode="General">
                  <c:v>4.0</c:v>
                </c:pt>
                <c:pt idx="5787" formatCode="General">
                  <c:v>4.0</c:v>
                </c:pt>
                <c:pt idx="5788" formatCode="General">
                  <c:v>4.0</c:v>
                </c:pt>
                <c:pt idx="5789" formatCode="General">
                  <c:v>4.0</c:v>
                </c:pt>
                <c:pt idx="5790" formatCode="General">
                  <c:v>4.0</c:v>
                </c:pt>
                <c:pt idx="5791" formatCode="General">
                  <c:v>4.0</c:v>
                </c:pt>
                <c:pt idx="5792" formatCode="General">
                  <c:v>4.0</c:v>
                </c:pt>
                <c:pt idx="5793" formatCode="General">
                  <c:v>4.0</c:v>
                </c:pt>
                <c:pt idx="5794" formatCode="General">
                  <c:v>4.0</c:v>
                </c:pt>
                <c:pt idx="5795" formatCode="General">
                  <c:v>4.0</c:v>
                </c:pt>
                <c:pt idx="5796" formatCode="General">
                  <c:v>4.0</c:v>
                </c:pt>
                <c:pt idx="5797" formatCode="General">
                  <c:v>4.0</c:v>
                </c:pt>
                <c:pt idx="5798" formatCode="General">
                  <c:v>4.0</c:v>
                </c:pt>
                <c:pt idx="5799" formatCode="General">
                  <c:v>4.0</c:v>
                </c:pt>
                <c:pt idx="5800" formatCode="General">
                  <c:v>4.0</c:v>
                </c:pt>
                <c:pt idx="5801" formatCode="General">
                  <c:v>4.0</c:v>
                </c:pt>
                <c:pt idx="5802" formatCode="General">
                  <c:v>4.0</c:v>
                </c:pt>
                <c:pt idx="5803" formatCode="General">
                  <c:v>4.0</c:v>
                </c:pt>
                <c:pt idx="5804" formatCode="General">
                  <c:v>4.0</c:v>
                </c:pt>
                <c:pt idx="5805" formatCode="General">
                  <c:v>4.0</c:v>
                </c:pt>
                <c:pt idx="5806" formatCode="General">
                  <c:v>4.0</c:v>
                </c:pt>
                <c:pt idx="5807" formatCode="General">
                  <c:v>4.0</c:v>
                </c:pt>
                <c:pt idx="5808" formatCode="General">
                  <c:v>4.0</c:v>
                </c:pt>
                <c:pt idx="5809" formatCode="General">
                  <c:v>4.0</c:v>
                </c:pt>
                <c:pt idx="5810" formatCode="General">
                  <c:v>4.0</c:v>
                </c:pt>
                <c:pt idx="5811" formatCode="General">
                  <c:v>4.0</c:v>
                </c:pt>
                <c:pt idx="5812" formatCode="General">
                  <c:v>4.0</c:v>
                </c:pt>
                <c:pt idx="5813" formatCode="General">
                  <c:v>4.0</c:v>
                </c:pt>
                <c:pt idx="5814" formatCode="General">
                  <c:v>4.0</c:v>
                </c:pt>
                <c:pt idx="5815" formatCode="General">
                  <c:v>4.0</c:v>
                </c:pt>
                <c:pt idx="5816" formatCode="General">
                  <c:v>4.0</c:v>
                </c:pt>
                <c:pt idx="5817" formatCode="General">
                  <c:v>3.0</c:v>
                </c:pt>
                <c:pt idx="5818" formatCode="General">
                  <c:v>3.0</c:v>
                </c:pt>
                <c:pt idx="5819" formatCode="General">
                  <c:v>3.0</c:v>
                </c:pt>
                <c:pt idx="5820" formatCode="General">
                  <c:v>3.0</c:v>
                </c:pt>
                <c:pt idx="5821" formatCode="General">
                  <c:v>3.0</c:v>
                </c:pt>
                <c:pt idx="5822" formatCode="General">
                  <c:v>3.0</c:v>
                </c:pt>
                <c:pt idx="5823" formatCode="General">
                  <c:v>3.0</c:v>
                </c:pt>
                <c:pt idx="5824" formatCode="General">
                  <c:v>3.0</c:v>
                </c:pt>
                <c:pt idx="5825" formatCode="General">
                  <c:v>3.0</c:v>
                </c:pt>
                <c:pt idx="5826" formatCode="General">
                  <c:v>3.0</c:v>
                </c:pt>
                <c:pt idx="5827" formatCode="General">
                  <c:v>3.0</c:v>
                </c:pt>
                <c:pt idx="5828" formatCode="General">
                  <c:v>3.0</c:v>
                </c:pt>
                <c:pt idx="5829" formatCode="General">
                  <c:v>3.0</c:v>
                </c:pt>
                <c:pt idx="5830" formatCode="General">
                  <c:v>3.0</c:v>
                </c:pt>
                <c:pt idx="5831" formatCode="General">
                  <c:v>3.0</c:v>
                </c:pt>
                <c:pt idx="5832" formatCode="General">
                  <c:v>3.0</c:v>
                </c:pt>
                <c:pt idx="5833" formatCode="General">
                  <c:v>3.0</c:v>
                </c:pt>
                <c:pt idx="5834" formatCode="General">
                  <c:v>3.0</c:v>
                </c:pt>
                <c:pt idx="5835" formatCode="General">
                  <c:v>3.0</c:v>
                </c:pt>
                <c:pt idx="5836" formatCode="General">
                  <c:v>3.0</c:v>
                </c:pt>
                <c:pt idx="5837" formatCode="General">
                  <c:v>3.0</c:v>
                </c:pt>
                <c:pt idx="5838" formatCode="General">
                  <c:v>3.0</c:v>
                </c:pt>
                <c:pt idx="5839" formatCode="General">
                  <c:v>3.0</c:v>
                </c:pt>
                <c:pt idx="5840" formatCode="General">
                  <c:v>3.0</c:v>
                </c:pt>
                <c:pt idx="5841" formatCode="General">
                  <c:v>3.0</c:v>
                </c:pt>
                <c:pt idx="5842" formatCode="General">
                  <c:v>3.0</c:v>
                </c:pt>
                <c:pt idx="5843" formatCode="General">
                  <c:v>3.0</c:v>
                </c:pt>
                <c:pt idx="5844" formatCode="General">
                  <c:v>3.0</c:v>
                </c:pt>
                <c:pt idx="5845" formatCode="General">
                  <c:v>3.0</c:v>
                </c:pt>
                <c:pt idx="5846" formatCode="General">
                  <c:v>3.0</c:v>
                </c:pt>
                <c:pt idx="5847" formatCode="General">
                  <c:v>3.0</c:v>
                </c:pt>
                <c:pt idx="5848" formatCode="General">
                  <c:v>3.0</c:v>
                </c:pt>
                <c:pt idx="5849" formatCode="General">
                  <c:v>3.0</c:v>
                </c:pt>
                <c:pt idx="5850" formatCode="General">
                  <c:v>3.0</c:v>
                </c:pt>
                <c:pt idx="5851" formatCode="General">
                  <c:v>3.0</c:v>
                </c:pt>
                <c:pt idx="5852" formatCode="General">
                  <c:v>3.0</c:v>
                </c:pt>
                <c:pt idx="5853" formatCode="General">
                  <c:v>3.0</c:v>
                </c:pt>
                <c:pt idx="5854" formatCode="General">
                  <c:v>3.0</c:v>
                </c:pt>
                <c:pt idx="5855" formatCode="General">
                  <c:v>3.0</c:v>
                </c:pt>
                <c:pt idx="5856" formatCode="General">
                  <c:v>3.0</c:v>
                </c:pt>
                <c:pt idx="5857" formatCode="General">
                  <c:v>3.0</c:v>
                </c:pt>
                <c:pt idx="5858" formatCode="General">
                  <c:v>3.0</c:v>
                </c:pt>
                <c:pt idx="5859" formatCode="General">
                  <c:v>3.0</c:v>
                </c:pt>
                <c:pt idx="5860" formatCode="General">
                  <c:v>3.0</c:v>
                </c:pt>
                <c:pt idx="5861" formatCode="General">
                  <c:v>3.0</c:v>
                </c:pt>
                <c:pt idx="5862" formatCode="General">
                  <c:v>3.0</c:v>
                </c:pt>
                <c:pt idx="5863" formatCode="General">
                  <c:v>3.0</c:v>
                </c:pt>
                <c:pt idx="5864" formatCode="General">
                  <c:v>3.0</c:v>
                </c:pt>
                <c:pt idx="5865" formatCode="General">
                  <c:v>3.0</c:v>
                </c:pt>
                <c:pt idx="5866" formatCode="General">
                  <c:v>3.0</c:v>
                </c:pt>
                <c:pt idx="5867" formatCode="General">
                  <c:v>3.0</c:v>
                </c:pt>
                <c:pt idx="5868" formatCode="General">
                  <c:v>3.0</c:v>
                </c:pt>
                <c:pt idx="5869" formatCode="General">
                  <c:v>3.0</c:v>
                </c:pt>
                <c:pt idx="5870" formatCode="General">
                  <c:v>3.0</c:v>
                </c:pt>
                <c:pt idx="5871" formatCode="General">
                  <c:v>3.0</c:v>
                </c:pt>
                <c:pt idx="5872" formatCode="General">
                  <c:v>3.0</c:v>
                </c:pt>
                <c:pt idx="5873" formatCode="General">
                  <c:v>3.0</c:v>
                </c:pt>
                <c:pt idx="5874" formatCode="General">
                  <c:v>3.0</c:v>
                </c:pt>
                <c:pt idx="5875" formatCode="General">
                  <c:v>3.0</c:v>
                </c:pt>
                <c:pt idx="5876" formatCode="General">
                  <c:v>3.0</c:v>
                </c:pt>
                <c:pt idx="5877" formatCode="General">
                  <c:v>3.0</c:v>
                </c:pt>
                <c:pt idx="5878" formatCode="General">
                  <c:v>3.0</c:v>
                </c:pt>
                <c:pt idx="5879" formatCode="General">
                  <c:v>3.0</c:v>
                </c:pt>
                <c:pt idx="5880" formatCode="General">
                  <c:v>3.0</c:v>
                </c:pt>
                <c:pt idx="5881" formatCode="General">
                  <c:v>3.0</c:v>
                </c:pt>
                <c:pt idx="5882" formatCode="General">
                  <c:v>3.0</c:v>
                </c:pt>
                <c:pt idx="5883" formatCode="General">
                  <c:v>3.0</c:v>
                </c:pt>
                <c:pt idx="5884" formatCode="General">
                  <c:v>3.0</c:v>
                </c:pt>
                <c:pt idx="5885" formatCode="General">
                  <c:v>3.0</c:v>
                </c:pt>
                <c:pt idx="5886" formatCode="General">
                  <c:v>3.0</c:v>
                </c:pt>
                <c:pt idx="5887" formatCode="General">
                  <c:v>3.0</c:v>
                </c:pt>
                <c:pt idx="5888" formatCode="General">
                  <c:v>3.0</c:v>
                </c:pt>
                <c:pt idx="5889" formatCode="General">
                  <c:v>3.0</c:v>
                </c:pt>
                <c:pt idx="5890" formatCode="General">
                  <c:v>3.0</c:v>
                </c:pt>
                <c:pt idx="5891" formatCode="General">
                  <c:v>3.0</c:v>
                </c:pt>
                <c:pt idx="5892" formatCode="General">
                  <c:v>3.0</c:v>
                </c:pt>
                <c:pt idx="5893" formatCode="General">
                  <c:v>3.0</c:v>
                </c:pt>
                <c:pt idx="5894" formatCode="General">
                  <c:v>3.0</c:v>
                </c:pt>
                <c:pt idx="5895" formatCode="General">
                  <c:v>3.0</c:v>
                </c:pt>
                <c:pt idx="5896" formatCode="General">
                  <c:v>3.0</c:v>
                </c:pt>
                <c:pt idx="5897" formatCode="General">
                  <c:v>3.0</c:v>
                </c:pt>
                <c:pt idx="5898" formatCode="General">
                  <c:v>3.0</c:v>
                </c:pt>
                <c:pt idx="5899" formatCode="General">
                  <c:v>3.0</c:v>
                </c:pt>
                <c:pt idx="5900" formatCode="General">
                  <c:v>3.0</c:v>
                </c:pt>
                <c:pt idx="5901" formatCode="General">
                  <c:v>3.0</c:v>
                </c:pt>
                <c:pt idx="5902" formatCode="General">
                  <c:v>3.0</c:v>
                </c:pt>
                <c:pt idx="5903" formatCode="General">
                  <c:v>3.0</c:v>
                </c:pt>
                <c:pt idx="5904" formatCode="General">
                  <c:v>3.0</c:v>
                </c:pt>
                <c:pt idx="5905" formatCode="General">
                  <c:v>3.0</c:v>
                </c:pt>
                <c:pt idx="5906" formatCode="General">
                  <c:v>3.0</c:v>
                </c:pt>
                <c:pt idx="5907" formatCode="General">
                  <c:v>3.0</c:v>
                </c:pt>
                <c:pt idx="5908" formatCode="General">
                  <c:v>3.0</c:v>
                </c:pt>
                <c:pt idx="5909" formatCode="General">
                  <c:v>3.0</c:v>
                </c:pt>
                <c:pt idx="5910" formatCode="General">
                  <c:v>3.0</c:v>
                </c:pt>
                <c:pt idx="5911" formatCode="General">
                  <c:v>3.0</c:v>
                </c:pt>
                <c:pt idx="5912" formatCode="General">
                  <c:v>3.0</c:v>
                </c:pt>
                <c:pt idx="5913" formatCode="General">
                  <c:v>3.0</c:v>
                </c:pt>
                <c:pt idx="5914" formatCode="General">
                  <c:v>3.0</c:v>
                </c:pt>
                <c:pt idx="5915" formatCode="General">
                  <c:v>3.0</c:v>
                </c:pt>
                <c:pt idx="5916" formatCode="General">
                  <c:v>3.0</c:v>
                </c:pt>
                <c:pt idx="5917" formatCode="General">
                  <c:v>3.0</c:v>
                </c:pt>
                <c:pt idx="5918" formatCode="General">
                  <c:v>3.0</c:v>
                </c:pt>
                <c:pt idx="5919" formatCode="General">
                  <c:v>3.0</c:v>
                </c:pt>
                <c:pt idx="5920" formatCode="General">
                  <c:v>3.0</c:v>
                </c:pt>
                <c:pt idx="5921" formatCode="General">
                  <c:v>3.0</c:v>
                </c:pt>
                <c:pt idx="5922" formatCode="General">
                  <c:v>3.0</c:v>
                </c:pt>
                <c:pt idx="5923" formatCode="General">
                  <c:v>3.0</c:v>
                </c:pt>
                <c:pt idx="5924" formatCode="General">
                  <c:v>3.0</c:v>
                </c:pt>
                <c:pt idx="5925" formatCode="General">
                  <c:v>3.0</c:v>
                </c:pt>
                <c:pt idx="5926" formatCode="General">
                  <c:v>3.0</c:v>
                </c:pt>
                <c:pt idx="5927" formatCode="General">
                  <c:v>3.0</c:v>
                </c:pt>
                <c:pt idx="5928" formatCode="General">
                  <c:v>3.0</c:v>
                </c:pt>
                <c:pt idx="5929" formatCode="General">
                  <c:v>3.0</c:v>
                </c:pt>
                <c:pt idx="5930" formatCode="General">
                  <c:v>3.0</c:v>
                </c:pt>
                <c:pt idx="5931" formatCode="General">
                  <c:v>3.0</c:v>
                </c:pt>
                <c:pt idx="5932" formatCode="General">
                  <c:v>3.0</c:v>
                </c:pt>
                <c:pt idx="5933" formatCode="General">
                  <c:v>3.0</c:v>
                </c:pt>
                <c:pt idx="5934" formatCode="General">
                  <c:v>3.0</c:v>
                </c:pt>
                <c:pt idx="5935" formatCode="General">
                  <c:v>3.0</c:v>
                </c:pt>
                <c:pt idx="5936" formatCode="General">
                  <c:v>3.0</c:v>
                </c:pt>
                <c:pt idx="5937" formatCode="General">
                  <c:v>3.0</c:v>
                </c:pt>
                <c:pt idx="5938" formatCode="General">
                  <c:v>3.0</c:v>
                </c:pt>
                <c:pt idx="5939" formatCode="General">
                  <c:v>3.0</c:v>
                </c:pt>
                <c:pt idx="5940" formatCode="General">
                  <c:v>3.0</c:v>
                </c:pt>
                <c:pt idx="5941" formatCode="General">
                  <c:v>3.0</c:v>
                </c:pt>
                <c:pt idx="5942" formatCode="General">
                  <c:v>3.0</c:v>
                </c:pt>
                <c:pt idx="5943" formatCode="General">
                  <c:v>3.0</c:v>
                </c:pt>
                <c:pt idx="5944" formatCode="General">
                  <c:v>3.0</c:v>
                </c:pt>
                <c:pt idx="5945" formatCode="General">
                  <c:v>3.0</c:v>
                </c:pt>
                <c:pt idx="5946" formatCode="General">
                  <c:v>3.0</c:v>
                </c:pt>
                <c:pt idx="5947" formatCode="General">
                  <c:v>3.0</c:v>
                </c:pt>
                <c:pt idx="5948" formatCode="General">
                  <c:v>3.0</c:v>
                </c:pt>
                <c:pt idx="5949" formatCode="General">
                  <c:v>3.0</c:v>
                </c:pt>
                <c:pt idx="5950" formatCode="General">
                  <c:v>3.0</c:v>
                </c:pt>
                <c:pt idx="5951" formatCode="General">
                  <c:v>3.0</c:v>
                </c:pt>
                <c:pt idx="5952" formatCode="General">
                  <c:v>3.0</c:v>
                </c:pt>
                <c:pt idx="5953" formatCode="General">
                  <c:v>3.0</c:v>
                </c:pt>
                <c:pt idx="5954" formatCode="General">
                  <c:v>3.0</c:v>
                </c:pt>
                <c:pt idx="5955" formatCode="General">
                  <c:v>3.0</c:v>
                </c:pt>
                <c:pt idx="5956" formatCode="General">
                  <c:v>3.0</c:v>
                </c:pt>
                <c:pt idx="5957" formatCode="General">
                  <c:v>3.0</c:v>
                </c:pt>
                <c:pt idx="5958" formatCode="General">
                  <c:v>3.0</c:v>
                </c:pt>
                <c:pt idx="5959" formatCode="General">
                  <c:v>3.0</c:v>
                </c:pt>
                <c:pt idx="5960" formatCode="General">
                  <c:v>3.0</c:v>
                </c:pt>
                <c:pt idx="5961" formatCode="General">
                  <c:v>3.0</c:v>
                </c:pt>
                <c:pt idx="5962" formatCode="General">
                  <c:v>3.0</c:v>
                </c:pt>
                <c:pt idx="5963" formatCode="General">
                  <c:v>3.0</c:v>
                </c:pt>
                <c:pt idx="5964" formatCode="General">
                  <c:v>3.0</c:v>
                </c:pt>
                <c:pt idx="5965" formatCode="General">
                  <c:v>3.0</c:v>
                </c:pt>
                <c:pt idx="5966" formatCode="General">
                  <c:v>3.0</c:v>
                </c:pt>
                <c:pt idx="5967" formatCode="General">
                  <c:v>3.0</c:v>
                </c:pt>
                <c:pt idx="5968" formatCode="General">
                  <c:v>3.0</c:v>
                </c:pt>
                <c:pt idx="5969" formatCode="General">
                  <c:v>3.0</c:v>
                </c:pt>
                <c:pt idx="5970" formatCode="General">
                  <c:v>3.0</c:v>
                </c:pt>
                <c:pt idx="5971" formatCode="General">
                  <c:v>3.0</c:v>
                </c:pt>
                <c:pt idx="5972" formatCode="General">
                  <c:v>3.0</c:v>
                </c:pt>
                <c:pt idx="5973" formatCode="General">
                  <c:v>3.0</c:v>
                </c:pt>
                <c:pt idx="5974" formatCode="General">
                  <c:v>3.0</c:v>
                </c:pt>
                <c:pt idx="5975" formatCode="General">
                  <c:v>3.0</c:v>
                </c:pt>
                <c:pt idx="5976" formatCode="General">
                  <c:v>3.0</c:v>
                </c:pt>
                <c:pt idx="5977" formatCode="General">
                  <c:v>3.0</c:v>
                </c:pt>
                <c:pt idx="5978" formatCode="General">
                  <c:v>3.0</c:v>
                </c:pt>
                <c:pt idx="5979" formatCode="General">
                  <c:v>3.0</c:v>
                </c:pt>
                <c:pt idx="5980" formatCode="General">
                  <c:v>3.0</c:v>
                </c:pt>
                <c:pt idx="5981" formatCode="General">
                  <c:v>3.0</c:v>
                </c:pt>
                <c:pt idx="5982" formatCode="General">
                  <c:v>3.0</c:v>
                </c:pt>
                <c:pt idx="5983" formatCode="General">
                  <c:v>3.0</c:v>
                </c:pt>
                <c:pt idx="5984" formatCode="General">
                  <c:v>3.0</c:v>
                </c:pt>
                <c:pt idx="5985" formatCode="General">
                  <c:v>3.0</c:v>
                </c:pt>
                <c:pt idx="5986" formatCode="General">
                  <c:v>3.0</c:v>
                </c:pt>
                <c:pt idx="5987" formatCode="General">
                  <c:v>3.0</c:v>
                </c:pt>
                <c:pt idx="5988" formatCode="General">
                  <c:v>3.0</c:v>
                </c:pt>
                <c:pt idx="5989" formatCode="General">
                  <c:v>3.0</c:v>
                </c:pt>
                <c:pt idx="5990" formatCode="General">
                  <c:v>3.0</c:v>
                </c:pt>
                <c:pt idx="5991" formatCode="General">
                  <c:v>3.0</c:v>
                </c:pt>
                <c:pt idx="5992" formatCode="General">
                  <c:v>3.0</c:v>
                </c:pt>
                <c:pt idx="5993" formatCode="General">
                  <c:v>3.0</c:v>
                </c:pt>
                <c:pt idx="5994" formatCode="General">
                  <c:v>3.0</c:v>
                </c:pt>
                <c:pt idx="5995" formatCode="General">
                  <c:v>3.0</c:v>
                </c:pt>
                <c:pt idx="5996" formatCode="General">
                  <c:v>3.0</c:v>
                </c:pt>
                <c:pt idx="5997" formatCode="General">
                  <c:v>3.0</c:v>
                </c:pt>
                <c:pt idx="5998" formatCode="General">
                  <c:v>3.0</c:v>
                </c:pt>
                <c:pt idx="5999" formatCode="General">
                  <c:v>3.0</c:v>
                </c:pt>
                <c:pt idx="6000" formatCode="General">
                  <c:v>3.0</c:v>
                </c:pt>
                <c:pt idx="6001" formatCode="General">
                  <c:v>3.0</c:v>
                </c:pt>
                <c:pt idx="6002" formatCode="General">
                  <c:v>3.0</c:v>
                </c:pt>
                <c:pt idx="6003" formatCode="General">
                  <c:v>3.0</c:v>
                </c:pt>
                <c:pt idx="6004" formatCode="General">
                  <c:v>3.0</c:v>
                </c:pt>
                <c:pt idx="6005" formatCode="General">
                  <c:v>3.0</c:v>
                </c:pt>
                <c:pt idx="6006" formatCode="General">
                  <c:v>3.0</c:v>
                </c:pt>
                <c:pt idx="6007" formatCode="General">
                  <c:v>3.0</c:v>
                </c:pt>
                <c:pt idx="6008" formatCode="General">
                  <c:v>3.0</c:v>
                </c:pt>
                <c:pt idx="6009" formatCode="General">
                  <c:v>3.0</c:v>
                </c:pt>
                <c:pt idx="6010" formatCode="General">
                  <c:v>3.0</c:v>
                </c:pt>
                <c:pt idx="6011" formatCode="General">
                  <c:v>3.0</c:v>
                </c:pt>
                <c:pt idx="6012" formatCode="General">
                  <c:v>3.0</c:v>
                </c:pt>
                <c:pt idx="6013" formatCode="General">
                  <c:v>3.0</c:v>
                </c:pt>
                <c:pt idx="6014" formatCode="General">
                  <c:v>3.0</c:v>
                </c:pt>
                <c:pt idx="6015" formatCode="General">
                  <c:v>3.0</c:v>
                </c:pt>
                <c:pt idx="6016" formatCode="General">
                  <c:v>3.0</c:v>
                </c:pt>
                <c:pt idx="6017" formatCode="General">
                  <c:v>3.0</c:v>
                </c:pt>
                <c:pt idx="6018" formatCode="General">
                  <c:v>3.0</c:v>
                </c:pt>
                <c:pt idx="6019" formatCode="General">
                  <c:v>3.0</c:v>
                </c:pt>
                <c:pt idx="6020" formatCode="General">
                  <c:v>3.0</c:v>
                </c:pt>
                <c:pt idx="6021" formatCode="General">
                  <c:v>3.0</c:v>
                </c:pt>
                <c:pt idx="6022" formatCode="General">
                  <c:v>3.0</c:v>
                </c:pt>
                <c:pt idx="6023" formatCode="General">
                  <c:v>3.0</c:v>
                </c:pt>
                <c:pt idx="6024" formatCode="General">
                  <c:v>3.0</c:v>
                </c:pt>
                <c:pt idx="6025" formatCode="General">
                  <c:v>3.0</c:v>
                </c:pt>
                <c:pt idx="6026" formatCode="General">
                  <c:v>3.0</c:v>
                </c:pt>
                <c:pt idx="6027" formatCode="General">
                  <c:v>3.0</c:v>
                </c:pt>
                <c:pt idx="6028" formatCode="General">
                  <c:v>3.0</c:v>
                </c:pt>
                <c:pt idx="6029" formatCode="General">
                  <c:v>3.0</c:v>
                </c:pt>
                <c:pt idx="6030" formatCode="General">
                  <c:v>3.0</c:v>
                </c:pt>
                <c:pt idx="6031" formatCode="General">
                  <c:v>3.0</c:v>
                </c:pt>
                <c:pt idx="6032" formatCode="General">
                  <c:v>3.0</c:v>
                </c:pt>
                <c:pt idx="6033" formatCode="General">
                  <c:v>3.0</c:v>
                </c:pt>
                <c:pt idx="6034" formatCode="General">
                  <c:v>3.0</c:v>
                </c:pt>
                <c:pt idx="6035" formatCode="General">
                  <c:v>3.0</c:v>
                </c:pt>
                <c:pt idx="6036" formatCode="General">
                  <c:v>3.0</c:v>
                </c:pt>
                <c:pt idx="6037" formatCode="General">
                  <c:v>3.0</c:v>
                </c:pt>
                <c:pt idx="6038" formatCode="General">
                  <c:v>3.0</c:v>
                </c:pt>
                <c:pt idx="6039" formatCode="General">
                  <c:v>3.0</c:v>
                </c:pt>
                <c:pt idx="6040" formatCode="General">
                  <c:v>3.0</c:v>
                </c:pt>
                <c:pt idx="6041" formatCode="General">
                  <c:v>3.0</c:v>
                </c:pt>
                <c:pt idx="6042" formatCode="General">
                  <c:v>3.0</c:v>
                </c:pt>
                <c:pt idx="6043" formatCode="General">
                  <c:v>3.0</c:v>
                </c:pt>
                <c:pt idx="6044" formatCode="General">
                  <c:v>3.0</c:v>
                </c:pt>
                <c:pt idx="6045" formatCode="General">
                  <c:v>3.0</c:v>
                </c:pt>
                <c:pt idx="6046" formatCode="General">
                  <c:v>3.0</c:v>
                </c:pt>
                <c:pt idx="6047" formatCode="General">
                  <c:v>3.0</c:v>
                </c:pt>
                <c:pt idx="6048" formatCode="General">
                  <c:v>3.0</c:v>
                </c:pt>
                <c:pt idx="6049" formatCode="General">
                  <c:v>3.0</c:v>
                </c:pt>
                <c:pt idx="6050" formatCode="General">
                  <c:v>3.0</c:v>
                </c:pt>
                <c:pt idx="6051" formatCode="General">
                  <c:v>3.0</c:v>
                </c:pt>
                <c:pt idx="6052" formatCode="General">
                  <c:v>3.0</c:v>
                </c:pt>
                <c:pt idx="6053" formatCode="General">
                  <c:v>3.0</c:v>
                </c:pt>
                <c:pt idx="6054" formatCode="General">
                  <c:v>3.0</c:v>
                </c:pt>
                <c:pt idx="6055" formatCode="General">
                  <c:v>3.0</c:v>
                </c:pt>
                <c:pt idx="6056" formatCode="General">
                  <c:v>3.0</c:v>
                </c:pt>
                <c:pt idx="6057" formatCode="General">
                  <c:v>3.0</c:v>
                </c:pt>
                <c:pt idx="6058" formatCode="General">
                  <c:v>3.0</c:v>
                </c:pt>
                <c:pt idx="6059" formatCode="General">
                  <c:v>3.0</c:v>
                </c:pt>
                <c:pt idx="6060" formatCode="General">
                  <c:v>3.0</c:v>
                </c:pt>
                <c:pt idx="6061" formatCode="General">
                  <c:v>3.0</c:v>
                </c:pt>
                <c:pt idx="6062" formatCode="General">
                  <c:v>3.0</c:v>
                </c:pt>
                <c:pt idx="6063" formatCode="General">
                  <c:v>3.0</c:v>
                </c:pt>
                <c:pt idx="6064" formatCode="General">
                  <c:v>3.0</c:v>
                </c:pt>
                <c:pt idx="6065" formatCode="General">
                  <c:v>3.0</c:v>
                </c:pt>
                <c:pt idx="6066" formatCode="General">
                  <c:v>3.0</c:v>
                </c:pt>
                <c:pt idx="6067" formatCode="General">
                  <c:v>3.0</c:v>
                </c:pt>
                <c:pt idx="6068" formatCode="General">
                  <c:v>3.0</c:v>
                </c:pt>
                <c:pt idx="6069" formatCode="General">
                  <c:v>3.0</c:v>
                </c:pt>
                <c:pt idx="6070" formatCode="General">
                  <c:v>3.0</c:v>
                </c:pt>
                <c:pt idx="6071" formatCode="General">
                  <c:v>3.0</c:v>
                </c:pt>
                <c:pt idx="6072" formatCode="General">
                  <c:v>3.0</c:v>
                </c:pt>
                <c:pt idx="6073" formatCode="General">
                  <c:v>3.0</c:v>
                </c:pt>
                <c:pt idx="6074" formatCode="General">
                  <c:v>3.0</c:v>
                </c:pt>
                <c:pt idx="6075" formatCode="General">
                  <c:v>3.0</c:v>
                </c:pt>
                <c:pt idx="6076" formatCode="General">
                  <c:v>3.0</c:v>
                </c:pt>
                <c:pt idx="6077" formatCode="General">
                  <c:v>3.0</c:v>
                </c:pt>
                <c:pt idx="6078" formatCode="General">
                  <c:v>3.0</c:v>
                </c:pt>
                <c:pt idx="6079" formatCode="General">
                  <c:v>3.0</c:v>
                </c:pt>
                <c:pt idx="6080" formatCode="General">
                  <c:v>3.0</c:v>
                </c:pt>
                <c:pt idx="6081" formatCode="General">
                  <c:v>3.0</c:v>
                </c:pt>
                <c:pt idx="6082" formatCode="General">
                  <c:v>3.0</c:v>
                </c:pt>
                <c:pt idx="6083" formatCode="General">
                  <c:v>3.0</c:v>
                </c:pt>
                <c:pt idx="6084" formatCode="General">
                  <c:v>3.0</c:v>
                </c:pt>
                <c:pt idx="6085" formatCode="General">
                  <c:v>3.0</c:v>
                </c:pt>
                <c:pt idx="6086" formatCode="General">
                  <c:v>3.0</c:v>
                </c:pt>
                <c:pt idx="6087" formatCode="General">
                  <c:v>3.0</c:v>
                </c:pt>
                <c:pt idx="6088" formatCode="General">
                  <c:v>3.0</c:v>
                </c:pt>
                <c:pt idx="6089" formatCode="General">
                  <c:v>3.0</c:v>
                </c:pt>
                <c:pt idx="6090" formatCode="General">
                  <c:v>3.0</c:v>
                </c:pt>
                <c:pt idx="6091" formatCode="General">
                  <c:v>3.0</c:v>
                </c:pt>
                <c:pt idx="6092" formatCode="General">
                  <c:v>3.0</c:v>
                </c:pt>
                <c:pt idx="6093" formatCode="General">
                  <c:v>3.0</c:v>
                </c:pt>
                <c:pt idx="6094" formatCode="General">
                  <c:v>3.0</c:v>
                </c:pt>
                <c:pt idx="6095" formatCode="General">
                  <c:v>3.0</c:v>
                </c:pt>
                <c:pt idx="6096" formatCode="General">
                  <c:v>3.0</c:v>
                </c:pt>
                <c:pt idx="6097" formatCode="General">
                  <c:v>3.0</c:v>
                </c:pt>
                <c:pt idx="6098" formatCode="General">
                  <c:v>3.0</c:v>
                </c:pt>
                <c:pt idx="6099" formatCode="General">
                  <c:v>3.0</c:v>
                </c:pt>
                <c:pt idx="6100" formatCode="General">
                  <c:v>3.0</c:v>
                </c:pt>
                <c:pt idx="6101" formatCode="General">
                  <c:v>3.0</c:v>
                </c:pt>
                <c:pt idx="6102" formatCode="General">
                  <c:v>3.0</c:v>
                </c:pt>
                <c:pt idx="6103" formatCode="General">
                  <c:v>3.0</c:v>
                </c:pt>
                <c:pt idx="6104" formatCode="General">
                  <c:v>3.0</c:v>
                </c:pt>
                <c:pt idx="6105" formatCode="General">
                  <c:v>3.0</c:v>
                </c:pt>
                <c:pt idx="6106" formatCode="General">
                  <c:v>3.0</c:v>
                </c:pt>
                <c:pt idx="6107" formatCode="General">
                  <c:v>3.0</c:v>
                </c:pt>
                <c:pt idx="6108" formatCode="General">
                  <c:v>3.0</c:v>
                </c:pt>
                <c:pt idx="6109" formatCode="General">
                  <c:v>3.0</c:v>
                </c:pt>
                <c:pt idx="6110" formatCode="General">
                  <c:v>3.0</c:v>
                </c:pt>
                <c:pt idx="6111" formatCode="General">
                  <c:v>3.0</c:v>
                </c:pt>
                <c:pt idx="6112" formatCode="General">
                  <c:v>3.0</c:v>
                </c:pt>
                <c:pt idx="6113" formatCode="General">
                  <c:v>3.0</c:v>
                </c:pt>
                <c:pt idx="6114" formatCode="General">
                  <c:v>3.0</c:v>
                </c:pt>
                <c:pt idx="6115" formatCode="General">
                  <c:v>3.0</c:v>
                </c:pt>
                <c:pt idx="6116" formatCode="General">
                  <c:v>3.0</c:v>
                </c:pt>
                <c:pt idx="6117" formatCode="General">
                  <c:v>3.0</c:v>
                </c:pt>
                <c:pt idx="6118" formatCode="General">
                  <c:v>3.0</c:v>
                </c:pt>
                <c:pt idx="6119" formatCode="General">
                  <c:v>3.0</c:v>
                </c:pt>
                <c:pt idx="6120" formatCode="General">
                  <c:v>3.0</c:v>
                </c:pt>
                <c:pt idx="6121" formatCode="General">
                  <c:v>3.0</c:v>
                </c:pt>
                <c:pt idx="6122" formatCode="General">
                  <c:v>3.0</c:v>
                </c:pt>
                <c:pt idx="6123" formatCode="General">
                  <c:v>3.0</c:v>
                </c:pt>
                <c:pt idx="6124" formatCode="General">
                  <c:v>3.0</c:v>
                </c:pt>
                <c:pt idx="6125" formatCode="General">
                  <c:v>3.0</c:v>
                </c:pt>
                <c:pt idx="6126" formatCode="General">
                  <c:v>3.0</c:v>
                </c:pt>
                <c:pt idx="6127" formatCode="General">
                  <c:v>3.0</c:v>
                </c:pt>
                <c:pt idx="6128" formatCode="General">
                  <c:v>3.0</c:v>
                </c:pt>
                <c:pt idx="6129" formatCode="General">
                  <c:v>3.0</c:v>
                </c:pt>
                <c:pt idx="6130" formatCode="General">
                  <c:v>3.0</c:v>
                </c:pt>
                <c:pt idx="6131" formatCode="General">
                  <c:v>3.0</c:v>
                </c:pt>
                <c:pt idx="6132" formatCode="General">
                  <c:v>3.0</c:v>
                </c:pt>
                <c:pt idx="6133" formatCode="General">
                  <c:v>3.0</c:v>
                </c:pt>
                <c:pt idx="6134" formatCode="General">
                  <c:v>3.0</c:v>
                </c:pt>
                <c:pt idx="6135" formatCode="General">
                  <c:v>3.0</c:v>
                </c:pt>
                <c:pt idx="6136" formatCode="General">
                  <c:v>3.0</c:v>
                </c:pt>
                <c:pt idx="6137" formatCode="General">
                  <c:v>3.0</c:v>
                </c:pt>
                <c:pt idx="6138" formatCode="General">
                  <c:v>3.0</c:v>
                </c:pt>
                <c:pt idx="6139" formatCode="General">
                  <c:v>3.0</c:v>
                </c:pt>
                <c:pt idx="6140" formatCode="General">
                  <c:v>3.0</c:v>
                </c:pt>
                <c:pt idx="6141" formatCode="General">
                  <c:v>3.0</c:v>
                </c:pt>
                <c:pt idx="6142" formatCode="General">
                  <c:v>3.0</c:v>
                </c:pt>
                <c:pt idx="6143" formatCode="General">
                  <c:v>3.0</c:v>
                </c:pt>
                <c:pt idx="6144" formatCode="General">
                  <c:v>3.0</c:v>
                </c:pt>
                <c:pt idx="6145" formatCode="General">
                  <c:v>3.0</c:v>
                </c:pt>
                <c:pt idx="6146" formatCode="General">
                  <c:v>3.0</c:v>
                </c:pt>
                <c:pt idx="6147" formatCode="General">
                  <c:v>3.0</c:v>
                </c:pt>
                <c:pt idx="6148" formatCode="General">
                  <c:v>3.0</c:v>
                </c:pt>
                <c:pt idx="6149" formatCode="General">
                  <c:v>3.0</c:v>
                </c:pt>
                <c:pt idx="6150" formatCode="General">
                  <c:v>3.0</c:v>
                </c:pt>
                <c:pt idx="6151" formatCode="General">
                  <c:v>3.0</c:v>
                </c:pt>
                <c:pt idx="6152" formatCode="General">
                  <c:v>3.0</c:v>
                </c:pt>
                <c:pt idx="6153" formatCode="General">
                  <c:v>3.0</c:v>
                </c:pt>
                <c:pt idx="6154" formatCode="General">
                  <c:v>3.0</c:v>
                </c:pt>
                <c:pt idx="6155" formatCode="General">
                  <c:v>3.0</c:v>
                </c:pt>
                <c:pt idx="6156" formatCode="General">
                  <c:v>3.0</c:v>
                </c:pt>
                <c:pt idx="6157" formatCode="General">
                  <c:v>3.0</c:v>
                </c:pt>
                <c:pt idx="6158" formatCode="General">
                  <c:v>3.0</c:v>
                </c:pt>
                <c:pt idx="6159" formatCode="General">
                  <c:v>3.0</c:v>
                </c:pt>
                <c:pt idx="6160" formatCode="General">
                  <c:v>3.0</c:v>
                </c:pt>
                <c:pt idx="6161" formatCode="General">
                  <c:v>3.0</c:v>
                </c:pt>
                <c:pt idx="6162" formatCode="General">
                  <c:v>3.0</c:v>
                </c:pt>
                <c:pt idx="6163" formatCode="General">
                  <c:v>3.0</c:v>
                </c:pt>
                <c:pt idx="6164" formatCode="General">
                  <c:v>3.0</c:v>
                </c:pt>
                <c:pt idx="6165" formatCode="General">
                  <c:v>3.0</c:v>
                </c:pt>
                <c:pt idx="6166" formatCode="General">
                  <c:v>3.0</c:v>
                </c:pt>
                <c:pt idx="6167" formatCode="General">
                  <c:v>3.0</c:v>
                </c:pt>
                <c:pt idx="6168" formatCode="General">
                  <c:v>3.0</c:v>
                </c:pt>
                <c:pt idx="6169" formatCode="General">
                  <c:v>3.0</c:v>
                </c:pt>
                <c:pt idx="6170" formatCode="General">
                  <c:v>3.0</c:v>
                </c:pt>
                <c:pt idx="6171" formatCode="General">
                  <c:v>3.0</c:v>
                </c:pt>
                <c:pt idx="6172" formatCode="General">
                  <c:v>3.0</c:v>
                </c:pt>
                <c:pt idx="6173" formatCode="General">
                  <c:v>3.0</c:v>
                </c:pt>
                <c:pt idx="6174" formatCode="General">
                  <c:v>3.0</c:v>
                </c:pt>
                <c:pt idx="6175" formatCode="General">
                  <c:v>3.0</c:v>
                </c:pt>
                <c:pt idx="6176" formatCode="General">
                  <c:v>3.0</c:v>
                </c:pt>
                <c:pt idx="6177" formatCode="General">
                  <c:v>3.0</c:v>
                </c:pt>
                <c:pt idx="6178" formatCode="General">
                  <c:v>3.0</c:v>
                </c:pt>
                <c:pt idx="6179" formatCode="General">
                  <c:v>3.0</c:v>
                </c:pt>
                <c:pt idx="6180" formatCode="General">
                  <c:v>3.0</c:v>
                </c:pt>
                <c:pt idx="6181" formatCode="General">
                  <c:v>3.0</c:v>
                </c:pt>
                <c:pt idx="6182" formatCode="General">
                  <c:v>3.0</c:v>
                </c:pt>
                <c:pt idx="6183" formatCode="General">
                  <c:v>3.0</c:v>
                </c:pt>
                <c:pt idx="6184" formatCode="General">
                  <c:v>3.0</c:v>
                </c:pt>
                <c:pt idx="6185" formatCode="General">
                  <c:v>3.0</c:v>
                </c:pt>
                <c:pt idx="6186" formatCode="General">
                  <c:v>3.0</c:v>
                </c:pt>
                <c:pt idx="6187" formatCode="General">
                  <c:v>3.0</c:v>
                </c:pt>
                <c:pt idx="6188" formatCode="General">
                  <c:v>3.0</c:v>
                </c:pt>
                <c:pt idx="6189" formatCode="General">
                  <c:v>3.0</c:v>
                </c:pt>
                <c:pt idx="6190" formatCode="General">
                  <c:v>3.0</c:v>
                </c:pt>
                <c:pt idx="6191" formatCode="General">
                  <c:v>3.0</c:v>
                </c:pt>
                <c:pt idx="6192" formatCode="General">
                  <c:v>3.0</c:v>
                </c:pt>
                <c:pt idx="6193" formatCode="General">
                  <c:v>3.0</c:v>
                </c:pt>
                <c:pt idx="6194" formatCode="General">
                  <c:v>3.0</c:v>
                </c:pt>
                <c:pt idx="6195" formatCode="General">
                  <c:v>3.0</c:v>
                </c:pt>
                <c:pt idx="6196" formatCode="General">
                  <c:v>3.0</c:v>
                </c:pt>
                <c:pt idx="6197" formatCode="General">
                  <c:v>3.0</c:v>
                </c:pt>
                <c:pt idx="6198" formatCode="General">
                  <c:v>3.0</c:v>
                </c:pt>
                <c:pt idx="6199" formatCode="General">
                  <c:v>3.0</c:v>
                </c:pt>
                <c:pt idx="6200" formatCode="General">
                  <c:v>3.0</c:v>
                </c:pt>
                <c:pt idx="6201" formatCode="General">
                  <c:v>3.0</c:v>
                </c:pt>
                <c:pt idx="6202" formatCode="General">
                  <c:v>3.0</c:v>
                </c:pt>
                <c:pt idx="6203" formatCode="General">
                  <c:v>3.0</c:v>
                </c:pt>
                <c:pt idx="6204" formatCode="General">
                  <c:v>3.0</c:v>
                </c:pt>
                <c:pt idx="6205" formatCode="General">
                  <c:v>3.0</c:v>
                </c:pt>
                <c:pt idx="6206" formatCode="General">
                  <c:v>3.0</c:v>
                </c:pt>
                <c:pt idx="6207" formatCode="General">
                  <c:v>3.0</c:v>
                </c:pt>
                <c:pt idx="6208" formatCode="General">
                  <c:v>3.0</c:v>
                </c:pt>
                <c:pt idx="6209" formatCode="General">
                  <c:v>3.0</c:v>
                </c:pt>
                <c:pt idx="6210" formatCode="General">
                  <c:v>3.0</c:v>
                </c:pt>
                <c:pt idx="6211" formatCode="General">
                  <c:v>3.0</c:v>
                </c:pt>
                <c:pt idx="6212" formatCode="General">
                  <c:v>3.0</c:v>
                </c:pt>
                <c:pt idx="6213" formatCode="General">
                  <c:v>3.0</c:v>
                </c:pt>
                <c:pt idx="6214" formatCode="General">
                  <c:v>3.0</c:v>
                </c:pt>
                <c:pt idx="6215" formatCode="General">
                  <c:v>3.0</c:v>
                </c:pt>
                <c:pt idx="6216" formatCode="General">
                  <c:v>3.0</c:v>
                </c:pt>
                <c:pt idx="6217" formatCode="General">
                  <c:v>3.0</c:v>
                </c:pt>
                <c:pt idx="6218" formatCode="General">
                  <c:v>3.0</c:v>
                </c:pt>
                <c:pt idx="6219" formatCode="General">
                  <c:v>3.0</c:v>
                </c:pt>
                <c:pt idx="6220" formatCode="General">
                  <c:v>3.0</c:v>
                </c:pt>
                <c:pt idx="6221" formatCode="General">
                  <c:v>3.0</c:v>
                </c:pt>
                <c:pt idx="6222" formatCode="General">
                  <c:v>3.0</c:v>
                </c:pt>
                <c:pt idx="6223" formatCode="General">
                  <c:v>3.0</c:v>
                </c:pt>
                <c:pt idx="6224" formatCode="General">
                  <c:v>3.0</c:v>
                </c:pt>
                <c:pt idx="6225" formatCode="General">
                  <c:v>3.0</c:v>
                </c:pt>
                <c:pt idx="6226" formatCode="General">
                  <c:v>3.0</c:v>
                </c:pt>
                <c:pt idx="6227" formatCode="General">
                  <c:v>3.0</c:v>
                </c:pt>
                <c:pt idx="6228" formatCode="General">
                  <c:v>3.0</c:v>
                </c:pt>
                <c:pt idx="6229" formatCode="General">
                  <c:v>3.0</c:v>
                </c:pt>
                <c:pt idx="6230" formatCode="General">
                  <c:v>3.0</c:v>
                </c:pt>
                <c:pt idx="6231" formatCode="General">
                  <c:v>3.0</c:v>
                </c:pt>
                <c:pt idx="6232" formatCode="General">
                  <c:v>3.0</c:v>
                </c:pt>
                <c:pt idx="6233" formatCode="General">
                  <c:v>3.0</c:v>
                </c:pt>
                <c:pt idx="6234" formatCode="General">
                  <c:v>3.0</c:v>
                </c:pt>
                <c:pt idx="6235" formatCode="General">
                  <c:v>3.0</c:v>
                </c:pt>
                <c:pt idx="6236" formatCode="General">
                  <c:v>3.0</c:v>
                </c:pt>
                <c:pt idx="6237" formatCode="General">
                  <c:v>3.0</c:v>
                </c:pt>
                <c:pt idx="6238" formatCode="General">
                  <c:v>3.0</c:v>
                </c:pt>
                <c:pt idx="6239" formatCode="General">
                  <c:v>3.0</c:v>
                </c:pt>
                <c:pt idx="6240" formatCode="General">
                  <c:v>3.0</c:v>
                </c:pt>
                <c:pt idx="6241" formatCode="General">
                  <c:v>3.0</c:v>
                </c:pt>
                <c:pt idx="6242" formatCode="General">
                  <c:v>3.0</c:v>
                </c:pt>
                <c:pt idx="6243" formatCode="General">
                  <c:v>3.0</c:v>
                </c:pt>
                <c:pt idx="6244" formatCode="General">
                  <c:v>3.0</c:v>
                </c:pt>
                <c:pt idx="6245" formatCode="General">
                  <c:v>3.0</c:v>
                </c:pt>
                <c:pt idx="6246" formatCode="General">
                  <c:v>3.0</c:v>
                </c:pt>
                <c:pt idx="6247" formatCode="General">
                  <c:v>3.0</c:v>
                </c:pt>
                <c:pt idx="6248" formatCode="General">
                  <c:v>3.0</c:v>
                </c:pt>
                <c:pt idx="6249" formatCode="General">
                  <c:v>3.0</c:v>
                </c:pt>
                <c:pt idx="6250" formatCode="General">
                  <c:v>3.0</c:v>
                </c:pt>
                <c:pt idx="6251" formatCode="General">
                  <c:v>3.0</c:v>
                </c:pt>
                <c:pt idx="6252" formatCode="General">
                  <c:v>3.0</c:v>
                </c:pt>
                <c:pt idx="6253" formatCode="General">
                  <c:v>3.0</c:v>
                </c:pt>
                <c:pt idx="6254" formatCode="General">
                  <c:v>3.0</c:v>
                </c:pt>
                <c:pt idx="6255" formatCode="General">
                  <c:v>3.0</c:v>
                </c:pt>
                <c:pt idx="6256" formatCode="General">
                  <c:v>3.0</c:v>
                </c:pt>
                <c:pt idx="6257" formatCode="General">
                  <c:v>3.0</c:v>
                </c:pt>
                <c:pt idx="6258" formatCode="General">
                  <c:v>3.0</c:v>
                </c:pt>
                <c:pt idx="6259" formatCode="General">
                  <c:v>3.0</c:v>
                </c:pt>
                <c:pt idx="6260" formatCode="General">
                  <c:v>3.0</c:v>
                </c:pt>
                <c:pt idx="6261" formatCode="General">
                  <c:v>3.0</c:v>
                </c:pt>
                <c:pt idx="6262" formatCode="General">
                  <c:v>3.0</c:v>
                </c:pt>
                <c:pt idx="6263" formatCode="General">
                  <c:v>3.0</c:v>
                </c:pt>
                <c:pt idx="6264" formatCode="General">
                  <c:v>3.0</c:v>
                </c:pt>
                <c:pt idx="6265" formatCode="General">
                  <c:v>3.0</c:v>
                </c:pt>
                <c:pt idx="6266" formatCode="General">
                  <c:v>3.0</c:v>
                </c:pt>
                <c:pt idx="6267" formatCode="General">
                  <c:v>3.0</c:v>
                </c:pt>
                <c:pt idx="6268" formatCode="General">
                  <c:v>3.0</c:v>
                </c:pt>
                <c:pt idx="6269" formatCode="General">
                  <c:v>3.0</c:v>
                </c:pt>
                <c:pt idx="6270" formatCode="General">
                  <c:v>3.0</c:v>
                </c:pt>
                <c:pt idx="6271" formatCode="General">
                  <c:v>3.0</c:v>
                </c:pt>
                <c:pt idx="6272" formatCode="General">
                  <c:v>3.0</c:v>
                </c:pt>
                <c:pt idx="6273" formatCode="General">
                  <c:v>3.0</c:v>
                </c:pt>
                <c:pt idx="6274" formatCode="General">
                  <c:v>3.0</c:v>
                </c:pt>
                <c:pt idx="6275" formatCode="General">
                  <c:v>3.0</c:v>
                </c:pt>
                <c:pt idx="6276" formatCode="General">
                  <c:v>3.0</c:v>
                </c:pt>
                <c:pt idx="6277" formatCode="General">
                  <c:v>3.0</c:v>
                </c:pt>
                <c:pt idx="6278" formatCode="General">
                  <c:v>3.0</c:v>
                </c:pt>
                <c:pt idx="6279" formatCode="General">
                  <c:v>3.0</c:v>
                </c:pt>
                <c:pt idx="6280" formatCode="General">
                  <c:v>3.0</c:v>
                </c:pt>
                <c:pt idx="6281" formatCode="General">
                  <c:v>3.0</c:v>
                </c:pt>
                <c:pt idx="6282" formatCode="General">
                  <c:v>3.0</c:v>
                </c:pt>
                <c:pt idx="6283" formatCode="General">
                  <c:v>3.0</c:v>
                </c:pt>
                <c:pt idx="6284" formatCode="General">
                  <c:v>3.0</c:v>
                </c:pt>
                <c:pt idx="6285" formatCode="General">
                  <c:v>3.0</c:v>
                </c:pt>
                <c:pt idx="6286" formatCode="General">
                  <c:v>3.0</c:v>
                </c:pt>
                <c:pt idx="6287" formatCode="General">
                  <c:v>3.0</c:v>
                </c:pt>
                <c:pt idx="6288" formatCode="General">
                  <c:v>3.0</c:v>
                </c:pt>
                <c:pt idx="6289" formatCode="General">
                  <c:v>3.0</c:v>
                </c:pt>
                <c:pt idx="6290" formatCode="General">
                  <c:v>3.0</c:v>
                </c:pt>
                <c:pt idx="6291" formatCode="General">
                  <c:v>3.0</c:v>
                </c:pt>
                <c:pt idx="6292" formatCode="General">
                  <c:v>3.0</c:v>
                </c:pt>
                <c:pt idx="6293" formatCode="General">
                  <c:v>3.0</c:v>
                </c:pt>
                <c:pt idx="6294" formatCode="General">
                  <c:v>3.0</c:v>
                </c:pt>
                <c:pt idx="6295" formatCode="General">
                  <c:v>3.0</c:v>
                </c:pt>
                <c:pt idx="6296" formatCode="General">
                  <c:v>3.0</c:v>
                </c:pt>
                <c:pt idx="6297" formatCode="General">
                  <c:v>3.0</c:v>
                </c:pt>
                <c:pt idx="6298" formatCode="General">
                  <c:v>3.0</c:v>
                </c:pt>
                <c:pt idx="6299" formatCode="General">
                  <c:v>3.0</c:v>
                </c:pt>
                <c:pt idx="6300" formatCode="General">
                  <c:v>3.0</c:v>
                </c:pt>
                <c:pt idx="6301" formatCode="General">
                  <c:v>3.0</c:v>
                </c:pt>
                <c:pt idx="6302" formatCode="General">
                  <c:v>3.0</c:v>
                </c:pt>
                <c:pt idx="6303" formatCode="General">
                  <c:v>3.0</c:v>
                </c:pt>
                <c:pt idx="6304" formatCode="General">
                  <c:v>3.0</c:v>
                </c:pt>
                <c:pt idx="6305" formatCode="General">
                  <c:v>3.0</c:v>
                </c:pt>
                <c:pt idx="6306" formatCode="General">
                  <c:v>3.0</c:v>
                </c:pt>
                <c:pt idx="6307" formatCode="General">
                  <c:v>3.0</c:v>
                </c:pt>
                <c:pt idx="6308" formatCode="General">
                  <c:v>3.0</c:v>
                </c:pt>
                <c:pt idx="6309" formatCode="General">
                  <c:v>3.0</c:v>
                </c:pt>
                <c:pt idx="6310" formatCode="General">
                  <c:v>3.0</c:v>
                </c:pt>
                <c:pt idx="6311" formatCode="General">
                  <c:v>3.0</c:v>
                </c:pt>
                <c:pt idx="6312" formatCode="General">
                  <c:v>3.0</c:v>
                </c:pt>
                <c:pt idx="6313" formatCode="General">
                  <c:v>3.0</c:v>
                </c:pt>
                <c:pt idx="6314" formatCode="General">
                  <c:v>3.0</c:v>
                </c:pt>
                <c:pt idx="6315" formatCode="General">
                  <c:v>3.0</c:v>
                </c:pt>
                <c:pt idx="6316" formatCode="General">
                  <c:v>3.0</c:v>
                </c:pt>
                <c:pt idx="6317" formatCode="General">
                  <c:v>3.0</c:v>
                </c:pt>
                <c:pt idx="6318" formatCode="General">
                  <c:v>3.0</c:v>
                </c:pt>
                <c:pt idx="6319" formatCode="General">
                  <c:v>3.0</c:v>
                </c:pt>
                <c:pt idx="6320" formatCode="General">
                  <c:v>3.0</c:v>
                </c:pt>
                <c:pt idx="6321" formatCode="General">
                  <c:v>3.0</c:v>
                </c:pt>
                <c:pt idx="6322" formatCode="General">
                  <c:v>3.0</c:v>
                </c:pt>
                <c:pt idx="6323" formatCode="General">
                  <c:v>3.0</c:v>
                </c:pt>
                <c:pt idx="6324" formatCode="General">
                  <c:v>3.0</c:v>
                </c:pt>
                <c:pt idx="6325" formatCode="General">
                  <c:v>3.0</c:v>
                </c:pt>
                <c:pt idx="6326" formatCode="General">
                  <c:v>3.0</c:v>
                </c:pt>
                <c:pt idx="6327" formatCode="General">
                  <c:v>3.0</c:v>
                </c:pt>
                <c:pt idx="6328" formatCode="General">
                  <c:v>3.0</c:v>
                </c:pt>
                <c:pt idx="6329" formatCode="General">
                  <c:v>3.0</c:v>
                </c:pt>
                <c:pt idx="6330" formatCode="General">
                  <c:v>3.0</c:v>
                </c:pt>
                <c:pt idx="6331" formatCode="General">
                  <c:v>3.0</c:v>
                </c:pt>
                <c:pt idx="6332" formatCode="General">
                  <c:v>3.0</c:v>
                </c:pt>
                <c:pt idx="6333" formatCode="General">
                  <c:v>3.0</c:v>
                </c:pt>
                <c:pt idx="6334" formatCode="General">
                  <c:v>3.0</c:v>
                </c:pt>
                <c:pt idx="6335" formatCode="General">
                  <c:v>3.0</c:v>
                </c:pt>
                <c:pt idx="6336" formatCode="General">
                  <c:v>3.0</c:v>
                </c:pt>
                <c:pt idx="6337" formatCode="General">
                  <c:v>3.0</c:v>
                </c:pt>
                <c:pt idx="6338" formatCode="General">
                  <c:v>3.0</c:v>
                </c:pt>
                <c:pt idx="6339" formatCode="General">
                  <c:v>3.0</c:v>
                </c:pt>
                <c:pt idx="6340" formatCode="General">
                  <c:v>3.0</c:v>
                </c:pt>
                <c:pt idx="6341" formatCode="General">
                  <c:v>3.0</c:v>
                </c:pt>
                <c:pt idx="6342" formatCode="General">
                  <c:v>3.0</c:v>
                </c:pt>
                <c:pt idx="6343" formatCode="General">
                  <c:v>3.0</c:v>
                </c:pt>
                <c:pt idx="6344" formatCode="General">
                  <c:v>3.0</c:v>
                </c:pt>
                <c:pt idx="6345" formatCode="General">
                  <c:v>3.0</c:v>
                </c:pt>
                <c:pt idx="6346" formatCode="General">
                  <c:v>3.0</c:v>
                </c:pt>
                <c:pt idx="6347" formatCode="General">
                  <c:v>3.0</c:v>
                </c:pt>
                <c:pt idx="6348" formatCode="General">
                  <c:v>3.0</c:v>
                </c:pt>
                <c:pt idx="6349" formatCode="General">
                  <c:v>3.0</c:v>
                </c:pt>
                <c:pt idx="6350" formatCode="General">
                  <c:v>3.0</c:v>
                </c:pt>
                <c:pt idx="6351" formatCode="General">
                  <c:v>3.0</c:v>
                </c:pt>
                <c:pt idx="6352" formatCode="General">
                  <c:v>3.0</c:v>
                </c:pt>
                <c:pt idx="6353" formatCode="General">
                  <c:v>3.0</c:v>
                </c:pt>
                <c:pt idx="6354" formatCode="General">
                  <c:v>3.0</c:v>
                </c:pt>
                <c:pt idx="6355" formatCode="General">
                  <c:v>3.0</c:v>
                </c:pt>
                <c:pt idx="6356" formatCode="General">
                  <c:v>3.0</c:v>
                </c:pt>
                <c:pt idx="6357" formatCode="General">
                  <c:v>3.0</c:v>
                </c:pt>
                <c:pt idx="6358" formatCode="General">
                  <c:v>3.0</c:v>
                </c:pt>
                <c:pt idx="6359" formatCode="General">
                  <c:v>3.0</c:v>
                </c:pt>
                <c:pt idx="6360" formatCode="General">
                  <c:v>3.0</c:v>
                </c:pt>
                <c:pt idx="6361" formatCode="General">
                  <c:v>3.0</c:v>
                </c:pt>
                <c:pt idx="6362" formatCode="General">
                  <c:v>3.0</c:v>
                </c:pt>
                <c:pt idx="6363" formatCode="General">
                  <c:v>3.0</c:v>
                </c:pt>
                <c:pt idx="6364" formatCode="General">
                  <c:v>3.0</c:v>
                </c:pt>
                <c:pt idx="6365" formatCode="General">
                  <c:v>3.0</c:v>
                </c:pt>
                <c:pt idx="6366" formatCode="General">
                  <c:v>3.0</c:v>
                </c:pt>
                <c:pt idx="6367" formatCode="General">
                  <c:v>3.0</c:v>
                </c:pt>
                <c:pt idx="6368" formatCode="General">
                  <c:v>3.0</c:v>
                </c:pt>
                <c:pt idx="6369" formatCode="General">
                  <c:v>3.0</c:v>
                </c:pt>
                <c:pt idx="6370" formatCode="General">
                  <c:v>3.0</c:v>
                </c:pt>
                <c:pt idx="6371" formatCode="General">
                  <c:v>3.0</c:v>
                </c:pt>
                <c:pt idx="6372" formatCode="General">
                  <c:v>3.0</c:v>
                </c:pt>
                <c:pt idx="6373" formatCode="General">
                  <c:v>3.0</c:v>
                </c:pt>
                <c:pt idx="6374" formatCode="General">
                  <c:v>3.0</c:v>
                </c:pt>
                <c:pt idx="6375" formatCode="General">
                  <c:v>3.0</c:v>
                </c:pt>
                <c:pt idx="6376" formatCode="General">
                  <c:v>3.0</c:v>
                </c:pt>
                <c:pt idx="6377" formatCode="General">
                  <c:v>3.0</c:v>
                </c:pt>
                <c:pt idx="6378" formatCode="General">
                  <c:v>3.0</c:v>
                </c:pt>
                <c:pt idx="6379" formatCode="General">
                  <c:v>3.0</c:v>
                </c:pt>
                <c:pt idx="6380" formatCode="General">
                  <c:v>3.0</c:v>
                </c:pt>
                <c:pt idx="6381" formatCode="General">
                  <c:v>3.0</c:v>
                </c:pt>
                <c:pt idx="6382" formatCode="General">
                  <c:v>3.0</c:v>
                </c:pt>
                <c:pt idx="6383" formatCode="General">
                  <c:v>3.0</c:v>
                </c:pt>
                <c:pt idx="6384" formatCode="General">
                  <c:v>3.0</c:v>
                </c:pt>
                <c:pt idx="6385" formatCode="General">
                  <c:v>3.0</c:v>
                </c:pt>
                <c:pt idx="6386" formatCode="General">
                  <c:v>3.0</c:v>
                </c:pt>
                <c:pt idx="6387" formatCode="General">
                  <c:v>3.0</c:v>
                </c:pt>
                <c:pt idx="6388" formatCode="General">
                  <c:v>3.0</c:v>
                </c:pt>
                <c:pt idx="6389" formatCode="General">
                  <c:v>3.0</c:v>
                </c:pt>
                <c:pt idx="6390" formatCode="General">
                  <c:v>3.0</c:v>
                </c:pt>
                <c:pt idx="6391" formatCode="General">
                  <c:v>3.0</c:v>
                </c:pt>
                <c:pt idx="6392" formatCode="General">
                  <c:v>3.0</c:v>
                </c:pt>
                <c:pt idx="6393" formatCode="General">
                  <c:v>3.0</c:v>
                </c:pt>
                <c:pt idx="6394" formatCode="General">
                  <c:v>3.0</c:v>
                </c:pt>
                <c:pt idx="6395" formatCode="General">
                  <c:v>3.0</c:v>
                </c:pt>
                <c:pt idx="6396" formatCode="General">
                  <c:v>3.0</c:v>
                </c:pt>
                <c:pt idx="6397" formatCode="General">
                  <c:v>3.0</c:v>
                </c:pt>
                <c:pt idx="6398" formatCode="General">
                  <c:v>3.0</c:v>
                </c:pt>
                <c:pt idx="6399" formatCode="General">
                  <c:v>3.0</c:v>
                </c:pt>
                <c:pt idx="6400" formatCode="General">
                  <c:v>3.0</c:v>
                </c:pt>
                <c:pt idx="6401" formatCode="General">
                  <c:v>3.0</c:v>
                </c:pt>
                <c:pt idx="6402" formatCode="General">
                  <c:v>3.0</c:v>
                </c:pt>
                <c:pt idx="6403" formatCode="General">
                  <c:v>3.0</c:v>
                </c:pt>
                <c:pt idx="6404" formatCode="General">
                  <c:v>3.0</c:v>
                </c:pt>
                <c:pt idx="6405" formatCode="General">
                  <c:v>3.0</c:v>
                </c:pt>
                <c:pt idx="6406" formatCode="General">
                  <c:v>3.0</c:v>
                </c:pt>
                <c:pt idx="6407" formatCode="General">
                  <c:v>3.0</c:v>
                </c:pt>
                <c:pt idx="6408" formatCode="General">
                  <c:v>3.0</c:v>
                </c:pt>
                <c:pt idx="6409" formatCode="General">
                  <c:v>3.0</c:v>
                </c:pt>
                <c:pt idx="6410" formatCode="General">
                  <c:v>3.0</c:v>
                </c:pt>
                <c:pt idx="6411" formatCode="General">
                  <c:v>3.0</c:v>
                </c:pt>
                <c:pt idx="6412" formatCode="General">
                  <c:v>3.0</c:v>
                </c:pt>
                <c:pt idx="6413" formatCode="General">
                  <c:v>3.0</c:v>
                </c:pt>
                <c:pt idx="6414" formatCode="General">
                  <c:v>3.0</c:v>
                </c:pt>
                <c:pt idx="6415" formatCode="General">
                  <c:v>3.0</c:v>
                </c:pt>
                <c:pt idx="6416" formatCode="General">
                  <c:v>3.0</c:v>
                </c:pt>
                <c:pt idx="6417" formatCode="General">
                  <c:v>3.0</c:v>
                </c:pt>
                <c:pt idx="6418" formatCode="General">
                  <c:v>3.0</c:v>
                </c:pt>
                <c:pt idx="6419" formatCode="General">
                  <c:v>3.0</c:v>
                </c:pt>
                <c:pt idx="6420" formatCode="General">
                  <c:v>3.0</c:v>
                </c:pt>
                <c:pt idx="6421" formatCode="General">
                  <c:v>3.0</c:v>
                </c:pt>
                <c:pt idx="6422" formatCode="General">
                  <c:v>3.0</c:v>
                </c:pt>
                <c:pt idx="6423" formatCode="General">
                  <c:v>3.0</c:v>
                </c:pt>
                <c:pt idx="6424" formatCode="General">
                  <c:v>3.0</c:v>
                </c:pt>
                <c:pt idx="6425" formatCode="General">
                  <c:v>3.0</c:v>
                </c:pt>
                <c:pt idx="6426" formatCode="General">
                  <c:v>3.0</c:v>
                </c:pt>
                <c:pt idx="6427" formatCode="General">
                  <c:v>3.0</c:v>
                </c:pt>
                <c:pt idx="6428" formatCode="General">
                  <c:v>3.0</c:v>
                </c:pt>
                <c:pt idx="6429" formatCode="General">
                  <c:v>3.0</c:v>
                </c:pt>
                <c:pt idx="6430" formatCode="General">
                  <c:v>3.0</c:v>
                </c:pt>
                <c:pt idx="6431" formatCode="General">
                  <c:v>3.0</c:v>
                </c:pt>
                <c:pt idx="6432" formatCode="General">
                  <c:v>3.0</c:v>
                </c:pt>
                <c:pt idx="6433" formatCode="General">
                  <c:v>3.0</c:v>
                </c:pt>
                <c:pt idx="6434" formatCode="General">
                  <c:v>3.0</c:v>
                </c:pt>
                <c:pt idx="6435" formatCode="General">
                  <c:v>3.0</c:v>
                </c:pt>
                <c:pt idx="6436" formatCode="General">
                  <c:v>3.0</c:v>
                </c:pt>
                <c:pt idx="6437" formatCode="General">
                  <c:v>3.0</c:v>
                </c:pt>
                <c:pt idx="6438" formatCode="General">
                  <c:v>3.0</c:v>
                </c:pt>
                <c:pt idx="6439" formatCode="General">
                  <c:v>3.0</c:v>
                </c:pt>
                <c:pt idx="6440" formatCode="General">
                  <c:v>3.0</c:v>
                </c:pt>
                <c:pt idx="6441" formatCode="General">
                  <c:v>3.0</c:v>
                </c:pt>
                <c:pt idx="6442" formatCode="General">
                  <c:v>3.0</c:v>
                </c:pt>
                <c:pt idx="6443" formatCode="General">
                  <c:v>3.0</c:v>
                </c:pt>
                <c:pt idx="6444" formatCode="General">
                  <c:v>3.0</c:v>
                </c:pt>
                <c:pt idx="6445" formatCode="General">
                  <c:v>3.0</c:v>
                </c:pt>
                <c:pt idx="6446" formatCode="General">
                  <c:v>3.0</c:v>
                </c:pt>
                <c:pt idx="6447" formatCode="General">
                  <c:v>3.0</c:v>
                </c:pt>
                <c:pt idx="6448" formatCode="General">
                  <c:v>3.0</c:v>
                </c:pt>
                <c:pt idx="6449" formatCode="General">
                  <c:v>3.0</c:v>
                </c:pt>
                <c:pt idx="6450" formatCode="General">
                  <c:v>3.0</c:v>
                </c:pt>
                <c:pt idx="6451" formatCode="General">
                  <c:v>3.0</c:v>
                </c:pt>
                <c:pt idx="6452" formatCode="General">
                  <c:v>3.0</c:v>
                </c:pt>
                <c:pt idx="6453" formatCode="General">
                  <c:v>3.0</c:v>
                </c:pt>
                <c:pt idx="6454" formatCode="General">
                  <c:v>3.0</c:v>
                </c:pt>
                <c:pt idx="6455" formatCode="General">
                  <c:v>3.0</c:v>
                </c:pt>
                <c:pt idx="6456" formatCode="General">
                  <c:v>3.0</c:v>
                </c:pt>
                <c:pt idx="6457" formatCode="General">
                  <c:v>3.0</c:v>
                </c:pt>
                <c:pt idx="6458" formatCode="General">
                  <c:v>3.0</c:v>
                </c:pt>
                <c:pt idx="6459" formatCode="General">
                  <c:v>3.0</c:v>
                </c:pt>
                <c:pt idx="6460" formatCode="General">
                  <c:v>3.0</c:v>
                </c:pt>
                <c:pt idx="6461" formatCode="General">
                  <c:v>3.0</c:v>
                </c:pt>
                <c:pt idx="6462" formatCode="General">
                  <c:v>3.0</c:v>
                </c:pt>
                <c:pt idx="6463" formatCode="General">
                  <c:v>3.0</c:v>
                </c:pt>
                <c:pt idx="6464" formatCode="General">
                  <c:v>3.0</c:v>
                </c:pt>
                <c:pt idx="6465" formatCode="General">
                  <c:v>3.0</c:v>
                </c:pt>
                <c:pt idx="6466" formatCode="General">
                  <c:v>3.0</c:v>
                </c:pt>
                <c:pt idx="6467" formatCode="General">
                  <c:v>3.0</c:v>
                </c:pt>
                <c:pt idx="6468" formatCode="General">
                  <c:v>3.0</c:v>
                </c:pt>
                <c:pt idx="6469" formatCode="General">
                  <c:v>3.0</c:v>
                </c:pt>
                <c:pt idx="6470" formatCode="General">
                  <c:v>3.0</c:v>
                </c:pt>
                <c:pt idx="6471" formatCode="General">
                  <c:v>3.0</c:v>
                </c:pt>
                <c:pt idx="6472" formatCode="General">
                  <c:v>3.0</c:v>
                </c:pt>
                <c:pt idx="6473" formatCode="General">
                  <c:v>3.0</c:v>
                </c:pt>
                <c:pt idx="6474" formatCode="General">
                  <c:v>3.0</c:v>
                </c:pt>
                <c:pt idx="6475" formatCode="General">
                  <c:v>3.0</c:v>
                </c:pt>
                <c:pt idx="6476" formatCode="General">
                  <c:v>3.0</c:v>
                </c:pt>
                <c:pt idx="6477" formatCode="General">
                  <c:v>3.0</c:v>
                </c:pt>
                <c:pt idx="6478" formatCode="General">
                  <c:v>3.0</c:v>
                </c:pt>
                <c:pt idx="6479" formatCode="General">
                  <c:v>3.0</c:v>
                </c:pt>
                <c:pt idx="6480" formatCode="General">
                  <c:v>3.0</c:v>
                </c:pt>
                <c:pt idx="6481" formatCode="General">
                  <c:v>3.0</c:v>
                </c:pt>
                <c:pt idx="6482" formatCode="General">
                  <c:v>3.0</c:v>
                </c:pt>
                <c:pt idx="6483" formatCode="General">
                  <c:v>3.0</c:v>
                </c:pt>
                <c:pt idx="6484" formatCode="General">
                  <c:v>3.0</c:v>
                </c:pt>
                <c:pt idx="6485" formatCode="General">
                  <c:v>3.0</c:v>
                </c:pt>
                <c:pt idx="6486" formatCode="General">
                  <c:v>3.0</c:v>
                </c:pt>
                <c:pt idx="6487" formatCode="General">
                  <c:v>3.0</c:v>
                </c:pt>
                <c:pt idx="6488" formatCode="General">
                  <c:v>3.0</c:v>
                </c:pt>
                <c:pt idx="6489" formatCode="General">
                  <c:v>3.0</c:v>
                </c:pt>
                <c:pt idx="6490" formatCode="General">
                  <c:v>3.0</c:v>
                </c:pt>
                <c:pt idx="6491" formatCode="General">
                  <c:v>3.0</c:v>
                </c:pt>
                <c:pt idx="6492" formatCode="General">
                  <c:v>3.0</c:v>
                </c:pt>
                <c:pt idx="6493" formatCode="General">
                  <c:v>3.0</c:v>
                </c:pt>
                <c:pt idx="6494" formatCode="General">
                  <c:v>3.0</c:v>
                </c:pt>
                <c:pt idx="6495" formatCode="General">
                  <c:v>3.0</c:v>
                </c:pt>
                <c:pt idx="6496" formatCode="General">
                  <c:v>3.0</c:v>
                </c:pt>
                <c:pt idx="6497" formatCode="General">
                  <c:v>3.0</c:v>
                </c:pt>
                <c:pt idx="6498" formatCode="General">
                  <c:v>3.0</c:v>
                </c:pt>
                <c:pt idx="6499" formatCode="General">
                  <c:v>3.0</c:v>
                </c:pt>
                <c:pt idx="6500" formatCode="General">
                  <c:v>3.0</c:v>
                </c:pt>
                <c:pt idx="6501" formatCode="General">
                  <c:v>3.0</c:v>
                </c:pt>
                <c:pt idx="6502" formatCode="General">
                  <c:v>3.0</c:v>
                </c:pt>
                <c:pt idx="6503" formatCode="General">
                  <c:v>3.0</c:v>
                </c:pt>
                <c:pt idx="6504" formatCode="General">
                  <c:v>3.0</c:v>
                </c:pt>
                <c:pt idx="6505" formatCode="General">
                  <c:v>3.0</c:v>
                </c:pt>
                <c:pt idx="6506" formatCode="General">
                  <c:v>3.0</c:v>
                </c:pt>
                <c:pt idx="6507" formatCode="General">
                  <c:v>3.0</c:v>
                </c:pt>
                <c:pt idx="6508" formatCode="General">
                  <c:v>3.0</c:v>
                </c:pt>
                <c:pt idx="6509" formatCode="General">
                  <c:v>3.0</c:v>
                </c:pt>
                <c:pt idx="6510" formatCode="General">
                  <c:v>3.0</c:v>
                </c:pt>
                <c:pt idx="6511" formatCode="General">
                  <c:v>3.0</c:v>
                </c:pt>
                <c:pt idx="6512" formatCode="General">
                  <c:v>3.0</c:v>
                </c:pt>
                <c:pt idx="6513" formatCode="General">
                  <c:v>3.0</c:v>
                </c:pt>
                <c:pt idx="6514" formatCode="General">
                  <c:v>3.0</c:v>
                </c:pt>
                <c:pt idx="6515" formatCode="General">
                  <c:v>3.0</c:v>
                </c:pt>
                <c:pt idx="6516" formatCode="General">
                  <c:v>3.0</c:v>
                </c:pt>
                <c:pt idx="6517" formatCode="General">
                  <c:v>3.0</c:v>
                </c:pt>
                <c:pt idx="6518" formatCode="General">
                  <c:v>3.0</c:v>
                </c:pt>
                <c:pt idx="6519" formatCode="General">
                  <c:v>3.0</c:v>
                </c:pt>
                <c:pt idx="6520" formatCode="General">
                  <c:v>3.0</c:v>
                </c:pt>
                <c:pt idx="6521" formatCode="General">
                  <c:v>3.0</c:v>
                </c:pt>
                <c:pt idx="6522" formatCode="General">
                  <c:v>3.0</c:v>
                </c:pt>
                <c:pt idx="6523" formatCode="General">
                  <c:v>3.0</c:v>
                </c:pt>
                <c:pt idx="6524" formatCode="General">
                  <c:v>3.0</c:v>
                </c:pt>
                <c:pt idx="6525" formatCode="General">
                  <c:v>3.0</c:v>
                </c:pt>
                <c:pt idx="6526" formatCode="General">
                  <c:v>3.0</c:v>
                </c:pt>
                <c:pt idx="6527" formatCode="General">
                  <c:v>3.0</c:v>
                </c:pt>
                <c:pt idx="6528" formatCode="General">
                  <c:v>3.0</c:v>
                </c:pt>
                <c:pt idx="6529" formatCode="General">
                  <c:v>3.0</c:v>
                </c:pt>
                <c:pt idx="6530" formatCode="General">
                  <c:v>3.0</c:v>
                </c:pt>
                <c:pt idx="6531" formatCode="General">
                  <c:v>3.0</c:v>
                </c:pt>
                <c:pt idx="6532" formatCode="General">
                  <c:v>3.0</c:v>
                </c:pt>
                <c:pt idx="6533" formatCode="General">
                  <c:v>3.0</c:v>
                </c:pt>
                <c:pt idx="6534" formatCode="General">
                  <c:v>3.0</c:v>
                </c:pt>
                <c:pt idx="6535" formatCode="General">
                  <c:v>3.0</c:v>
                </c:pt>
                <c:pt idx="6536" formatCode="General">
                  <c:v>3.0</c:v>
                </c:pt>
                <c:pt idx="6537" formatCode="General">
                  <c:v>3.0</c:v>
                </c:pt>
                <c:pt idx="6538" formatCode="General">
                  <c:v>3.0</c:v>
                </c:pt>
                <c:pt idx="6539" formatCode="General">
                  <c:v>3.0</c:v>
                </c:pt>
                <c:pt idx="6540" formatCode="General">
                  <c:v>3.0</c:v>
                </c:pt>
                <c:pt idx="6541" formatCode="General">
                  <c:v>3.0</c:v>
                </c:pt>
                <c:pt idx="6542" formatCode="General">
                  <c:v>3.0</c:v>
                </c:pt>
                <c:pt idx="6543" formatCode="General">
                  <c:v>3.0</c:v>
                </c:pt>
                <c:pt idx="6544" formatCode="General">
                  <c:v>3.0</c:v>
                </c:pt>
                <c:pt idx="6545" formatCode="General">
                  <c:v>3.0</c:v>
                </c:pt>
                <c:pt idx="6546" formatCode="General">
                  <c:v>3.0</c:v>
                </c:pt>
                <c:pt idx="6547" formatCode="General">
                  <c:v>3.0</c:v>
                </c:pt>
                <c:pt idx="6548" formatCode="General">
                  <c:v>3.0</c:v>
                </c:pt>
                <c:pt idx="6549" formatCode="General">
                  <c:v>3.0</c:v>
                </c:pt>
                <c:pt idx="6550" formatCode="General">
                  <c:v>3.0</c:v>
                </c:pt>
                <c:pt idx="6551" formatCode="General">
                  <c:v>3.0</c:v>
                </c:pt>
                <c:pt idx="6552" formatCode="General">
                  <c:v>3.0</c:v>
                </c:pt>
                <c:pt idx="6553" formatCode="General">
                  <c:v>3.0</c:v>
                </c:pt>
                <c:pt idx="6554" formatCode="General">
                  <c:v>3.0</c:v>
                </c:pt>
                <c:pt idx="6555" formatCode="General">
                  <c:v>3.0</c:v>
                </c:pt>
                <c:pt idx="6556" formatCode="General">
                  <c:v>3.0</c:v>
                </c:pt>
                <c:pt idx="6557" formatCode="General">
                  <c:v>3.0</c:v>
                </c:pt>
                <c:pt idx="6558" formatCode="General">
                  <c:v>3.0</c:v>
                </c:pt>
                <c:pt idx="6559" formatCode="General">
                  <c:v>3.0</c:v>
                </c:pt>
                <c:pt idx="6560" formatCode="General">
                  <c:v>3.0</c:v>
                </c:pt>
                <c:pt idx="6561" formatCode="General">
                  <c:v>3.0</c:v>
                </c:pt>
                <c:pt idx="6562" formatCode="General">
                  <c:v>3.0</c:v>
                </c:pt>
                <c:pt idx="6563" formatCode="General">
                  <c:v>3.0</c:v>
                </c:pt>
                <c:pt idx="6564" formatCode="General">
                  <c:v>3.0</c:v>
                </c:pt>
                <c:pt idx="6565" formatCode="General">
                  <c:v>3.0</c:v>
                </c:pt>
                <c:pt idx="6566" formatCode="General">
                  <c:v>3.0</c:v>
                </c:pt>
                <c:pt idx="6567" formatCode="General">
                  <c:v>3.0</c:v>
                </c:pt>
                <c:pt idx="6568" formatCode="General">
                  <c:v>3.0</c:v>
                </c:pt>
                <c:pt idx="6569" formatCode="General">
                  <c:v>3.0</c:v>
                </c:pt>
                <c:pt idx="6570" formatCode="General">
                  <c:v>3.0</c:v>
                </c:pt>
                <c:pt idx="6571" formatCode="General">
                  <c:v>3.0</c:v>
                </c:pt>
                <c:pt idx="6572" formatCode="General">
                  <c:v>3.0</c:v>
                </c:pt>
                <c:pt idx="6573" formatCode="General">
                  <c:v>3.0</c:v>
                </c:pt>
                <c:pt idx="6574" formatCode="General">
                  <c:v>3.0</c:v>
                </c:pt>
                <c:pt idx="6575" formatCode="General">
                  <c:v>3.0</c:v>
                </c:pt>
                <c:pt idx="6576" formatCode="General">
                  <c:v>3.0</c:v>
                </c:pt>
                <c:pt idx="6577" formatCode="General">
                  <c:v>3.0</c:v>
                </c:pt>
                <c:pt idx="6578" formatCode="General">
                  <c:v>3.0</c:v>
                </c:pt>
                <c:pt idx="6579" formatCode="General">
                  <c:v>3.0</c:v>
                </c:pt>
                <c:pt idx="6580" formatCode="General">
                  <c:v>3.0</c:v>
                </c:pt>
                <c:pt idx="6581" formatCode="General">
                  <c:v>3.0</c:v>
                </c:pt>
                <c:pt idx="6582" formatCode="General">
                  <c:v>3.0</c:v>
                </c:pt>
                <c:pt idx="6583" formatCode="General">
                  <c:v>3.0</c:v>
                </c:pt>
                <c:pt idx="6584" formatCode="General">
                  <c:v>3.0</c:v>
                </c:pt>
                <c:pt idx="6585" formatCode="General">
                  <c:v>3.0</c:v>
                </c:pt>
                <c:pt idx="6586" formatCode="General">
                  <c:v>3.0</c:v>
                </c:pt>
                <c:pt idx="6587" formatCode="General">
                  <c:v>3.0</c:v>
                </c:pt>
                <c:pt idx="6588" formatCode="General">
                  <c:v>3.0</c:v>
                </c:pt>
                <c:pt idx="6589" formatCode="General">
                  <c:v>3.0</c:v>
                </c:pt>
                <c:pt idx="6590" formatCode="General">
                  <c:v>3.0</c:v>
                </c:pt>
                <c:pt idx="6591" formatCode="General">
                  <c:v>3.0</c:v>
                </c:pt>
                <c:pt idx="6592" formatCode="General">
                  <c:v>3.0</c:v>
                </c:pt>
                <c:pt idx="6593" formatCode="General">
                  <c:v>3.0</c:v>
                </c:pt>
                <c:pt idx="6594" formatCode="General">
                  <c:v>3.0</c:v>
                </c:pt>
                <c:pt idx="6595" formatCode="General">
                  <c:v>3.0</c:v>
                </c:pt>
                <c:pt idx="6596" formatCode="General">
                  <c:v>3.0</c:v>
                </c:pt>
                <c:pt idx="6597" formatCode="General">
                  <c:v>3.0</c:v>
                </c:pt>
                <c:pt idx="6598" formatCode="General">
                  <c:v>3.0</c:v>
                </c:pt>
                <c:pt idx="6599" formatCode="General">
                  <c:v>3.0</c:v>
                </c:pt>
                <c:pt idx="6600" formatCode="General">
                  <c:v>3.0</c:v>
                </c:pt>
                <c:pt idx="6601" formatCode="General">
                  <c:v>3.0</c:v>
                </c:pt>
                <c:pt idx="6602" formatCode="General">
                  <c:v>3.0</c:v>
                </c:pt>
                <c:pt idx="6603" formatCode="General">
                  <c:v>3.0</c:v>
                </c:pt>
                <c:pt idx="6604" formatCode="General">
                  <c:v>3.0</c:v>
                </c:pt>
                <c:pt idx="6605" formatCode="General">
                  <c:v>3.0</c:v>
                </c:pt>
                <c:pt idx="6606" formatCode="General">
                  <c:v>3.0</c:v>
                </c:pt>
                <c:pt idx="6607" formatCode="General">
                  <c:v>3.0</c:v>
                </c:pt>
                <c:pt idx="6608" formatCode="General">
                  <c:v>3.0</c:v>
                </c:pt>
                <c:pt idx="6609" formatCode="General">
                  <c:v>3.0</c:v>
                </c:pt>
                <c:pt idx="6610" formatCode="General">
                  <c:v>3.0</c:v>
                </c:pt>
                <c:pt idx="6611" formatCode="General">
                  <c:v>3.0</c:v>
                </c:pt>
                <c:pt idx="6612" formatCode="General">
                  <c:v>3.0</c:v>
                </c:pt>
                <c:pt idx="6613" formatCode="General">
                  <c:v>3.0</c:v>
                </c:pt>
                <c:pt idx="6614" formatCode="General">
                  <c:v>3.0</c:v>
                </c:pt>
                <c:pt idx="6615" formatCode="General">
                  <c:v>3.0</c:v>
                </c:pt>
                <c:pt idx="6616" formatCode="General">
                  <c:v>3.0</c:v>
                </c:pt>
                <c:pt idx="6617" formatCode="General">
                  <c:v>3.0</c:v>
                </c:pt>
                <c:pt idx="6618" formatCode="General">
                  <c:v>3.0</c:v>
                </c:pt>
                <c:pt idx="6619" formatCode="General">
                  <c:v>3.0</c:v>
                </c:pt>
                <c:pt idx="6620" formatCode="General">
                  <c:v>3.0</c:v>
                </c:pt>
                <c:pt idx="6621" formatCode="General">
                  <c:v>3.0</c:v>
                </c:pt>
                <c:pt idx="6622" formatCode="General">
                  <c:v>3.0</c:v>
                </c:pt>
                <c:pt idx="6623" formatCode="General">
                  <c:v>3.0</c:v>
                </c:pt>
                <c:pt idx="6624" formatCode="General">
                  <c:v>3.0</c:v>
                </c:pt>
                <c:pt idx="6625" formatCode="General">
                  <c:v>3.0</c:v>
                </c:pt>
                <c:pt idx="6626" formatCode="General">
                  <c:v>3.0</c:v>
                </c:pt>
                <c:pt idx="6627" formatCode="General">
                  <c:v>3.0</c:v>
                </c:pt>
                <c:pt idx="6628" formatCode="General">
                  <c:v>3.0</c:v>
                </c:pt>
                <c:pt idx="6629" formatCode="General">
                  <c:v>3.0</c:v>
                </c:pt>
                <c:pt idx="6630" formatCode="General">
                  <c:v>3.0</c:v>
                </c:pt>
                <c:pt idx="6631" formatCode="General">
                  <c:v>3.0</c:v>
                </c:pt>
                <c:pt idx="6632" formatCode="General">
                  <c:v>3.0</c:v>
                </c:pt>
                <c:pt idx="6633" formatCode="General">
                  <c:v>3.0</c:v>
                </c:pt>
                <c:pt idx="6634" formatCode="General">
                  <c:v>3.0</c:v>
                </c:pt>
                <c:pt idx="6635" formatCode="General">
                  <c:v>3.0</c:v>
                </c:pt>
                <c:pt idx="6636" formatCode="General">
                  <c:v>3.0</c:v>
                </c:pt>
                <c:pt idx="6637" formatCode="General">
                  <c:v>3.0</c:v>
                </c:pt>
                <c:pt idx="6638" formatCode="General">
                  <c:v>3.0</c:v>
                </c:pt>
                <c:pt idx="6639" formatCode="General">
                  <c:v>3.0</c:v>
                </c:pt>
                <c:pt idx="6640" formatCode="General">
                  <c:v>3.0</c:v>
                </c:pt>
                <c:pt idx="6641" formatCode="General">
                  <c:v>3.0</c:v>
                </c:pt>
                <c:pt idx="6642" formatCode="General">
                  <c:v>3.0</c:v>
                </c:pt>
                <c:pt idx="6643" formatCode="General">
                  <c:v>3.0</c:v>
                </c:pt>
                <c:pt idx="6644" formatCode="General">
                  <c:v>3.0</c:v>
                </c:pt>
                <c:pt idx="6645" formatCode="General">
                  <c:v>3.0</c:v>
                </c:pt>
                <c:pt idx="6646" formatCode="General">
                  <c:v>3.0</c:v>
                </c:pt>
                <c:pt idx="6647" formatCode="General">
                  <c:v>3.0</c:v>
                </c:pt>
                <c:pt idx="6648" formatCode="General">
                  <c:v>3.0</c:v>
                </c:pt>
                <c:pt idx="6649" formatCode="General">
                  <c:v>3.0</c:v>
                </c:pt>
                <c:pt idx="6650" formatCode="General">
                  <c:v>3.0</c:v>
                </c:pt>
                <c:pt idx="6651" formatCode="General">
                  <c:v>3.0</c:v>
                </c:pt>
                <c:pt idx="6652" formatCode="General">
                  <c:v>3.0</c:v>
                </c:pt>
                <c:pt idx="6653" formatCode="General">
                  <c:v>3.0</c:v>
                </c:pt>
                <c:pt idx="6654" formatCode="General">
                  <c:v>3.0</c:v>
                </c:pt>
                <c:pt idx="6655" formatCode="General">
                  <c:v>3.0</c:v>
                </c:pt>
                <c:pt idx="6656" formatCode="General">
                  <c:v>3.0</c:v>
                </c:pt>
                <c:pt idx="6657" formatCode="General">
                  <c:v>3.0</c:v>
                </c:pt>
                <c:pt idx="6658" formatCode="General">
                  <c:v>3.0</c:v>
                </c:pt>
                <c:pt idx="6659" formatCode="General">
                  <c:v>3.0</c:v>
                </c:pt>
                <c:pt idx="6660" formatCode="General">
                  <c:v>3.0</c:v>
                </c:pt>
                <c:pt idx="6661" formatCode="General">
                  <c:v>3.0</c:v>
                </c:pt>
                <c:pt idx="6662" formatCode="General">
                  <c:v>3.0</c:v>
                </c:pt>
                <c:pt idx="6663" formatCode="General">
                  <c:v>3.0</c:v>
                </c:pt>
                <c:pt idx="6664" formatCode="General">
                  <c:v>3.0</c:v>
                </c:pt>
                <c:pt idx="6665" formatCode="General">
                  <c:v>3.0</c:v>
                </c:pt>
                <c:pt idx="6666" formatCode="General">
                  <c:v>3.0</c:v>
                </c:pt>
                <c:pt idx="6667" formatCode="General">
                  <c:v>3.0</c:v>
                </c:pt>
                <c:pt idx="6668" formatCode="General">
                  <c:v>3.0</c:v>
                </c:pt>
                <c:pt idx="6669" formatCode="General">
                  <c:v>3.0</c:v>
                </c:pt>
                <c:pt idx="6670" formatCode="General">
                  <c:v>3.0</c:v>
                </c:pt>
                <c:pt idx="6671" formatCode="General">
                  <c:v>3.0</c:v>
                </c:pt>
                <c:pt idx="6672" formatCode="General">
                  <c:v>3.0</c:v>
                </c:pt>
                <c:pt idx="6673" formatCode="General">
                  <c:v>3.0</c:v>
                </c:pt>
                <c:pt idx="6674" formatCode="General">
                  <c:v>3.0</c:v>
                </c:pt>
                <c:pt idx="6675" formatCode="General">
                  <c:v>3.0</c:v>
                </c:pt>
                <c:pt idx="6676" formatCode="General">
                  <c:v>3.0</c:v>
                </c:pt>
                <c:pt idx="6677" formatCode="General">
                  <c:v>3.0</c:v>
                </c:pt>
                <c:pt idx="6678" formatCode="General">
                  <c:v>3.0</c:v>
                </c:pt>
                <c:pt idx="6679" formatCode="General">
                  <c:v>3.0</c:v>
                </c:pt>
                <c:pt idx="6680" formatCode="General">
                  <c:v>3.0</c:v>
                </c:pt>
                <c:pt idx="6681" formatCode="General">
                  <c:v>3.0</c:v>
                </c:pt>
                <c:pt idx="6682" formatCode="General">
                  <c:v>3.0</c:v>
                </c:pt>
                <c:pt idx="6683" formatCode="General">
                  <c:v>3.0</c:v>
                </c:pt>
                <c:pt idx="6684" formatCode="General">
                  <c:v>3.0</c:v>
                </c:pt>
                <c:pt idx="6685" formatCode="General">
                  <c:v>3.0</c:v>
                </c:pt>
                <c:pt idx="6686" formatCode="General">
                  <c:v>3.0</c:v>
                </c:pt>
                <c:pt idx="6687" formatCode="General">
                  <c:v>3.0</c:v>
                </c:pt>
                <c:pt idx="6688" formatCode="General">
                  <c:v>3.0</c:v>
                </c:pt>
                <c:pt idx="6689" formatCode="General">
                  <c:v>3.0</c:v>
                </c:pt>
                <c:pt idx="6690" formatCode="General">
                  <c:v>3.0</c:v>
                </c:pt>
                <c:pt idx="6691" formatCode="General">
                  <c:v>3.0</c:v>
                </c:pt>
                <c:pt idx="6692" formatCode="General">
                  <c:v>3.0</c:v>
                </c:pt>
                <c:pt idx="6693" formatCode="General">
                  <c:v>3.0</c:v>
                </c:pt>
                <c:pt idx="6694" formatCode="General">
                  <c:v>3.0</c:v>
                </c:pt>
                <c:pt idx="6695" formatCode="General">
                  <c:v>3.0</c:v>
                </c:pt>
                <c:pt idx="6696" formatCode="General">
                  <c:v>3.0</c:v>
                </c:pt>
                <c:pt idx="6697" formatCode="General">
                  <c:v>3.0</c:v>
                </c:pt>
                <c:pt idx="6698" formatCode="General">
                  <c:v>3.0</c:v>
                </c:pt>
                <c:pt idx="6699" formatCode="General">
                  <c:v>3.0</c:v>
                </c:pt>
                <c:pt idx="6700" formatCode="General">
                  <c:v>3.0</c:v>
                </c:pt>
                <c:pt idx="6701" formatCode="General">
                  <c:v>3.0</c:v>
                </c:pt>
                <c:pt idx="6702" formatCode="General">
                  <c:v>3.0</c:v>
                </c:pt>
                <c:pt idx="6703" formatCode="General">
                  <c:v>3.0</c:v>
                </c:pt>
                <c:pt idx="6704" formatCode="General">
                  <c:v>3.0</c:v>
                </c:pt>
                <c:pt idx="6705" formatCode="General">
                  <c:v>3.0</c:v>
                </c:pt>
                <c:pt idx="6706" formatCode="General">
                  <c:v>3.0</c:v>
                </c:pt>
                <c:pt idx="6707" formatCode="General">
                  <c:v>3.0</c:v>
                </c:pt>
                <c:pt idx="6708" formatCode="General">
                  <c:v>3.0</c:v>
                </c:pt>
                <c:pt idx="6709" formatCode="General">
                  <c:v>3.0</c:v>
                </c:pt>
                <c:pt idx="6710" formatCode="General">
                  <c:v>3.0</c:v>
                </c:pt>
                <c:pt idx="6711" formatCode="General">
                  <c:v>3.0</c:v>
                </c:pt>
                <c:pt idx="6712" formatCode="General">
                  <c:v>3.0</c:v>
                </c:pt>
                <c:pt idx="6713" formatCode="General">
                  <c:v>3.0</c:v>
                </c:pt>
                <c:pt idx="6714" formatCode="General">
                  <c:v>3.0</c:v>
                </c:pt>
                <c:pt idx="6715" formatCode="General">
                  <c:v>3.0</c:v>
                </c:pt>
                <c:pt idx="6716" formatCode="General">
                  <c:v>3.0</c:v>
                </c:pt>
                <c:pt idx="6717" formatCode="General">
                  <c:v>3.0</c:v>
                </c:pt>
                <c:pt idx="6718" formatCode="General">
                  <c:v>3.0</c:v>
                </c:pt>
                <c:pt idx="6719" formatCode="General">
                  <c:v>3.0</c:v>
                </c:pt>
                <c:pt idx="6720" formatCode="General">
                  <c:v>3.0</c:v>
                </c:pt>
                <c:pt idx="6721" formatCode="General">
                  <c:v>3.0</c:v>
                </c:pt>
                <c:pt idx="6722" formatCode="General">
                  <c:v>3.0</c:v>
                </c:pt>
                <c:pt idx="6723" formatCode="General">
                  <c:v>3.0</c:v>
                </c:pt>
                <c:pt idx="6724" formatCode="General">
                  <c:v>3.0</c:v>
                </c:pt>
                <c:pt idx="6725" formatCode="General">
                  <c:v>3.0</c:v>
                </c:pt>
                <c:pt idx="6726" formatCode="General">
                  <c:v>3.0</c:v>
                </c:pt>
                <c:pt idx="6727" formatCode="General">
                  <c:v>3.0</c:v>
                </c:pt>
                <c:pt idx="6728" formatCode="General">
                  <c:v>3.0</c:v>
                </c:pt>
                <c:pt idx="6729" formatCode="General">
                  <c:v>3.0</c:v>
                </c:pt>
                <c:pt idx="6730" formatCode="General">
                  <c:v>3.0</c:v>
                </c:pt>
                <c:pt idx="6731" formatCode="General">
                  <c:v>3.0</c:v>
                </c:pt>
                <c:pt idx="6732" formatCode="General">
                  <c:v>3.0</c:v>
                </c:pt>
                <c:pt idx="6733" formatCode="General">
                  <c:v>3.0</c:v>
                </c:pt>
                <c:pt idx="6734" formatCode="General">
                  <c:v>3.0</c:v>
                </c:pt>
                <c:pt idx="6735" formatCode="General">
                  <c:v>3.0</c:v>
                </c:pt>
                <c:pt idx="6736" formatCode="General">
                  <c:v>3.0</c:v>
                </c:pt>
                <c:pt idx="6737" formatCode="General">
                  <c:v>3.0</c:v>
                </c:pt>
                <c:pt idx="6738" formatCode="General">
                  <c:v>3.0</c:v>
                </c:pt>
                <c:pt idx="6739" formatCode="General">
                  <c:v>3.0</c:v>
                </c:pt>
                <c:pt idx="6740" formatCode="General">
                  <c:v>3.0</c:v>
                </c:pt>
                <c:pt idx="6741" formatCode="General">
                  <c:v>3.0</c:v>
                </c:pt>
                <c:pt idx="6742" formatCode="General">
                  <c:v>3.0</c:v>
                </c:pt>
                <c:pt idx="6743" formatCode="General">
                  <c:v>3.0</c:v>
                </c:pt>
                <c:pt idx="6744" formatCode="General">
                  <c:v>3.0</c:v>
                </c:pt>
                <c:pt idx="6745" formatCode="General">
                  <c:v>3.0</c:v>
                </c:pt>
                <c:pt idx="6746" formatCode="General">
                  <c:v>3.0</c:v>
                </c:pt>
                <c:pt idx="6747" formatCode="General">
                  <c:v>3.0</c:v>
                </c:pt>
                <c:pt idx="6748" formatCode="General">
                  <c:v>3.0</c:v>
                </c:pt>
                <c:pt idx="6749" formatCode="General">
                  <c:v>3.0</c:v>
                </c:pt>
                <c:pt idx="6750" formatCode="General">
                  <c:v>3.0</c:v>
                </c:pt>
                <c:pt idx="6751" formatCode="General">
                  <c:v>3.0</c:v>
                </c:pt>
                <c:pt idx="6752" formatCode="General">
                  <c:v>3.0</c:v>
                </c:pt>
                <c:pt idx="6753" formatCode="General">
                  <c:v>3.0</c:v>
                </c:pt>
                <c:pt idx="6754" formatCode="General">
                  <c:v>3.0</c:v>
                </c:pt>
                <c:pt idx="6755" formatCode="General">
                  <c:v>3.0</c:v>
                </c:pt>
                <c:pt idx="6756" formatCode="General">
                  <c:v>3.0</c:v>
                </c:pt>
                <c:pt idx="6757" formatCode="General">
                  <c:v>3.0</c:v>
                </c:pt>
                <c:pt idx="6758" formatCode="General">
                  <c:v>3.0</c:v>
                </c:pt>
                <c:pt idx="6759" formatCode="General">
                  <c:v>3.0</c:v>
                </c:pt>
                <c:pt idx="6760" formatCode="General">
                  <c:v>3.0</c:v>
                </c:pt>
                <c:pt idx="6761" formatCode="General">
                  <c:v>3.0</c:v>
                </c:pt>
                <c:pt idx="6762" formatCode="General">
                  <c:v>3.0</c:v>
                </c:pt>
                <c:pt idx="6763" formatCode="General">
                  <c:v>3.0</c:v>
                </c:pt>
                <c:pt idx="6764" formatCode="General">
                  <c:v>3.0</c:v>
                </c:pt>
                <c:pt idx="6765" formatCode="General">
                  <c:v>3.0</c:v>
                </c:pt>
                <c:pt idx="6766" formatCode="General">
                  <c:v>3.0</c:v>
                </c:pt>
                <c:pt idx="6767" formatCode="General">
                  <c:v>3.0</c:v>
                </c:pt>
                <c:pt idx="6768" formatCode="General">
                  <c:v>3.0</c:v>
                </c:pt>
                <c:pt idx="6769" formatCode="General">
                  <c:v>3.0</c:v>
                </c:pt>
                <c:pt idx="6770" formatCode="General">
                  <c:v>3.0</c:v>
                </c:pt>
                <c:pt idx="6771" formatCode="General">
                  <c:v>3.0</c:v>
                </c:pt>
                <c:pt idx="6772" formatCode="General">
                  <c:v>3.0</c:v>
                </c:pt>
                <c:pt idx="6773" formatCode="General">
                  <c:v>3.0</c:v>
                </c:pt>
                <c:pt idx="6774" formatCode="General">
                  <c:v>3.0</c:v>
                </c:pt>
                <c:pt idx="6775" formatCode="General">
                  <c:v>3.0</c:v>
                </c:pt>
                <c:pt idx="6776" formatCode="General">
                  <c:v>3.0</c:v>
                </c:pt>
                <c:pt idx="6777" formatCode="General">
                  <c:v>3.0</c:v>
                </c:pt>
                <c:pt idx="6778" formatCode="General">
                  <c:v>3.0</c:v>
                </c:pt>
                <c:pt idx="6779" formatCode="General">
                  <c:v>3.0</c:v>
                </c:pt>
                <c:pt idx="6780" formatCode="General">
                  <c:v>3.0</c:v>
                </c:pt>
                <c:pt idx="6781" formatCode="General">
                  <c:v>3.0</c:v>
                </c:pt>
                <c:pt idx="6782" formatCode="General">
                  <c:v>3.0</c:v>
                </c:pt>
                <c:pt idx="6783" formatCode="General">
                  <c:v>3.0</c:v>
                </c:pt>
                <c:pt idx="6784" formatCode="General">
                  <c:v>3.0</c:v>
                </c:pt>
                <c:pt idx="6785" formatCode="General">
                  <c:v>3.0</c:v>
                </c:pt>
                <c:pt idx="6786" formatCode="General">
                  <c:v>3.0</c:v>
                </c:pt>
                <c:pt idx="6787" formatCode="General">
                  <c:v>3.0</c:v>
                </c:pt>
                <c:pt idx="6788" formatCode="General">
                  <c:v>3.0</c:v>
                </c:pt>
                <c:pt idx="6789" formatCode="General">
                  <c:v>3.0</c:v>
                </c:pt>
                <c:pt idx="6790" formatCode="General">
                  <c:v>3.0</c:v>
                </c:pt>
                <c:pt idx="6791" formatCode="General">
                  <c:v>3.0</c:v>
                </c:pt>
                <c:pt idx="6792" formatCode="General">
                  <c:v>3.0</c:v>
                </c:pt>
                <c:pt idx="6793" formatCode="General">
                  <c:v>3.0</c:v>
                </c:pt>
                <c:pt idx="6794" formatCode="General">
                  <c:v>3.0</c:v>
                </c:pt>
                <c:pt idx="6795" formatCode="General">
                  <c:v>3.0</c:v>
                </c:pt>
                <c:pt idx="6796" formatCode="General">
                  <c:v>3.0</c:v>
                </c:pt>
                <c:pt idx="6797" formatCode="General">
                  <c:v>3.0</c:v>
                </c:pt>
                <c:pt idx="6798" formatCode="General">
                  <c:v>3.0</c:v>
                </c:pt>
                <c:pt idx="6799" formatCode="General">
                  <c:v>3.0</c:v>
                </c:pt>
                <c:pt idx="6800" formatCode="General">
                  <c:v>3.0</c:v>
                </c:pt>
                <c:pt idx="6801" formatCode="General">
                  <c:v>3.0</c:v>
                </c:pt>
                <c:pt idx="6802" formatCode="General">
                  <c:v>3.0</c:v>
                </c:pt>
                <c:pt idx="6803" formatCode="General">
                  <c:v>3.0</c:v>
                </c:pt>
                <c:pt idx="6804" formatCode="General">
                  <c:v>3.0</c:v>
                </c:pt>
                <c:pt idx="6805" formatCode="General">
                  <c:v>3.0</c:v>
                </c:pt>
                <c:pt idx="6806" formatCode="General">
                  <c:v>3.0</c:v>
                </c:pt>
                <c:pt idx="6807" formatCode="General">
                  <c:v>3.0</c:v>
                </c:pt>
                <c:pt idx="6808" formatCode="General">
                  <c:v>3.0</c:v>
                </c:pt>
                <c:pt idx="6809" formatCode="General">
                  <c:v>3.0</c:v>
                </c:pt>
                <c:pt idx="6810" formatCode="General">
                  <c:v>3.0</c:v>
                </c:pt>
                <c:pt idx="6811" formatCode="General">
                  <c:v>3.0</c:v>
                </c:pt>
                <c:pt idx="6812" formatCode="General">
                  <c:v>3.0</c:v>
                </c:pt>
                <c:pt idx="6813" formatCode="General">
                  <c:v>3.0</c:v>
                </c:pt>
                <c:pt idx="6814" formatCode="General">
                  <c:v>3.0</c:v>
                </c:pt>
                <c:pt idx="6815" formatCode="General">
                  <c:v>3.0</c:v>
                </c:pt>
                <c:pt idx="6816" formatCode="General">
                  <c:v>3.0</c:v>
                </c:pt>
                <c:pt idx="6817" formatCode="General">
                  <c:v>3.0</c:v>
                </c:pt>
                <c:pt idx="6818" formatCode="General">
                  <c:v>3.0</c:v>
                </c:pt>
                <c:pt idx="6819" formatCode="General">
                  <c:v>3.0</c:v>
                </c:pt>
                <c:pt idx="6820" formatCode="General">
                  <c:v>3.0</c:v>
                </c:pt>
                <c:pt idx="6821" formatCode="General">
                  <c:v>3.0</c:v>
                </c:pt>
                <c:pt idx="6822" formatCode="General">
                  <c:v>3.0</c:v>
                </c:pt>
                <c:pt idx="6823" formatCode="General">
                  <c:v>3.0</c:v>
                </c:pt>
                <c:pt idx="6824" formatCode="General">
                  <c:v>3.0</c:v>
                </c:pt>
                <c:pt idx="6825" formatCode="General">
                  <c:v>3.0</c:v>
                </c:pt>
                <c:pt idx="6826" formatCode="General">
                  <c:v>3.0</c:v>
                </c:pt>
                <c:pt idx="6827" formatCode="General">
                  <c:v>3.0</c:v>
                </c:pt>
                <c:pt idx="6828" formatCode="General">
                  <c:v>3.0</c:v>
                </c:pt>
                <c:pt idx="6829" formatCode="General">
                  <c:v>3.0</c:v>
                </c:pt>
                <c:pt idx="6830" formatCode="General">
                  <c:v>3.0</c:v>
                </c:pt>
                <c:pt idx="6831" formatCode="General">
                  <c:v>3.0</c:v>
                </c:pt>
                <c:pt idx="6832" formatCode="General">
                  <c:v>3.0</c:v>
                </c:pt>
                <c:pt idx="6833" formatCode="General">
                  <c:v>3.0</c:v>
                </c:pt>
                <c:pt idx="6834" formatCode="General">
                  <c:v>3.0</c:v>
                </c:pt>
                <c:pt idx="6835" formatCode="General">
                  <c:v>3.0</c:v>
                </c:pt>
                <c:pt idx="6836" formatCode="General">
                  <c:v>3.0</c:v>
                </c:pt>
                <c:pt idx="6837" formatCode="General">
                  <c:v>3.0</c:v>
                </c:pt>
                <c:pt idx="6838" formatCode="General">
                  <c:v>3.0</c:v>
                </c:pt>
                <c:pt idx="6839" formatCode="General">
                  <c:v>3.0</c:v>
                </c:pt>
                <c:pt idx="6840" formatCode="General">
                  <c:v>3.0</c:v>
                </c:pt>
                <c:pt idx="6841" formatCode="General">
                  <c:v>3.0</c:v>
                </c:pt>
                <c:pt idx="6842" formatCode="General">
                  <c:v>3.0</c:v>
                </c:pt>
                <c:pt idx="6843" formatCode="General">
                  <c:v>3.0</c:v>
                </c:pt>
                <c:pt idx="6844" formatCode="General">
                  <c:v>3.0</c:v>
                </c:pt>
                <c:pt idx="6845" formatCode="General">
                  <c:v>3.0</c:v>
                </c:pt>
                <c:pt idx="6846" formatCode="General">
                  <c:v>3.0</c:v>
                </c:pt>
                <c:pt idx="6847" formatCode="General">
                  <c:v>3.0</c:v>
                </c:pt>
                <c:pt idx="6848" formatCode="General">
                  <c:v>3.0</c:v>
                </c:pt>
                <c:pt idx="6849" formatCode="General">
                  <c:v>3.0</c:v>
                </c:pt>
                <c:pt idx="6850" formatCode="General">
                  <c:v>3.0</c:v>
                </c:pt>
                <c:pt idx="6851" formatCode="General">
                  <c:v>3.0</c:v>
                </c:pt>
                <c:pt idx="6852" formatCode="General">
                  <c:v>3.0</c:v>
                </c:pt>
                <c:pt idx="6853" formatCode="General">
                  <c:v>3.0</c:v>
                </c:pt>
                <c:pt idx="6854" formatCode="General">
                  <c:v>3.0</c:v>
                </c:pt>
                <c:pt idx="6855" formatCode="General">
                  <c:v>3.0</c:v>
                </c:pt>
                <c:pt idx="6856" formatCode="General">
                  <c:v>3.0</c:v>
                </c:pt>
                <c:pt idx="6857" formatCode="General">
                  <c:v>3.0</c:v>
                </c:pt>
                <c:pt idx="6858" formatCode="General">
                  <c:v>3.0</c:v>
                </c:pt>
                <c:pt idx="6859" formatCode="General">
                  <c:v>3.0</c:v>
                </c:pt>
                <c:pt idx="6860" formatCode="General">
                  <c:v>3.0</c:v>
                </c:pt>
                <c:pt idx="6861" formatCode="General">
                  <c:v>3.0</c:v>
                </c:pt>
                <c:pt idx="6862" formatCode="General">
                  <c:v>3.0</c:v>
                </c:pt>
                <c:pt idx="6863" formatCode="General">
                  <c:v>3.0</c:v>
                </c:pt>
                <c:pt idx="6864" formatCode="General">
                  <c:v>3.0</c:v>
                </c:pt>
                <c:pt idx="6865" formatCode="General">
                  <c:v>3.0</c:v>
                </c:pt>
                <c:pt idx="6866" formatCode="General">
                  <c:v>3.0</c:v>
                </c:pt>
                <c:pt idx="6867" formatCode="General">
                  <c:v>3.0</c:v>
                </c:pt>
                <c:pt idx="6868" formatCode="General">
                  <c:v>3.0</c:v>
                </c:pt>
                <c:pt idx="6869" formatCode="General">
                  <c:v>3.0</c:v>
                </c:pt>
                <c:pt idx="6870" formatCode="General">
                  <c:v>3.0</c:v>
                </c:pt>
                <c:pt idx="6871" formatCode="General">
                  <c:v>3.0</c:v>
                </c:pt>
                <c:pt idx="6872" formatCode="General">
                  <c:v>3.0</c:v>
                </c:pt>
                <c:pt idx="6873" formatCode="General">
                  <c:v>3.0</c:v>
                </c:pt>
                <c:pt idx="6874" formatCode="General">
                  <c:v>3.0</c:v>
                </c:pt>
                <c:pt idx="6875" formatCode="General">
                  <c:v>3.0</c:v>
                </c:pt>
                <c:pt idx="6876" formatCode="General">
                  <c:v>3.0</c:v>
                </c:pt>
                <c:pt idx="6877" formatCode="General">
                  <c:v>3.0</c:v>
                </c:pt>
                <c:pt idx="6878" formatCode="General">
                  <c:v>3.0</c:v>
                </c:pt>
                <c:pt idx="6879" formatCode="General">
                  <c:v>3.0</c:v>
                </c:pt>
                <c:pt idx="6880" formatCode="General">
                  <c:v>3.0</c:v>
                </c:pt>
                <c:pt idx="6881" formatCode="General">
                  <c:v>3.0</c:v>
                </c:pt>
                <c:pt idx="6882" formatCode="General">
                  <c:v>3.0</c:v>
                </c:pt>
                <c:pt idx="6883" formatCode="General">
                  <c:v>3.0</c:v>
                </c:pt>
                <c:pt idx="6884" formatCode="General">
                  <c:v>3.0</c:v>
                </c:pt>
                <c:pt idx="6885" formatCode="General">
                  <c:v>3.0</c:v>
                </c:pt>
                <c:pt idx="6886" formatCode="General">
                  <c:v>3.0</c:v>
                </c:pt>
                <c:pt idx="6887" formatCode="General">
                  <c:v>3.0</c:v>
                </c:pt>
                <c:pt idx="6888" formatCode="General">
                  <c:v>3.0</c:v>
                </c:pt>
                <c:pt idx="6889" formatCode="General">
                  <c:v>3.0</c:v>
                </c:pt>
                <c:pt idx="6890" formatCode="General">
                  <c:v>3.0</c:v>
                </c:pt>
                <c:pt idx="6891" formatCode="General">
                  <c:v>3.0</c:v>
                </c:pt>
                <c:pt idx="6892" formatCode="General">
                  <c:v>3.0</c:v>
                </c:pt>
                <c:pt idx="6893" formatCode="General">
                  <c:v>3.0</c:v>
                </c:pt>
                <c:pt idx="6894" formatCode="General">
                  <c:v>3.0</c:v>
                </c:pt>
                <c:pt idx="6895" formatCode="General">
                  <c:v>3.0</c:v>
                </c:pt>
                <c:pt idx="6896" formatCode="General">
                  <c:v>3.0</c:v>
                </c:pt>
                <c:pt idx="6897" formatCode="General">
                  <c:v>3.0</c:v>
                </c:pt>
                <c:pt idx="6898" formatCode="General">
                  <c:v>3.0</c:v>
                </c:pt>
                <c:pt idx="6899" formatCode="General">
                  <c:v>3.0</c:v>
                </c:pt>
                <c:pt idx="6900" formatCode="General">
                  <c:v>3.0</c:v>
                </c:pt>
                <c:pt idx="6901" formatCode="General">
                  <c:v>3.0</c:v>
                </c:pt>
                <c:pt idx="6902" formatCode="General">
                  <c:v>3.0</c:v>
                </c:pt>
                <c:pt idx="6903" formatCode="General">
                  <c:v>3.0</c:v>
                </c:pt>
                <c:pt idx="6904" formatCode="General">
                  <c:v>3.0</c:v>
                </c:pt>
                <c:pt idx="6905" formatCode="General">
                  <c:v>3.0</c:v>
                </c:pt>
                <c:pt idx="6906" formatCode="General">
                  <c:v>3.0</c:v>
                </c:pt>
                <c:pt idx="6907" formatCode="General">
                  <c:v>3.0</c:v>
                </c:pt>
                <c:pt idx="6908" formatCode="General">
                  <c:v>3.0</c:v>
                </c:pt>
                <c:pt idx="6909" formatCode="General">
                  <c:v>3.0</c:v>
                </c:pt>
                <c:pt idx="6910" formatCode="General">
                  <c:v>3.0</c:v>
                </c:pt>
                <c:pt idx="6911" formatCode="General">
                  <c:v>3.0</c:v>
                </c:pt>
                <c:pt idx="6912" formatCode="General">
                  <c:v>3.0</c:v>
                </c:pt>
                <c:pt idx="6913" formatCode="General">
                  <c:v>3.0</c:v>
                </c:pt>
                <c:pt idx="6914" formatCode="General">
                  <c:v>3.0</c:v>
                </c:pt>
                <c:pt idx="6915" formatCode="General">
                  <c:v>3.0</c:v>
                </c:pt>
                <c:pt idx="6916" formatCode="General">
                  <c:v>3.0</c:v>
                </c:pt>
                <c:pt idx="6917" formatCode="General">
                  <c:v>3.0</c:v>
                </c:pt>
                <c:pt idx="6918" formatCode="General">
                  <c:v>3.0</c:v>
                </c:pt>
                <c:pt idx="6919" formatCode="General">
                  <c:v>3.0</c:v>
                </c:pt>
                <c:pt idx="6920" formatCode="General">
                  <c:v>3.0</c:v>
                </c:pt>
                <c:pt idx="6921" formatCode="General">
                  <c:v>3.0</c:v>
                </c:pt>
                <c:pt idx="6922" formatCode="General">
                  <c:v>3.0</c:v>
                </c:pt>
                <c:pt idx="6923" formatCode="General">
                  <c:v>3.0</c:v>
                </c:pt>
                <c:pt idx="6924" formatCode="General">
                  <c:v>3.0</c:v>
                </c:pt>
                <c:pt idx="6925" formatCode="General">
                  <c:v>3.0</c:v>
                </c:pt>
                <c:pt idx="6926" formatCode="General">
                  <c:v>3.0</c:v>
                </c:pt>
                <c:pt idx="6927" formatCode="General">
                  <c:v>3.0</c:v>
                </c:pt>
                <c:pt idx="6928" formatCode="General">
                  <c:v>3.0</c:v>
                </c:pt>
                <c:pt idx="6929" formatCode="General">
                  <c:v>3.0</c:v>
                </c:pt>
                <c:pt idx="6930" formatCode="General">
                  <c:v>3.0</c:v>
                </c:pt>
                <c:pt idx="6931" formatCode="General">
                  <c:v>3.0</c:v>
                </c:pt>
                <c:pt idx="6932" formatCode="General">
                  <c:v>3.0</c:v>
                </c:pt>
                <c:pt idx="6933" formatCode="General">
                  <c:v>3.0</c:v>
                </c:pt>
                <c:pt idx="6934" formatCode="General">
                  <c:v>3.0</c:v>
                </c:pt>
                <c:pt idx="6935" formatCode="General">
                  <c:v>3.0</c:v>
                </c:pt>
                <c:pt idx="6936" formatCode="General">
                  <c:v>3.0</c:v>
                </c:pt>
                <c:pt idx="6937" formatCode="General">
                  <c:v>3.0</c:v>
                </c:pt>
                <c:pt idx="6938" formatCode="General">
                  <c:v>3.0</c:v>
                </c:pt>
                <c:pt idx="6939" formatCode="General">
                  <c:v>3.0</c:v>
                </c:pt>
                <c:pt idx="6940" formatCode="General">
                  <c:v>3.0</c:v>
                </c:pt>
                <c:pt idx="6941" formatCode="General">
                  <c:v>3.0</c:v>
                </c:pt>
                <c:pt idx="6942" formatCode="General">
                  <c:v>3.0</c:v>
                </c:pt>
                <c:pt idx="6943" formatCode="General">
                  <c:v>3.0</c:v>
                </c:pt>
                <c:pt idx="6944" formatCode="General">
                  <c:v>3.0</c:v>
                </c:pt>
                <c:pt idx="6945" formatCode="General">
                  <c:v>3.0</c:v>
                </c:pt>
                <c:pt idx="6946" formatCode="General">
                  <c:v>3.0</c:v>
                </c:pt>
                <c:pt idx="6947" formatCode="General">
                  <c:v>3.0</c:v>
                </c:pt>
                <c:pt idx="6948" formatCode="General">
                  <c:v>3.0</c:v>
                </c:pt>
                <c:pt idx="6949" formatCode="General">
                  <c:v>3.0</c:v>
                </c:pt>
                <c:pt idx="6950" formatCode="General">
                  <c:v>3.0</c:v>
                </c:pt>
                <c:pt idx="6951" formatCode="General">
                  <c:v>3.0</c:v>
                </c:pt>
                <c:pt idx="6952" formatCode="General">
                  <c:v>3.0</c:v>
                </c:pt>
                <c:pt idx="6953" formatCode="General">
                  <c:v>3.0</c:v>
                </c:pt>
                <c:pt idx="6954" formatCode="General">
                  <c:v>3.0</c:v>
                </c:pt>
                <c:pt idx="6955" formatCode="General">
                  <c:v>3.0</c:v>
                </c:pt>
                <c:pt idx="6956" formatCode="General">
                  <c:v>3.0</c:v>
                </c:pt>
                <c:pt idx="6957" formatCode="General">
                  <c:v>3.0</c:v>
                </c:pt>
                <c:pt idx="6958" formatCode="General">
                  <c:v>3.0</c:v>
                </c:pt>
                <c:pt idx="6959" formatCode="General">
                  <c:v>3.0</c:v>
                </c:pt>
                <c:pt idx="6960" formatCode="General">
                  <c:v>3.0</c:v>
                </c:pt>
                <c:pt idx="6961" formatCode="General">
                  <c:v>3.0</c:v>
                </c:pt>
                <c:pt idx="6962" formatCode="General">
                  <c:v>3.0</c:v>
                </c:pt>
                <c:pt idx="6963" formatCode="General">
                  <c:v>3.0</c:v>
                </c:pt>
                <c:pt idx="6964" formatCode="General">
                  <c:v>3.0</c:v>
                </c:pt>
                <c:pt idx="6965" formatCode="General">
                  <c:v>3.0</c:v>
                </c:pt>
                <c:pt idx="6966" formatCode="General">
                  <c:v>3.0</c:v>
                </c:pt>
                <c:pt idx="6967" formatCode="General">
                  <c:v>3.0</c:v>
                </c:pt>
                <c:pt idx="6968" formatCode="General">
                  <c:v>3.0</c:v>
                </c:pt>
                <c:pt idx="6969" formatCode="General">
                  <c:v>3.0</c:v>
                </c:pt>
                <c:pt idx="6970" formatCode="General">
                  <c:v>3.0</c:v>
                </c:pt>
                <c:pt idx="6971" formatCode="General">
                  <c:v>3.0</c:v>
                </c:pt>
                <c:pt idx="6972" formatCode="General">
                  <c:v>3.0</c:v>
                </c:pt>
                <c:pt idx="6973" formatCode="General">
                  <c:v>3.0</c:v>
                </c:pt>
                <c:pt idx="6974" formatCode="General">
                  <c:v>3.0</c:v>
                </c:pt>
                <c:pt idx="6975" formatCode="General">
                  <c:v>3.0</c:v>
                </c:pt>
                <c:pt idx="6976" formatCode="General">
                  <c:v>3.0</c:v>
                </c:pt>
                <c:pt idx="6977" formatCode="General">
                  <c:v>3.0</c:v>
                </c:pt>
                <c:pt idx="6978" formatCode="General">
                  <c:v>3.0</c:v>
                </c:pt>
                <c:pt idx="6979" formatCode="General">
                  <c:v>3.0</c:v>
                </c:pt>
                <c:pt idx="6980" formatCode="General">
                  <c:v>3.0</c:v>
                </c:pt>
                <c:pt idx="6981" formatCode="General">
                  <c:v>3.0</c:v>
                </c:pt>
                <c:pt idx="6982" formatCode="General">
                  <c:v>3.0</c:v>
                </c:pt>
                <c:pt idx="6983" formatCode="General">
                  <c:v>3.0</c:v>
                </c:pt>
                <c:pt idx="6984" formatCode="General">
                  <c:v>3.0</c:v>
                </c:pt>
                <c:pt idx="6985" formatCode="General">
                  <c:v>3.0</c:v>
                </c:pt>
                <c:pt idx="6986" formatCode="General">
                  <c:v>3.0</c:v>
                </c:pt>
                <c:pt idx="6987" formatCode="General">
                  <c:v>3.0</c:v>
                </c:pt>
                <c:pt idx="6988" formatCode="General">
                  <c:v>3.0</c:v>
                </c:pt>
                <c:pt idx="6989" formatCode="General">
                  <c:v>3.0</c:v>
                </c:pt>
                <c:pt idx="6990" formatCode="General">
                  <c:v>3.0</c:v>
                </c:pt>
                <c:pt idx="6991" formatCode="General">
                  <c:v>3.0</c:v>
                </c:pt>
                <c:pt idx="6992" formatCode="General">
                  <c:v>3.0</c:v>
                </c:pt>
                <c:pt idx="6993" formatCode="General">
                  <c:v>3.0</c:v>
                </c:pt>
                <c:pt idx="6994" formatCode="General">
                  <c:v>3.0</c:v>
                </c:pt>
                <c:pt idx="6995" formatCode="General">
                  <c:v>3.0</c:v>
                </c:pt>
                <c:pt idx="6996" formatCode="General">
                  <c:v>3.0</c:v>
                </c:pt>
                <c:pt idx="6997" formatCode="General">
                  <c:v>3.0</c:v>
                </c:pt>
                <c:pt idx="6998" formatCode="General">
                  <c:v>3.0</c:v>
                </c:pt>
                <c:pt idx="6999" formatCode="General">
                  <c:v>3.0</c:v>
                </c:pt>
                <c:pt idx="7000" formatCode="General">
                  <c:v>3.0</c:v>
                </c:pt>
                <c:pt idx="7001" formatCode="General">
                  <c:v>3.0</c:v>
                </c:pt>
                <c:pt idx="7002" formatCode="General">
                  <c:v>3.0</c:v>
                </c:pt>
                <c:pt idx="7003" formatCode="General">
                  <c:v>3.0</c:v>
                </c:pt>
                <c:pt idx="7004" formatCode="General">
                  <c:v>3.0</c:v>
                </c:pt>
                <c:pt idx="7005" formatCode="General">
                  <c:v>3.0</c:v>
                </c:pt>
                <c:pt idx="7006" formatCode="General">
                  <c:v>3.0</c:v>
                </c:pt>
                <c:pt idx="7007" formatCode="General">
                  <c:v>3.0</c:v>
                </c:pt>
                <c:pt idx="7008" formatCode="General">
                  <c:v>3.0</c:v>
                </c:pt>
                <c:pt idx="7009" formatCode="General">
                  <c:v>3.0</c:v>
                </c:pt>
                <c:pt idx="7010" formatCode="General">
                  <c:v>3.0</c:v>
                </c:pt>
                <c:pt idx="7011" formatCode="General">
                  <c:v>3.0</c:v>
                </c:pt>
                <c:pt idx="7012" formatCode="General">
                  <c:v>3.0</c:v>
                </c:pt>
                <c:pt idx="7013" formatCode="General">
                  <c:v>3.0</c:v>
                </c:pt>
                <c:pt idx="7014" formatCode="General">
                  <c:v>3.0</c:v>
                </c:pt>
                <c:pt idx="7015" formatCode="General">
                  <c:v>3.0</c:v>
                </c:pt>
                <c:pt idx="7016" formatCode="General">
                  <c:v>3.0</c:v>
                </c:pt>
                <c:pt idx="7017" formatCode="General">
                  <c:v>3.0</c:v>
                </c:pt>
                <c:pt idx="7018" formatCode="General">
                  <c:v>3.0</c:v>
                </c:pt>
                <c:pt idx="7019" formatCode="General">
                  <c:v>3.0</c:v>
                </c:pt>
                <c:pt idx="7020" formatCode="General">
                  <c:v>3.0</c:v>
                </c:pt>
                <c:pt idx="7021" formatCode="General">
                  <c:v>3.0</c:v>
                </c:pt>
                <c:pt idx="7022" formatCode="General">
                  <c:v>3.0</c:v>
                </c:pt>
                <c:pt idx="7023" formatCode="General">
                  <c:v>3.0</c:v>
                </c:pt>
                <c:pt idx="7024" formatCode="General">
                  <c:v>3.0</c:v>
                </c:pt>
                <c:pt idx="7025" formatCode="General">
                  <c:v>3.0</c:v>
                </c:pt>
                <c:pt idx="7026" formatCode="General">
                  <c:v>3.0</c:v>
                </c:pt>
                <c:pt idx="7027" formatCode="General">
                  <c:v>3.0</c:v>
                </c:pt>
                <c:pt idx="7028" formatCode="General">
                  <c:v>3.0</c:v>
                </c:pt>
                <c:pt idx="7029" formatCode="General">
                  <c:v>3.0</c:v>
                </c:pt>
                <c:pt idx="7030" formatCode="General">
                  <c:v>3.0</c:v>
                </c:pt>
                <c:pt idx="7031" formatCode="General">
                  <c:v>3.0</c:v>
                </c:pt>
                <c:pt idx="7032" formatCode="General">
                  <c:v>3.0</c:v>
                </c:pt>
                <c:pt idx="7033" formatCode="General">
                  <c:v>3.0</c:v>
                </c:pt>
                <c:pt idx="7034" formatCode="General">
                  <c:v>3.0</c:v>
                </c:pt>
                <c:pt idx="7035" formatCode="General">
                  <c:v>3.0</c:v>
                </c:pt>
                <c:pt idx="7036" formatCode="General">
                  <c:v>3.0</c:v>
                </c:pt>
                <c:pt idx="7037" formatCode="General">
                  <c:v>3.0</c:v>
                </c:pt>
                <c:pt idx="7038" formatCode="General">
                  <c:v>3.0</c:v>
                </c:pt>
                <c:pt idx="7039" formatCode="General">
                  <c:v>3.0</c:v>
                </c:pt>
                <c:pt idx="7040" formatCode="General">
                  <c:v>3.0</c:v>
                </c:pt>
                <c:pt idx="7041" formatCode="General">
                  <c:v>3.0</c:v>
                </c:pt>
                <c:pt idx="7042" formatCode="General">
                  <c:v>3.0</c:v>
                </c:pt>
                <c:pt idx="7043" formatCode="General">
                  <c:v>3.0</c:v>
                </c:pt>
                <c:pt idx="7044" formatCode="General">
                  <c:v>3.0</c:v>
                </c:pt>
                <c:pt idx="7045" formatCode="General">
                  <c:v>3.0</c:v>
                </c:pt>
                <c:pt idx="7046" formatCode="General">
                  <c:v>3.0</c:v>
                </c:pt>
                <c:pt idx="7047" formatCode="General">
                  <c:v>3.0</c:v>
                </c:pt>
                <c:pt idx="7048" formatCode="General">
                  <c:v>3.0</c:v>
                </c:pt>
                <c:pt idx="7049" formatCode="General">
                  <c:v>3.0</c:v>
                </c:pt>
                <c:pt idx="7050" formatCode="General">
                  <c:v>3.0</c:v>
                </c:pt>
                <c:pt idx="7051" formatCode="General">
                  <c:v>3.0</c:v>
                </c:pt>
                <c:pt idx="7052" formatCode="General">
                  <c:v>3.0</c:v>
                </c:pt>
                <c:pt idx="7053" formatCode="General">
                  <c:v>3.0</c:v>
                </c:pt>
                <c:pt idx="7054" formatCode="General">
                  <c:v>3.0</c:v>
                </c:pt>
                <c:pt idx="7055" formatCode="General">
                  <c:v>3.0</c:v>
                </c:pt>
                <c:pt idx="7056" formatCode="General">
                  <c:v>3.0</c:v>
                </c:pt>
                <c:pt idx="7057" formatCode="General">
                  <c:v>3.0</c:v>
                </c:pt>
                <c:pt idx="7058" formatCode="General">
                  <c:v>3.0</c:v>
                </c:pt>
                <c:pt idx="7059" formatCode="General">
                  <c:v>3.0</c:v>
                </c:pt>
                <c:pt idx="7060" formatCode="General">
                  <c:v>3.0</c:v>
                </c:pt>
                <c:pt idx="7061" formatCode="General">
                  <c:v>3.0</c:v>
                </c:pt>
                <c:pt idx="7062" formatCode="General">
                  <c:v>3.0</c:v>
                </c:pt>
                <c:pt idx="7063" formatCode="General">
                  <c:v>3.0</c:v>
                </c:pt>
                <c:pt idx="7064" formatCode="General">
                  <c:v>3.0</c:v>
                </c:pt>
                <c:pt idx="7065" formatCode="General">
                  <c:v>3.0</c:v>
                </c:pt>
                <c:pt idx="7066" formatCode="General">
                  <c:v>3.0</c:v>
                </c:pt>
                <c:pt idx="7067" formatCode="General">
                  <c:v>3.0</c:v>
                </c:pt>
                <c:pt idx="7068" formatCode="General">
                  <c:v>3.0</c:v>
                </c:pt>
                <c:pt idx="7069" formatCode="General">
                  <c:v>3.0</c:v>
                </c:pt>
                <c:pt idx="7070" formatCode="General">
                  <c:v>3.0</c:v>
                </c:pt>
                <c:pt idx="7071" formatCode="General">
                  <c:v>3.0</c:v>
                </c:pt>
                <c:pt idx="7072" formatCode="General">
                  <c:v>3.0</c:v>
                </c:pt>
                <c:pt idx="7073" formatCode="General">
                  <c:v>3.0</c:v>
                </c:pt>
                <c:pt idx="7074" formatCode="General">
                  <c:v>3.0</c:v>
                </c:pt>
                <c:pt idx="7075" formatCode="General">
                  <c:v>3.0</c:v>
                </c:pt>
                <c:pt idx="7076" formatCode="General">
                  <c:v>3.0</c:v>
                </c:pt>
                <c:pt idx="7077" formatCode="General">
                  <c:v>3.0</c:v>
                </c:pt>
                <c:pt idx="7078" formatCode="General">
                  <c:v>3.0</c:v>
                </c:pt>
                <c:pt idx="7079" formatCode="General">
                  <c:v>3.0</c:v>
                </c:pt>
                <c:pt idx="7080" formatCode="General">
                  <c:v>3.0</c:v>
                </c:pt>
                <c:pt idx="7081" formatCode="General">
                  <c:v>3.0</c:v>
                </c:pt>
                <c:pt idx="7082" formatCode="General">
                  <c:v>3.0</c:v>
                </c:pt>
                <c:pt idx="7083" formatCode="General">
                  <c:v>3.0</c:v>
                </c:pt>
                <c:pt idx="7084" formatCode="General">
                  <c:v>3.0</c:v>
                </c:pt>
                <c:pt idx="7085" formatCode="General">
                  <c:v>3.0</c:v>
                </c:pt>
                <c:pt idx="7086" formatCode="General">
                  <c:v>3.0</c:v>
                </c:pt>
                <c:pt idx="7087" formatCode="General">
                  <c:v>3.0</c:v>
                </c:pt>
                <c:pt idx="7088" formatCode="General">
                  <c:v>3.0</c:v>
                </c:pt>
                <c:pt idx="7089" formatCode="General">
                  <c:v>3.0</c:v>
                </c:pt>
                <c:pt idx="7090" formatCode="General">
                  <c:v>3.0</c:v>
                </c:pt>
                <c:pt idx="7091" formatCode="General">
                  <c:v>3.0</c:v>
                </c:pt>
                <c:pt idx="7092" formatCode="General">
                  <c:v>3.0</c:v>
                </c:pt>
                <c:pt idx="7093" formatCode="General">
                  <c:v>3.0</c:v>
                </c:pt>
                <c:pt idx="7094" formatCode="General">
                  <c:v>3.0</c:v>
                </c:pt>
                <c:pt idx="7095" formatCode="General">
                  <c:v>3.0</c:v>
                </c:pt>
                <c:pt idx="7096" formatCode="General">
                  <c:v>3.0</c:v>
                </c:pt>
                <c:pt idx="7097" formatCode="General">
                  <c:v>3.0</c:v>
                </c:pt>
                <c:pt idx="7098" formatCode="General">
                  <c:v>3.0</c:v>
                </c:pt>
                <c:pt idx="7099" formatCode="General">
                  <c:v>3.0</c:v>
                </c:pt>
                <c:pt idx="7100" formatCode="General">
                  <c:v>3.0</c:v>
                </c:pt>
                <c:pt idx="7101" formatCode="General">
                  <c:v>3.0</c:v>
                </c:pt>
                <c:pt idx="7102" formatCode="General">
                  <c:v>3.0</c:v>
                </c:pt>
                <c:pt idx="7103" formatCode="General">
                  <c:v>3.0</c:v>
                </c:pt>
                <c:pt idx="7104" formatCode="General">
                  <c:v>3.0</c:v>
                </c:pt>
                <c:pt idx="7105" formatCode="General">
                  <c:v>3.0</c:v>
                </c:pt>
                <c:pt idx="7106" formatCode="General">
                  <c:v>3.0</c:v>
                </c:pt>
                <c:pt idx="7107" formatCode="General">
                  <c:v>3.0</c:v>
                </c:pt>
                <c:pt idx="7108" formatCode="General">
                  <c:v>3.0</c:v>
                </c:pt>
                <c:pt idx="7109" formatCode="General">
                  <c:v>3.0</c:v>
                </c:pt>
                <c:pt idx="7110" formatCode="General">
                  <c:v>3.0</c:v>
                </c:pt>
                <c:pt idx="7111" formatCode="General">
                  <c:v>3.0</c:v>
                </c:pt>
                <c:pt idx="7112" formatCode="General">
                  <c:v>3.0</c:v>
                </c:pt>
                <c:pt idx="7113" formatCode="General">
                  <c:v>3.0</c:v>
                </c:pt>
                <c:pt idx="7114" formatCode="General">
                  <c:v>3.0</c:v>
                </c:pt>
                <c:pt idx="7115" formatCode="General">
                  <c:v>3.0</c:v>
                </c:pt>
                <c:pt idx="7116" formatCode="General">
                  <c:v>3.0</c:v>
                </c:pt>
                <c:pt idx="7117" formatCode="General">
                  <c:v>3.0</c:v>
                </c:pt>
                <c:pt idx="7118" formatCode="General">
                  <c:v>3.0</c:v>
                </c:pt>
                <c:pt idx="7119" formatCode="General">
                  <c:v>3.0</c:v>
                </c:pt>
                <c:pt idx="7120" formatCode="General">
                  <c:v>3.0</c:v>
                </c:pt>
                <c:pt idx="7121" formatCode="General">
                  <c:v>3.0</c:v>
                </c:pt>
                <c:pt idx="7122" formatCode="General">
                  <c:v>3.0</c:v>
                </c:pt>
                <c:pt idx="7123" formatCode="General">
                  <c:v>3.0</c:v>
                </c:pt>
                <c:pt idx="7124" formatCode="General">
                  <c:v>3.0</c:v>
                </c:pt>
                <c:pt idx="7125" formatCode="General">
                  <c:v>3.0</c:v>
                </c:pt>
                <c:pt idx="7126" formatCode="General">
                  <c:v>3.0</c:v>
                </c:pt>
                <c:pt idx="7127" formatCode="General">
                  <c:v>3.0</c:v>
                </c:pt>
                <c:pt idx="7128" formatCode="General">
                  <c:v>3.0</c:v>
                </c:pt>
                <c:pt idx="7129" formatCode="General">
                  <c:v>3.0</c:v>
                </c:pt>
                <c:pt idx="7130" formatCode="General">
                  <c:v>3.0</c:v>
                </c:pt>
                <c:pt idx="7131" formatCode="General">
                  <c:v>3.0</c:v>
                </c:pt>
                <c:pt idx="7132" formatCode="General">
                  <c:v>3.0</c:v>
                </c:pt>
                <c:pt idx="7133" formatCode="General">
                  <c:v>3.0</c:v>
                </c:pt>
                <c:pt idx="7134" formatCode="General">
                  <c:v>3.0</c:v>
                </c:pt>
                <c:pt idx="7135" formatCode="General">
                  <c:v>3.0</c:v>
                </c:pt>
                <c:pt idx="7136" formatCode="General">
                  <c:v>3.0</c:v>
                </c:pt>
                <c:pt idx="7137" formatCode="General">
                  <c:v>3.0</c:v>
                </c:pt>
                <c:pt idx="7138" formatCode="General">
                  <c:v>3.0</c:v>
                </c:pt>
                <c:pt idx="7139" formatCode="General">
                  <c:v>3.0</c:v>
                </c:pt>
                <c:pt idx="7140" formatCode="General">
                  <c:v>3.0</c:v>
                </c:pt>
                <c:pt idx="7141" formatCode="General">
                  <c:v>3.0</c:v>
                </c:pt>
                <c:pt idx="7142" formatCode="General">
                  <c:v>3.0</c:v>
                </c:pt>
                <c:pt idx="7143" formatCode="General">
                  <c:v>3.0</c:v>
                </c:pt>
                <c:pt idx="7144" formatCode="General">
                  <c:v>3.0</c:v>
                </c:pt>
                <c:pt idx="7145" formatCode="General">
                  <c:v>3.0</c:v>
                </c:pt>
                <c:pt idx="7146" formatCode="General">
                  <c:v>3.0</c:v>
                </c:pt>
                <c:pt idx="7147" formatCode="General">
                  <c:v>3.0</c:v>
                </c:pt>
                <c:pt idx="7148" formatCode="General">
                  <c:v>3.0</c:v>
                </c:pt>
                <c:pt idx="7149" formatCode="General">
                  <c:v>3.0</c:v>
                </c:pt>
                <c:pt idx="7150" formatCode="General">
                  <c:v>3.0</c:v>
                </c:pt>
                <c:pt idx="7151" formatCode="General">
                  <c:v>3.0</c:v>
                </c:pt>
                <c:pt idx="7152" formatCode="General">
                  <c:v>3.0</c:v>
                </c:pt>
                <c:pt idx="7153" formatCode="General">
                  <c:v>3.0</c:v>
                </c:pt>
                <c:pt idx="7154" formatCode="General">
                  <c:v>3.0</c:v>
                </c:pt>
                <c:pt idx="7155" formatCode="General">
                  <c:v>3.0</c:v>
                </c:pt>
                <c:pt idx="7156" formatCode="General">
                  <c:v>3.0</c:v>
                </c:pt>
                <c:pt idx="7157" formatCode="General">
                  <c:v>3.0</c:v>
                </c:pt>
                <c:pt idx="7158" formatCode="General">
                  <c:v>3.0</c:v>
                </c:pt>
                <c:pt idx="7159" formatCode="General">
                  <c:v>3.0</c:v>
                </c:pt>
                <c:pt idx="7160" formatCode="General">
                  <c:v>3.0</c:v>
                </c:pt>
                <c:pt idx="7161" formatCode="General">
                  <c:v>3.0</c:v>
                </c:pt>
                <c:pt idx="7162" formatCode="General">
                  <c:v>3.0</c:v>
                </c:pt>
                <c:pt idx="7163" formatCode="General">
                  <c:v>3.0</c:v>
                </c:pt>
                <c:pt idx="7164" formatCode="General">
                  <c:v>3.0</c:v>
                </c:pt>
                <c:pt idx="7165" formatCode="General">
                  <c:v>3.0</c:v>
                </c:pt>
                <c:pt idx="7166" formatCode="General">
                  <c:v>3.0</c:v>
                </c:pt>
                <c:pt idx="7167" formatCode="General">
                  <c:v>3.0</c:v>
                </c:pt>
                <c:pt idx="7168" formatCode="General">
                  <c:v>3.0</c:v>
                </c:pt>
                <c:pt idx="7169" formatCode="General">
                  <c:v>3.0</c:v>
                </c:pt>
                <c:pt idx="7170" formatCode="General">
                  <c:v>3.0</c:v>
                </c:pt>
                <c:pt idx="7171" formatCode="General">
                  <c:v>3.0</c:v>
                </c:pt>
                <c:pt idx="7172" formatCode="General">
                  <c:v>3.0</c:v>
                </c:pt>
                <c:pt idx="7173" formatCode="General">
                  <c:v>3.0</c:v>
                </c:pt>
                <c:pt idx="7174" formatCode="General">
                  <c:v>3.0</c:v>
                </c:pt>
                <c:pt idx="7175" formatCode="General">
                  <c:v>3.0</c:v>
                </c:pt>
                <c:pt idx="7176" formatCode="General">
                  <c:v>3.0</c:v>
                </c:pt>
                <c:pt idx="7177" formatCode="General">
                  <c:v>3.0</c:v>
                </c:pt>
                <c:pt idx="7178" formatCode="General">
                  <c:v>3.0</c:v>
                </c:pt>
                <c:pt idx="7179" formatCode="General">
                  <c:v>3.0</c:v>
                </c:pt>
                <c:pt idx="7180" formatCode="General">
                  <c:v>3.0</c:v>
                </c:pt>
                <c:pt idx="7181" formatCode="General">
                  <c:v>3.0</c:v>
                </c:pt>
                <c:pt idx="7182" formatCode="General">
                  <c:v>3.0</c:v>
                </c:pt>
                <c:pt idx="7183" formatCode="General">
                  <c:v>3.0</c:v>
                </c:pt>
                <c:pt idx="7184" formatCode="General">
                  <c:v>3.0</c:v>
                </c:pt>
                <c:pt idx="7185" formatCode="General">
                  <c:v>3.0</c:v>
                </c:pt>
                <c:pt idx="7186" formatCode="General">
                  <c:v>3.0</c:v>
                </c:pt>
                <c:pt idx="7187" formatCode="General">
                  <c:v>3.0</c:v>
                </c:pt>
                <c:pt idx="7188" formatCode="General">
                  <c:v>3.0</c:v>
                </c:pt>
                <c:pt idx="7189" formatCode="General">
                  <c:v>3.0</c:v>
                </c:pt>
                <c:pt idx="7190" formatCode="General">
                  <c:v>3.0</c:v>
                </c:pt>
                <c:pt idx="7191" formatCode="General">
                  <c:v>3.0</c:v>
                </c:pt>
                <c:pt idx="7192" formatCode="General">
                  <c:v>3.0</c:v>
                </c:pt>
                <c:pt idx="7193" formatCode="General">
                  <c:v>3.0</c:v>
                </c:pt>
                <c:pt idx="7194" formatCode="General">
                  <c:v>3.0</c:v>
                </c:pt>
                <c:pt idx="7195" formatCode="General">
                  <c:v>3.0</c:v>
                </c:pt>
                <c:pt idx="7196" formatCode="General">
                  <c:v>3.0</c:v>
                </c:pt>
                <c:pt idx="7197" formatCode="General">
                  <c:v>3.0</c:v>
                </c:pt>
                <c:pt idx="7198" formatCode="General">
                  <c:v>3.0</c:v>
                </c:pt>
                <c:pt idx="7199" formatCode="General">
                  <c:v>3.0</c:v>
                </c:pt>
                <c:pt idx="7200" formatCode="General">
                  <c:v>3.0</c:v>
                </c:pt>
                <c:pt idx="7201" formatCode="General">
                  <c:v>3.0</c:v>
                </c:pt>
                <c:pt idx="7202" formatCode="General">
                  <c:v>3.0</c:v>
                </c:pt>
                <c:pt idx="7203" formatCode="General">
                  <c:v>3.0</c:v>
                </c:pt>
                <c:pt idx="7204" formatCode="General">
                  <c:v>3.0</c:v>
                </c:pt>
                <c:pt idx="7205" formatCode="General">
                  <c:v>3.0</c:v>
                </c:pt>
                <c:pt idx="7206" formatCode="General">
                  <c:v>3.0</c:v>
                </c:pt>
                <c:pt idx="7207" formatCode="General">
                  <c:v>3.0</c:v>
                </c:pt>
                <c:pt idx="7208" formatCode="General">
                  <c:v>3.0</c:v>
                </c:pt>
                <c:pt idx="7209" formatCode="General">
                  <c:v>3.0</c:v>
                </c:pt>
                <c:pt idx="7210" formatCode="General">
                  <c:v>3.0</c:v>
                </c:pt>
                <c:pt idx="7211" formatCode="General">
                  <c:v>3.0</c:v>
                </c:pt>
                <c:pt idx="7212" formatCode="General">
                  <c:v>3.0</c:v>
                </c:pt>
                <c:pt idx="7213" formatCode="General">
                  <c:v>3.0</c:v>
                </c:pt>
                <c:pt idx="7214" formatCode="General">
                  <c:v>3.0</c:v>
                </c:pt>
                <c:pt idx="7215" formatCode="General">
                  <c:v>3.0</c:v>
                </c:pt>
                <c:pt idx="7216" formatCode="General">
                  <c:v>3.0</c:v>
                </c:pt>
                <c:pt idx="7217" formatCode="General">
                  <c:v>3.0</c:v>
                </c:pt>
                <c:pt idx="7218" formatCode="General">
                  <c:v>3.0</c:v>
                </c:pt>
                <c:pt idx="7219" formatCode="General">
                  <c:v>3.0</c:v>
                </c:pt>
                <c:pt idx="7220" formatCode="General">
                  <c:v>3.0</c:v>
                </c:pt>
                <c:pt idx="7221" formatCode="General">
                  <c:v>3.0</c:v>
                </c:pt>
                <c:pt idx="7222" formatCode="General">
                  <c:v>3.0</c:v>
                </c:pt>
                <c:pt idx="7223" formatCode="General">
                  <c:v>3.0</c:v>
                </c:pt>
                <c:pt idx="7224" formatCode="General">
                  <c:v>3.0</c:v>
                </c:pt>
                <c:pt idx="7225" formatCode="General">
                  <c:v>3.0</c:v>
                </c:pt>
                <c:pt idx="7226" formatCode="General">
                  <c:v>3.0</c:v>
                </c:pt>
                <c:pt idx="7227" formatCode="General">
                  <c:v>3.0</c:v>
                </c:pt>
                <c:pt idx="7228" formatCode="General">
                  <c:v>3.0</c:v>
                </c:pt>
                <c:pt idx="7229" formatCode="General">
                  <c:v>3.0</c:v>
                </c:pt>
                <c:pt idx="7230" formatCode="General">
                  <c:v>3.0</c:v>
                </c:pt>
                <c:pt idx="7231" formatCode="General">
                  <c:v>3.0</c:v>
                </c:pt>
                <c:pt idx="7232" formatCode="General">
                  <c:v>3.0</c:v>
                </c:pt>
                <c:pt idx="7233" formatCode="General">
                  <c:v>3.0</c:v>
                </c:pt>
                <c:pt idx="7234" formatCode="General">
                  <c:v>3.0</c:v>
                </c:pt>
                <c:pt idx="7235" formatCode="General">
                  <c:v>3.0</c:v>
                </c:pt>
                <c:pt idx="7236" formatCode="General">
                  <c:v>3.0</c:v>
                </c:pt>
                <c:pt idx="7237" formatCode="General">
                  <c:v>3.0</c:v>
                </c:pt>
                <c:pt idx="7238" formatCode="General">
                  <c:v>3.0</c:v>
                </c:pt>
                <c:pt idx="7239" formatCode="General">
                  <c:v>3.0</c:v>
                </c:pt>
                <c:pt idx="7240" formatCode="General">
                  <c:v>3.0</c:v>
                </c:pt>
                <c:pt idx="7241" formatCode="General">
                  <c:v>3.0</c:v>
                </c:pt>
                <c:pt idx="7242" formatCode="General">
                  <c:v>3.0</c:v>
                </c:pt>
                <c:pt idx="7243" formatCode="General">
                  <c:v>3.0</c:v>
                </c:pt>
                <c:pt idx="7244" formatCode="General">
                  <c:v>3.0</c:v>
                </c:pt>
                <c:pt idx="7245" formatCode="General">
                  <c:v>3.0</c:v>
                </c:pt>
                <c:pt idx="7246" formatCode="General">
                  <c:v>3.0</c:v>
                </c:pt>
                <c:pt idx="7247" formatCode="General">
                  <c:v>3.0</c:v>
                </c:pt>
                <c:pt idx="7248" formatCode="General">
                  <c:v>3.0</c:v>
                </c:pt>
                <c:pt idx="7249" formatCode="General">
                  <c:v>3.0</c:v>
                </c:pt>
                <c:pt idx="7250" formatCode="General">
                  <c:v>3.0</c:v>
                </c:pt>
                <c:pt idx="7251" formatCode="General">
                  <c:v>3.0</c:v>
                </c:pt>
                <c:pt idx="7252" formatCode="General">
                  <c:v>3.0</c:v>
                </c:pt>
                <c:pt idx="7253" formatCode="General">
                  <c:v>3.0</c:v>
                </c:pt>
                <c:pt idx="7254" formatCode="General">
                  <c:v>3.0</c:v>
                </c:pt>
                <c:pt idx="7255" formatCode="General">
                  <c:v>3.0</c:v>
                </c:pt>
                <c:pt idx="7256" formatCode="General">
                  <c:v>3.0</c:v>
                </c:pt>
                <c:pt idx="7257" formatCode="General">
                  <c:v>3.0</c:v>
                </c:pt>
                <c:pt idx="7258" formatCode="General">
                  <c:v>3.0</c:v>
                </c:pt>
                <c:pt idx="7259" formatCode="General">
                  <c:v>3.0</c:v>
                </c:pt>
                <c:pt idx="7260" formatCode="General">
                  <c:v>3.0</c:v>
                </c:pt>
                <c:pt idx="7261" formatCode="General">
                  <c:v>3.0</c:v>
                </c:pt>
                <c:pt idx="7262" formatCode="General">
                  <c:v>3.0</c:v>
                </c:pt>
                <c:pt idx="7263" formatCode="General">
                  <c:v>3.0</c:v>
                </c:pt>
                <c:pt idx="7264" formatCode="General">
                  <c:v>3.0</c:v>
                </c:pt>
                <c:pt idx="7265" formatCode="General">
                  <c:v>3.0</c:v>
                </c:pt>
                <c:pt idx="7266" formatCode="General">
                  <c:v>3.0</c:v>
                </c:pt>
                <c:pt idx="7267" formatCode="General">
                  <c:v>3.0</c:v>
                </c:pt>
                <c:pt idx="7268" formatCode="General">
                  <c:v>3.0</c:v>
                </c:pt>
                <c:pt idx="7269" formatCode="General">
                  <c:v>3.0</c:v>
                </c:pt>
                <c:pt idx="7270" formatCode="General">
                  <c:v>3.0</c:v>
                </c:pt>
                <c:pt idx="7271" formatCode="General">
                  <c:v>3.0</c:v>
                </c:pt>
                <c:pt idx="7272" formatCode="General">
                  <c:v>3.0</c:v>
                </c:pt>
                <c:pt idx="7273" formatCode="General">
                  <c:v>3.0</c:v>
                </c:pt>
                <c:pt idx="7274" formatCode="General">
                  <c:v>3.0</c:v>
                </c:pt>
                <c:pt idx="7275" formatCode="General">
                  <c:v>3.0</c:v>
                </c:pt>
                <c:pt idx="7276" formatCode="General">
                  <c:v>3.0</c:v>
                </c:pt>
                <c:pt idx="7277" formatCode="General">
                  <c:v>3.0</c:v>
                </c:pt>
                <c:pt idx="7278" formatCode="General">
                  <c:v>3.0</c:v>
                </c:pt>
                <c:pt idx="7279" formatCode="General">
                  <c:v>3.0</c:v>
                </c:pt>
                <c:pt idx="7280" formatCode="General">
                  <c:v>3.0</c:v>
                </c:pt>
                <c:pt idx="7281" formatCode="General">
                  <c:v>3.0</c:v>
                </c:pt>
                <c:pt idx="7282" formatCode="General">
                  <c:v>3.0</c:v>
                </c:pt>
                <c:pt idx="7283" formatCode="General">
                  <c:v>3.0</c:v>
                </c:pt>
                <c:pt idx="7284" formatCode="General">
                  <c:v>3.0</c:v>
                </c:pt>
                <c:pt idx="7285" formatCode="General">
                  <c:v>3.0</c:v>
                </c:pt>
                <c:pt idx="7286" formatCode="General">
                  <c:v>3.0</c:v>
                </c:pt>
                <c:pt idx="7287" formatCode="General">
                  <c:v>3.0</c:v>
                </c:pt>
                <c:pt idx="7288" formatCode="General">
                  <c:v>3.0</c:v>
                </c:pt>
                <c:pt idx="7289" formatCode="General">
                  <c:v>3.0</c:v>
                </c:pt>
                <c:pt idx="7290" formatCode="General">
                  <c:v>3.0</c:v>
                </c:pt>
                <c:pt idx="7291" formatCode="General">
                  <c:v>3.0</c:v>
                </c:pt>
                <c:pt idx="7292" formatCode="General">
                  <c:v>3.0</c:v>
                </c:pt>
                <c:pt idx="7293" formatCode="General">
                  <c:v>3.0</c:v>
                </c:pt>
                <c:pt idx="7294" formatCode="General">
                  <c:v>3.0</c:v>
                </c:pt>
                <c:pt idx="7295" formatCode="General">
                  <c:v>3.0</c:v>
                </c:pt>
                <c:pt idx="7296" formatCode="General">
                  <c:v>3.0</c:v>
                </c:pt>
                <c:pt idx="7297" formatCode="General">
                  <c:v>3.0</c:v>
                </c:pt>
                <c:pt idx="7298" formatCode="General">
                  <c:v>3.0</c:v>
                </c:pt>
                <c:pt idx="7299" formatCode="General">
                  <c:v>3.0</c:v>
                </c:pt>
                <c:pt idx="7300" formatCode="General">
                  <c:v>3.0</c:v>
                </c:pt>
                <c:pt idx="7301" formatCode="General">
                  <c:v>3.0</c:v>
                </c:pt>
                <c:pt idx="7302" formatCode="General">
                  <c:v>3.0</c:v>
                </c:pt>
                <c:pt idx="7303" formatCode="General">
                  <c:v>3.0</c:v>
                </c:pt>
                <c:pt idx="7304" formatCode="General">
                  <c:v>3.0</c:v>
                </c:pt>
                <c:pt idx="7305" formatCode="General">
                  <c:v>3.0</c:v>
                </c:pt>
                <c:pt idx="7306" formatCode="General">
                  <c:v>3.0</c:v>
                </c:pt>
                <c:pt idx="7307" formatCode="General">
                  <c:v>3.0</c:v>
                </c:pt>
                <c:pt idx="7308" formatCode="General">
                  <c:v>3.0</c:v>
                </c:pt>
                <c:pt idx="7309" formatCode="General">
                  <c:v>3.0</c:v>
                </c:pt>
                <c:pt idx="7310" formatCode="General">
                  <c:v>3.0</c:v>
                </c:pt>
                <c:pt idx="7311" formatCode="General">
                  <c:v>3.0</c:v>
                </c:pt>
                <c:pt idx="7312" formatCode="General">
                  <c:v>3.0</c:v>
                </c:pt>
                <c:pt idx="7313" formatCode="General">
                  <c:v>3.0</c:v>
                </c:pt>
                <c:pt idx="7314" formatCode="General">
                  <c:v>3.0</c:v>
                </c:pt>
                <c:pt idx="7315" formatCode="General">
                  <c:v>3.0</c:v>
                </c:pt>
                <c:pt idx="7316" formatCode="General">
                  <c:v>3.0</c:v>
                </c:pt>
                <c:pt idx="7317" formatCode="General">
                  <c:v>3.0</c:v>
                </c:pt>
                <c:pt idx="7318" formatCode="General">
                  <c:v>3.0</c:v>
                </c:pt>
                <c:pt idx="7319" formatCode="General">
                  <c:v>3.0</c:v>
                </c:pt>
                <c:pt idx="7320" formatCode="General">
                  <c:v>3.0</c:v>
                </c:pt>
                <c:pt idx="7321" formatCode="General">
                  <c:v>3.0</c:v>
                </c:pt>
                <c:pt idx="7322" formatCode="General">
                  <c:v>3.0</c:v>
                </c:pt>
                <c:pt idx="7323" formatCode="General">
                  <c:v>3.0</c:v>
                </c:pt>
                <c:pt idx="7324" formatCode="General">
                  <c:v>3.0</c:v>
                </c:pt>
                <c:pt idx="7325" formatCode="General">
                  <c:v>3.0</c:v>
                </c:pt>
                <c:pt idx="7326" formatCode="General">
                  <c:v>3.0</c:v>
                </c:pt>
                <c:pt idx="7327" formatCode="General">
                  <c:v>3.0</c:v>
                </c:pt>
                <c:pt idx="7328" formatCode="General">
                  <c:v>3.0</c:v>
                </c:pt>
                <c:pt idx="7329" formatCode="General">
                  <c:v>3.0</c:v>
                </c:pt>
                <c:pt idx="7330" formatCode="General">
                  <c:v>3.0</c:v>
                </c:pt>
                <c:pt idx="7331" formatCode="General">
                  <c:v>3.0</c:v>
                </c:pt>
                <c:pt idx="7332" formatCode="General">
                  <c:v>3.0</c:v>
                </c:pt>
                <c:pt idx="7333" formatCode="General">
                  <c:v>3.0</c:v>
                </c:pt>
                <c:pt idx="7334" formatCode="General">
                  <c:v>3.0</c:v>
                </c:pt>
                <c:pt idx="7335" formatCode="General">
                  <c:v>3.0</c:v>
                </c:pt>
                <c:pt idx="7336" formatCode="General">
                  <c:v>3.0</c:v>
                </c:pt>
                <c:pt idx="7337" formatCode="General">
                  <c:v>3.0</c:v>
                </c:pt>
                <c:pt idx="7338" formatCode="General">
                  <c:v>3.0</c:v>
                </c:pt>
                <c:pt idx="7339" formatCode="General">
                  <c:v>3.0</c:v>
                </c:pt>
                <c:pt idx="7340" formatCode="General">
                  <c:v>3.0</c:v>
                </c:pt>
                <c:pt idx="7341" formatCode="General">
                  <c:v>3.0</c:v>
                </c:pt>
                <c:pt idx="7342" formatCode="General">
                  <c:v>3.0</c:v>
                </c:pt>
                <c:pt idx="7343" formatCode="General">
                  <c:v>3.0</c:v>
                </c:pt>
                <c:pt idx="7344" formatCode="General">
                  <c:v>3.0</c:v>
                </c:pt>
                <c:pt idx="7345" formatCode="General">
                  <c:v>3.0</c:v>
                </c:pt>
                <c:pt idx="7346" formatCode="General">
                  <c:v>3.0</c:v>
                </c:pt>
                <c:pt idx="7347" formatCode="General">
                  <c:v>3.0</c:v>
                </c:pt>
                <c:pt idx="7348" formatCode="General">
                  <c:v>3.0</c:v>
                </c:pt>
                <c:pt idx="7349" formatCode="General">
                  <c:v>3.0</c:v>
                </c:pt>
                <c:pt idx="7350" formatCode="General">
                  <c:v>3.0</c:v>
                </c:pt>
                <c:pt idx="7351" formatCode="General">
                  <c:v>3.0</c:v>
                </c:pt>
                <c:pt idx="7352" formatCode="General">
                  <c:v>3.0</c:v>
                </c:pt>
                <c:pt idx="7353" formatCode="General">
                  <c:v>3.0</c:v>
                </c:pt>
                <c:pt idx="7354" formatCode="General">
                  <c:v>3.0</c:v>
                </c:pt>
                <c:pt idx="7355" formatCode="General">
                  <c:v>3.0</c:v>
                </c:pt>
                <c:pt idx="7356" formatCode="General">
                  <c:v>3.0</c:v>
                </c:pt>
                <c:pt idx="7357" formatCode="General">
                  <c:v>3.0</c:v>
                </c:pt>
                <c:pt idx="7358" formatCode="General">
                  <c:v>3.0</c:v>
                </c:pt>
                <c:pt idx="7359" formatCode="General">
                  <c:v>3.0</c:v>
                </c:pt>
                <c:pt idx="7360" formatCode="General">
                  <c:v>3.0</c:v>
                </c:pt>
                <c:pt idx="7361" formatCode="General">
                  <c:v>3.0</c:v>
                </c:pt>
                <c:pt idx="7362" formatCode="General">
                  <c:v>3.0</c:v>
                </c:pt>
                <c:pt idx="7363" formatCode="General">
                  <c:v>3.0</c:v>
                </c:pt>
                <c:pt idx="7364" formatCode="General">
                  <c:v>3.0</c:v>
                </c:pt>
                <c:pt idx="7365" formatCode="General">
                  <c:v>3.0</c:v>
                </c:pt>
                <c:pt idx="7366" formatCode="General">
                  <c:v>3.0</c:v>
                </c:pt>
                <c:pt idx="7367" formatCode="General">
                  <c:v>3.0</c:v>
                </c:pt>
                <c:pt idx="7368" formatCode="General">
                  <c:v>3.0</c:v>
                </c:pt>
                <c:pt idx="7369" formatCode="General">
                  <c:v>3.0</c:v>
                </c:pt>
                <c:pt idx="7370" formatCode="General">
                  <c:v>3.0</c:v>
                </c:pt>
                <c:pt idx="7371" formatCode="General">
                  <c:v>3.0</c:v>
                </c:pt>
                <c:pt idx="7372" formatCode="General">
                  <c:v>3.0</c:v>
                </c:pt>
                <c:pt idx="7373" formatCode="General">
                  <c:v>3.0</c:v>
                </c:pt>
                <c:pt idx="7374" formatCode="General">
                  <c:v>3.0</c:v>
                </c:pt>
                <c:pt idx="7375" formatCode="General">
                  <c:v>3.0</c:v>
                </c:pt>
                <c:pt idx="7376" formatCode="General">
                  <c:v>3.0</c:v>
                </c:pt>
                <c:pt idx="7377" formatCode="General">
                  <c:v>3.0</c:v>
                </c:pt>
                <c:pt idx="7378" formatCode="General">
                  <c:v>3.0</c:v>
                </c:pt>
                <c:pt idx="7379" formatCode="General">
                  <c:v>3.0</c:v>
                </c:pt>
                <c:pt idx="7380" formatCode="General">
                  <c:v>3.0</c:v>
                </c:pt>
                <c:pt idx="7381" formatCode="General">
                  <c:v>3.0</c:v>
                </c:pt>
                <c:pt idx="7382" formatCode="General">
                  <c:v>3.0</c:v>
                </c:pt>
                <c:pt idx="7383" formatCode="General">
                  <c:v>3.0</c:v>
                </c:pt>
                <c:pt idx="7384" formatCode="General">
                  <c:v>3.0</c:v>
                </c:pt>
                <c:pt idx="7385" formatCode="General">
                  <c:v>3.0</c:v>
                </c:pt>
                <c:pt idx="7386" formatCode="General">
                  <c:v>3.0</c:v>
                </c:pt>
                <c:pt idx="7387" formatCode="General">
                  <c:v>3.0</c:v>
                </c:pt>
                <c:pt idx="7388" formatCode="General">
                  <c:v>3.0</c:v>
                </c:pt>
                <c:pt idx="7389" formatCode="General">
                  <c:v>3.0</c:v>
                </c:pt>
                <c:pt idx="7390" formatCode="General">
                  <c:v>3.0</c:v>
                </c:pt>
                <c:pt idx="7391" formatCode="General">
                  <c:v>3.0</c:v>
                </c:pt>
                <c:pt idx="7392" formatCode="General">
                  <c:v>3.0</c:v>
                </c:pt>
                <c:pt idx="7393" formatCode="General">
                  <c:v>3.0</c:v>
                </c:pt>
                <c:pt idx="7394" formatCode="General">
                  <c:v>3.0</c:v>
                </c:pt>
                <c:pt idx="7395" formatCode="General">
                  <c:v>3.0</c:v>
                </c:pt>
                <c:pt idx="7396" formatCode="General">
                  <c:v>3.0</c:v>
                </c:pt>
                <c:pt idx="7397" formatCode="General">
                  <c:v>3.0</c:v>
                </c:pt>
                <c:pt idx="7398" formatCode="General">
                  <c:v>3.0</c:v>
                </c:pt>
                <c:pt idx="7399" formatCode="General">
                  <c:v>3.0</c:v>
                </c:pt>
                <c:pt idx="7400" formatCode="General">
                  <c:v>3.0</c:v>
                </c:pt>
                <c:pt idx="7401" formatCode="General">
                  <c:v>3.0</c:v>
                </c:pt>
                <c:pt idx="7402" formatCode="General">
                  <c:v>3.0</c:v>
                </c:pt>
                <c:pt idx="7403" formatCode="General">
                  <c:v>3.0</c:v>
                </c:pt>
                <c:pt idx="7404" formatCode="General">
                  <c:v>3.0</c:v>
                </c:pt>
                <c:pt idx="7405" formatCode="General">
                  <c:v>3.0</c:v>
                </c:pt>
                <c:pt idx="7406" formatCode="General">
                  <c:v>3.0</c:v>
                </c:pt>
                <c:pt idx="7407" formatCode="General">
                  <c:v>3.0</c:v>
                </c:pt>
                <c:pt idx="7408" formatCode="General">
                  <c:v>3.0</c:v>
                </c:pt>
                <c:pt idx="7409" formatCode="General">
                  <c:v>3.0</c:v>
                </c:pt>
                <c:pt idx="7410" formatCode="General">
                  <c:v>3.0</c:v>
                </c:pt>
                <c:pt idx="7411" formatCode="General">
                  <c:v>3.0</c:v>
                </c:pt>
                <c:pt idx="7412" formatCode="General">
                  <c:v>3.0</c:v>
                </c:pt>
                <c:pt idx="7413" formatCode="General">
                  <c:v>3.0</c:v>
                </c:pt>
                <c:pt idx="7414" formatCode="General">
                  <c:v>3.0</c:v>
                </c:pt>
                <c:pt idx="7415" formatCode="General">
                  <c:v>3.0</c:v>
                </c:pt>
                <c:pt idx="7416" formatCode="General">
                  <c:v>3.0</c:v>
                </c:pt>
                <c:pt idx="7417" formatCode="General">
                  <c:v>3.0</c:v>
                </c:pt>
                <c:pt idx="7418" formatCode="General">
                  <c:v>3.0</c:v>
                </c:pt>
                <c:pt idx="7419" formatCode="General">
                  <c:v>3.0</c:v>
                </c:pt>
                <c:pt idx="7420" formatCode="General">
                  <c:v>3.0</c:v>
                </c:pt>
                <c:pt idx="7421" formatCode="General">
                  <c:v>3.0</c:v>
                </c:pt>
                <c:pt idx="7422" formatCode="General">
                  <c:v>3.0</c:v>
                </c:pt>
                <c:pt idx="7423" formatCode="General">
                  <c:v>3.0</c:v>
                </c:pt>
                <c:pt idx="7424" formatCode="General">
                  <c:v>3.0</c:v>
                </c:pt>
                <c:pt idx="7425" formatCode="General">
                  <c:v>3.0</c:v>
                </c:pt>
                <c:pt idx="7426" formatCode="General">
                  <c:v>3.0</c:v>
                </c:pt>
                <c:pt idx="7427" formatCode="General">
                  <c:v>3.0</c:v>
                </c:pt>
                <c:pt idx="7428" formatCode="General">
                  <c:v>3.0</c:v>
                </c:pt>
                <c:pt idx="7429" formatCode="General">
                  <c:v>3.0</c:v>
                </c:pt>
                <c:pt idx="7430" formatCode="General">
                  <c:v>3.0</c:v>
                </c:pt>
                <c:pt idx="7431" formatCode="General">
                  <c:v>3.0</c:v>
                </c:pt>
                <c:pt idx="7432" formatCode="General">
                  <c:v>3.0</c:v>
                </c:pt>
                <c:pt idx="7433" formatCode="General">
                  <c:v>3.0</c:v>
                </c:pt>
                <c:pt idx="7434" formatCode="General">
                  <c:v>3.0</c:v>
                </c:pt>
                <c:pt idx="7435" formatCode="General">
                  <c:v>3.0</c:v>
                </c:pt>
                <c:pt idx="7436" formatCode="General">
                  <c:v>3.0</c:v>
                </c:pt>
                <c:pt idx="7437" formatCode="General">
                  <c:v>3.0</c:v>
                </c:pt>
                <c:pt idx="7438" formatCode="General">
                  <c:v>3.0</c:v>
                </c:pt>
                <c:pt idx="7439" formatCode="General">
                  <c:v>3.0</c:v>
                </c:pt>
                <c:pt idx="7440" formatCode="General">
                  <c:v>3.0</c:v>
                </c:pt>
                <c:pt idx="7441" formatCode="General">
                  <c:v>3.0</c:v>
                </c:pt>
                <c:pt idx="7442" formatCode="General">
                  <c:v>3.0</c:v>
                </c:pt>
                <c:pt idx="7443" formatCode="General">
                  <c:v>3.0</c:v>
                </c:pt>
                <c:pt idx="7444" formatCode="General">
                  <c:v>3.0</c:v>
                </c:pt>
                <c:pt idx="7445" formatCode="General">
                  <c:v>3.0</c:v>
                </c:pt>
                <c:pt idx="7446" formatCode="General">
                  <c:v>3.0</c:v>
                </c:pt>
                <c:pt idx="7447" formatCode="General">
                  <c:v>3.0</c:v>
                </c:pt>
                <c:pt idx="7448" formatCode="General">
                  <c:v>3.0</c:v>
                </c:pt>
                <c:pt idx="7449" formatCode="General">
                  <c:v>3.0</c:v>
                </c:pt>
                <c:pt idx="7450" formatCode="General">
                  <c:v>3.0</c:v>
                </c:pt>
                <c:pt idx="7451" formatCode="General">
                  <c:v>3.0</c:v>
                </c:pt>
                <c:pt idx="7452" formatCode="General">
                  <c:v>3.0</c:v>
                </c:pt>
                <c:pt idx="7453" formatCode="General">
                  <c:v>3.0</c:v>
                </c:pt>
                <c:pt idx="7454" formatCode="General">
                  <c:v>3.0</c:v>
                </c:pt>
                <c:pt idx="7455" formatCode="General">
                  <c:v>3.0</c:v>
                </c:pt>
                <c:pt idx="7456" formatCode="General">
                  <c:v>3.0</c:v>
                </c:pt>
                <c:pt idx="7457" formatCode="General">
                  <c:v>3.0</c:v>
                </c:pt>
                <c:pt idx="7458" formatCode="General">
                  <c:v>3.0</c:v>
                </c:pt>
                <c:pt idx="7459" formatCode="General">
                  <c:v>3.0</c:v>
                </c:pt>
                <c:pt idx="7460" formatCode="General">
                  <c:v>3.0</c:v>
                </c:pt>
                <c:pt idx="7461" formatCode="General">
                  <c:v>3.0</c:v>
                </c:pt>
                <c:pt idx="7462" formatCode="General">
                  <c:v>3.0</c:v>
                </c:pt>
                <c:pt idx="7463" formatCode="General">
                  <c:v>3.0</c:v>
                </c:pt>
                <c:pt idx="7464" formatCode="General">
                  <c:v>3.0</c:v>
                </c:pt>
                <c:pt idx="7465" formatCode="General">
                  <c:v>3.0</c:v>
                </c:pt>
                <c:pt idx="7466" formatCode="General">
                  <c:v>3.0</c:v>
                </c:pt>
                <c:pt idx="7467" formatCode="General">
                  <c:v>3.0</c:v>
                </c:pt>
                <c:pt idx="7468" formatCode="General">
                  <c:v>3.0</c:v>
                </c:pt>
                <c:pt idx="7469" formatCode="General">
                  <c:v>3.0</c:v>
                </c:pt>
                <c:pt idx="7470" formatCode="General">
                  <c:v>3.0</c:v>
                </c:pt>
                <c:pt idx="7471" formatCode="General">
                  <c:v>3.0</c:v>
                </c:pt>
                <c:pt idx="7472" formatCode="General">
                  <c:v>3.0</c:v>
                </c:pt>
                <c:pt idx="7473" formatCode="General">
                  <c:v>3.0</c:v>
                </c:pt>
                <c:pt idx="7474" formatCode="General">
                  <c:v>3.0</c:v>
                </c:pt>
                <c:pt idx="7475" formatCode="General">
                  <c:v>3.0</c:v>
                </c:pt>
                <c:pt idx="7476" formatCode="General">
                  <c:v>3.0</c:v>
                </c:pt>
                <c:pt idx="7477" formatCode="General">
                  <c:v>3.0</c:v>
                </c:pt>
                <c:pt idx="7478" formatCode="General">
                  <c:v>3.0</c:v>
                </c:pt>
                <c:pt idx="7479" formatCode="General">
                  <c:v>3.0</c:v>
                </c:pt>
                <c:pt idx="7480" formatCode="General">
                  <c:v>3.0</c:v>
                </c:pt>
                <c:pt idx="7481" formatCode="General">
                  <c:v>3.0</c:v>
                </c:pt>
                <c:pt idx="7482" formatCode="General">
                  <c:v>3.0</c:v>
                </c:pt>
                <c:pt idx="7483" formatCode="General">
                  <c:v>3.0</c:v>
                </c:pt>
                <c:pt idx="7484" formatCode="General">
                  <c:v>3.0</c:v>
                </c:pt>
                <c:pt idx="7485" formatCode="General">
                  <c:v>3.0</c:v>
                </c:pt>
                <c:pt idx="7486" formatCode="General">
                  <c:v>3.0</c:v>
                </c:pt>
                <c:pt idx="7487" formatCode="General">
                  <c:v>3.0</c:v>
                </c:pt>
                <c:pt idx="7488" formatCode="General">
                  <c:v>3.0</c:v>
                </c:pt>
                <c:pt idx="7489" formatCode="General">
                  <c:v>3.0</c:v>
                </c:pt>
                <c:pt idx="7490" formatCode="General">
                  <c:v>3.0</c:v>
                </c:pt>
                <c:pt idx="7491" formatCode="General">
                  <c:v>3.0</c:v>
                </c:pt>
                <c:pt idx="7492" formatCode="General">
                  <c:v>3.0</c:v>
                </c:pt>
                <c:pt idx="7493" formatCode="General">
                  <c:v>3.0</c:v>
                </c:pt>
                <c:pt idx="7494" formatCode="General">
                  <c:v>3.0</c:v>
                </c:pt>
                <c:pt idx="7495" formatCode="General">
                  <c:v>3.0</c:v>
                </c:pt>
                <c:pt idx="7496" formatCode="General">
                  <c:v>3.0</c:v>
                </c:pt>
                <c:pt idx="7497" formatCode="General">
                  <c:v>3.0</c:v>
                </c:pt>
                <c:pt idx="7498" formatCode="General">
                  <c:v>3.0</c:v>
                </c:pt>
                <c:pt idx="7499" formatCode="General">
                  <c:v>3.0</c:v>
                </c:pt>
                <c:pt idx="7500" formatCode="General">
                  <c:v>3.0</c:v>
                </c:pt>
                <c:pt idx="7501" formatCode="General">
                  <c:v>3.0</c:v>
                </c:pt>
                <c:pt idx="7502" formatCode="General">
                  <c:v>3.0</c:v>
                </c:pt>
                <c:pt idx="7503" formatCode="General">
                  <c:v>3.0</c:v>
                </c:pt>
                <c:pt idx="7504" formatCode="General">
                  <c:v>3.0</c:v>
                </c:pt>
                <c:pt idx="7505" formatCode="General">
                  <c:v>3.0</c:v>
                </c:pt>
                <c:pt idx="7506" formatCode="General">
                  <c:v>3.0</c:v>
                </c:pt>
                <c:pt idx="7507" formatCode="General">
                  <c:v>3.0</c:v>
                </c:pt>
                <c:pt idx="7508" formatCode="General">
                  <c:v>3.0</c:v>
                </c:pt>
                <c:pt idx="7509" formatCode="General">
                  <c:v>3.0</c:v>
                </c:pt>
                <c:pt idx="7510" formatCode="General">
                  <c:v>3.0</c:v>
                </c:pt>
                <c:pt idx="7511" formatCode="General">
                  <c:v>3.0</c:v>
                </c:pt>
                <c:pt idx="7512" formatCode="General">
                  <c:v>3.0</c:v>
                </c:pt>
                <c:pt idx="7513" formatCode="General">
                  <c:v>3.0</c:v>
                </c:pt>
                <c:pt idx="7514" formatCode="General">
                  <c:v>3.0</c:v>
                </c:pt>
                <c:pt idx="7515" formatCode="General">
                  <c:v>3.0</c:v>
                </c:pt>
                <c:pt idx="7516" formatCode="General">
                  <c:v>3.0</c:v>
                </c:pt>
                <c:pt idx="7517" formatCode="General">
                  <c:v>3.0</c:v>
                </c:pt>
                <c:pt idx="7518" formatCode="General">
                  <c:v>3.0</c:v>
                </c:pt>
                <c:pt idx="7519" formatCode="General">
                  <c:v>3.0</c:v>
                </c:pt>
                <c:pt idx="7520" formatCode="General">
                  <c:v>3.0</c:v>
                </c:pt>
                <c:pt idx="7521" formatCode="General">
                  <c:v>3.0</c:v>
                </c:pt>
                <c:pt idx="7522" formatCode="General">
                  <c:v>3.0</c:v>
                </c:pt>
                <c:pt idx="7523" formatCode="General">
                  <c:v>3.0</c:v>
                </c:pt>
                <c:pt idx="7524" formatCode="General">
                  <c:v>3.0</c:v>
                </c:pt>
                <c:pt idx="7525" formatCode="General">
                  <c:v>3.0</c:v>
                </c:pt>
                <c:pt idx="7526" formatCode="General">
                  <c:v>3.0</c:v>
                </c:pt>
                <c:pt idx="7527" formatCode="General">
                  <c:v>3.0</c:v>
                </c:pt>
                <c:pt idx="7528" formatCode="General">
                  <c:v>3.0</c:v>
                </c:pt>
                <c:pt idx="7529" formatCode="General">
                  <c:v>3.0</c:v>
                </c:pt>
                <c:pt idx="7530" formatCode="General">
                  <c:v>3.0</c:v>
                </c:pt>
                <c:pt idx="7531" formatCode="General">
                  <c:v>3.0</c:v>
                </c:pt>
                <c:pt idx="7532" formatCode="General">
                  <c:v>3.0</c:v>
                </c:pt>
                <c:pt idx="7533" formatCode="General">
                  <c:v>3.0</c:v>
                </c:pt>
                <c:pt idx="7534" formatCode="General">
                  <c:v>3.0</c:v>
                </c:pt>
                <c:pt idx="7535" formatCode="General">
                  <c:v>3.0</c:v>
                </c:pt>
                <c:pt idx="7536" formatCode="General">
                  <c:v>3.0</c:v>
                </c:pt>
                <c:pt idx="7537" formatCode="General">
                  <c:v>3.0</c:v>
                </c:pt>
                <c:pt idx="7538" formatCode="General">
                  <c:v>3.0</c:v>
                </c:pt>
                <c:pt idx="7539" formatCode="General">
                  <c:v>3.0</c:v>
                </c:pt>
                <c:pt idx="7540" formatCode="General">
                  <c:v>3.0</c:v>
                </c:pt>
                <c:pt idx="7541" formatCode="General">
                  <c:v>3.0</c:v>
                </c:pt>
                <c:pt idx="7542" formatCode="General">
                  <c:v>3.0</c:v>
                </c:pt>
                <c:pt idx="7543" formatCode="General">
                  <c:v>3.0</c:v>
                </c:pt>
                <c:pt idx="7544" formatCode="General">
                  <c:v>3.0</c:v>
                </c:pt>
                <c:pt idx="7545" formatCode="General">
                  <c:v>3.0</c:v>
                </c:pt>
                <c:pt idx="7546" formatCode="General">
                  <c:v>3.0</c:v>
                </c:pt>
                <c:pt idx="7547" formatCode="General">
                  <c:v>3.0</c:v>
                </c:pt>
                <c:pt idx="7548" formatCode="General">
                  <c:v>3.0</c:v>
                </c:pt>
                <c:pt idx="7549" formatCode="General">
                  <c:v>3.0</c:v>
                </c:pt>
                <c:pt idx="7550" formatCode="General">
                  <c:v>3.0</c:v>
                </c:pt>
                <c:pt idx="7551" formatCode="General">
                  <c:v>3.0</c:v>
                </c:pt>
                <c:pt idx="7552" formatCode="General">
                  <c:v>3.0</c:v>
                </c:pt>
                <c:pt idx="7553" formatCode="General">
                  <c:v>3.0</c:v>
                </c:pt>
                <c:pt idx="7554" formatCode="General">
                  <c:v>3.0</c:v>
                </c:pt>
                <c:pt idx="7555" formatCode="General">
                  <c:v>3.0</c:v>
                </c:pt>
                <c:pt idx="7556" formatCode="General">
                  <c:v>3.0</c:v>
                </c:pt>
                <c:pt idx="7557" formatCode="General">
                  <c:v>3.0</c:v>
                </c:pt>
                <c:pt idx="7558" formatCode="General">
                  <c:v>3.0</c:v>
                </c:pt>
                <c:pt idx="7559" formatCode="General">
                  <c:v>3.0</c:v>
                </c:pt>
                <c:pt idx="7560" formatCode="General">
                  <c:v>3.0</c:v>
                </c:pt>
                <c:pt idx="7561" formatCode="General">
                  <c:v>3.0</c:v>
                </c:pt>
                <c:pt idx="7562" formatCode="General">
                  <c:v>3.0</c:v>
                </c:pt>
                <c:pt idx="7563" formatCode="General">
                  <c:v>3.0</c:v>
                </c:pt>
                <c:pt idx="7564" formatCode="General">
                  <c:v>3.0</c:v>
                </c:pt>
                <c:pt idx="7565" formatCode="General">
                  <c:v>3.0</c:v>
                </c:pt>
                <c:pt idx="7566" formatCode="General">
                  <c:v>3.0</c:v>
                </c:pt>
                <c:pt idx="7567" formatCode="General">
                  <c:v>3.0</c:v>
                </c:pt>
                <c:pt idx="7568" formatCode="General">
                  <c:v>3.0</c:v>
                </c:pt>
                <c:pt idx="7569" formatCode="General">
                  <c:v>3.0</c:v>
                </c:pt>
                <c:pt idx="7570" formatCode="General">
                  <c:v>3.0</c:v>
                </c:pt>
                <c:pt idx="7571" formatCode="General">
                  <c:v>3.0</c:v>
                </c:pt>
                <c:pt idx="7572" formatCode="General">
                  <c:v>3.0</c:v>
                </c:pt>
                <c:pt idx="7573" formatCode="General">
                  <c:v>3.0</c:v>
                </c:pt>
                <c:pt idx="7574" formatCode="General">
                  <c:v>3.0</c:v>
                </c:pt>
                <c:pt idx="7575" formatCode="General">
                  <c:v>3.0</c:v>
                </c:pt>
                <c:pt idx="7576" formatCode="General">
                  <c:v>3.0</c:v>
                </c:pt>
                <c:pt idx="7577" formatCode="General">
                  <c:v>3.0</c:v>
                </c:pt>
                <c:pt idx="7578" formatCode="General">
                  <c:v>3.0</c:v>
                </c:pt>
                <c:pt idx="7579" formatCode="General">
                  <c:v>3.0</c:v>
                </c:pt>
                <c:pt idx="7580" formatCode="General">
                  <c:v>3.0</c:v>
                </c:pt>
                <c:pt idx="7581" formatCode="General">
                  <c:v>3.0</c:v>
                </c:pt>
                <c:pt idx="7582" formatCode="General">
                  <c:v>3.0</c:v>
                </c:pt>
                <c:pt idx="7583" formatCode="General">
                  <c:v>3.0</c:v>
                </c:pt>
                <c:pt idx="7584" formatCode="General">
                  <c:v>3.0</c:v>
                </c:pt>
                <c:pt idx="7585" formatCode="General">
                  <c:v>3.0</c:v>
                </c:pt>
                <c:pt idx="7586" formatCode="General">
                  <c:v>3.0</c:v>
                </c:pt>
                <c:pt idx="7587" formatCode="General">
                  <c:v>3.0</c:v>
                </c:pt>
                <c:pt idx="7588" formatCode="General">
                  <c:v>3.0</c:v>
                </c:pt>
                <c:pt idx="7589" formatCode="General">
                  <c:v>3.0</c:v>
                </c:pt>
                <c:pt idx="7590" formatCode="General">
                  <c:v>3.0</c:v>
                </c:pt>
                <c:pt idx="7591" formatCode="General">
                  <c:v>3.0</c:v>
                </c:pt>
                <c:pt idx="7592" formatCode="General">
                  <c:v>3.0</c:v>
                </c:pt>
                <c:pt idx="7593" formatCode="General">
                  <c:v>3.0</c:v>
                </c:pt>
                <c:pt idx="7594" formatCode="General">
                  <c:v>3.0</c:v>
                </c:pt>
                <c:pt idx="7595" formatCode="General">
                  <c:v>3.0</c:v>
                </c:pt>
                <c:pt idx="7596" formatCode="General">
                  <c:v>3.0</c:v>
                </c:pt>
                <c:pt idx="7597" formatCode="General">
                  <c:v>3.0</c:v>
                </c:pt>
                <c:pt idx="7598" formatCode="General">
                  <c:v>3.0</c:v>
                </c:pt>
                <c:pt idx="7599" formatCode="General">
                  <c:v>3.0</c:v>
                </c:pt>
                <c:pt idx="7600" formatCode="General">
                  <c:v>3.0</c:v>
                </c:pt>
                <c:pt idx="7601" formatCode="General">
                  <c:v>3.0</c:v>
                </c:pt>
                <c:pt idx="7602" formatCode="General">
                  <c:v>3.0</c:v>
                </c:pt>
                <c:pt idx="7603" formatCode="General">
                  <c:v>3.0</c:v>
                </c:pt>
                <c:pt idx="7604" formatCode="General">
                  <c:v>3.0</c:v>
                </c:pt>
                <c:pt idx="7605" formatCode="General">
                  <c:v>3.0</c:v>
                </c:pt>
                <c:pt idx="7606" formatCode="General">
                  <c:v>3.0</c:v>
                </c:pt>
                <c:pt idx="7607" formatCode="General">
                  <c:v>3.0</c:v>
                </c:pt>
                <c:pt idx="7608" formatCode="General">
                  <c:v>3.0</c:v>
                </c:pt>
                <c:pt idx="7609" formatCode="General">
                  <c:v>3.0</c:v>
                </c:pt>
                <c:pt idx="7610" formatCode="General">
                  <c:v>3.0</c:v>
                </c:pt>
                <c:pt idx="7611" formatCode="General">
                  <c:v>3.0</c:v>
                </c:pt>
                <c:pt idx="7612" formatCode="General">
                  <c:v>3.0</c:v>
                </c:pt>
                <c:pt idx="7613" formatCode="General">
                  <c:v>3.0</c:v>
                </c:pt>
                <c:pt idx="7614" formatCode="General">
                  <c:v>3.0</c:v>
                </c:pt>
                <c:pt idx="7615" formatCode="General">
                  <c:v>3.0</c:v>
                </c:pt>
                <c:pt idx="7616" formatCode="General">
                  <c:v>3.0</c:v>
                </c:pt>
                <c:pt idx="7617" formatCode="General">
                  <c:v>3.0</c:v>
                </c:pt>
                <c:pt idx="7618" formatCode="General">
                  <c:v>3.0</c:v>
                </c:pt>
                <c:pt idx="7619" formatCode="General">
                  <c:v>3.0</c:v>
                </c:pt>
                <c:pt idx="7620" formatCode="General">
                  <c:v>3.0</c:v>
                </c:pt>
                <c:pt idx="7621" formatCode="General">
                  <c:v>3.0</c:v>
                </c:pt>
                <c:pt idx="7622" formatCode="General">
                  <c:v>3.0</c:v>
                </c:pt>
                <c:pt idx="7623" formatCode="General">
                  <c:v>3.0</c:v>
                </c:pt>
                <c:pt idx="7624" formatCode="General">
                  <c:v>3.0</c:v>
                </c:pt>
                <c:pt idx="7625" formatCode="General">
                  <c:v>3.0</c:v>
                </c:pt>
                <c:pt idx="7626" formatCode="General">
                  <c:v>3.0</c:v>
                </c:pt>
                <c:pt idx="7627" formatCode="General">
                  <c:v>3.0</c:v>
                </c:pt>
                <c:pt idx="7628" formatCode="General">
                  <c:v>3.0</c:v>
                </c:pt>
                <c:pt idx="7629" formatCode="General">
                  <c:v>3.0</c:v>
                </c:pt>
                <c:pt idx="7630" formatCode="General">
                  <c:v>3.0</c:v>
                </c:pt>
                <c:pt idx="7631" formatCode="General">
                  <c:v>3.0</c:v>
                </c:pt>
                <c:pt idx="7632" formatCode="General">
                  <c:v>3.0</c:v>
                </c:pt>
                <c:pt idx="7633" formatCode="General">
                  <c:v>3.0</c:v>
                </c:pt>
                <c:pt idx="7634" formatCode="General">
                  <c:v>3.0</c:v>
                </c:pt>
                <c:pt idx="7635" formatCode="General">
                  <c:v>3.0</c:v>
                </c:pt>
                <c:pt idx="7636" formatCode="General">
                  <c:v>3.0</c:v>
                </c:pt>
                <c:pt idx="7637" formatCode="General">
                  <c:v>3.0</c:v>
                </c:pt>
                <c:pt idx="7638" formatCode="General">
                  <c:v>3.0</c:v>
                </c:pt>
                <c:pt idx="7639" formatCode="General">
                  <c:v>3.0</c:v>
                </c:pt>
                <c:pt idx="7640" formatCode="General">
                  <c:v>3.0</c:v>
                </c:pt>
                <c:pt idx="7641" formatCode="General">
                  <c:v>3.0</c:v>
                </c:pt>
                <c:pt idx="7642" formatCode="General">
                  <c:v>3.0</c:v>
                </c:pt>
                <c:pt idx="7643" formatCode="General">
                  <c:v>3.0</c:v>
                </c:pt>
                <c:pt idx="7644" formatCode="General">
                  <c:v>3.0</c:v>
                </c:pt>
                <c:pt idx="7645" formatCode="General">
                  <c:v>3.0</c:v>
                </c:pt>
                <c:pt idx="7646" formatCode="General">
                  <c:v>3.0</c:v>
                </c:pt>
                <c:pt idx="7647" formatCode="General">
                  <c:v>3.0</c:v>
                </c:pt>
                <c:pt idx="7648" formatCode="General">
                  <c:v>3.0</c:v>
                </c:pt>
                <c:pt idx="7649" formatCode="General">
                  <c:v>3.0</c:v>
                </c:pt>
                <c:pt idx="7650" formatCode="General">
                  <c:v>3.0</c:v>
                </c:pt>
                <c:pt idx="7651" formatCode="General">
                  <c:v>3.0</c:v>
                </c:pt>
                <c:pt idx="7652" formatCode="General">
                  <c:v>3.0</c:v>
                </c:pt>
                <c:pt idx="7653" formatCode="General">
                  <c:v>3.0</c:v>
                </c:pt>
                <c:pt idx="7654" formatCode="General">
                  <c:v>3.0</c:v>
                </c:pt>
                <c:pt idx="7655" formatCode="General">
                  <c:v>3.0</c:v>
                </c:pt>
                <c:pt idx="7656" formatCode="General">
                  <c:v>3.0</c:v>
                </c:pt>
                <c:pt idx="7657" formatCode="General">
                  <c:v>3.0</c:v>
                </c:pt>
                <c:pt idx="7658" formatCode="General">
                  <c:v>3.0</c:v>
                </c:pt>
                <c:pt idx="7659" formatCode="General">
                  <c:v>3.0</c:v>
                </c:pt>
                <c:pt idx="7660" formatCode="General">
                  <c:v>3.0</c:v>
                </c:pt>
                <c:pt idx="7661" formatCode="General">
                  <c:v>3.0</c:v>
                </c:pt>
                <c:pt idx="7662" formatCode="General">
                  <c:v>3.0</c:v>
                </c:pt>
                <c:pt idx="7663" formatCode="General">
                  <c:v>3.0</c:v>
                </c:pt>
                <c:pt idx="7664" formatCode="General">
                  <c:v>3.0</c:v>
                </c:pt>
                <c:pt idx="7665" formatCode="General">
                  <c:v>3.0</c:v>
                </c:pt>
                <c:pt idx="7666" formatCode="General">
                  <c:v>3.0</c:v>
                </c:pt>
                <c:pt idx="7667" formatCode="General">
                  <c:v>3.0</c:v>
                </c:pt>
                <c:pt idx="7668" formatCode="General">
                  <c:v>3.0</c:v>
                </c:pt>
                <c:pt idx="7669" formatCode="General">
                  <c:v>3.0</c:v>
                </c:pt>
                <c:pt idx="7670" formatCode="General">
                  <c:v>3.0</c:v>
                </c:pt>
                <c:pt idx="7671" formatCode="General">
                  <c:v>3.0</c:v>
                </c:pt>
                <c:pt idx="7672" formatCode="General">
                  <c:v>3.0</c:v>
                </c:pt>
                <c:pt idx="7673" formatCode="General">
                  <c:v>3.0</c:v>
                </c:pt>
                <c:pt idx="7674" formatCode="General">
                  <c:v>3.0</c:v>
                </c:pt>
                <c:pt idx="7675" formatCode="General">
                  <c:v>3.0</c:v>
                </c:pt>
                <c:pt idx="7676" formatCode="General">
                  <c:v>3.0</c:v>
                </c:pt>
                <c:pt idx="7677" formatCode="General">
                  <c:v>3.0</c:v>
                </c:pt>
                <c:pt idx="7678" formatCode="General">
                  <c:v>3.0</c:v>
                </c:pt>
                <c:pt idx="7679" formatCode="General">
                  <c:v>3.0</c:v>
                </c:pt>
                <c:pt idx="7680" formatCode="General">
                  <c:v>3.0</c:v>
                </c:pt>
                <c:pt idx="7681" formatCode="General">
                  <c:v>3.0</c:v>
                </c:pt>
                <c:pt idx="7682" formatCode="General">
                  <c:v>3.0</c:v>
                </c:pt>
                <c:pt idx="7683" formatCode="General">
                  <c:v>3.0</c:v>
                </c:pt>
                <c:pt idx="7684" formatCode="General">
                  <c:v>3.0</c:v>
                </c:pt>
                <c:pt idx="7685" formatCode="General">
                  <c:v>3.0</c:v>
                </c:pt>
                <c:pt idx="7686" formatCode="General">
                  <c:v>3.0</c:v>
                </c:pt>
                <c:pt idx="7687" formatCode="General">
                  <c:v>3.0</c:v>
                </c:pt>
                <c:pt idx="7688" formatCode="General">
                  <c:v>3.0</c:v>
                </c:pt>
                <c:pt idx="7689" formatCode="General">
                  <c:v>3.0</c:v>
                </c:pt>
                <c:pt idx="7690" formatCode="General">
                  <c:v>3.0</c:v>
                </c:pt>
                <c:pt idx="7691" formatCode="General">
                  <c:v>3.0</c:v>
                </c:pt>
                <c:pt idx="7692" formatCode="General">
                  <c:v>3.0</c:v>
                </c:pt>
                <c:pt idx="7693" formatCode="General">
                  <c:v>3.0</c:v>
                </c:pt>
                <c:pt idx="7694" formatCode="General">
                  <c:v>3.0</c:v>
                </c:pt>
                <c:pt idx="7695" formatCode="General">
                  <c:v>3.0</c:v>
                </c:pt>
                <c:pt idx="7696" formatCode="General">
                  <c:v>3.0</c:v>
                </c:pt>
                <c:pt idx="7697" formatCode="General">
                  <c:v>3.0</c:v>
                </c:pt>
                <c:pt idx="7698" formatCode="General">
                  <c:v>3.0</c:v>
                </c:pt>
                <c:pt idx="7699" formatCode="General">
                  <c:v>3.0</c:v>
                </c:pt>
                <c:pt idx="7700" formatCode="General">
                  <c:v>3.0</c:v>
                </c:pt>
                <c:pt idx="7701" formatCode="General">
                  <c:v>3.0</c:v>
                </c:pt>
                <c:pt idx="7702" formatCode="General">
                  <c:v>3.0</c:v>
                </c:pt>
                <c:pt idx="7703" formatCode="General">
                  <c:v>3.0</c:v>
                </c:pt>
                <c:pt idx="7704" formatCode="General">
                  <c:v>3.0</c:v>
                </c:pt>
                <c:pt idx="7705" formatCode="General">
                  <c:v>3.0</c:v>
                </c:pt>
                <c:pt idx="7706" formatCode="General">
                  <c:v>3.0</c:v>
                </c:pt>
                <c:pt idx="7707" formatCode="General">
                  <c:v>3.0</c:v>
                </c:pt>
                <c:pt idx="7708" formatCode="General">
                  <c:v>3.0</c:v>
                </c:pt>
                <c:pt idx="7709" formatCode="General">
                  <c:v>3.0</c:v>
                </c:pt>
                <c:pt idx="7710" formatCode="General">
                  <c:v>3.0</c:v>
                </c:pt>
                <c:pt idx="7711" formatCode="General">
                  <c:v>3.0</c:v>
                </c:pt>
                <c:pt idx="7712" formatCode="General">
                  <c:v>3.0</c:v>
                </c:pt>
                <c:pt idx="7713" formatCode="General">
                  <c:v>3.0</c:v>
                </c:pt>
                <c:pt idx="7714" formatCode="General">
                  <c:v>3.0</c:v>
                </c:pt>
                <c:pt idx="7715" formatCode="General">
                  <c:v>3.0</c:v>
                </c:pt>
                <c:pt idx="7716" formatCode="General">
                  <c:v>3.0</c:v>
                </c:pt>
                <c:pt idx="7717" formatCode="General">
                  <c:v>3.0</c:v>
                </c:pt>
                <c:pt idx="7718" formatCode="General">
                  <c:v>3.0</c:v>
                </c:pt>
                <c:pt idx="7719" formatCode="General">
                  <c:v>3.0</c:v>
                </c:pt>
                <c:pt idx="7720" formatCode="General">
                  <c:v>3.0</c:v>
                </c:pt>
                <c:pt idx="7721" formatCode="General">
                  <c:v>3.0</c:v>
                </c:pt>
                <c:pt idx="7722" formatCode="General">
                  <c:v>3.0</c:v>
                </c:pt>
                <c:pt idx="7723" formatCode="General">
                  <c:v>3.0</c:v>
                </c:pt>
                <c:pt idx="7724" formatCode="General">
                  <c:v>3.0</c:v>
                </c:pt>
                <c:pt idx="7725" formatCode="General">
                  <c:v>3.0</c:v>
                </c:pt>
                <c:pt idx="7726" formatCode="General">
                  <c:v>3.0</c:v>
                </c:pt>
                <c:pt idx="7727" formatCode="General">
                  <c:v>3.0</c:v>
                </c:pt>
                <c:pt idx="7728" formatCode="General">
                  <c:v>3.0</c:v>
                </c:pt>
                <c:pt idx="7729" formatCode="General">
                  <c:v>3.0</c:v>
                </c:pt>
                <c:pt idx="7730" formatCode="General">
                  <c:v>3.0</c:v>
                </c:pt>
                <c:pt idx="7731" formatCode="General">
                  <c:v>3.0</c:v>
                </c:pt>
                <c:pt idx="7732" formatCode="General">
                  <c:v>3.0</c:v>
                </c:pt>
                <c:pt idx="7733" formatCode="General">
                  <c:v>3.0</c:v>
                </c:pt>
                <c:pt idx="7734" formatCode="General">
                  <c:v>3.0</c:v>
                </c:pt>
                <c:pt idx="7735" formatCode="General">
                  <c:v>3.0</c:v>
                </c:pt>
                <c:pt idx="7736" formatCode="General">
                  <c:v>3.0</c:v>
                </c:pt>
                <c:pt idx="7737" formatCode="General">
                  <c:v>3.0</c:v>
                </c:pt>
                <c:pt idx="7738" formatCode="General">
                  <c:v>3.0</c:v>
                </c:pt>
                <c:pt idx="7739" formatCode="General">
                  <c:v>3.0</c:v>
                </c:pt>
                <c:pt idx="7740" formatCode="General">
                  <c:v>3.0</c:v>
                </c:pt>
                <c:pt idx="7741" formatCode="General">
                  <c:v>3.0</c:v>
                </c:pt>
                <c:pt idx="7742" formatCode="General">
                  <c:v>3.0</c:v>
                </c:pt>
                <c:pt idx="7743" formatCode="General">
                  <c:v>3.0</c:v>
                </c:pt>
                <c:pt idx="7744" formatCode="General">
                  <c:v>3.0</c:v>
                </c:pt>
                <c:pt idx="7745" formatCode="General">
                  <c:v>3.0</c:v>
                </c:pt>
                <c:pt idx="7746" formatCode="General">
                  <c:v>3.0</c:v>
                </c:pt>
                <c:pt idx="7747" formatCode="General">
                  <c:v>3.0</c:v>
                </c:pt>
                <c:pt idx="7748" formatCode="General">
                  <c:v>3.0</c:v>
                </c:pt>
                <c:pt idx="7749" formatCode="General">
                  <c:v>3.0</c:v>
                </c:pt>
                <c:pt idx="7750" formatCode="General">
                  <c:v>3.0</c:v>
                </c:pt>
                <c:pt idx="7751" formatCode="General">
                  <c:v>3.0</c:v>
                </c:pt>
                <c:pt idx="7752" formatCode="General">
                  <c:v>3.0</c:v>
                </c:pt>
                <c:pt idx="7753" formatCode="General">
                  <c:v>3.0</c:v>
                </c:pt>
                <c:pt idx="7754" formatCode="General">
                  <c:v>3.0</c:v>
                </c:pt>
                <c:pt idx="7755" formatCode="General">
                  <c:v>3.0</c:v>
                </c:pt>
                <c:pt idx="7756" formatCode="General">
                  <c:v>3.0</c:v>
                </c:pt>
                <c:pt idx="7757" formatCode="General">
                  <c:v>2.0</c:v>
                </c:pt>
                <c:pt idx="7758" formatCode="General">
                  <c:v>2.0</c:v>
                </c:pt>
                <c:pt idx="7759" formatCode="General">
                  <c:v>2.0</c:v>
                </c:pt>
                <c:pt idx="7760" formatCode="General">
                  <c:v>2.0</c:v>
                </c:pt>
                <c:pt idx="7761" formatCode="General">
                  <c:v>2.0</c:v>
                </c:pt>
                <c:pt idx="7762" formatCode="General">
                  <c:v>2.0</c:v>
                </c:pt>
                <c:pt idx="7763" formatCode="General">
                  <c:v>2.0</c:v>
                </c:pt>
                <c:pt idx="7764" formatCode="General">
                  <c:v>2.0</c:v>
                </c:pt>
                <c:pt idx="7765" formatCode="General">
                  <c:v>2.0</c:v>
                </c:pt>
                <c:pt idx="7766" formatCode="General">
                  <c:v>2.0</c:v>
                </c:pt>
                <c:pt idx="7767" formatCode="General">
                  <c:v>2.0</c:v>
                </c:pt>
                <c:pt idx="7768" formatCode="General">
                  <c:v>2.0</c:v>
                </c:pt>
                <c:pt idx="7769" formatCode="General">
                  <c:v>2.0</c:v>
                </c:pt>
                <c:pt idx="7770" formatCode="General">
                  <c:v>2.0</c:v>
                </c:pt>
                <c:pt idx="7771" formatCode="General">
                  <c:v>2.0</c:v>
                </c:pt>
                <c:pt idx="7772" formatCode="General">
                  <c:v>2.0</c:v>
                </c:pt>
                <c:pt idx="7773" formatCode="General">
                  <c:v>2.0</c:v>
                </c:pt>
                <c:pt idx="7774" formatCode="General">
                  <c:v>2.0</c:v>
                </c:pt>
                <c:pt idx="7775" formatCode="General">
                  <c:v>2.0</c:v>
                </c:pt>
                <c:pt idx="7776" formatCode="General">
                  <c:v>2.0</c:v>
                </c:pt>
                <c:pt idx="7777" formatCode="General">
                  <c:v>2.0</c:v>
                </c:pt>
                <c:pt idx="7778" formatCode="General">
                  <c:v>2.0</c:v>
                </c:pt>
                <c:pt idx="7779" formatCode="General">
                  <c:v>2.0</c:v>
                </c:pt>
                <c:pt idx="7780" formatCode="General">
                  <c:v>2.0</c:v>
                </c:pt>
                <c:pt idx="7781" formatCode="General">
                  <c:v>2.0</c:v>
                </c:pt>
                <c:pt idx="7782" formatCode="General">
                  <c:v>2.0</c:v>
                </c:pt>
                <c:pt idx="7783" formatCode="General">
                  <c:v>2.0</c:v>
                </c:pt>
                <c:pt idx="7784" formatCode="General">
                  <c:v>2.0</c:v>
                </c:pt>
                <c:pt idx="7785" formatCode="General">
                  <c:v>2.0</c:v>
                </c:pt>
                <c:pt idx="7786" formatCode="General">
                  <c:v>2.0</c:v>
                </c:pt>
                <c:pt idx="7787" formatCode="General">
                  <c:v>2.0</c:v>
                </c:pt>
                <c:pt idx="7788" formatCode="General">
                  <c:v>2.0</c:v>
                </c:pt>
                <c:pt idx="7789" formatCode="General">
                  <c:v>2.0</c:v>
                </c:pt>
                <c:pt idx="7790" formatCode="General">
                  <c:v>2.0</c:v>
                </c:pt>
                <c:pt idx="7791" formatCode="General">
                  <c:v>2.0</c:v>
                </c:pt>
                <c:pt idx="7792" formatCode="General">
                  <c:v>2.0</c:v>
                </c:pt>
                <c:pt idx="7793" formatCode="General">
                  <c:v>2.0</c:v>
                </c:pt>
                <c:pt idx="7794" formatCode="General">
                  <c:v>2.0</c:v>
                </c:pt>
                <c:pt idx="7795" formatCode="General">
                  <c:v>2.0</c:v>
                </c:pt>
                <c:pt idx="7796" formatCode="General">
                  <c:v>2.0</c:v>
                </c:pt>
                <c:pt idx="7797" formatCode="General">
                  <c:v>2.0</c:v>
                </c:pt>
                <c:pt idx="7798" formatCode="General">
                  <c:v>2.0</c:v>
                </c:pt>
                <c:pt idx="7799" formatCode="General">
                  <c:v>2.0</c:v>
                </c:pt>
                <c:pt idx="7800" formatCode="General">
                  <c:v>2.0</c:v>
                </c:pt>
                <c:pt idx="7801" formatCode="General">
                  <c:v>2.0</c:v>
                </c:pt>
                <c:pt idx="7802" formatCode="General">
                  <c:v>2.0</c:v>
                </c:pt>
                <c:pt idx="7803" formatCode="General">
                  <c:v>2.0</c:v>
                </c:pt>
                <c:pt idx="7804" formatCode="General">
                  <c:v>2.0</c:v>
                </c:pt>
                <c:pt idx="7805" formatCode="General">
                  <c:v>2.0</c:v>
                </c:pt>
                <c:pt idx="7806" formatCode="General">
                  <c:v>2.0</c:v>
                </c:pt>
                <c:pt idx="7807" formatCode="General">
                  <c:v>2.0</c:v>
                </c:pt>
                <c:pt idx="7808" formatCode="General">
                  <c:v>2.0</c:v>
                </c:pt>
                <c:pt idx="7809" formatCode="General">
                  <c:v>2.0</c:v>
                </c:pt>
                <c:pt idx="7810" formatCode="General">
                  <c:v>2.0</c:v>
                </c:pt>
                <c:pt idx="7811" formatCode="General">
                  <c:v>2.0</c:v>
                </c:pt>
                <c:pt idx="7812" formatCode="General">
                  <c:v>2.0</c:v>
                </c:pt>
                <c:pt idx="7813" formatCode="General">
                  <c:v>2.0</c:v>
                </c:pt>
                <c:pt idx="7814" formatCode="General">
                  <c:v>2.0</c:v>
                </c:pt>
                <c:pt idx="7815" formatCode="General">
                  <c:v>2.0</c:v>
                </c:pt>
                <c:pt idx="7816" formatCode="General">
                  <c:v>2.0</c:v>
                </c:pt>
                <c:pt idx="7817" formatCode="General">
                  <c:v>2.0</c:v>
                </c:pt>
                <c:pt idx="7818" formatCode="General">
                  <c:v>2.0</c:v>
                </c:pt>
                <c:pt idx="7819" formatCode="General">
                  <c:v>2.0</c:v>
                </c:pt>
                <c:pt idx="7820" formatCode="General">
                  <c:v>2.0</c:v>
                </c:pt>
                <c:pt idx="7821" formatCode="General">
                  <c:v>2.0</c:v>
                </c:pt>
                <c:pt idx="7822" formatCode="General">
                  <c:v>2.0</c:v>
                </c:pt>
                <c:pt idx="7823" formatCode="General">
                  <c:v>2.0</c:v>
                </c:pt>
                <c:pt idx="7824" formatCode="General">
                  <c:v>2.0</c:v>
                </c:pt>
                <c:pt idx="7825" formatCode="General">
                  <c:v>2.0</c:v>
                </c:pt>
                <c:pt idx="7826" formatCode="General">
                  <c:v>2.0</c:v>
                </c:pt>
                <c:pt idx="7827" formatCode="General">
                  <c:v>2.0</c:v>
                </c:pt>
                <c:pt idx="7828" formatCode="General">
                  <c:v>2.0</c:v>
                </c:pt>
                <c:pt idx="7829" formatCode="General">
                  <c:v>2.0</c:v>
                </c:pt>
                <c:pt idx="7830" formatCode="General">
                  <c:v>2.0</c:v>
                </c:pt>
                <c:pt idx="7831" formatCode="General">
                  <c:v>2.0</c:v>
                </c:pt>
                <c:pt idx="7832" formatCode="General">
                  <c:v>2.0</c:v>
                </c:pt>
                <c:pt idx="7833" formatCode="General">
                  <c:v>2.0</c:v>
                </c:pt>
                <c:pt idx="7834" formatCode="General">
                  <c:v>2.0</c:v>
                </c:pt>
                <c:pt idx="7835" formatCode="General">
                  <c:v>2.0</c:v>
                </c:pt>
                <c:pt idx="7836" formatCode="General">
                  <c:v>2.0</c:v>
                </c:pt>
                <c:pt idx="7837" formatCode="General">
                  <c:v>2.0</c:v>
                </c:pt>
                <c:pt idx="7838" formatCode="General">
                  <c:v>2.0</c:v>
                </c:pt>
                <c:pt idx="7839" formatCode="General">
                  <c:v>2.0</c:v>
                </c:pt>
                <c:pt idx="7840" formatCode="General">
                  <c:v>2.0</c:v>
                </c:pt>
                <c:pt idx="7841" formatCode="General">
                  <c:v>2.0</c:v>
                </c:pt>
                <c:pt idx="7842" formatCode="General">
                  <c:v>2.0</c:v>
                </c:pt>
                <c:pt idx="7843" formatCode="General">
                  <c:v>2.0</c:v>
                </c:pt>
                <c:pt idx="7844" formatCode="General">
                  <c:v>2.0</c:v>
                </c:pt>
                <c:pt idx="7845" formatCode="General">
                  <c:v>2.0</c:v>
                </c:pt>
                <c:pt idx="7846" formatCode="General">
                  <c:v>2.0</c:v>
                </c:pt>
                <c:pt idx="7847" formatCode="General">
                  <c:v>2.0</c:v>
                </c:pt>
                <c:pt idx="7848" formatCode="General">
                  <c:v>2.0</c:v>
                </c:pt>
                <c:pt idx="7849" formatCode="General">
                  <c:v>2.0</c:v>
                </c:pt>
                <c:pt idx="7850" formatCode="General">
                  <c:v>2.0</c:v>
                </c:pt>
                <c:pt idx="7851" formatCode="General">
                  <c:v>2.0</c:v>
                </c:pt>
                <c:pt idx="7852" formatCode="General">
                  <c:v>2.0</c:v>
                </c:pt>
                <c:pt idx="7853" formatCode="General">
                  <c:v>2.0</c:v>
                </c:pt>
                <c:pt idx="7854" formatCode="General">
                  <c:v>2.0</c:v>
                </c:pt>
                <c:pt idx="7855" formatCode="General">
                  <c:v>2.0</c:v>
                </c:pt>
                <c:pt idx="7856" formatCode="General">
                  <c:v>2.0</c:v>
                </c:pt>
                <c:pt idx="7857" formatCode="General">
                  <c:v>2.0</c:v>
                </c:pt>
                <c:pt idx="7858" formatCode="General">
                  <c:v>2.0</c:v>
                </c:pt>
                <c:pt idx="7859" formatCode="General">
                  <c:v>2.0</c:v>
                </c:pt>
                <c:pt idx="7860" formatCode="General">
                  <c:v>2.0</c:v>
                </c:pt>
                <c:pt idx="7861" formatCode="General">
                  <c:v>2.0</c:v>
                </c:pt>
                <c:pt idx="7862" formatCode="General">
                  <c:v>2.0</c:v>
                </c:pt>
                <c:pt idx="7863" formatCode="General">
                  <c:v>2.0</c:v>
                </c:pt>
                <c:pt idx="7864" formatCode="General">
                  <c:v>2.0</c:v>
                </c:pt>
                <c:pt idx="7865" formatCode="General">
                  <c:v>2.0</c:v>
                </c:pt>
                <c:pt idx="7866" formatCode="General">
                  <c:v>2.0</c:v>
                </c:pt>
                <c:pt idx="7867" formatCode="General">
                  <c:v>2.0</c:v>
                </c:pt>
                <c:pt idx="7868" formatCode="General">
                  <c:v>2.0</c:v>
                </c:pt>
                <c:pt idx="7869" formatCode="General">
                  <c:v>2.0</c:v>
                </c:pt>
                <c:pt idx="7870" formatCode="General">
                  <c:v>2.0</c:v>
                </c:pt>
                <c:pt idx="7871" formatCode="General">
                  <c:v>2.0</c:v>
                </c:pt>
                <c:pt idx="7872" formatCode="General">
                  <c:v>2.0</c:v>
                </c:pt>
                <c:pt idx="7873" formatCode="General">
                  <c:v>2.0</c:v>
                </c:pt>
                <c:pt idx="7874" formatCode="General">
                  <c:v>2.0</c:v>
                </c:pt>
                <c:pt idx="7875" formatCode="General">
                  <c:v>2.0</c:v>
                </c:pt>
                <c:pt idx="7876" formatCode="General">
                  <c:v>2.0</c:v>
                </c:pt>
                <c:pt idx="7877" formatCode="General">
                  <c:v>2.0</c:v>
                </c:pt>
                <c:pt idx="7878" formatCode="General">
                  <c:v>2.0</c:v>
                </c:pt>
                <c:pt idx="7879" formatCode="General">
                  <c:v>2.0</c:v>
                </c:pt>
                <c:pt idx="7880" formatCode="General">
                  <c:v>2.0</c:v>
                </c:pt>
                <c:pt idx="7881" formatCode="General">
                  <c:v>2.0</c:v>
                </c:pt>
                <c:pt idx="7882" formatCode="General">
                  <c:v>2.0</c:v>
                </c:pt>
                <c:pt idx="7883" formatCode="General">
                  <c:v>2.0</c:v>
                </c:pt>
                <c:pt idx="7884" formatCode="General">
                  <c:v>2.0</c:v>
                </c:pt>
                <c:pt idx="7885" formatCode="General">
                  <c:v>2.0</c:v>
                </c:pt>
                <c:pt idx="7886" formatCode="General">
                  <c:v>2.0</c:v>
                </c:pt>
                <c:pt idx="7887" formatCode="General">
                  <c:v>2.0</c:v>
                </c:pt>
                <c:pt idx="7888" formatCode="General">
                  <c:v>2.0</c:v>
                </c:pt>
                <c:pt idx="7889" formatCode="General">
                  <c:v>2.0</c:v>
                </c:pt>
                <c:pt idx="7890" formatCode="General">
                  <c:v>2.0</c:v>
                </c:pt>
                <c:pt idx="7891" formatCode="General">
                  <c:v>2.0</c:v>
                </c:pt>
                <c:pt idx="7892" formatCode="General">
                  <c:v>2.0</c:v>
                </c:pt>
                <c:pt idx="7893" formatCode="General">
                  <c:v>2.0</c:v>
                </c:pt>
                <c:pt idx="7894" formatCode="General">
                  <c:v>2.0</c:v>
                </c:pt>
                <c:pt idx="7895" formatCode="General">
                  <c:v>2.0</c:v>
                </c:pt>
                <c:pt idx="7896" formatCode="General">
                  <c:v>2.0</c:v>
                </c:pt>
                <c:pt idx="7897" formatCode="General">
                  <c:v>2.0</c:v>
                </c:pt>
                <c:pt idx="7898" formatCode="General">
                  <c:v>2.0</c:v>
                </c:pt>
                <c:pt idx="7899" formatCode="General">
                  <c:v>2.0</c:v>
                </c:pt>
                <c:pt idx="7900" formatCode="General">
                  <c:v>2.0</c:v>
                </c:pt>
                <c:pt idx="7901" formatCode="General">
                  <c:v>2.0</c:v>
                </c:pt>
                <c:pt idx="7902" formatCode="General">
                  <c:v>2.0</c:v>
                </c:pt>
                <c:pt idx="7903" formatCode="General">
                  <c:v>2.0</c:v>
                </c:pt>
                <c:pt idx="7904" formatCode="General">
                  <c:v>2.0</c:v>
                </c:pt>
                <c:pt idx="7905" formatCode="General">
                  <c:v>2.0</c:v>
                </c:pt>
                <c:pt idx="7906" formatCode="General">
                  <c:v>2.0</c:v>
                </c:pt>
                <c:pt idx="7907" formatCode="General">
                  <c:v>2.0</c:v>
                </c:pt>
                <c:pt idx="7908" formatCode="General">
                  <c:v>2.0</c:v>
                </c:pt>
                <c:pt idx="7909" formatCode="General">
                  <c:v>2.0</c:v>
                </c:pt>
                <c:pt idx="7910" formatCode="General">
                  <c:v>2.0</c:v>
                </c:pt>
                <c:pt idx="7911" formatCode="General">
                  <c:v>2.0</c:v>
                </c:pt>
                <c:pt idx="7912" formatCode="General">
                  <c:v>2.0</c:v>
                </c:pt>
                <c:pt idx="7913" formatCode="General">
                  <c:v>2.0</c:v>
                </c:pt>
                <c:pt idx="7914" formatCode="General">
                  <c:v>2.0</c:v>
                </c:pt>
                <c:pt idx="7915" formatCode="General">
                  <c:v>2.0</c:v>
                </c:pt>
                <c:pt idx="7916" formatCode="General">
                  <c:v>2.0</c:v>
                </c:pt>
                <c:pt idx="7917" formatCode="General">
                  <c:v>2.0</c:v>
                </c:pt>
                <c:pt idx="7918" formatCode="General">
                  <c:v>2.0</c:v>
                </c:pt>
                <c:pt idx="7919" formatCode="General">
                  <c:v>2.0</c:v>
                </c:pt>
                <c:pt idx="7920" formatCode="General">
                  <c:v>2.0</c:v>
                </c:pt>
                <c:pt idx="7921" formatCode="General">
                  <c:v>2.0</c:v>
                </c:pt>
                <c:pt idx="7922" formatCode="General">
                  <c:v>2.0</c:v>
                </c:pt>
                <c:pt idx="7923" formatCode="General">
                  <c:v>2.0</c:v>
                </c:pt>
                <c:pt idx="7924" formatCode="General">
                  <c:v>2.0</c:v>
                </c:pt>
                <c:pt idx="7925" formatCode="General">
                  <c:v>2.0</c:v>
                </c:pt>
                <c:pt idx="7926" formatCode="General">
                  <c:v>2.0</c:v>
                </c:pt>
                <c:pt idx="7927" formatCode="General">
                  <c:v>2.0</c:v>
                </c:pt>
                <c:pt idx="7928" formatCode="General">
                  <c:v>2.0</c:v>
                </c:pt>
                <c:pt idx="7929" formatCode="General">
                  <c:v>2.0</c:v>
                </c:pt>
                <c:pt idx="7930" formatCode="General">
                  <c:v>2.0</c:v>
                </c:pt>
                <c:pt idx="7931" formatCode="General">
                  <c:v>2.0</c:v>
                </c:pt>
                <c:pt idx="7932" formatCode="General">
                  <c:v>2.0</c:v>
                </c:pt>
                <c:pt idx="7933" formatCode="General">
                  <c:v>2.0</c:v>
                </c:pt>
                <c:pt idx="7934" formatCode="General">
                  <c:v>2.0</c:v>
                </c:pt>
                <c:pt idx="7935" formatCode="General">
                  <c:v>2.0</c:v>
                </c:pt>
                <c:pt idx="7936" formatCode="General">
                  <c:v>2.0</c:v>
                </c:pt>
                <c:pt idx="7937" formatCode="General">
                  <c:v>2.0</c:v>
                </c:pt>
                <c:pt idx="7938" formatCode="General">
                  <c:v>2.0</c:v>
                </c:pt>
                <c:pt idx="7939" formatCode="General">
                  <c:v>2.0</c:v>
                </c:pt>
                <c:pt idx="7940" formatCode="General">
                  <c:v>2.0</c:v>
                </c:pt>
                <c:pt idx="7941" formatCode="General">
                  <c:v>2.0</c:v>
                </c:pt>
                <c:pt idx="7942" formatCode="General">
                  <c:v>2.0</c:v>
                </c:pt>
                <c:pt idx="7943" formatCode="General">
                  <c:v>2.0</c:v>
                </c:pt>
                <c:pt idx="7944" formatCode="General">
                  <c:v>2.0</c:v>
                </c:pt>
                <c:pt idx="7945" formatCode="General">
                  <c:v>2.0</c:v>
                </c:pt>
                <c:pt idx="7946" formatCode="General">
                  <c:v>2.0</c:v>
                </c:pt>
                <c:pt idx="7947" formatCode="General">
                  <c:v>2.0</c:v>
                </c:pt>
                <c:pt idx="7948" formatCode="General">
                  <c:v>2.0</c:v>
                </c:pt>
                <c:pt idx="7949" formatCode="General">
                  <c:v>2.0</c:v>
                </c:pt>
                <c:pt idx="7950" formatCode="General">
                  <c:v>2.0</c:v>
                </c:pt>
                <c:pt idx="7951" formatCode="General">
                  <c:v>2.0</c:v>
                </c:pt>
                <c:pt idx="7952" formatCode="General">
                  <c:v>2.0</c:v>
                </c:pt>
                <c:pt idx="7953" formatCode="General">
                  <c:v>2.0</c:v>
                </c:pt>
                <c:pt idx="7954" formatCode="General">
                  <c:v>2.0</c:v>
                </c:pt>
                <c:pt idx="7955" formatCode="General">
                  <c:v>2.0</c:v>
                </c:pt>
                <c:pt idx="7956" formatCode="General">
                  <c:v>2.0</c:v>
                </c:pt>
                <c:pt idx="7957" formatCode="General">
                  <c:v>2.0</c:v>
                </c:pt>
                <c:pt idx="7958" formatCode="General">
                  <c:v>2.0</c:v>
                </c:pt>
                <c:pt idx="7959" formatCode="General">
                  <c:v>2.0</c:v>
                </c:pt>
                <c:pt idx="7960" formatCode="General">
                  <c:v>2.0</c:v>
                </c:pt>
                <c:pt idx="7961" formatCode="General">
                  <c:v>2.0</c:v>
                </c:pt>
                <c:pt idx="7962" formatCode="General">
                  <c:v>2.0</c:v>
                </c:pt>
                <c:pt idx="7963" formatCode="General">
                  <c:v>2.0</c:v>
                </c:pt>
                <c:pt idx="7964" formatCode="General">
                  <c:v>2.0</c:v>
                </c:pt>
                <c:pt idx="7965" formatCode="General">
                  <c:v>2.0</c:v>
                </c:pt>
                <c:pt idx="7966" formatCode="General">
                  <c:v>2.0</c:v>
                </c:pt>
                <c:pt idx="7967" formatCode="General">
                  <c:v>2.0</c:v>
                </c:pt>
                <c:pt idx="7968" formatCode="General">
                  <c:v>2.0</c:v>
                </c:pt>
                <c:pt idx="7969" formatCode="General">
                  <c:v>2.0</c:v>
                </c:pt>
                <c:pt idx="7970" formatCode="General">
                  <c:v>2.0</c:v>
                </c:pt>
                <c:pt idx="7971" formatCode="General">
                  <c:v>2.0</c:v>
                </c:pt>
                <c:pt idx="7972" formatCode="General">
                  <c:v>2.0</c:v>
                </c:pt>
                <c:pt idx="7973" formatCode="General">
                  <c:v>2.0</c:v>
                </c:pt>
                <c:pt idx="7974" formatCode="General">
                  <c:v>2.0</c:v>
                </c:pt>
                <c:pt idx="7975" formatCode="General">
                  <c:v>2.0</c:v>
                </c:pt>
                <c:pt idx="7976" formatCode="General">
                  <c:v>2.0</c:v>
                </c:pt>
                <c:pt idx="7977" formatCode="General">
                  <c:v>2.0</c:v>
                </c:pt>
                <c:pt idx="7978" formatCode="General">
                  <c:v>2.0</c:v>
                </c:pt>
                <c:pt idx="7979" formatCode="General">
                  <c:v>2.0</c:v>
                </c:pt>
                <c:pt idx="7980" formatCode="General">
                  <c:v>2.0</c:v>
                </c:pt>
                <c:pt idx="7981" formatCode="General">
                  <c:v>2.0</c:v>
                </c:pt>
                <c:pt idx="7982" formatCode="General">
                  <c:v>2.0</c:v>
                </c:pt>
                <c:pt idx="7983" formatCode="General">
                  <c:v>2.0</c:v>
                </c:pt>
                <c:pt idx="7984" formatCode="General">
                  <c:v>2.0</c:v>
                </c:pt>
                <c:pt idx="7985" formatCode="General">
                  <c:v>2.0</c:v>
                </c:pt>
                <c:pt idx="7986" formatCode="General">
                  <c:v>2.0</c:v>
                </c:pt>
                <c:pt idx="7987" formatCode="General">
                  <c:v>2.0</c:v>
                </c:pt>
                <c:pt idx="7988" formatCode="General">
                  <c:v>2.0</c:v>
                </c:pt>
                <c:pt idx="7989" formatCode="General">
                  <c:v>2.0</c:v>
                </c:pt>
                <c:pt idx="7990" formatCode="General">
                  <c:v>2.0</c:v>
                </c:pt>
                <c:pt idx="7991" formatCode="General">
                  <c:v>2.0</c:v>
                </c:pt>
                <c:pt idx="7992" formatCode="General">
                  <c:v>2.0</c:v>
                </c:pt>
                <c:pt idx="7993" formatCode="General">
                  <c:v>2.0</c:v>
                </c:pt>
                <c:pt idx="7994" formatCode="General">
                  <c:v>2.0</c:v>
                </c:pt>
                <c:pt idx="7995" formatCode="General">
                  <c:v>2.0</c:v>
                </c:pt>
                <c:pt idx="7996" formatCode="General">
                  <c:v>2.0</c:v>
                </c:pt>
                <c:pt idx="7997" formatCode="General">
                  <c:v>2.0</c:v>
                </c:pt>
                <c:pt idx="7998" formatCode="General">
                  <c:v>2.0</c:v>
                </c:pt>
                <c:pt idx="7999" formatCode="General">
                  <c:v>2.0</c:v>
                </c:pt>
                <c:pt idx="8000" formatCode="General">
                  <c:v>2.0</c:v>
                </c:pt>
                <c:pt idx="8001" formatCode="General">
                  <c:v>2.0</c:v>
                </c:pt>
                <c:pt idx="8002" formatCode="General">
                  <c:v>2.0</c:v>
                </c:pt>
                <c:pt idx="8003" formatCode="General">
                  <c:v>2.0</c:v>
                </c:pt>
                <c:pt idx="8004" formatCode="General">
                  <c:v>2.0</c:v>
                </c:pt>
                <c:pt idx="8005" formatCode="General">
                  <c:v>2.0</c:v>
                </c:pt>
                <c:pt idx="8006" formatCode="General">
                  <c:v>2.0</c:v>
                </c:pt>
                <c:pt idx="8007" formatCode="General">
                  <c:v>2.0</c:v>
                </c:pt>
                <c:pt idx="8008" formatCode="General">
                  <c:v>2.0</c:v>
                </c:pt>
                <c:pt idx="8009" formatCode="General">
                  <c:v>2.0</c:v>
                </c:pt>
                <c:pt idx="8010" formatCode="General">
                  <c:v>2.0</c:v>
                </c:pt>
                <c:pt idx="8011" formatCode="General">
                  <c:v>2.0</c:v>
                </c:pt>
                <c:pt idx="8012" formatCode="General">
                  <c:v>2.0</c:v>
                </c:pt>
                <c:pt idx="8013" formatCode="General">
                  <c:v>2.0</c:v>
                </c:pt>
                <c:pt idx="8014" formatCode="General">
                  <c:v>2.0</c:v>
                </c:pt>
                <c:pt idx="8015" formatCode="General">
                  <c:v>2.0</c:v>
                </c:pt>
                <c:pt idx="8016" formatCode="General">
                  <c:v>2.0</c:v>
                </c:pt>
                <c:pt idx="8017" formatCode="General">
                  <c:v>2.0</c:v>
                </c:pt>
                <c:pt idx="8018" formatCode="General">
                  <c:v>2.0</c:v>
                </c:pt>
                <c:pt idx="8019" formatCode="General">
                  <c:v>2.0</c:v>
                </c:pt>
                <c:pt idx="8020" formatCode="General">
                  <c:v>2.0</c:v>
                </c:pt>
                <c:pt idx="8021" formatCode="General">
                  <c:v>2.0</c:v>
                </c:pt>
                <c:pt idx="8022" formatCode="General">
                  <c:v>2.0</c:v>
                </c:pt>
                <c:pt idx="8023" formatCode="General">
                  <c:v>2.0</c:v>
                </c:pt>
                <c:pt idx="8024" formatCode="General">
                  <c:v>2.0</c:v>
                </c:pt>
                <c:pt idx="8025" formatCode="General">
                  <c:v>2.0</c:v>
                </c:pt>
                <c:pt idx="8026" formatCode="General">
                  <c:v>2.0</c:v>
                </c:pt>
                <c:pt idx="8027" formatCode="General">
                  <c:v>2.0</c:v>
                </c:pt>
                <c:pt idx="8028" formatCode="General">
                  <c:v>2.0</c:v>
                </c:pt>
                <c:pt idx="8029" formatCode="General">
                  <c:v>2.0</c:v>
                </c:pt>
                <c:pt idx="8030" formatCode="General">
                  <c:v>2.0</c:v>
                </c:pt>
                <c:pt idx="8031" formatCode="General">
                  <c:v>2.0</c:v>
                </c:pt>
                <c:pt idx="8032" formatCode="General">
                  <c:v>2.0</c:v>
                </c:pt>
                <c:pt idx="8033" formatCode="General">
                  <c:v>2.0</c:v>
                </c:pt>
                <c:pt idx="8034" formatCode="General">
                  <c:v>2.0</c:v>
                </c:pt>
                <c:pt idx="8035" formatCode="General">
                  <c:v>2.0</c:v>
                </c:pt>
                <c:pt idx="8036" formatCode="General">
                  <c:v>2.0</c:v>
                </c:pt>
                <c:pt idx="8037" formatCode="General">
                  <c:v>2.0</c:v>
                </c:pt>
                <c:pt idx="8038" formatCode="General">
                  <c:v>2.0</c:v>
                </c:pt>
                <c:pt idx="8039" formatCode="General">
                  <c:v>2.0</c:v>
                </c:pt>
                <c:pt idx="8040" formatCode="General">
                  <c:v>2.0</c:v>
                </c:pt>
                <c:pt idx="8041" formatCode="General">
                  <c:v>2.0</c:v>
                </c:pt>
                <c:pt idx="8042" formatCode="General">
                  <c:v>2.0</c:v>
                </c:pt>
                <c:pt idx="8043" formatCode="General">
                  <c:v>2.0</c:v>
                </c:pt>
                <c:pt idx="8044" formatCode="General">
                  <c:v>2.0</c:v>
                </c:pt>
                <c:pt idx="8045" formatCode="General">
                  <c:v>2.0</c:v>
                </c:pt>
                <c:pt idx="8046" formatCode="General">
                  <c:v>2.0</c:v>
                </c:pt>
                <c:pt idx="8047" formatCode="General">
                  <c:v>2.0</c:v>
                </c:pt>
                <c:pt idx="8048" formatCode="General">
                  <c:v>2.0</c:v>
                </c:pt>
                <c:pt idx="8049" formatCode="General">
                  <c:v>2.0</c:v>
                </c:pt>
                <c:pt idx="8050" formatCode="General">
                  <c:v>2.0</c:v>
                </c:pt>
                <c:pt idx="8051" formatCode="General">
                  <c:v>2.0</c:v>
                </c:pt>
                <c:pt idx="8052" formatCode="General">
                  <c:v>2.0</c:v>
                </c:pt>
                <c:pt idx="8053" formatCode="General">
                  <c:v>2.0</c:v>
                </c:pt>
                <c:pt idx="8054" formatCode="General">
                  <c:v>2.0</c:v>
                </c:pt>
                <c:pt idx="8055" formatCode="General">
                  <c:v>2.0</c:v>
                </c:pt>
                <c:pt idx="8056" formatCode="General">
                  <c:v>2.0</c:v>
                </c:pt>
                <c:pt idx="8057" formatCode="General">
                  <c:v>2.0</c:v>
                </c:pt>
                <c:pt idx="8058" formatCode="General">
                  <c:v>2.0</c:v>
                </c:pt>
                <c:pt idx="8059" formatCode="General">
                  <c:v>2.0</c:v>
                </c:pt>
                <c:pt idx="8060" formatCode="General">
                  <c:v>2.0</c:v>
                </c:pt>
                <c:pt idx="8061" formatCode="General">
                  <c:v>2.0</c:v>
                </c:pt>
                <c:pt idx="8062" formatCode="General">
                  <c:v>2.0</c:v>
                </c:pt>
                <c:pt idx="8063" formatCode="General">
                  <c:v>2.0</c:v>
                </c:pt>
                <c:pt idx="8064" formatCode="General">
                  <c:v>2.0</c:v>
                </c:pt>
                <c:pt idx="8065" formatCode="General">
                  <c:v>2.0</c:v>
                </c:pt>
                <c:pt idx="8066" formatCode="General">
                  <c:v>2.0</c:v>
                </c:pt>
                <c:pt idx="8067" formatCode="General">
                  <c:v>2.0</c:v>
                </c:pt>
                <c:pt idx="8068" formatCode="General">
                  <c:v>2.0</c:v>
                </c:pt>
                <c:pt idx="8069" formatCode="General">
                  <c:v>2.0</c:v>
                </c:pt>
                <c:pt idx="8070" formatCode="General">
                  <c:v>2.0</c:v>
                </c:pt>
                <c:pt idx="8071" formatCode="General">
                  <c:v>2.0</c:v>
                </c:pt>
                <c:pt idx="8072" formatCode="General">
                  <c:v>2.0</c:v>
                </c:pt>
                <c:pt idx="8073" formatCode="General">
                  <c:v>2.0</c:v>
                </c:pt>
                <c:pt idx="8074" formatCode="General">
                  <c:v>2.0</c:v>
                </c:pt>
                <c:pt idx="8075" formatCode="General">
                  <c:v>2.0</c:v>
                </c:pt>
                <c:pt idx="8076" formatCode="General">
                  <c:v>2.0</c:v>
                </c:pt>
                <c:pt idx="8077" formatCode="General">
                  <c:v>2.0</c:v>
                </c:pt>
                <c:pt idx="8078" formatCode="General">
                  <c:v>2.0</c:v>
                </c:pt>
                <c:pt idx="8079" formatCode="General">
                  <c:v>2.0</c:v>
                </c:pt>
                <c:pt idx="8080" formatCode="General">
                  <c:v>2.0</c:v>
                </c:pt>
                <c:pt idx="8081" formatCode="General">
                  <c:v>2.0</c:v>
                </c:pt>
                <c:pt idx="8082" formatCode="General">
                  <c:v>2.0</c:v>
                </c:pt>
                <c:pt idx="8083" formatCode="General">
                  <c:v>2.0</c:v>
                </c:pt>
                <c:pt idx="8084" formatCode="General">
                  <c:v>2.0</c:v>
                </c:pt>
                <c:pt idx="8085" formatCode="General">
                  <c:v>2.0</c:v>
                </c:pt>
                <c:pt idx="8086" formatCode="General">
                  <c:v>2.0</c:v>
                </c:pt>
                <c:pt idx="8087" formatCode="General">
                  <c:v>2.0</c:v>
                </c:pt>
                <c:pt idx="8088" formatCode="General">
                  <c:v>2.0</c:v>
                </c:pt>
                <c:pt idx="8089" formatCode="General">
                  <c:v>2.0</c:v>
                </c:pt>
                <c:pt idx="8090" formatCode="General">
                  <c:v>2.0</c:v>
                </c:pt>
                <c:pt idx="8091" formatCode="General">
                  <c:v>2.0</c:v>
                </c:pt>
                <c:pt idx="8092" formatCode="General">
                  <c:v>2.0</c:v>
                </c:pt>
                <c:pt idx="8093" formatCode="General">
                  <c:v>2.0</c:v>
                </c:pt>
                <c:pt idx="8094" formatCode="General">
                  <c:v>2.0</c:v>
                </c:pt>
                <c:pt idx="8095" formatCode="General">
                  <c:v>2.0</c:v>
                </c:pt>
                <c:pt idx="8096" formatCode="General">
                  <c:v>2.0</c:v>
                </c:pt>
                <c:pt idx="8097" formatCode="General">
                  <c:v>2.0</c:v>
                </c:pt>
                <c:pt idx="8098" formatCode="General">
                  <c:v>2.0</c:v>
                </c:pt>
                <c:pt idx="8099" formatCode="General">
                  <c:v>2.0</c:v>
                </c:pt>
                <c:pt idx="8100" formatCode="General">
                  <c:v>2.0</c:v>
                </c:pt>
                <c:pt idx="8101" formatCode="General">
                  <c:v>2.0</c:v>
                </c:pt>
                <c:pt idx="8102" formatCode="General">
                  <c:v>2.0</c:v>
                </c:pt>
                <c:pt idx="8103" formatCode="General">
                  <c:v>2.0</c:v>
                </c:pt>
                <c:pt idx="8104" formatCode="General">
                  <c:v>2.0</c:v>
                </c:pt>
                <c:pt idx="8105" formatCode="General">
                  <c:v>2.0</c:v>
                </c:pt>
                <c:pt idx="8106" formatCode="General">
                  <c:v>2.0</c:v>
                </c:pt>
                <c:pt idx="8107" formatCode="General">
                  <c:v>2.0</c:v>
                </c:pt>
                <c:pt idx="8108" formatCode="General">
                  <c:v>2.0</c:v>
                </c:pt>
                <c:pt idx="8109" formatCode="General">
                  <c:v>2.0</c:v>
                </c:pt>
                <c:pt idx="8110" formatCode="General">
                  <c:v>2.0</c:v>
                </c:pt>
                <c:pt idx="8111" formatCode="General">
                  <c:v>2.0</c:v>
                </c:pt>
                <c:pt idx="8112" formatCode="General">
                  <c:v>2.0</c:v>
                </c:pt>
                <c:pt idx="8113" formatCode="General">
                  <c:v>2.0</c:v>
                </c:pt>
                <c:pt idx="8114" formatCode="General">
                  <c:v>2.0</c:v>
                </c:pt>
                <c:pt idx="8115" formatCode="General">
                  <c:v>2.0</c:v>
                </c:pt>
                <c:pt idx="8116" formatCode="General">
                  <c:v>2.0</c:v>
                </c:pt>
                <c:pt idx="8117" formatCode="General">
                  <c:v>2.0</c:v>
                </c:pt>
                <c:pt idx="8118" formatCode="General">
                  <c:v>2.0</c:v>
                </c:pt>
                <c:pt idx="8119" formatCode="General">
                  <c:v>2.0</c:v>
                </c:pt>
                <c:pt idx="8120" formatCode="General">
                  <c:v>2.0</c:v>
                </c:pt>
                <c:pt idx="8121" formatCode="General">
                  <c:v>2.0</c:v>
                </c:pt>
                <c:pt idx="8122" formatCode="General">
                  <c:v>2.0</c:v>
                </c:pt>
                <c:pt idx="8123" formatCode="General">
                  <c:v>2.0</c:v>
                </c:pt>
                <c:pt idx="8124" formatCode="General">
                  <c:v>2.0</c:v>
                </c:pt>
                <c:pt idx="8125" formatCode="General">
                  <c:v>2.0</c:v>
                </c:pt>
                <c:pt idx="8126" formatCode="General">
                  <c:v>2.0</c:v>
                </c:pt>
                <c:pt idx="8127" formatCode="General">
                  <c:v>2.0</c:v>
                </c:pt>
                <c:pt idx="8128" formatCode="General">
                  <c:v>2.0</c:v>
                </c:pt>
                <c:pt idx="8129" formatCode="General">
                  <c:v>2.0</c:v>
                </c:pt>
                <c:pt idx="8130" formatCode="General">
                  <c:v>2.0</c:v>
                </c:pt>
                <c:pt idx="8131" formatCode="General">
                  <c:v>2.0</c:v>
                </c:pt>
                <c:pt idx="8132" formatCode="General">
                  <c:v>2.0</c:v>
                </c:pt>
                <c:pt idx="8133" formatCode="General">
                  <c:v>2.0</c:v>
                </c:pt>
                <c:pt idx="8134" formatCode="General">
                  <c:v>2.0</c:v>
                </c:pt>
                <c:pt idx="8135" formatCode="General">
                  <c:v>2.0</c:v>
                </c:pt>
                <c:pt idx="8136" formatCode="General">
                  <c:v>2.0</c:v>
                </c:pt>
                <c:pt idx="8137" formatCode="General">
                  <c:v>2.0</c:v>
                </c:pt>
                <c:pt idx="8138" formatCode="General">
                  <c:v>2.0</c:v>
                </c:pt>
                <c:pt idx="8139" formatCode="General">
                  <c:v>2.0</c:v>
                </c:pt>
                <c:pt idx="8140" formatCode="General">
                  <c:v>2.0</c:v>
                </c:pt>
                <c:pt idx="8141" formatCode="General">
                  <c:v>2.0</c:v>
                </c:pt>
                <c:pt idx="8142" formatCode="General">
                  <c:v>2.0</c:v>
                </c:pt>
                <c:pt idx="8143" formatCode="General">
                  <c:v>2.0</c:v>
                </c:pt>
                <c:pt idx="8144" formatCode="General">
                  <c:v>2.0</c:v>
                </c:pt>
                <c:pt idx="8145" formatCode="General">
                  <c:v>2.0</c:v>
                </c:pt>
                <c:pt idx="8146" formatCode="General">
                  <c:v>2.0</c:v>
                </c:pt>
                <c:pt idx="8147" formatCode="General">
                  <c:v>2.0</c:v>
                </c:pt>
                <c:pt idx="8148" formatCode="General">
                  <c:v>2.0</c:v>
                </c:pt>
                <c:pt idx="8149" formatCode="General">
                  <c:v>2.0</c:v>
                </c:pt>
                <c:pt idx="8150" formatCode="General">
                  <c:v>2.0</c:v>
                </c:pt>
                <c:pt idx="8151" formatCode="General">
                  <c:v>2.0</c:v>
                </c:pt>
                <c:pt idx="8152" formatCode="General">
                  <c:v>2.0</c:v>
                </c:pt>
                <c:pt idx="8153" formatCode="General">
                  <c:v>2.0</c:v>
                </c:pt>
                <c:pt idx="8154" formatCode="General">
                  <c:v>2.0</c:v>
                </c:pt>
                <c:pt idx="8155" formatCode="General">
                  <c:v>2.0</c:v>
                </c:pt>
                <c:pt idx="8156" formatCode="General">
                  <c:v>2.0</c:v>
                </c:pt>
                <c:pt idx="8157" formatCode="General">
                  <c:v>2.0</c:v>
                </c:pt>
                <c:pt idx="8158" formatCode="General">
                  <c:v>2.0</c:v>
                </c:pt>
                <c:pt idx="8159" formatCode="General">
                  <c:v>2.0</c:v>
                </c:pt>
                <c:pt idx="8160" formatCode="General">
                  <c:v>2.0</c:v>
                </c:pt>
                <c:pt idx="8161" formatCode="General">
                  <c:v>2.0</c:v>
                </c:pt>
                <c:pt idx="8162" formatCode="General">
                  <c:v>2.0</c:v>
                </c:pt>
                <c:pt idx="8163" formatCode="General">
                  <c:v>2.0</c:v>
                </c:pt>
                <c:pt idx="8164" formatCode="General">
                  <c:v>2.0</c:v>
                </c:pt>
                <c:pt idx="8165" formatCode="General">
                  <c:v>2.0</c:v>
                </c:pt>
                <c:pt idx="8166" formatCode="General">
                  <c:v>2.0</c:v>
                </c:pt>
                <c:pt idx="8167" formatCode="General">
                  <c:v>2.0</c:v>
                </c:pt>
                <c:pt idx="8168" formatCode="General">
                  <c:v>2.0</c:v>
                </c:pt>
                <c:pt idx="8169" formatCode="General">
                  <c:v>2.0</c:v>
                </c:pt>
                <c:pt idx="8170" formatCode="General">
                  <c:v>2.0</c:v>
                </c:pt>
                <c:pt idx="8171" formatCode="General">
                  <c:v>2.0</c:v>
                </c:pt>
                <c:pt idx="8172" formatCode="General">
                  <c:v>2.0</c:v>
                </c:pt>
                <c:pt idx="8173" formatCode="General">
                  <c:v>2.0</c:v>
                </c:pt>
                <c:pt idx="8174" formatCode="General">
                  <c:v>2.0</c:v>
                </c:pt>
                <c:pt idx="8175" formatCode="General">
                  <c:v>2.0</c:v>
                </c:pt>
                <c:pt idx="8176" formatCode="General">
                  <c:v>2.0</c:v>
                </c:pt>
                <c:pt idx="8177" formatCode="General">
                  <c:v>2.0</c:v>
                </c:pt>
                <c:pt idx="8178" formatCode="General">
                  <c:v>2.0</c:v>
                </c:pt>
                <c:pt idx="8179" formatCode="General">
                  <c:v>2.0</c:v>
                </c:pt>
                <c:pt idx="8180" formatCode="General">
                  <c:v>2.0</c:v>
                </c:pt>
                <c:pt idx="8181" formatCode="General">
                  <c:v>2.0</c:v>
                </c:pt>
                <c:pt idx="8182" formatCode="General">
                  <c:v>2.0</c:v>
                </c:pt>
                <c:pt idx="8183" formatCode="General">
                  <c:v>2.0</c:v>
                </c:pt>
                <c:pt idx="8184" formatCode="General">
                  <c:v>2.0</c:v>
                </c:pt>
                <c:pt idx="8185" formatCode="General">
                  <c:v>2.0</c:v>
                </c:pt>
                <c:pt idx="8186" formatCode="General">
                  <c:v>2.0</c:v>
                </c:pt>
                <c:pt idx="8187" formatCode="General">
                  <c:v>2.0</c:v>
                </c:pt>
                <c:pt idx="8188" formatCode="General">
                  <c:v>2.0</c:v>
                </c:pt>
                <c:pt idx="8189" formatCode="General">
                  <c:v>2.0</c:v>
                </c:pt>
                <c:pt idx="8190" formatCode="General">
                  <c:v>2.0</c:v>
                </c:pt>
                <c:pt idx="8191" formatCode="General">
                  <c:v>2.0</c:v>
                </c:pt>
                <c:pt idx="8192" formatCode="General">
                  <c:v>2.0</c:v>
                </c:pt>
                <c:pt idx="8193" formatCode="General">
                  <c:v>2.0</c:v>
                </c:pt>
                <c:pt idx="8194" formatCode="General">
                  <c:v>2.0</c:v>
                </c:pt>
                <c:pt idx="8195" formatCode="General">
                  <c:v>2.0</c:v>
                </c:pt>
                <c:pt idx="8196" formatCode="General">
                  <c:v>2.0</c:v>
                </c:pt>
                <c:pt idx="8197" formatCode="General">
                  <c:v>2.0</c:v>
                </c:pt>
                <c:pt idx="8198" formatCode="General">
                  <c:v>2.0</c:v>
                </c:pt>
                <c:pt idx="8199" formatCode="General">
                  <c:v>2.0</c:v>
                </c:pt>
                <c:pt idx="8200" formatCode="General">
                  <c:v>2.0</c:v>
                </c:pt>
                <c:pt idx="8201" formatCode="General">
                  <c:v>2.0</c:v>
                </c:pt>
                <c:pt idx="8202" formatCode="General">
                  <c:v>2.0</c:v>
                </c:pt>
                <c:pt idx="8203" formatCode="General">
                  <c:v>2.0</c:v>
                </c:pt>
                <c:pt idx="8204" formatCode="General">
                  <c:v>2.0</c:v>
                </c:pt>
                <c:pt idx="8205" formatCode="General">
                  <c:v>2.0</c:v>
                </c:pt>
                <c:pt idx="8206" formatCode="General">
                  <c:v>2.0</c:v>
                </c:pt>
                <c:pt idx="8207" formatCode="General">
                  <c:v>2.0</c:v>
                </c:pt>
                <c:pt idx="8208" formatCode="General">
                  <c:v>2.0</c:v>
                </c:pt>
                <c:pt idx="8209" formatCode="General">
                  <c:v>2.0</c:v>
                </c:pt>
                <c:pt idx="8210" formatCode="General">
                  <c:v>2.0</c:v>
                </c:pt>
                <c:pt idx="8211" formatCode="General">
                  <c:v>2.0</c:v>
                </c:pt>
                <c:pt idx="8212" formatCode="General">
                  <c:v>2.0</c:v>
                </c:pt>
                <c:pt idx="8213" formatCode="General">
                  <c:v>2.0</c:v>
                </c:pt>
                <c:pt idx="8214" formatCode="General">
                  <c:v>2.0</c:v>
                </c:pt>
                <c:pt idx="8215" formatCode="General">
                  <c:v>2.0</c:v>
                </c:pt>
                <c:pt idx="8216" formatCode="General">
                  <c:v>2.0</c:v>
                </c:pt>
                <c:pt idx="8217" formatCode="General">
                  <c:v>2.0</c:v>
                </c:pt>
                <c:pt idx="8218" formatCode="General">
                  <c:v>2.0</c:v>
                </c:pt>
                <c:pt idx="8219" formatCode="General">
                  <c:v>2.0</c:v>
                </c:pt>
                <c:pt idx="8220" formatCode="General">
                  <c:v>2.0</c:v>
                </c:pt>
                <c:pt idx="8221" formatCode="General">
                  <c:v>2.0</c:v>
                </c:pt>
                <c:pt idx="8222" formatCode="General">
                  <c:v>2.0</c:v>
                </c:pt>
                <c:pt idx="8223" formatCode="General">
                  <c:v>2.0</c:v>
                </c:pt>
                <c:pt idx="8224" formatCode="General">
                  <c:v>2.0</c:v>
                </c:pt>
                <c:pt idx="8225" formatCode="General">
                  <c:v>2.0</c:v>
                </c:pt>
                <c:pt idx="8226" formatCode="General">
                  <c:v>2.0</c:v>
                </c:pt>
                <c:pt idx="8227" formatCode="General">
                  <c:v>2.0</c:v>
                </c:pt>
                <c:pt idx="8228" formatCode="General">
                  <c:v>2.0</c:v>
                </c:pt>
                <c:pt idx="8229" formatCode="General">
                  <c:v>2.0</c:v>
                </c:pt>
                <c:pt idx="8230" formatCode="General">
                  <c:v>2.0</c:v>
                </c:pt>
                <c:pt idx="8231" formatCode="General">
                  <c:v>2.0</c:v>
                </c:pt>
                <c:pt idx="8232" formatCode="General">
                  <c:v>2.0</c:v>
                </c:pt>
                <c:pt idx="8233" formatCode="General">
                  <c:v>2.0</c:v>
                </c:pt>
                <c:pt idx="8234" formatCode="General">
                  <c:v>2.0</c:v>
                </c:pt>
                <c:pt idx="8235" formatCode="General">
                  <c:v>2.0</c:v>
                </c:pt>
                <c:pt idx="8236" formatCode="General">
                  <c:v>2.0</c:v>
                </c:pt>
                <c:pt idx="8237" formatCode="General">
                  <c:v>2.0</c:v>
                </c:pt>
                <c:pt idx="8238" formatCode="General">
                  <c:v>2.0</c:v>
                </c:pt>
                <c:pt idx="8239" formatCode="General">
                  <c:v>2.0</c:v>
                </c:pt>
                <c:pt idx="8240" formatCode="General">
                  <c:v>2.0</c:v>
                </c:pt>
                <c:pt idx="8241" formatCode="General">
                  <c:v>2.0</c:v>
                </c:pt>
                <c:pt idx="8242" formatCode="General">
                  <c:v>2.0</c:v>
                </c:pt>
                <c:pt idx="8243" formatCode="General">
                  <c:v>2.0</c:v>
                </c:pt>
                <c:pt idx="8244" formatCode="General">
                  <c:v>2.0</c:v>
                </c:pt>
                <c:pt idx="8245" formatCode="General">
                  <c:v>2.0</c:v>
                </c:pt>
                <c:pt idx="8246" formatCode="General">
                  <c:v>2.0</c:v>
                </c:pt>
                <c:pt idx="8247" formatCode="General">
                  <c:v>2.0</c:v>
                </c:pt>
                <c:pt idx="8248" formatCode="General">
                  <c:v>2.0</c:v>
                </c:pt>
                <c:pt idx="8249" formatCode="General">
                  <c:v>2.0</c:v>
                </c:pt>
                <c:pt idx="8250" formatCode="General">
                  <c:v>2.0</c:v>
                </c:pt>
                <c:pt idx="8251" formatCode="General">
                  <c:v>2.0</c:v>
                </c:pt>
                <c:pt idx="8252" formatCode="General">
                  <c:v>2.0</c:v>
                </c:pt>
                <c:pt idx="8253" formatCode="General">
                  <c:v>2.0</c:v>
                </c:pt>
                <c:pt idx="8254" formatCode="General">
                  <c:v>2.0</c:v>
                </c:pt>
                <c:pt idx="8255" formatCode="General">
                  <c:v>2.0</c:v>
                </c:pt>
                <c:pt idx="8256" formatCode="General">
                  <c:v>2.0</c:v>
                </c:pt>
                <c:pt idx="8257" formatCode="General">
                  <c:v>2.0</c:v>
                </c:pt>
                <c:pt idx="8258" formatCode="General">
                  <c:v>2.0</c:v>
                </c:pt>
                <c:pt idx="8259" formatCode="General">
                  <c:v>2.0</c:v>
                </c:pt>
                <c:pt idx="8260" formatCode="General">
                  <c:v>2.0</c:v>
                </c:pt>
                <c:pt idx="8261" formatCode="General">
                  <c:v>2.0</c:v>
                </c:pt>
                <c:pt idx="8262" formatCode="General">
                  <c:v>2.0</c:v>
                </c:pt>
                <c:pt idx="8263" formatCode="General">
                  <c:v>2.0</c:v>
                </c:pt>
                <c:pt idx="8264" formatCode="General">
                  <c:v>2.0</c:v>
                </c:pt>
                <c:pt idx="8265" formatCode="General">
                  <c:v>2.0</c:v>
                </c:pt>
                <c:pt idx="8266" formatCode="General">
                  <c:v>2.0</c:v>
                </c:pt>
                <c:pt idx="8267" formatCode="General">
                  <c:v>2.0</c:v>
                </c:pt>
                <c:pt idx="8268" formatCode="General">
                  <c:v>2.0</c:v>
                </c:pt>
                <c:pt idx="8269" formatCode="General">
                  <c:v>2.0</c:v>
                </c:pt>
                <c:pt idx="8270" formatCode="General">
                  <c:v>2.0</c:v>
                </c:pt>
                <c:pt idx="8271" formatCode="General">
                  <c:v>2.0</c:v>
                </c:pt>
                <c:pt idx="8272" formatCode="General">
                  <c:v>2.0</c:v>
                </c:pt>
                <c:pt idx="8273" formatCode="General">
                  <c:v>2.0</c:v>
                </c:pt>
                <c:pt idx="8274" formatCode="General">
                  <c:v>2.0</c:v>
                </c:pt>
                <c:pt idx="8275" formatCode="General">
                  <c:v>2.0</c:v>
                </c:pt>
                <c:pt idx="8276" formatCode="General">
                  <c:v>2.0</c:v>
                </c:pt>
                <c:pt idx="8277" formatCode="General">
                  <c:v>2.0</c:v>
                </c:pt>
                <c:pt idx="8278" formatCode="General">
                  <c:v>2.0</c:v>
                </c:pt>
                <c:pt idx="8279" formatCode="General">
                  <c:v>2.0</c:v>
                </c:pt>
                <c:pt idx="8280" formatCode="General">
                  <c:v>2.0</c:v>
                </c:pt>
                <c:pt idx="8281" formatCode="General">
                  <c:v>2.0</c:v>
                </c:pt>
                <c:pt idx="8282" formatCode="General">
                  <c:v>2.0</c:v>
                </c:pt>
                <c:pt idx="8283" formatCode="General">
                  <c:v>2.0</c:v>
                </c:pt>
                <c:pt idx="8284" formatCode="General">
                  <c:v>2.0</c:v>
                </c:pt>
                <c:pt idx="8285" formatCode="General">
                  <c:v>2.0</c:v>
                </c:pt>
                <c:pt idx="8286" formatCode="General">
                  <c:v>2.0</c:v>
                </c:pt>
                <c:pt idx="8287" formatCode="General">
                  <c:v>2.0</c:v>
                </c:pt>
                <c:pt idx="8288" formatCode="General">
                  <c:v>2.0</c:v>
                </c:pt>
                <c:pt idx="8289" formatCode="General">
                  <c:v>2.0</c:v>
                </c:pt>
                <c:pt idx="8290" formatCode="General">
                  <c:v>2.0</c:v>
                </c:pt>
                <c:pt idx="8291" formatCode="General">
                  <c:v>2.0</c:v>
                </c:pt>
                <c:pt idx="8292" formatCode="General">
                  <c:v>2.0</c:v>
                </c:pt>
                <c:pt idx="8293" formatCode="General">
                  <c:v>2.0</c:v>
                </c:pt>
                <c:pt idx="8294" formatCode="General">
                  <c:v>2.0</c:v>
                </c:pt>
                <c:pt idx="8295" formatCode="General">
                  <c:v>2.0</c:v>
                </c:pt>
                <c:pt idx="8296" formatCode="General">
                  <c:v>2.0</c:v>
                </c:pt>
                <c:pt idx="8297" formatCode="General">
                  <c:v>2.0</c:v>
                </c:pt>
                <c:pt idx="8298" formatCode="General">
                  <c:v>2.0</c:v>
                </c:pt>
                <c:pt idx="8299" formatCode="General">
                  <c:v>2.0</c:v>
                </c:pt>
                <c:pt idx="8300" formatCode="General">
                  <c:v>2.0</c:v>
                </c:pt>
                <c:pt idx="8301" formatCode="General">
                  <c:v>2.0</c:v>
                </c:pt>
                <c:pt idx="8302" formatCode="General">
                  <c:v>2.0</c:v>
                </c:pt>
                <c:pt idx="8303" formatCode="General">
                  <c:v>2.0</c:v>
                </c:pt>
                <c:pt idx="8304" formatCode="General">
                  <c:v>2.0</c:v>
                </c:pt>
                <c:pt idx="8305" formatCode="General">
                  <c:v>2.0</c:v>
                </c:pt>
                <c:pt idx="8306" formatCode="General">
                  <c:v>2.0</c:v>
                </c:pt>
                <c:pt idx="8307" formatCode="General">
                  <c:v>2.0</c:v>
                </c:pt>
                <c:pt idx="8308" formatCode="General">
                  <c:v>2.0</c:v>
                </c:pt>
                <c:pt idx="8309" formatCode="General">
                  <c:v>2.0</c:v>
                </c:pt>
                <c:pt idx="8310" formatCode="General">
                  <c:v>2.0</c:v>
                </c:pt>
                <c:pt idx="8311" formatCode="General">
                  <c:v>2.0</c:v>
                </c:pt>
                <c:pt idx="8312" formatCode="General">
                  <c:v>2.0</c:v>
                </c:pt>
                <c:pt idx="8313" formatCode="General">
                  <c:v>2.0</c:v>
                </c:pt>
                <c:pt idx="8314" formatCode="General">
                  <c:v>2.0</c:v>
                </c:pt>
                <c:pt idx="8315" formatCode="General">
                  <c:v>2.0</c:v>
                </c:pt>
                <c:pt idx="8316" formatCode="General">
                  <c:v>2.0</c:v>
                </c:pt>
                <c:pt idx="8317" formatCode="General">
                  <c:v>2.0</c:v>
                </c:pt>
                <c:pt idx="8318" formatCode="General">
                  <c:v>2.0</c:v>
                </c:pt>
                <c:pt idx="8319" formatCode="General">
                  <c:v>2.0</c:v>
                </c:pt>
                <c:pt idx="8320" formatCode="General">
                  <c:v>2.0</c:v>
                </c:pt>
                <c:pt idx="8321" formatCode="General">
                  <c:v>2.0</c:v>
                </c:pt>
                <c:pt idx="8322" formatCode="General">
                  <c:v>2.0</c:v>
                </c:pt>
                <c:pt idx="8323" formatCode="General">
                  <c:v>2.0</c:v>
                </c:pt>
                <c:pt idx="8324" formatCode="General">
                  <c:v>2.0</c:v>
                </c:pt>
                <c:pt idx="8325" formatCode="General">
                  <c:v>2.0</c:v>
                </c:pt>
                <c:pt idx="8326" formatCode="General">
                  <c:v>2.0</c:v>
                </c:pt>
                <c:pt idx="8327" formatCode="General">
                  <c:v>2.0</c:v>
                </c:pt>
                <c:pt idx="8328" formatCode="General">
                  <c:v>2.0</c:v>
                </c:pt>
                <c:pt idx="8329" formatCode="General">
                  <c:v>2.0</c:v>
                </c:pt>
                <c:pt idx="8330" formatCode="General">
                  <c:v>2.0</c:v>
                </c:pt>
                <c:pt idx="8331" formatCode="General">
                  <c:v>2.0</c:v>
                </c:pt>
                <c:pt idx="8332" formatCode="General">
                  <c:v>2.0</c:v>
                </c:pt>
                <c:pt idx="8333" formatCode="General">
                  <c:v>2.0</c:v>
                </c:pt>
                <c:pt idx="8334" formatCode="General">
                  <c:v>2.0</c:v>
                </c:pt>
                <c:pt idx="8335" formatCode="General">
                  <c:v>2.0</c:v>
                </c:pt>
                <c:pt idx="8336" formatCode="General">
                  <c:v>2.0</c:v>
                </c:pt>
                <c:pt idx="8337" formatCode="General">
                  <c:v>2.0</c:v>
                </c:pt>
                <c:pt idx="8338" formatCode="General">
                  <c:v>2.0</c:v>
                </c:pt>
                <c:pt idx="8339" formatCode="General">
                  <c:v>2.0</c:v>
                </c:pt>
                <c:pt idx="8340" formatCode="General">
                  <c:v>2.0</c:v>
                </c:pt>
                <c:pt idx="8341" formatCode="General">
                  <c:v>2.0</c:v>
                </c:pt>
                <c:pt idx="8342" formatCode="General">
                  <c:v>2.0</c:v>
                </c:pt>
                <c:pt idx="8343" formatCode="General">
                  <c:v>2.0</c:v>
                </c:pt>
                <c:pt idx="8344" formatCode="General">
                  <c:v>2.0</c:v>
                </c:pt>
                <c:pt idx="8345" formatCode="General">
                  <c:v>2.0</c:v>
                </c:pt>
                <c:pt idx="8346" formatCode="General">
                  <c:v>2.0</c:v>
                </c:pt>
                <c:pt idx="8347" formatCode="General">
                  <c:v>2.0</c:v>
                </c:pt>
                <c:pt idx="8348" formatCode="General">
                  <c:v>2.0</c:v>
                </c:pt>
                <c:pt idx="8349" formatCode="General">
                  <c:v>2.0</c:v>
                </c:pt>
                <c:pt idx="8350" formatCode="General">
                  <c:v>2.0</c:v>
                </c:pt>
                <c:pt idx="8351" formatCode="General">
                  <c:v>2.0</c:v>
                </c:pt>
                <c:pt idx="8352" formatCode="General">
                  <c:v>2.0</c:v>
                </c:pt>
                <c:pt idx="8353" formatCode="General">
                  <c:v>2.0</c:v>
                </c:pt>
                <c:pt idx="8354" formatCode="General">
                  <c:v>2.0</c:v>
                </c:pt>
                <c:pt idx="8355" formatCode="General">
                  <c:v>2.0</c:v>
                </c:pt>
                <c:pt idx="8356" formatCode="General">
                  <c:v>2.0</c:v>
                </c:pt>
                <c:pt idx="8357" formatCode="General">
                  <c:v>2.0</c:v>
                </c:pt>
                <c:pt idx="8358" formatCode="General">
                  <c:v>2.0</c:v>
                </c:pt>
                <c:pt idx="8359" formatCode="General">
                  <c:v>2.0</c:v>
                </c:pt>
                <c:pt idx="8360" formatCode="General">
                  <c:v>2.0</c:v>
                </c:pt>
                <c:pt idx="8361" formatCode="General">
                  <c:v>2.0</c:v>
                </c:pt>
                <c:pt idx="8362" formatCode="General">
                  <c:v>2.0</c:v>
                </c:pt>
                <c:pt idx="8363" formatCode="General">
                  <c:v>2.0</c:v>
                </c:pt>
                <c:pt idx="8364" formatCode="General">
                  <c:v>2.0</c:v>
                </c:pt>
                <c:pt idx="8365" formatCode="General">
                  <c:v>2.0</c:v>
                </c:pt>
                <c:pt idx="8366" formatCode="General">
                  <c:v>2.0</c:v>
                </c:pt>
                <c:pt idx="8367" formatCode="General">
                  <c:v>2.0</c:v>
                </c:pt>
                <c:pt idx="8368" formatCode="General">
                  <c:v>2.0</c:v>
                </c:pt>
                <c:pt idx="8369" formatCode="General">
                  <c:v>2.0</c:v>
                </c:pt>
                <c:pt idx="8370" formatCode="General">
                  <c:v>2.0</c:v>
                </c:pt>
                <c:pt idx="8371" formatCode="General">
                  <c:v>2.0</c:v>
                </c:pt>
                <c:pt idx="8372" formatCode="General">
                  <c:v>2.0</c:v>
                </c:pt>
                <c:pt idx="8373" formatCode="General">
                  <c:v>2.0</c:v>
                </c:pt>
                <c:pt idx="8374" formatCode="General">
                  <c:v>2.0</c:v>
                </c:pt>
                <c:pt idx="8375" formatCode="General">
                  <c:v>2.0</c:v>
                </c:pt>
                <c:pt idx="8376" formatCode="General">
                  <c:v>2.0</c:v>
                </c:pt>
                <c:pt idx="8377" formatCode="General">
                  <c:v>2.0</c:v>
                </c:pt>
                <c:pt idx="8378" formatCode="General">
                  <c:v>2.0</c:v>
                </c:pt>
                <c:pt idx="8379" formatCode="General">
                  <c:v>2.0</c:v>
                </c:pt>
                <c:pt idx="8380" formatCode="General">
                  <c:v>2.0</c:v>
                </c:pt>
                <c:pt idx="8381" formatCode="General">
                  <c:v>2.0</c:v>
                </c:pt>
                <c:pt idx="8382" formatCode="General">
                  <c:v>2.0</c:v>
                </c:pt>
                <c:pt idx="8383" formatCode="General">
                  <c:v>2.0</c:v>
                </c:pt>
                <c:pt idx="8384" formatCode="General">
                  <c:v>2.0</c:v>
                </c:pt>
                <c:pt idx="8385" formatCode="General">
                  <c:v>2.0</c:v>
                </c:pt>
                <c:pt idx="8386" formatCode="General">
                  <c:v>2.0</c:v>
                </c:pt>
                <c:pt idx="8387" formatCode="General">
                  <c:v>2.0</c:v>
                </c:pt>
                <c:pt idx="8388" formatCode="General">
                  <c:v>2.0</c:v>
                </c:pt>
                <c:pt idx="8389" formatCode="General">
                  <c:v>2.0</c:v>
                </c:pt>
                <c:pt idx="8390" formatCode="General">
                  <c:v>2.0</c:v>
                </c:pt>
                <c:pt idx="8391" formatCode="General">
                  <c:v>2.0</c:v>
                </c:pt>
                <c:pt idx="8392" formatCode="General">
                  <c:v>2.0</c:v>
                </c:pt>
                <c:pt idx="8393" formatCode="General">
                  <c:v>2.0</c:v>
                </c:pt>
                <c:pt idx="8394" formatCode="General">
                  <c:v>2.0</c:v>
                </c:pt>
                <c:pt idx="8395" formatCode="General">
                  <c:v>2.0</c:v>
                </c:pt>
                <c:pt idx="8396" formatCode="General">
                  <c:v>2.0</c:v>
                </c:pt>
                <c:pt idx="8397" formatCode="General">
                  <c:v>2.0</c:v>
                </c:pt>
                <c:pt idx="8398" formatCode="General">
                  <c:v>2.0</c:v>
                </c:pt>
                <c:pt idx="8399" formatCode="General">
                  <c:v>2.0</c:v>
                </c:pt>
                <c:pt idx="8400" formatCode="General">
                  <c:v>2.0</c:v>
                </c:pt>
                <c:pt idx="8401" formatCode="General">
                  <c:v>2.0</c:v>
                </c:pt>
                <c:pt idx="8402" formatCode="General">
                  <c:v>2.0</c:v>
                </c:pt>
                <c:pt idx="8403" formatCode="General">
                  <c:v>2.0</c:v>
                </c:pt>
                <c:pt idx="8404" formatCode="General">
                  <c:v>2.0</c:v>
                </c:pt>
                <c:pt idx="8405" formatCode="General">
                  <c:v>2.0</c:v>
                </c:pt>
                <c:pt idx="8406" formatCode="General">
                  <c:v>2.0</c:v>
                </c:pt>
                <c:pt idx="8407" formatCode="General">
                  <c:v>2.0</c:v>
                </c:pt>
                <c:pt idx="8408" formatCode="General">
                  <c:v>2.0</c:v>
                </c:pt>
                <c:pt idx="8409" formatCode="General">
                  <c:v>2.0</c:v>
                </c:pt>
                <c:pt idx="8410" formatCode="General">
                  <c:v>2.0</c:v>
                </c:pt>
                <c:pt idx="8411" formatCode="General">
                  <c:v>2.0</c:v>
                </c:pt>
                <c:pt idx="8412" formatCode="General">
                  <c:v>2.0</c:v>
                </c:pt>
                <c:pt idx="8413" formatCode="General">
                  <c:v>2.0</c:v>
                </c:pt>
                <c:pt idx="8414" formatCode="General">
                  <c:v>2.0</c:v>
                </c:pt>
                <c:pt idx="8415" formatCode="General">
                  <c:v>2.0</c:v>
                </c:pt>
                <c:pt idx="8416" formatCode="General">
                  <c:v>2.0</c:v>
                </c:pt>
                <c:pt idx="8417" formatCode="General">
                  <c:v>2.0</c:v>
                </c:pt>
                <c:pt idx="8418" formatCode="General">
                  <c:v>2.0</c:v>
                </c:pt>
                <c:pt idx="8419" formatCode="General">
                  <c:v>2.0</c:v>
                </c:pt>
                <c:pt idx="8420" formatCode="General">
                  <c:v>2.0</c:v>
                </c:pt>
                <c:pt idx="8421" formatCode="General">
                  <c:v>2.0</c:v>
                </c:pt>
                <c:pt idx="8422" formatCode="General">
                  <c:v>2.0</c:v>
                </c:pt>
                <c:pt idx="8423" formatCode="General">
                  <c:v>2.0</c:v>
                </c:pt>
                <c:pt idx="8424" formatCode="General">
                  <c:v>2.0</c:v>
                </c:pt>
                <c:pt idx="8425" formatCode="General">
                  <c:v>2.0</c:v>
                </c:pt>
                <c:pt idx="8426" formatCode="General">
                  <c:v>2.0</c:v>
                </c:pt>
                <c:pt idx="8427" formatCode="General">
                  <c:v>2.0</c:v>
                </c:pt>
                <c:pt idx="8428" formatCode="General">
                  <c:v>2.0</c:v>
                </c:pt>
                <c:pt idx="8429" formatCode="General">
                  <c:v>2.0</c:v>
                </c:pt>
                <c:pt idx="8430" formatCode="General">
                  <c:v>2.0</c:v>
                </c:pt>
                <c:pt idx="8431" formatCode="General">
                  <c:v>2.0</c:v>
                </c:pt>
                <c:pt idx="8432" formatCode="General">
                  <c:v>2.0</c:v>
                </c:pt>
                <c:pt idx="8433" formatCode="General">
                  <c:v>2.0</c:v>
                </c:pt>
                <c:pt idx="8434" formatCode="General">
                  <c:v>2.0</c:v>
                </c:pt>
                <c:pt idx="8435" formatCode="General">
                  <c:v>2.0</c:v>
                </c:pt>
                <c:pt idx="8436" formatCode="General">
                  <c:v>2.0</c:v>
                </c:pt>
                <c:pt idx="8437" formatCode="General">
                  <c:v>2.0</c:v>
                </c:pt>
                <c:pt idx="8438" formatCode="General">
                  <c:v>2.0</c:v>
                </c:pt>
                <c:pt idx="8439" formatCode="General">
                  <c:v>2.0</c:v>
                </c:pt>
                <c:pt idx="8440" formatCode="General">
                  <c:v>2.0</c:v>
                </c:pt>
                <c:pt idx="8441" formatCode="General">
                  <c:v>2.0</c:v>
                </c:pt>
                <c:pt idx="8442" formatCode="General">
                  <c:v>2.0</c:v>
                </c:pt>
                <c:pt idx="8443" formatCode="General">
                  <c:v>2.0</c:v>
                </c:pt>
                <c:pt idx="8444" formatCode="General">
                  <c:v>2.0</c:v>
                </c:pt>
                <c:pt idx="8445" formatCode="General">
                  <c:v>2.0</c:v>
                </c:pt>
                <c:pt idx="8446" formatCode="General">
                  <c:v>2.0</c:v>
                </c:pt>
                <c:pt idx="8447" formatCode="General">
                  <c:v>2.0</c:v>
                </c:pt>
                <c:pt idx="8448" formatCode="General">
                  <c:v>2.0</c:v>
                </c:pt>
                <c:pt idx="8449" formatCode="General">
                  <c:v>2.0</c:v>
                </c:pt>
                <c:pt idx="8450" formatCode="General">
                  <c:v>2.0</c:v>
                </c:pt>
                <c:pt idx="8451" formatCode="General">
                  <c:v>2.0</c:v>
                </c:pt>
                <c:pt idx="8452" formatCode="General">
                  <c:v>2.0</c:v>
                </c:pt>
                <c:pt idx="8453" formatCode="General">
                  <c:v>2.0</c:v>
                </c:pt>
                <c:pt idx="8454" formatCode="General">
                  <c:v>2.0</c:v>
                </c:pt>
                <c:pt idx="8455" formatCode="General">
                  <c:v>2.0</c:v>
                </c:pt>
                <c:pt idx="8456" formatCode="General">
                  <c:v>2.0</c:v>
                </c:pt>
                <c:pt idx="8457" formatCode="General">
                  <c:v>2.0</c:v>
                </c:pt>
                <c:pt idx="8458" formatCode="General">
                  <c:v>2.0</c:v>
                </c:pt>
                <c:pt idx="8459" formatCode="General">
                  <c:v>2.0</c:v>
                </c:pt>
                <c:pt idx="8460" formatCode="General">
                  <c:v>2.0</c:v>
                </c:pt>
                <c:pt idx="8461" formatCode="General">
                  <c:v>2.0</c:v>
                </c:pt>
                <c:pt idx="8462" formatCode="General">
                  <c:v>2.0</c:v>
                </c:pt>
                <c:pt idx="8463" formatCode="General">
                  <c:v>2.0</c:v>
                </c:pt>
                <c:pt idx="8464" formatCode="General">
                  <c:v>2.0</c:v>
                </c:pt>
                <c:pt idx="8465" formatCode="General">
                  <c:v>2.0</c:v>
                </c:pt>
                <c:pt idx="8466" formatCode="General">
                  <c:v>2.0</c:v>
                </c:pt>
                <c:pt idx="8467" formatCode="General">
                  <c:v>2.0</c:v>
                </c:pt>
                <c:pt idx="8468" formatCode="General">
                  <c:v>2.0</c:v>
                </c:pt>
                <c:pt idx="8469" formatCode="General">
                  <c:v>2.0</c:v>
                </c:pt>
                <c:pt idx="8470" formatCode="General">
                  <c:v>2.0</c:v>
                </c:pt>
                <c:pt idx="8471" formatCode="General">
                  <c:v>2.0</c:v>
                </c:pt>
                <c:pt idx="8472" formatCode="General">
                  <c:v>2.0</c:v>
                </c:pt>
                <c:pt idx="8473" formatCode="General">
                  <c:v>2.0</c:v>
                </c:pt>
                <c:pt idx="8474" formatCode="General">
                  <c:v>2.0</c:v>
                </c:pt>
                <c:pt idx="8475" formatCode="General">
                  <c:v>2.0</c:v>
                </c:pt>
                <c:pt idx="8476" formatCode="General">
                  <c:v>2.0</c:v>
                </c:pt>
                <c:pt idx="8477" formatCode="General">
                  <c:v>2.0</c:v>
                </c:pt>
                <c:pt idx="8478" formatCode="General">
                  <c:v>2.0</c:v>
                </c:pt>
                <c:pt idx="8479" formatCode="General">
                  <c:v>2.0</c:v>
                </c:pt>
                <c:pt idx="8480" formatCode="General">
                  <c:v>2.0</c:v>
                </c:pt>
                <c:pt idx="8481" formatCode="General">
                  <c:v>2.0</c:v>
                </c:pt>
                <c:pt idx="8482" formatCode="General">
                  <c:v>2.0</c:v>
                </c:pt>
                <c:pt idx="8483" formatCode="General">
                  <c:v>2.0</c:v>
                </c:pt>
                <c:pt idx="8484" formatCode="General">
                  <c:v>2.0</c:v>
                </c:pt>
                <c:pt idx="8485" formatCode="General">
                  <c:v>2.0</c:v>
                </c:pt>
                <c:pt idx="8486" formatCode="General">
                  <c:v>2.0</c:v>
                </c:pt>
                <c:pt idx="8487" formatCode="General">
                  <c:v>2.0</c:v>
                </c:pt>
                <c:pt idx="8488" formatCode="General">
                  <c:v>2.0</c:v>
                </c:pt>
                <c:pt idx="8489" formatCode="General">
                  <c:v>2.0</c:v>
                </c:pt>
                <c:pt idx="8490" formatCode="General">
                  <c:v>2.0</c:v>
                </c:pt>
                <c:pt idx="8491" formatCode="General">
                  <c:v>2.0</c:v>
                </c:pt>
                <c:pt idx="8492" formatCode="General">
                  <c:v>2.0</c:v>
                </c:pt>
                <c:pt idx="8493" formatCode="General">
                  <c:v>2.0</c:v>
                </c:pt>
                <c:pt idx="8494" formatCode="General">
                  <c:v>2.0</c:v>
                </c:pt>
                <c:pt idx="8495" formatCode="General">
                  <c:v>2.0</c:v>
                </c:pt>
                <c:pt idx="8496" formatCode="General">
                  <c:v>2.0</c:v>
                </c:pt>
                <c:pt idx="8497" formatCode="General">
                  <c:v>2.0</c:v>
                </c:pt>
                <c:pt idx="8498" formatCode="General">
                  <c:v>2.0</c:v>
                </c:pt>
                <c:pt idx="8499" formatCode="General">
                  <c:v>2.0</c:v>
                </c:pt>
                <c:pt idx="8500" formatCode="General">
                  <c:v>2.0</c:v>
                </c:pt>
                <c:pt idx="8501" formatCode="General">
                  <c:v>2.0</c:v>
                </c:pt>
                <c:pt idx="8502" formatCode="General">
                  <c:v>2.0</c:v>
                </c:pt>
                <c:pt idx="8503" formatCode="General">
                  <c:v>2.0</c:v>
                </c:pt>
                <c:pt idx="8504" formatCode="General">
                  <c:v>2.0</c:v>
                </c:pt>
                <c:pt idx="8505" formatCode="General">
                  <c:v>2.0</c:v>
                </c:pt>
                <c:pt idx="8506" formatCode="General">
                  <c:v>2.0</c:v>
                </c:pt>
                <c:pt idx="8507" formatCode="General">
                  <c:v>2.0</c:v>
                </c:pt>
                <c:pt idx="8508" formatCode="General">
                  <c:v>2.0</c:v>
                </c:pt>
                <c:pt idx="8509" formatCode="General">
                  <c:v>2.0</c:v>
                </c:pt>
                <c:pt idx="8510" formatCode="General">
                  <c:v>2.0</c:v>
                </c:pt>
                <c:pt idx="8511" formatCode="General">
                  <c:v>2.0</c:v>
                </c:pt>
                <c:pt idx="8512" formatCode="General">
                  <c:v>2.0</c:v>
                </c:pt>
                <c:pt idx="8513" formatCode="General">
                  <c:v>2.0</c:v>
                </c:pt>
                <c:pt idx="8514" formatCode="General">
                  <c:v>2.0</c:v>
                </c:pt>
                <c:pt idx="8515" formatCode="General">
                  <c:v>2.0</c:v>
                </c:pt>
                <c:pt idx="8516" formatCode="General">
                  <c:v>2.0</c:v>
                </c:pt>
                <c:pt idx="8517" formatCode="General">
                  <c:v>2.0</c:v>
                </c:pt>
                <c:pt idx="8518" formatCode="General">
                  <c:v>2.0</c:v>
                </c:pt>
                <c:pt idx="8519" formatCode="General">
                  <c:v>2.0</c:v>
                </c:pt>
                <c:pt idx="8520" formatCode="General">
                  <c:v>2.0</c:v>
                </c:pt>
                <c:pt idx="8521" formatCode="General">
                  <c:v>2.0</c:v>
                </c:pt>
                <c:pt idx="8522" formatCode="General">
                  <c:v>2.0</c:v>
                </c:pt>
                <c:pt idx="8523" formatCode="General">
                  <c:v>2.0</c:v>
                </c:pt>
                <c:pt idx="8524" formatCode="General">
                  <c:v>2.0</c:v>
                </c:pt>
                <c:pt idx="8525" formatCode="General">
                  <c:v>2.0</c:v>
                </c:pt>
                <c:pt idx="8526" formatCode="General">
                  <c:v>2.0</c:v>
                </c:pt>
                <c:pt idx="8527" formatCode="General">
                  <c:v>2.0</c:v>
                </c:pt>
                <c:pt idx="8528" formatCode="General">
                  <c:v>2.0</c:v>
                </c:pt>
                <c:pt idx="8529" formatCode="General">
                  <c:v>2.0</c:v>
                </c:pt>
                <c:pt idx="8530" formatCode="General">
                  <c:v>2.0</c:v>
                </c:pt>
                <c:pt idx="8531" formatCode="General">
                  <c:v>2.0</c:v>
                </c:pt>
                <c:pt idx="8532" formatCode="General">
                  <c:v>2.0</c:v>
                </c:pt>
                <c:pt idx="8533" formatCode="General">
                  <c:v>2.0</c:v>
                </c:pt>
                <c:pt idx="8534" formatCode="General">
                  <c:v>2.0</c:v>
                </c:pt>
                <c:pt idx="8535" formatCode="General">
                  <c:v>2.0</c:v>
                </c:pt>
                <c:pt idx="8536" formatCode="General">
                  <c:v>2.0</c:v>
                </c:pt>
                <c:pt idx="8537" formatCode="General">
                  <c:v>2.0</c:v>
                </c:pt>
                <c:pt idx="8538" formatCode="General">
                  <c:v>2.0</c:v>
                </c:pt>
                <c:pt idx="8539" formatCode="General">
                  <c:v>2.0</c:v>
                </c:pt>
                <c:pt idx="8540" formatCode="General">
                  <c:v>2.0</c:v>
                </c:pt>
                <c:pt idx="8541" formatCode="General">
                  <c:v>2.0</c:v>
                </c:pt>
                <c:pt idx="8542" formatCode="General">
                  <c:v>2.0</c:v>
                </c:pt>
                <c:pt idx="8543" formatCode="General">
                  <c:v>2.0</c:v>
                </c:pt>
                <c:pt idx="8544" formatCode="General">
                  <c:v>2.0</c:v>
                </c:pt>
                <c:pt idx="8545" formatCode="General">
                  <c:v>2.0</c:v>
                </c:pt>
                <c:pt idx="8546" formatCode="General">
                  <c:v>2.0</c:v>
                </c:pt>
                <c:pt idx="8547" formatCode="General">
                  <c:v>2.0</c:v>
                </c:pt>
                <c:pt idx="8548" formatCode="General">
                  <c:v>2.0</c:v>
                </c:pt>
                <c:pt idx="8549" formatCode="General">
                  <c:v>2.0</c:v>
                </c:pt>
                <c:pt idx="8550" formatCode="General">
                  <c:v>2.0</c:v>
                </c:pt>
                <c:pt idx="8551" formatCode="General">
                  <c:v>2.0</c:v>
                </c:pt>
                <c:pt idx="8552" formatCode="General">
                  <c:v>2.0</c:v>
                </c:pt>
                <c:pt idx="8553" formatCode="General">
                  <c:v>2.0</c:v>
                </c:pt>
                <c:pt idx="8554" formatCode="General">
                  <c:v>2.0</c:v>
                </c:pt>
                <c:pt idx="8555" formatCode="General">
                  <c:v>2.0</c:v>
                </c:pt>
                <c:pt idx="8556" formatCode="General">
                  <c:v>2.0</c:v>
                </c:pt>
                <c:pt idx="8557" formatCode="General">
                  <c:v>2.0</c:v>
                </c:pt>
                <c:pt idx="8558" formatCode="General">
                  <c:v>2.0</c:v>
                </c:pt>
                <c:pt idx="8559" formatCode="General">
                  <c:v>2.0</c:v>
                </c:pt>
                <c:pt idx="8560" formatCode="General">
                  <c:v>2.0</c:v>
                </c:pt>
                <c:pt idx="8561" formatCode="General">
                  <c:v>2.0</c:v>
                </c:pt>
                <c:pt idx="8562" formatCode="General">
                  <c:v>2.0</c:v>
                </c:pt>
                <c:pt idx="8563" formatCode="General">
                  <c:v>2.0</c:v>
                </c:pt>
                <c:pt idx="8564" formatCode="General">
                  <c:v>2.0</c:v>
                </c:pt>
                <c:pt idx="8565" formatCode="General">
                  <c:v>2.0</c:v>
                </c:pt>
                <c:pt idx="8566" formatCode="General">
                  <c:v>2.0</c:v>
                </c:pt>
                <c:pt idx="8567" formatCode="General">
                  <c:v>2.0</c:v>
                </c:pt>
                <c:pt idx="8568" formatCode="General">
                  <c:v>2.0</c:v>
                </c:pt>
                <c:pt idx="8569" formatCode="General">
                  <c:v>2.0</c:v>
                </c:pt>
                <c:pt idx="8570" formatCode="General">
                  <c:v>2.0</c:v>
                </c:pt>
                <c:pt idx="8571" formatCode="General">
                  <c:v>2.0</c:v>
                </c:pt>
                <c:pt idx="8572" formatCode="General">
                  <c:v>2.0</c:v>
                </c:pt>
                <c:pt idx="8573" formatCode="General">
                  <c:v>2.0</c:v>
                </c:pt>
                <c:pt idx="8574" formatCode="General">
                  <c:v>2.0</c:v>
                </c:pt>
                <c:pt idx="8575" formatCode="General">
                  <c:v>2.0</c:v>
                </c:pt>
                <c:pt idx="8576" formatCode="General">
                  <c:v>2.0</c:v>
                </c:pt>
                <c:pt idx="8577" formatCode="General">
                  <c:v>2.0</c:v>
                </c:pt>
                <c:pt idx="8578" formatCode="General">
                  <c:v>2.0</c:v>
                </c:pt>
                <c:pt idx="8579" formatCode="General">
                  <c:v>2.0</c:v>
                </c:pt>
                <c:pt idx="8580" formatCode="General">
                  <c:v>2.0</c:v>
                </c:pt>
                <c:pt idx="8581" formatCode="General">
                  <c:v>2.0</c:v>
                </c:pt>
                <c:pt idx="8582" formatCode="General">
                  <c:v>2.0</c:v>
                </c:pt>
                <c:pt idx="8583" formatCode="General">
                  <c:v>2.0</c:v>
                </c:pt>
                <c:pt idx="8584" formatCode="General">
                  <c:v>2.0</c:v>
                </c:pt>
                <c:pt idx="8585" formatCode="General">
                  <c:v>2.0</c:v>
                </c:pt>
                <c:pt idx="8586" formatCode="General">
                  <c:v>2.0</c:v>
                </c:pt>
                <c:pt idx="8587" formatCode="General">
                  <c:v>2.0</c:v>
                </c:pt>
                <c:pt idx="8588" formatCode="General">
                  <c:v>2.0</c:v>
                </c:pt>
                <c:pt idx="8589" formatCode="General">
                  <c:v>2.0</c:v>
                </c:pt>
                <c:pt idx="8590" formatCode="General">
                  <c:v>2.0</c:v>
                </c:pt>
                <c:pt idx="8591" formatCode="General">
                  <c:v>2.0</c:v>
                </c:pt>
                <c:pt idx="8592" formatCode="General">
                  <c:v>2.0</c:v>
                </c:pt>
                <c:pt idx="8593" formatCode="General">
                  <c:v>2.0</c:v>
                </c:pt>
                <c:pt idx="8594" formatCode="General">
                  <c:v>2.0</c:v>
                </c:pt>
                <c:pt idx="8595" formatCode="General">
                  <c:v>2.0</c:v>
                </c:pt>
                <c:pt idx="8596" formatCode="General">
                  <c:v>2.0</c:v>
                </c:pt>
                <c:pt idx="8597" formatCode="General">
                  <c:v>2.0</c:v>
                </c:pt>
                <c:pt idx="8598" formatCode="General">
                  <c:v>2.0</c:v>
                </c:pt>
                <c:pt idx="8599" formatCode="General">
                  <c:v>2.0</c:v>
                </c:pt>
                <c:pt idx="8600" formatCode="General">
                  <c:v>2.0</c:v>
                </c:pt>
                <c:pt idx="8601" formatCode="General">
                  <c:v>2.0</c:v>
                </c:pt>
                <c:pt idx="8602" formatCode="General">
                  <c:v>2.0</c:v>
                </c:pt>
                <c:pt idx="8603" formatCode="General">
                  <c:v>2.0</c:v>
                </c:pt>
                <c:pt idx="8604" formatCode="General">
                  <c:v>2.0</c:v>
                </c:pt>
                <c:pt idx="8605" formatCode="General">
                  <c:v>2.0</c:v>
                </c:pt>
                <c:pt idx="8606" formatCode="General">
                  <c:v>2.0</c:v>
                </c:pt>
                <c:pt idx="8607" formatCode="General">
                  <c:v>2.0</c:v>
                </c:pt>
                <c:pt idx="8608" formatCode="General">
                  <c:v>2.0</c:v>
                </c:pt>
                <c:pt idx="8609" formatCode="General">
                  <c:v>2.0</c:v>
                </c:pt>
                <c:pt idx="8610" formatCode="General">
                  <c:v>2.0</c:v>
                </c:pt>
                <c:pt idx="8611" formatCode="General">
                  <c:v>2.0</c:v>
                </c:pt>
                <c:pt idx="8612" formatCode="General">
                  <c:v>2.0</c:v>
                </c:pt>
                <c:pt idx="8613" formatCode="General">
                  <c:v>2.0</c:v>
                </c:pt>
                <c:pt idx="8614" formatCode="General">
                  <c:v>2.0</c:v>
                </c:pt>
                <c:pt idx="8615" formatCode="General">
                  <c:v>2.0</c:v>
                </c:pt>
                <c:pt idx="8616" formatCode="General">
                  <c:v>2.0</c:v>
                </c:pt>
                <c:pt idx="8617" formatCode="General">
                  <c:v>2.0</c:v>
                </c:pt>
                <c:pt idx="8618" formatCode="General">
                  <c:v>2.0</c:v>
                </c:pt>
                <c:pt idx="8619" formatCode="General">
                  <c:v>2.0</c:v>
                </c:pt>
                <c:pt idx="8620" formatCode="General">
                  <c:v>2.0</c:v>
                </c:pt>
                <c:pt idx="8621" formatCode="General">
                  <c:v>2.0</c:v>
                </c:pt>
                <c:pt idx="8622" formatCode="General">
                  <c:v>2.0</c:v>
                </c:pt>
                <c:pt idx="8623" formatCode="General">
                  <c:v>2.0</c:v>
                </c:pt>
                <c:pt idx="8624" formatCode="General">
                  <c:v>2.0</c:v>
                </c:pt>
                <c:pt idx="8625" formatCode="General">
                  <c:v>2.0</c:v>
                </c:pt>
                <c:pt idx="8626" formatCode="General">
                  <c:v>2.0</c:v>
                </c:pt>
                <c:pt idx="8627" formatCode="General">
                  <c:v>2.0</c:v>
                </c:pt>
                <c:pt idx="8628" formatCode="General">
                  <c:v>2.0</c:v>
                </c:pt>
                <c:pt idx="8629" formatCode="General">
                  <c:v>2.0</c:v>
                </c:pt>
                <c:pt idx="8630" formatCode="General">
                  <c:v>2.0</c:v>
                </c:pt>
                <c:pt idx="8631" formatCode="General">
                  <c:v>2.0</c:v>
                </c:pt>
                <c:pt idx="8632" formatCode="General">
                  <c:v>2.0</c:v>
                </c:pt>
                <c:pt idx="8633" formatCode="General">
                  <c:v>2.0</c:v>
                </c:pt>
                <c:pt idx="8634" formatCode="General">
                  <c:v>2.0</c:v>
                </c:pt>
                <c:pt idx="8635" formatCode="General">
                  <c:v>2.0</c:v>
                </c:pt>
                <c:pt idx="8636" formatCode="General">
                  <c:v>2.0</c:v>
                </c:pt>
                <c:pt idx="8637" formatCode="General">
                  <c:v>2.0</c:v>
                </c:pt>
                <c:pt idx="8638" formatCode="General">
                  <c:v>2.0</c:v>
                </c:pt>
                <c:pt idx="8639" formatCode="General">
                  <c:v>2.0</c:v>
                </c:pt>
                <c:pt idx="8640" formatCode="General">
                  <c:v>2.0</c:v>
                </c:pt>
                <c:pt idx="8641" formatCode="General">
                  <c:v>2.0</c:v>
                </c:pt>
                <c:pt idx="8642" formatCode="General">
                  <c:v>2.0</c:v>
                </c:pt>
                <c:pt idx="8643" formatCode="General">
                  <c:v>2.0</c:v>
                </c:pt>
                <c:pt idx="8644" formatCode="General">
                  <c:v>2.0</c:v>
                </c:pt>
                <c:pt idx="8645" formatCode="General">
                  <c:v>2.0</c:v>
                </c:pt>
                <c:pt idx="8646" formatCode="General">
                  <c:v>2.0</c:v>
                </c:pt>
                <c:pt idx="8647" formatCode="General">
                  <c:v>2.0</c:v>
                </c:pt>
                <c:pt idx="8648" formatCode="General">
                  <c:v>2.0</c:v>
                </c:pt>
                <c:pt idx="8649" formatCode="General">
                  <c:v>2.0</c:v>
                </c:pt>
                <c:pt idx="8650" formatCode="General">
                  <c:v>2.0</c:v>
                </c:pt>
                <c:pt idx="8651" formatCode="General">
                  <c:v>2.0</c:v>
                </c:pt>
                <c:pt idx="8652" formatCode="General">
                  <c:v>2.0</c:v>
                </c:pt>
                <c:pt idx="8653" formatCode="General">
                  <c:v>2.0</c:v>
                </c:pt>
                <c:pt idx="8654" formatCode="General">
                  <c:v>2.0</c:v>
                </c:pt>
                <c:pt idx="8655" formatCode="General">
                  <c:v>2.0</c:v>
                </c:pt>
                <c:pt idx="8656" formatCode="General">
                  <c:v>2.0</c:v>
                </c:pt>
                <c:pt idx="8657" formatCode="General">
                  <c:v>2.0</c:v>
                </c:pt>
                <c:pt idx="8658" formatCode="General">
                  <c:v>2.0</c:v>
                </c:pt>
                <c:pt idx="8659" formatCode="General">
                  <c:v>2.0</c:v>
                </c:pt>
                <c:pt idx="8660" formatCode="General">
                  <c:v>2.0</c:v>
                </c:pt>
                <c:pt idx="8661" formatCode="General">
                  <c:v>2.0</c:v>
                </c:pt>
                <c:pt idx="8662" formatCode="General">
                  <c:v>2.0</c:v>
                </c:pt>
                <c:pt idx="8663" formatCode="General">
                  <c:v>2.0</c:v>
                </c:pt>
                <c:pt idx="8664" formatCode="General">
                  <c:v>2.0</c:v>
                </c:pt>
                <c:pt idx="8665" formatCode="General">
                  <c:v>2.0</c:v>
                </c:pt>
                <c:pt idx="8666" formatCode="General">
                  <c:v>2.0</c:v>
                </c:pt>
                <c:pt idx="8667" formatCode="General">
                  <c:v>2.0</c:v>
                </c:pt>
                <c:pt idx="8668" formatCode="General">
                  <c:v>2.0</c:v>
                </c:pt>
                <c:pt idx="8669" formatCode="General">
                  <c:v>2.0</c:v>
                </c:pt>
                <c:pt idx="8670" formatCode="General">
                  <c:v>2.0</c:v>
                </c:pt>
                <c:pt idx="8671" formatCode="General">
                  <c:v>2.0</c:v>
                </c:pt>
                <c:pt idx="8672" formatCode="General">
                  <c:v>2.0</c:v>
                </c:pt>
                <c:pt idx="8673" formatCode="General">
                  <c:v>2.0</c:v>
                </c:pt>
                <c:pt idx="8674" formatCode="General">
                  <c:v>2.0</c:v>
                </c:pt>
                <c:pt idx="8675" formatCode="General">
                  <c:v>2.0</c:v>
                </c:pt>
                <c:pt idx="8676" formatCode="General">
                  <c:v>2.0</c:v>
                </c:pt>
                <c:pt idx="8677" formatCode="General">
                  <c:v>2.0</c:v>
                </c:pt>
                <c:pt idx="8678" formatCode="General">
                  <c:v>2.0</c:v>
                </c:pt>
                <c:pt idx="8679" formatCode="General">
                  <c:v>2.0</c:v>
                </c:pt>
                <c:pt idx="8680" formatCode="General">
                  <c:v>2.0</c:v>
                </c:pt>
                <c:pt idx="8681" formatCode="General">
                  <c:v>2.0</c:v>
                </c:pt>
                <c:pt idx="8682" formatCode="General">
                  <c:v>2.0</c:v>
                </c:pt>
                <c:pt idx="8683" formatCode="General">
                  <c:v>2.0</c:v>
                </c:pt>
                <c:pt idx="8684" formatCode="General">
                  <c:v>2.0</c:v>
                </c:pt>
                <c:pt idx="8685" formatCode="General">
                  <c:v>2.0</c:v>
                </c:pt>
                <c:pt idx="8686" formatCode="General">
                  <c:v>2.0</c:v>
                </c:pt>
                <c:pt idx="8687" formatCode="General">
                  <c:v>2.0</c:v>
                </c:pt>
                <c:pt idx="8688" formatCode="General">
                  <c:v>2.0</c:v>
                </c:pt>
                <c:pt idx="8689" formatCode="General">
                  <c:v>2.0</c:v>
                </c:pt>
                <c:pt idx="8690" formatCode="General">
                  <c:v>2.0</c:v>
                </c:pt>
                <c:pt idx="8691" formatCode="General">
                  <c:v>2.0</c:v>
                </c:pt>
                <c:pt idx="8692" formatCode="General">
                  <c:v>2.0</c:v>
                </c:pt>
                <c:pt idx="8693" formatCode="General">
                  <c:v>2.0</c:v>
                </c:pt>
                <c:pt idx="8694" formatCode="General">
                  <c:v>2.0</c:v>
                </c:pt>
                <c:pt idx="8695" formatCode="General">
                  <c:v>2.0</c:v>
                </c:pt>
                <c:pt idx="8696" formatCode="General">
                  <c:v>2.0</c:v>
                </c:pt>
                <c:pt idx="8697" formatCode="General">
                  <c:v>2.0</c:v>
                </c:pt>
                <c:pt idx="8698" formatCode="General">
                  <c:v>2.0</c:v>
                </c:pt>
                <c:pt idx="8699" formatCode="General">
                  <c:v>2.0</c:v>
                </c:pt>
                <c:pt idx="8700" formatCode="General">
                  <c:v>2.0</c:v>
                </c:pt>
                <c:pt idx="8701" formatCode="General">
                  <c:v>2.0</c:v>
                </c:pt>
                <c:pt idx="8702" formatCode="General">
                  <c:v>2.0</c:v>
                </c:pt>
                <c:pt idx="8703" formatCode="General">
                  <c:v>2.0</c:v>
                </c:pt>
                <c:pt idx="8704" formatCode="General">
                  <c:v>2.0</c:v>
                </c:pt>
                <c:pt idx="8705" formatCode="General">
                  <c:v>2.0</c:v>
                </c:pt>
                <c:pt idx="8706" formatCode="General">
                  <c:v>2.0</c:v>
                </c:pt>
                <c:pt idx="8707" formatCode="General">
                  <c:v>2.0</c:v>
                </c:pt>
                <c:pt idx="8708" formatCode="General">
                  <c:v>2.0</c:v>
                </c:pt>
                <c:pt idx="8709" formatCode="General">
                  <c:v>2.0</c:v>
                </c:pt>
                <c:pt idx="8710" formatCode="General">
                  <c:v>2.0</c:v>
                </c:pt>
                <c:pt idx="8711" formatCode="General">
                  <c:v>2.0</c:v>
                </c:pt>
                <c:pt idx="8712" formatCode="General">
                  <c:v>2.0</c:v>
                </c:pt>
                <c:pt idx="8713" formatCode="General">
                  <c:v>2.0</c:v>
                </c:pt>
                <c:pt idx="8714" formatCode="General">
                  <c:v>2.0</c:v>
                </c:pt>
                <c:pt idx="8715" formatCode="General">
                  <c:v>2.0</c:v>
                </c:pt>
                <c:pt idx="8716" formatCode="General">
                  <c:v>2.0</c:v>
                </c:pt>
                <c:pt idx="8717" formatCode="General">
                  <c:v>2.0</c:v>
                </c:pt>
                <c:pt idx="8718" formatCode="General">
                  <c:v>2.0</c:v>
                </c:pt>
                <c:pt idx="8719" formatCode="General">
                  <c:v>2.0</c:v>
                </c:pt>
                <c:pt idx="8720" formatCode="General">
                  <c:v>2.0</c:v>
                </c:pt>
                <c:pt idx="8721" formatCode="General">
                  <c:v>2.0</c:v>
                </c:pt>
                <c:pt idx="8722" formatCode="General">
                  <c:v>2.0</c:v>
                </c:pt>
                <c:pt idx="8723" formatCode="General">
                  <c:v>2.0</c:v>
                </c:pt>
                <c:pt idx="8724" formatCode="General">
                  <c:v>2.0</c:v>
                </c:pt>
                <c:pt idx="8725" formatCode="General">
                  <c:v>2.0</c:v>
                </c:pt>
                <c:pt idx="8726" formatCode="General">
                  <c:v>2.0</c:v>
                </c:pt>
                <c:pt idx="8727" formatCode="General">
                  <c:v>2.0</c:v>
                </c:pt>
                <c:pt idx="8728" formatCode="General">
                  <c:v>2.0</c:v>
                </c:pt>
                <c:pt idx="8729" formatCode="General">
                  <c:v>2.0</c:v>
                </c:pt>
                <c:pt idx="8730" formatCode="General">
                  <c:v>2.0</c:v>
                </c:pt>
                <c:pt idx="8731" formatCode="General">
                  <c:v>2.0</c:v>
                </c:pt>
                <c:pt idx="8732" formatCode="General">
                  <c:v>2.0</c:v>
                </c:pt>
                <c:pt idx="8733" formatCode="General">
                  <c:v>2.0</c:v>
                </c:pt>
                <c:pt idx="8734" formatCode="General">
                  <c:v>2.0</c:v>
                </c:pt>
                <c:pt idx="8735" formatCode="General">
                  <c:v>2.0</c:v>
                </c:pt>
                <c:pt idx="8736" formatCode="General">
                  <c:v>2.0</c:v>
                </c:pt>
                <c:pt idx="8737" formatCode="General">
                  <c:v>2.0</c:v>
                </c:pt>
                <c:pt idx="8738" formatCode="General">
                  <c:v>2.0</c:v>
                </c:pt>
                <c:pt idx="8739" formatCode="General">
                  <c:v>2.0</c:v>
                </c:pt>
                <c:pt idx="8740" formatCode="General">
                  <c:v>2.0</c:v>
                </c:pt>
                <c:pt idx="8741" formatCode="General">
                  <c:v>2.0</c:v>
                </c:pt>
                <c:pt idx="8742" formatCode="General">
                  <c:v>2.0</c:v>
                </c:pt>
                <c:pt idx="8743" formatCode="General">
                  <c:v>2.0</c:v>
                </c:pt>
                <c:pt idx="8744" formatCode="General">
                  <c:v>2.0</c:v>
                </c:pt>
                <c:pt idx="8745" formatCode="General">
                  <c:v>2.0</c:v>
                </c:pt>
                <c:pt idx="8746" formatCode="General">
                  <c:v>2.0</c:v>
                </c:pt>
                <c:pt idx="8747" formatCode="General">
                  <c:v>2.0</c:v>
                </c:pt>
                <c:pt idx="8748" formatCode="General">
                  <c:v>2.0</c:v>
                </c:pt>
                <c:pt idx="8749" formatCode="General">
                  <c:v>2.0</c:v>
                </c:pt>
                <c:pt idx="8750" formatCode="General">
                  <c:v>2.0</c:v>
                </c:pt>
                <c:pt idx="8751" formatCode="General">
                  <c:v>2.0</c:v>
                </c:pt>
                <c:pt idx="8752" formatCode="General">
                  <c:v>2.0</c:v>
                </c:pt>
                <c:pt idx="8753" formatCode="General">
                  <c:v>2.0</c:v>
                </c:pt>
                <c:pt idx="8754" formatCode="General">
                  <c:v>2.0</c:v>
                </c:pt>
                <c:pt idx="8755" formatCode="General">
                  <c:v>2.0</c:v>
                </c:pt>
                <c:pt idx="8756" formatCode="General">
                  <c:v>2.0</c:v>
                </c:pt>
                <c:pt idx="8757" formatCode="General">
                  <c:v>2.0</c:v>
                </c:pt>
                <c:pt idx="8758" formatCode="General">
                  <c:v>2.0</c:v>
                </c:pt>
                <c:pt idx="8759" formatCode="General">
                  <c:v>2.0</c:v>
                </c:pt>
                <c:pt idx="8760" formatCode="General">
                  <c:v>2.0</c:v>
                </c:pt>
                <c:pt idx="8761" formatCode="General">
                  <c:v>2.0</c:v>
                </c:pt>
                <c:pt idx="8762" formatCode="General">
                  <c:v>2.0</c:v>
                </c:pt>
                <c:pt idx="8763" formatCode="General">
                  <c:v>2.0</c:v>
                </c:pt>
                <c:pt idx="8764" formatCode="General">
                  <c:v>2.0</c:v>
                </c:pt>
                <c:pt idx="8765" formatCode="General">
                  <c:v>2.0</c:v>
                </c:pt>
                <c:pt idx="8766" formatCode="General">
                  <c:v>2.0</c:v>
                </c:pt>
                <c:pt idx="8767" formatCode="General">
                  <c:v>2.0</c:v>
                </c:pt>
                <c:pt idx="8768" formatCode="General">
                  <c:v>2.0</c:v>
                </c:pt>
                <c:pt idx="8769" formatCode="General">
                  <c:v>2.0</c:v>
                </c:pt>
                <c:pt idx="8770" formatCode="General">
                  <c:v>2.0</c:v>
                </c:pt>
                <c:pt idx="8771" formatCode="General">
                  <c:v>2.0</c:v>
                </c:pt>
                <c:pt idx="8772" formatCode="General">
                  <c:v>2.0</c:v>
                </c:pt>
                <c:pt idx="8773" formatCode="General">
                  <c:v>2.0</c:v>
                </c:pt>
                <c:pt idx="8774" formatCode="General">
                  <c:v>2.0</c:v>
                </c:pt>
                <c:pt idx="8775" formatCode="General">
                  <c:v>2.0</c:v>
                </c:pt>
                <c:pt idx="8776" formatCode="General">
                  <c:v>2.0</c:v>
                </c:pt>
                <c:pt idx="8777" formatCode="General">
                  <c:v>2.0</c:v>
                </c:pt>
                <c:pt idx="8778" formatCode="General">
                  <c:v>2.0</c:v>
                </c:pt>
                <c:pt idx="8779" formatCode="General">
                  <c:v>2.0</c:v>
                </c:pt>
                <c:pt idx="8780" formatCode="General">
                  <c:v>2.0</c:v>
                </c:pt>
                <c:pt idx="8781" formatCode="General">
                  <c:v>2.0</c:v>
                </c:pt>
                <c:pt idx="8782" formatCode="General">
                  <c:v>2.0</c:v>
                </c:pt>
                <c:pt idx="8783" formatCode="General">
                  <c:v>2.0</c:v>
                </c:pt>
                <c:pt idx="8784" formatCode="General">
                  <c:v>2.0</c:v>
                </c:pt>
                <c:pt idx="8785" formatCode="General">
                  <c:v>2.0</c:v>
                </c:pt>
                <c:pt idx="8786" formatCode="General">
                  <c:v>2.0</c:v>
                </c:pt>
                <c:pt idx="8787" formatCode="General">
                  <c:v>2.0</c:v>
                </c:pt>
                <c:pt idx="8788" formatCode="General">
                  <c:v>2.0</c:v>
                </c:pt>
                <c:pt idx="8789" formatCode="General">
                  <c:v>2.0</c:v>
                </c:pt>
                <c:pt idx="8790" formatCode="General">
                  <c:v>2.0</c:v>
                </c:pt>
                <c:pt idx="8791" formatCode="General">
                  <c:v>2.0</c:v>
                </c:pt>
                <c:pt idx="8792" formatCode="General">
                  <c:v>2.0</c:v>
                </c:pt>
                <c:pt idx="8793" formatCode="General">
                  <c:v>2.0</c:v>
                </c:pt>
                <c:pt idx="8794" formatCode="General">
                  <c:v>2.0</c:v>
                </c:pt>
                <c:pt idx="8795" formatCode="General">
                  <c:v>2.0</c:v>
                </c:pt>
                <c:pt idx="8796" formatCode="General">
                  <c:v>2.0</c:v>
                </c:pt>
                <c:pt idx="8797" formatCode="General">
                  <c:v>2.0</c:v>
                </c:pt>
                <c:pt idx="8798" formatCode="General">
                  <c:v>2.0</c:v>
                </c:pt>
                <c:pt idx="8799" formatCode="General">
                  <c:v>2.0</c:v>
                </c:pt>
                <c:pt idx="8800" formatCode="General">
                  <c:v>2.0</c:v>
                </c:pt>
                <c:pt idx="8801" formatCode="General">
                  <c:v>2.0</c:v>
                </c:pt>
                <c:pt idx="8802" formatCode="General">
                  <c:v>2.0</c:v>
                </c:pt>
                <c:pt idx="8803" formatCode="General">
                  <c:v>2.0</c:v>
                </c:pt>
                <c:pt idx="8804" formatCode="General">
                  <c:v>2.0</c:v>
                </c:pt>
                <c:pt idx="8805" formatCode="General">
                  <c:v>2.0</c:v>
                </c:pt>
                <c:pt idx="8806" formatCode="General">
                  <c:v>2.0</c:v>
                </c:pt>
                <c:pt idx="8807" formatCode="General">
                  <c:v>2.0</c:v>
                </c:pt>
                <c:pt idx="8808" formatCode="General">
                  <c:v>2.0</c:v>
                </c:pt>
                <c:pt idx="8809" formatCode="General">
                  <c:v>2.0</c:v>
                </c:pt>
                <c:pt idx="8810" formatCode="General">
                  <c:v>2.0</c:v>
                </c:pt>
                <c:pt idx="8811" formatCode="General">
                  <c:v>2.0</c:v>
                </c:pt>
                <c:pt idx="8812" formatCode="General">
                  <c:v>2.0</c:v>
                </c:pt>
                <c:pt idx="8813" formatCode="General">
                  <c:v>2.0</c:v>
                </c:pt>
                <c:pt idx="8814" formatCode="General">
                  <c:v>2.0</c:v>
                </c:pt>
                <c:pt idx="8815" formatCode="General">
                  <c:v>2.0</c:v>
                </c:pt>
                <c:pt idx="8816" formatCode="General">
                  <c:v>2.0</c:v>
                </c:pt>
                <c:pt idx="8817" formatCode="General">
                  <c:v>2.0</c:v>
                </c:pt>
                <c:pt idx="8818" formatCode="General">
                  <c:v>2.0</c:v>
                </c:pt>
                <c:pt idx="8819" formatCode="General">
                  <c:v>2.0</c:v>
                </c:pt>
                <c:pt idx="8820" formatCode="General">
                  <c:v>2.0</c:v>
                </c:pt>
                <c:pt idx="8821" formatCode="General">
                  <c:v>2.0</c:v>
                </c:pt>
                <c:pt idx="8822" formatCode="General">
                  <c:v>2.0</c:v>
                </c:pt>
                <c:pt idx="8823" formatCode="General">
                  <c:v>2.0</c:v>
                </c:pt>
                <c:pt idx="8824" formatCode="General">
                  <c:v>2.0</c:v>
                </c:pt>
                <c:pt idx="8825" formatCode="General">
                  <c:v>2.0</c:v>
                </c:pt>
                <c:pt idx="8826" formatCode="General">
                  <c:v>2.0</c:v>
                </c:pt>
                <c:pt idx="8827" formatCode="General">
                  <c:v>2.0</c:v>
                </c:pt>
                <c:pt idx="8828" formatCode="General">
                  <c:v>2.0</c:v>
                </c:pt>
                <c:pt idx="8829" formatCode="General">
                  <c:v>2.0</c:v>
                </c:pt>
                <c:pt idx="8830" formatCode="General">
                  <c:v>2.0</c:v>
                </c:pt>
                <c:pt idx="8831" formatCode="General">
                  <c:v>2.0</c:v>
                </c:pt>
                <c:pt idx="8832" formatCode="General">
                  <c:v>2.0</c:v>
                </c:pt>
                <c:pt idx="8833" formatCode="General">
                  <c:v>2.0</c:v>
                </c:pt>
                <c:pt idx="8834" formatCode="General">
                  <c:v>2.0</c:v>
                </c:pt>
                <c:pt idx="8835" formatCode="General">
                  <c:v>2.0</c:v>
                </c:pt>
                <c:pt idx="8836" formatCode="General">
                  <c:v>2.0</c:v>
                </c:pt>
                <c:pt idx="8837" formatCode="General">
                  <c:v>2.0</c:v>
                </c:pt>
                <c:pt idx="8838" formatCode="General">
                  <c:v>2.0</c:v>
                </c:pt>
                <c:pt idx="8839" formatCode="General">
                  <c:v>2.0</c:v>
                </c:pt>
                <c:pt idx="8840" formatCode="General">
                  <c:v>2.0</c:v>
                </c:pt>
                <c:pt idx="8841" formatCode="General">
                  <c:v>2.0</c:v>
                </c:pt>
                <c:pt idx="8842" formatCode="General">
                  <c:v>2.0</c:v>
                </c:pt>
                <c:pt idx="8843" formatCode="General">
                  <c:v>2.0</c:v>
                </c:pt>
                <c:pt idx="8844" formatCode="General">
                  <c:v>2.0</c:v>
                </c:pt>
                <c:pt idx="8845" formatCode="General">
                  <c:v>2.0</c:v>
                </c:pt>
                <c:pt idx="8846" formatCode="General">
                  <c:v>2.0</c:v>
                </c:pt>
                <c:pt idx="8847" formatCode="General">
                  <c:v>2.0</c:v>
                </c:pt>
                <c:pt idx="8848" formatCode="General">
                  <c:v>2.0</c:v>
                </c:pt>
                <c:pt idx="8849" formatCode="General">
                  <c:v>2.0</c:v>
                </c:pt>
                <c:pt idx="8850" formatCode="General">
                  <c:v>2.0</c:v>
                </c:pt>
                <c:pt idx="8851" formatCode="General">
                  <c:v>2.0</c:v>
                </c:pt>
                <c:pt idx="8852" formatCode="General">
                  <c:v>2.0</c:v>
                </c:pt>
                <c:pt idx="8853" formatCode="General">
                  <c:v>2.0</c:v>
                </c:pt>
                <c:pt idx="8854" formatCode="General">
                  <c:v>2.0</c:v>
                </c:pt>
                <c:pt idx="8855" formatCode="General">
                  <c:v>2.0</c:v>
                </c:pt>
                <c:pt idx="8856" formatCode="General">
                  <c:v>2.0</c:v>
                </c:pt>
                <c:pt idx="8857" formatCode="General">
                  <c:v>2.0</c:v>
                </c:pt>
                <c:pt idx="8858" formatCode="General">
                  <c:v>2.0</c:v>
                </c:pt>
                <c:pt idx="8859" formatCode="General">
                  <c:v>2.0</c:v>
                </c:pt>
                <c:pt idx="8860" formatCode="General">
                  <c:v>2.0</c:v>
                </c:pt>
                <c:pt idx="8861" formatCode="General">
                  <c:v>2.0</c:v>
                </c:pt>
                <c:pt idx="8862" formatCode="General">
                  <c:v>2.0</c:v>
                </c:pt>
                <c:pt idx="8863" formatCode="General">
                  <c:v>2.0</c:v>
                </c:pt>
                <c:pt idx="8864" formatCode="General">
                  <c:v>2.0</c:v>
                </c:pt>
                <c:pt idx="8865" formatCode="General">
                  <c:v>2.0</c:v>
                </c:pt>
                <c:pt idx="8866" formatCode="General">
                  <c:v>2.0</c:v>
                </c:pt>
                <c:pt idx="8867" formatCode="General">
                  <c:v>2.0</c:v>
                </c:pt>
                <c:pt idx="8868" formatCode="General">
                  <c:v>2.0</c:v>
                </c:pt>
                <c:pt idx="8869" formatCode="General">
                  <c:v>2.0</c:v>
                </c:pt>
                <c:pt idx="8870" formatCode="General">
                  <c:v>2.0</c:v>
                </c:pt>
                <c:pt idx="8871" formatCode="General">
                  <c:v>2.0</c:v>
                </c:pt>
                <c:pt idx="8872" formatCode="General">
                  <c:v>2.0</c:v>
                </c:pt>
                <c:pt idx="8873" formatCode="General">
                  <c:v>2.0</c:v>
                </c:pt>
                <c:pt idx="8874" formatCode="General">
                  <c:v>2.0</c:v>
                </c:pt>
                <c:pt idx="8875" formatCode="General">
                  <c:v>2.0</c:v>
                </c:pt>
                <c:pt idx="8876" formatCode="General">
                  <c:v>2.0</c:v>
                </c:pt>
                <c:pt idx="8877" formatCode="General">
                  <c:v>2.0</c:v>
                </c:pt>
                <c:pt idx="8878" formatCode="General">
                  <c:v>2.0</c:v>
                </c:pt>
                <c:pt idx="8879" formatCode="General">
                  <c:v>2.0</c:v>
                </c:pt>
                <c:pt idx="8880" formatCode="General">
                  <c:v>2.0</c:v>
                </c:pt>
                <c:pt idx="8881" formatCode="General">
                  <c:v>2.0</c:v>
                </c:pt>
                <c:pt idx="8882" formatCode="General">
                  <c:v>2.0</c:v>
                </c:pt>
                <c:pt idx="8883" formatCode="General">
                  <c:v>2.0</c:v>
                </c:pt>
                <c:pt idx="8884" formatCode="General">
                  <c:v>2.0</c:v>
                </c:pt>
                <c:pt idx="8885" formatCode="General">
                  <c:v>2.0</c:v>
                </c:pt>
                <c:pt idx="8886" formatCode="General">
                  <c:v>2.0</c:v>
                </c:pt>
                <c:pt idx="8887" formatCode="General">
                  <c:v>2.0</c:v>
                </c:pt>
                <c:pt idx="8888" formatCode="General">
                  <c:v>2.0</c:v>
                </c:pt>
                <c:pt idx="8889" formatCode="General">
                  <c:v>2.0</c:v>
                </c:pt>
                <c:pt idx="8890" formatCode="General">
                  <c:v>2.0</c:v>
                </c:pt>
                <c:pt idx="8891" formatCode="General">
                  <c:v>2.0</c:v>
                </c:pt>
                <c:pt idx="8892" formatCode="General">
                  <c:v>2.0</c:v>
                </c:pt>
                <c:pt idx="8893" formatCode="General">
                  <c:v>2.0</c:v>
                </c:pt>
                <c:pt idx="8894" formatCode="General">
                  <c:v>2.0</c:v>
                </c:pt>
                <c:pt idx="8895" formatCode="General">
                  <c:v>2.0</c:v>
                </c:pt>
                <c:pt idx="8896" formatCode="General">
                  <c:v>2.0</c:v>
                </c:pt>
                <c:pt idx="8897" formatCode="General">
                  <c:v>2.0</c:v>
                </c:pt>
                <c:pt idx="8898" formatCode="General">
                  <c:v>2.0</c:v>
                </c:pt>
                <c:pt idx="8899" formatCode="General">
                  <c:v>2.0</c:v>
                </c:pt>
                <c:pt idx="8900" formatCode="General">
                  <c:v>2.0</c:v>
                </c:pt>
                <c:pt idx="8901" formatCode="General">
                  <c:v>2.0</c:v>
                </c:pt>
                <c:pt idx="8902" formatCode="General">
                  <c:v>2.0</c:v>
                </c:pt>
                <c:pt idx="8903" formatCode="General">
                  <c:v>2.0</c:v>
                </c:pt>
                <c:pt idx="8904" formatCode="General">
                  <c:v>2.0</c:v>
                </c:pt>
                <c:pt idx="8905" formatCode="General">
                  <c:v>2.0</c:v>
                </c:pt>
                <c:pt idx="8906" formatCode="General">
                  <c:v>2.0</c:v>
                </c:pt>
                <c:pt idx="8907" formatCode="General">
                  <c:v>2.0</c:v>
                </c:pt>
                <c:pt idx="8908" formatCode="General">
                  <c:v>2.0</c:v>
                </c:pt>
                <c:pt idx="8909" formatCode="General">
                  <c:v>2.0</c:v>
                </c:pt>
                <c:pt idx="8910" formatCode="General">
                  <c:v>2.0</c:v>
                </c:pt>
                <c:pt idx="8911" formatCode="General">
                  <c:v>2.0</c:v>
                </c:pt>
                <c:pt idx="8912" formatCode="General">
                  <c:v>2.0</c:v>
                </c:pt>
                <c:pt idx="8913" formatCode="General">
                  <c:v>2.0</c:v>
                </c:pt>
                <c:pt idx="8914" formatCode="General">
                  <c:v>2.0</c:v>
                </c:pt>
                <c:pt idx="8915" formatCode="General">
                  <c:v>2.0</c:v>
                </c:pt>
                <c:pt idx="8916" formatCode="General">
                  <c:v>2.0</c:v>
                </c:pt>
                <c:pt idx="8917" formatCode="General">
                  <c:v>2.0</c:v>
                </c:pt>
                <c:pt idx="8918" formatCode="General">
                  <c:v>2.0</c:v>
                </c:pt>
                <c:pt idx="8919" formatCode="General">
                  <c:v>2.0</c:v>
                </c:pt>
                <c:pt idx="8920" formatCode="General">
                  <c:v>2.0</c:v>
                </c:pt>
                <c:pt idx="8921" formatCode="General">
                  <c:v>2.0</c:v>
                </c:pt>
                <c:pt idx="8922" formatCode="General">
                  <c:v>2.0</c:v>
                </c:pt>
                <c:pt idx="8923" formatCode="General">
                  <c:v>2.0</c:v>
                </c:pt>
                <c:pt idx="8924" formatCode="General">
                  <c:v>2.0</c:v>
                </c:pt>
                <c:pt idx="8925" formatCode="General">
                  <c:v>2.0</c:v>
                </c:pt>
                <c:pt idx="8926" formatCode="General">
                  <c:v>2.0</c:v>
                </c:pt>
                <c:pt idx="8927" formatCode="General">
                  <c:v>2.0</c:v>
                </c:pt>
                <c:pt idx="8928" formatCode="General">
                  <c:v>2.0</c:v>
                </c:pt>
                <c:pt idx="8929" formatCode="General">
                  <c:v>2.0</c:v>
                </c:pt>
                <c:pt idx="8930" formatCode="General">
                  <c:v>2.0</c:v>
                </c:pt>
                <c:pt idx="8931" formatCode="General">
                  <c:v>2.0</c:v>
                </c:pt>
                <c:pt idx="8932" formatCode="General">
                  <c:v>2.0</c:v>
                </c:pt>
                <c:pt idx="8933" formatCode="General">
                  <c:v>2.0</c:v>
                </c:pt>
                <c:pt idx="8934" formatCode="General">
                  <c:v>2.0</c:v>
                </c:pt>
                <c:pt idx="8935" formatCode="General">
                  <c:v>2.0</c:v>
                </c:pt>
                <c:pt idx="8936" formatCode="General">
                  <c:v>2.0</c:v>
                </c:pt>
                <c:pt idx="8937" formatCode="General">
                  <c:v>2.0</c:v>
                </c:pt>
                <c:pt idx="8938" formatCode="General">
                  <c:v>2.0</c:v>
                </c:pt>
                <c:pt idx="8939" formatCode="General">
                  <c:v>2.0</c:v>
                </c:pt>
                <c:pt idx="8940" formatCode="General">
                  <c:v>2.0</c:v>
                </c:pt>
                <c:pt idx="8941" formatCode="General">
                  <c:v>2.0</c:v>
                </c:pt>
                <c:pt idx="8942" formatCode="General">
                  <c:v>2.0</c:v>
                </c:pt>
                <c:pt idx="8943" formatCode="General">
                  <c:v>2.0</c:v>
                </c:pt>
                <c:pt idx="8944" formatCode="General">
                  <c:v>2.0</c:v>
                </c:pt>
                <c:pt idx="8945" formatCode="General">
                  <c:v>2.0</c:v>
                </c:pt>
                <c:pt idx="8946" formatCode="General">
                  <c:v>2.0</c:v>
                </c:pt>
                <c:pt idx="8947" formatCode="General">
                  <c:v>2.0</c:v>
                </c:pt>
                <c:pt idx="8948" formatCode="General">
                  <c:v>2.0</c:v>
                </c:pt>
                <c:pt idx="8949" formatCode="General">
                  <c:v>2.0</c:v>
                </c:pt>
                <c:pt idx="8950" formatCode="General">
                  <c:v>2.0</c:v>
                </c:pt>
                <c:pt idx="8951" formatCode="General">
                  <c:v>2.0</c:v>
                </c:pt>
                <c:pt idx="8952" formatCode="General">
                  <c:v>2.0</c:v>
                </c:pt>
                <c:pt idx="8953" formatCode="General">
                  <c:v>2.0</c:v>
                </c:pt>
                <c:pt idx="8954" formatCode="General">
                  <c:v>2.0</c:v>
                </c:pt>
                <c:pt idx="8955" formatCode="General">
                  <c:v>2.0</c:v>
                </c:pt>
                <c:pt idx="8956" formatCode="General">
                  <c:v>2.0</c:v>
                </c:pt>
                <c:pt idx="8957" formatCode="General">
                  <c:v>2.0</c:v>
                </c:pt>
                <c:pt idx="8958" formatCode="General">
                  <c:v>2.0</c:v>
                </c:pt>
                <c:pt idx="8959" formatCode="General">
                  <c:v>2.0</c:v>
                </c:pt>
                <c:pt idx="8960" formatCode="General">
                  <c:v>2.0</c:v>
                </c:pt>
                <c:pt idx="8961" formatCode="General">
                  <c:v>2.0</c:v>
                </c:pt>
                <c:pt idx="8962" formatCode="General">
                  <c:v>2.0</c:v>
                </c:pt>
                <c:pt idx="8963" formatCode="General">
                  <c:v>2.0</c:v>
                </c:pt>
                <c:pt idx="8964" formatCode="General">
                  <c:v>2.0</c:v>
                </c:pt>
                <c:pt idx="8965" formatCode="General">
                  <c:v>2.0</c:v>
                </c:pt>
                <c:pt idx="8966" formatCode="General">
                  <c:v>2.0</c:v>
                </c:pt>
                <c:pt idx="8967" formatCode="General">
                  <c:v>2.0</c:v>
                </c:pt>
                <c:pt idx="8968" formatCode="General">
                  <c:v>2.0</c:v>
                </c:pt>
                <c:pt idx="8969" formatCode="General">
                  <c:v>2.0</c:v>
                </c:pt>
                <c:pt idx="8970" formatCode="General">
                  <c:v>2.0</c:v>
                </c:pt>
                <c:pt idx="8971" formatCode="General">
                  <c:v>2.0</c:v>
                </c:pt>
                <c:pt idx="8972" formatCode="General">
                  <c:v>2.0</c:v>
                </c:pt>
                <c:pt idx="8973" formatCode="General">
                  <c:v>2.0</c:v>
                </c:pt>
                <c:pt idx="8974" formatCode="General">
                  <c:v>2.0</c:v>
                </c:pt>
                <c:pt idx="8975" formatCode="General">
                  <c:v>2.0</c:v>
                </c:pt>
                <c:pt idx="8976" formatCode="General">
                  <c:v>2.0</c:v>
                </c:pt>
                <c:pt idx="8977" formatCode="General">
                  <c:v>2.0</c:v>
                </c:pt>
                <c:pt idx="8978" formatCode="General">
                  <c:v>2.0</c:v>
                </c:pt>
                <c:pt idx="8979" formatCode="General">
                  <c:v>2.0</c:v>
                </c:pt>
                <c:pt idx="8980" formatCode="General">
                  <c:v>2.0</c:v>
                </c:pt>
                <c:pt idx="8981" formatCode="General">
                  <c:v>2.0</c:v>
                </c:pt>
                <c:pt idx="8982" formatCode="General">
                  <c:v>2.0</c:v>
                </c:pt>
                <c:pt idx="8983" formatCode="General">
                  <c:v>2.0</c:v>
                </c:pt>
                <c:pt idx="8984" formatCode="General">
                  <c:v>2.0</c:v>
                </c:pt>
                <c:pt idx="8985" formatCode="General">
                  <c:v>2.0</c:v>
                </c:pt>
                <c:pt idx="8986" formatCode="General">
                  <c:v>2.0</c:v>
                </c:pt>
                <c:pt idx="8987" formatCode="General">
                  <c:v>2.0</c:v>
                </c:pt>
                <c:pt idx="8988" formatCode="General">
                  <c:v>2.0</c:v>
                </c:pt>
                <c:pt idx="8989" formatCode="General">
                  <c:v>2.0</c:v>
                </c:pt>
                <c:pt idx="8990" formatCode="General">
                  <c:v>2.0</c:v>
                </c:pt>
                <c:pt idx="8991" formatCode="General">
                  <c:v>2.0</c:v>
                </c:pt>
                <c:pt idx="8992" formatCode="General">
                  <c:v>2.0</c:v>
                </c:pt>
                <c:pt idx="8993" formatCode="General">
                  <c:v>2.0</c:v>
                </c:pt>
                <c:pt idx="8994" formatCode="General">
                  <c:v>2.0</c:v>
                </c:pt>
                <c:pt idx="8995" formatCode="General">
                  <c:v>2.0</c:v>
                </c:pt>
                <c:pt idx="8996" formatCode="General">
                  <c:v>2.0</c:v>
                </c:pt>
                <c:pt idx="8997" formatCode="General">
                  <c:v>2.0</c:v>
                </c:pt>
                <c:pt idx="8998" formatCode="General">
                  <c:v>2.0</c:v>
                </c:pt>
                <c:pt idx="8999" formatCode="General">
                  <c:v>2.0</c:v>
                </c:pt>
                <c:pt idx="9000" formatCode="General">
                  <c:v>2.0</c:v>
                </c:pt>
                <c:pt idx="9001" formatCode="General">
                  <c:v>2.0</c:v>
                </c:pt>
                <c:pt idx="9002" formatCode="General">
                  <c:v>2.0</c:v>
                </c:pt>
                <c:pt idx="9003" formatCode="General">
                  <c:v>2.0</c:v>
                </c:pt>
                <c:pt idx="9004" formatCode="General">
                  <c:v>2.0</c:v>
                </c:pt>
                <c:pt idx="9005" formatCode="General">
                  <c:v>2.0</c:v>
                </c:pt>
                <c:pt idx="9006" formatCode="General">
                  <c:v>2.0</c:v>
                </c:pt>
                <c:pt idx="9007" formatCode="General">
                  <c:v>2.0</c:v>
                </c:pt>
                <c:pt idx="9008" formatCode="General">
                  <c:v>2.0</c:v>
                </c:pt>
                <c:pt idx="9009" formatCode="General">
                  <c:v>2.0</c:v>
                </c:pt>
                <c:pt idx="9010" formatCode="General">
                  <c:v>2.0</c:v>
                </c:pt>
                <c:pt idx="9011" formatCode="General">
                  <c:v>2.0</c:v>
                </c:pt>
                <c:pt idx="9012" formatCode="General">
                  <c:v>2.0</c:v>
                </c:pt>
                <c:pt idx="9013" formatCode="General">
                  <c:v>2.0</c:v>
                </c:pt>
                <c:pt idx="9014" formatCode="General">
                  <c:v>2.0</c:v>
                </c:pt>
                <c:pt idx="9015" formatCode="General">
                  <c:v>2.0</c:v>
                </c:pt>
                <c:pt idx="9016" formatCode="General">
                  <c:v>2.0</c:v>
                </c:pt>
                <c:pt idx="9017" formatCode="General">
                  <c:v>2.0</c:v>
                </c:pt>
                <c:pt idx="9018" formatCode="General">
                  <c:v>2.0</c:v>
                </c:pt>
                <c:pt idx="9019" formatCode="General">
                  <c:v>2.0</c:v>
                </c:pt>
                <c:pt idx="9020" formatCode="General">
                  <c:v>2.0</c:v>
                </c:pt>
                <c:pt idx="9021" formatCode="General">
                  <c:v>2.0</c:v>
                </c:pt>
                <c:pt idx="9022" formatCode="General">
                  <c:v>2.0</c:v>
                </c:pt>
                <c:pt idx="9023" formatCode="General">
                  <c:v>2.0</c:v>
                </c:pt>
                <c:pt idx="9024" formatCode="General">
                  <c:v>2.0</c:v>
                </c:pt>
                <c:pt idx="9025" formatCode="General">
                  <c:v>2.0</c:v>
                </c:pt>
                <c:pt idx="9026" formatCode="General">
                  <c:v>2.0</c:v>
                </c:pt>
                <c:pt idx="9027" formatCode="General">
                  <c:v>2.0</c:v>
                </c:pt>
                <c:pt idx="9028" formatCode="General">
                  <c:v>2.0</c:v>
                </c:pt>
                <c:pt idx="9029" formatCode="General">
                  <c:v>2.0</c:v>
                </c:pt>
                <c:pt idx="9030" formatCode="General">
                  <c:v>2.0</c:v>
                </c:pt>
                <c:pt idx="9031" formatCode="General">
                  <c:v>2.0</c:v>
                </c:pt>
                <c:pt idx="9032" formatCode="General">
                  <c:v>2.0</c:v>
                </c:pt>
                <c:pt idx="9033" formatCode="General">
                  <c:v>2.0</c:v>
                </c:pt>
                <c:pt idx="9034" formatCode="General">
                  <c:v>2.0</c:v>
                </c:pt>
                <c:pt idx="9035" formatCode="General">
                  <c:v>2.0</c:v>
                </c:pt>
                <c:pt idx="9036" formatCode="General">
                  <c:v>2.0</c:v>
                </c:pt>
                <c:pt idx="9037" formatCode="General">
                  <c:v>2.0</c:v>
                </c:pt>
                <c:pt idx="9038" formatCode="General">
                  <c:v>2.0</c:v>
                </c:pt>
                <c:pt idx="9039" formatCode="General">
                  <c:v>2.0</c:v>
                </c:pt>
                <c:pt idx="9040" formatCode="General">
                  <c:v>2.0</c:v>
                </c:pt>
                <c:pt idx="9041" formatCode="General">
                  <c:v>2.0</c:v>
                </c:pt>
                <c:pt idx="9042" formatCode="General">
                  <c:v>2.0</c:v>
                </c:pt>
                <c:pt idx="9043" formatCode="General">
                  <c:v>2.0</c:v>
                </c:pt>
                <c:pt idx="9044" formatCode="General">
                  <c:v>2.0</c:v>
                </c:pt>
                <c:pt idx="9045" formatCode="General">
                  <c:v>2.0</c:v>
                </c:pt>
                <c:pt idx="9046" formatCode="General">
                  <c:v>2.0</c:v>
                </c:pt>
                <c:pt idx="9047" formatCode="General">
                  <c:v>2.0</c:v>
                </c:pt>
                <c:pt idx="9048" formatCode="General">
                  <c:v>2.0</c:v>
                </c:pt>
                <c:pt idx="9049" formatCode="General">
                  <c:v>2.0</c:v>
                </c:pt>
                <c:pt idx="9050" formatCode="General">
                  <c:v>2.0</c:v>
                </c:pt>
                <c:pt idx="9051" formatCode="General">
                  <c:v>2.0</c:v>
                </c:pt>
                <c:pt idx="9052" formatCode="General">
                  <c:v>2.0</c:v>
                </c:pt>
                <c:pt idx="9053" formatCode="General">
                  <c:v>2.0</c:v>
                </c:pt>
                <c:pt idx="9054" formatCode="General">
                  <c:v>2.0</c:v>
                </c:pt>
                <c:pt idx="9055" formatCode="General">
                  <c:v>2.0</c:v>
                </c:pt>
                <c:pt idx="9056" formatCode="General">
                  <c:v>2.0</c:v>
                </c:pt>
                <c:pt idx="9057" formatCode="General">
                  <c:v>2.0</c:v>
                </c:pt>
                <c:pt idx="9058" formatCode="General">
                  <c:v>2.0</c:v>
                </c:pt>
                <c:pt idx="9059" formatCode="General">
                  <c:v>2.0</c:v>
                </c:pt>
                <c:pt idx="9060" formatCode="General">
                  <c:v>2.0</c:v>
                </c:pt>
                <c:pt idx="9061" formatCode="General">
                  <c:v>2.0</c:v>
                </c:pt>
                <c:pt idx="9062" formatCode="General">
                  <c:v>2.0</c:v>
                </c:pt>
                <c:pt idx="9063" formatCode="General">
                  <c:v>2.0</c:v>
                </c:pt>
                <c:pt idx="9064" formatCode="General">
                  <c:v>2.0</c:v>
                </c:pt>
                <c:pt idx="9065" formatCode="General">
                  <c:v>2.0</c:v>
                </c:pt>
                <c:pt idx="9066" formatCode="General">
                  <c:v>2.0</c:v>
                </c:pt>
                <c:pt idx="9067" formatCode="General">
                  <c:v>2.0</c:v>
                </c:pt>
                <c:pt idx="9068" formatCode="General">
                  <c:v>2.0</c:v>
                </c:pt>
                <c:pt idx="9069" formatCode="General">
                  <c:v>2.0</c:v>
                </c:pt>
                <c:pt idx="9070" formatCode="General">
                  <c:v>2.0</c:v>
                </c:pt>
                <c:pt idx="9071" formatCode="General">
                  <c:v>2.0</c:v>
                </c:pt>
                <c:pt idx="9072" formatCode="General">
                  <c:v>2.0</c:v>
                </c:pt>
                <c:pt idx="9073" formatCode="General">
                  <c:v>2.0</c:v>
                </c:pt>
                <c:pt idx="9074" formatCode="General">
                  <c:v>2.0</c:v>
                </c:pt>
                <c:pt idx="9075" formatCode="General">
                  <c:v>2.0</c:v>
                </c:pt>
                <c:pt idx="9076" formatCode="General">
                  <c:v>2.0</c:v>
                </c:pt>
                <c:pt idx="9077" formatCode="General">
                  <c:v>2.0</c:v>
                </c:pt>
                <c:pt idx="9078" formatCode="General">
                  <c:v>2.0</c:v>
                </c:pt>
                <c:pt idx="9079" formatCode="General">
                  <c:v>2.0</c:v>
                </c:pt>
                <c:pt idx="9080" formatCode="General">
                  <c:v>2.0</c:v>
                </c:pt>
                <c:pt idx="9081" formatCode="General">
                  <c:v>2.0</c:v>
                </c:pt>
                <c:pt idx="9082" formatCode="General">
                  <c:v>2.0</c:v>
                </c:pt>
                <c:pt idx="9083" formatCode="General">
                  <c:v>2.0</c:v>
                </c:pt>
                <c:pt idx="9084" formatCode="General">
                  <c:v>2.0</c:v>
                </c:pt>
                <c:pt idx="9085" formatCode="General">
                  <c:v>2.0</c:v>
                </c:pt>
                <c:pt idx="9086" formatCode="General">
                  <c:v>2.0</c:v>
                </c:pt>
                <c:pt idx="9087" formatCode="General">
                  <c:v>2.0</c:v>
                </c:pt>
                <c:pt idx="9088" formatCode="General">
                  <c:v>2.0</c:v>
                </c:pt>
                <c:pt idx="9089" formatCode="General">
                  <c:v>2.0</c:v>
                </c:pt>
                <c:pt idx="9090" formatCode="General">
                  <c:v>2.0</c:v>
                </c:pt>
                <c:pt idx="9091" formatCode="General">
                  <c:v>2.0</c:v>
                </c:pt>
                <c:pt idx="9092" formatCode="General">
                  <c:v>2.0</c:v>
                </c:pt>
                <c:pt idx="9093" formatCode="General">
                  <c:v>2.0</c:v>
                </c:pt>
                <c:pt idx="9094" formatCode="General">
                  <c:v>2.0</c:v>
                </c:pt>
                <c:pt idx="9095" formatCode="General">
                  <c:v>2.0</c:v>
                </c:pt>
                <c:pt idx="9096" formatCode="General">
                  <c:v>2.0</c:v>
                </c:pt>
                <c:pt idx="9097" formatCode="General">
                  <c:v>2.0</c:v>
                </c:pt>
                <c:pt idx="9098" formatCode="General">
                  <c:v>2.0</c:v>
                </c:pt>
                <c:pt idx="9099" formatCode="General">
                  <c:v>2.0</c:v>
                </c:pt>
                <c:pt idx="9100" formatCode="General">
                  <c:v>2.0</c:v>
                </c:pt>
                <c:pt idx="9101" formatCode="General">
                  <c:v>2.0</c:v>
                </c:pt>
                <c:pt idx="9102" formatCode="General">
                  <c:v>2.0</c:v>
                </c:pt>
                <c:pt idx="9103" formatCode="General">
                  <c:v>2.0</c:v>
                </c:pt>
                <c:pt idx="9104" formatCode="General">
                  <c:v>2.0</c:v>
                </c:pt>
                <c:pt idx="9105" formatCode="General">
                  <c:v>2.0</c:v>
                </c:pt>
                <c:pt idx="9106" formatCode="General">
                  <c:v>2.0</c:v>
                </c:pt>
                <c:pt idx="9107" formatCode="General">
                  <c:v>2.0</c:v>
                </c:pt>
                <c:pt idx="9108" formatCode="General">
                  <c:v>2.0</c:v>
                </c:pt>
                <c:pt idx="9109" formatCode="General">
                  <c:v>2.0</c:v>
                </c:pt>
                <c:pt idx="9110" formatCode="General">
                  <c:v>2.0</c:v>
                </c:pt>
                <c:pt idx="9111" formatCode="General">
                  <c:v>2.0</c:v>
                </c:pt>
                <c:pt idx="9112" formatCode="General">
                  <c:v>2.0</c:v>
                </c:pt>
                <c:pt idx="9113" formatCode="General">
                  <c:v>2.0</c:v>
                </c:pt>
                <c:pt idx="9114" formatCode="General">
                  <c:v>2.0</c:v>
                </c:pt>
                <c:pt idx="9115" formatCode="General">
                  <c:v>2.0</c:v>
                </c:pt>
                <c:pt idx="9116" formatCode="General">
                  <c:v>2.0</c:v>
                </c:pt>
                <c:pt idx="9117" formatCode="General">
                  <c:v>2.0</c:v>
                </c:pt>
                <c:pt idx="9118" formatCode="General">
                  <c:v>2.0</c:v>
                </c:pt>
                <c:pt idx="9119" formatCode="General">
                  <c:v>2.0</c:v>
                </c:pt>
                <c:pt idx="9120" formatCode="General">
                  <c:v>2.0</c:v>
                </c:pt>
                <c:pt idx="9121" formatCode="General">
                  <c:v>2.0</c:v>
                </c:pt>
                <c:pt idx="9122" formatCode="General">
                  <c:v>2.0</c:v>
                </c:pt>
                <c:pt idx="9123" formatCode="General">
                  <c:v>2.0</c:v>
                </c:pt>
                <c:pt idx="9124" formatCode="General">
                  <c:v>2.0</c:v>
                </c:pt>
                <c:pt idx="9125" formatCode="General">
                  <c:v>2.0</c:v>
                </c:pt>
                <c:pt idx="9126" formatCode="General">
                  <c:v>2.0</c:v>
                </c:pt>
                <c:pt idx="9127" formatCode="General">
                  <c:v>2.0</c:v>
                </c:pt>
                <c:pt idx="9128" formatCode="General">
                  <c:v>2.0</c:v>
                </c:pt>
                <c:pt idx="9129" formatCode="General">
                  <c:v>2.0</c:v>
                </c:pt>
                <c:pt idx="9130" formatCode="General">
                  <c:v>2.0</c:v>
                </c:pt>
                <c:pt idx="9131" formatCode="General">
                  <c:v>2.0</c:v>
                </c:pt>
                <c:pt idx="9132" formatCode="General">
                  <c:v>2.0</c:v>
                </c:pt>
                <c:pt idx="9133" formatCode="General">
                  <c:v>2.0</c:v>
                </c:pt>
                <c:pt idx="9134" formatCode="General">
                  <c:v>2.0</c:v>
                </c:pt>
                <c:pt idx="9135" formatCode="General">
                  <c:v>2.0</c:v>
                </c:pt>
                <c:pt idx="9136" formatCode="General">
                  <c:v>2.0</c:v>
                </c:pt>
                <c:pt idx="9137" formatCode="General">
                  <c:v>2.0</c:v>
                </c:pt>
                <c:pt idx="9138" formatCode="General">
                  <c:v>2.0</c:v>
                </c:pt>
                <c:pt idx="9139" formatCode="General">
                  <c:v>2.0</c:v>
                </c:pt>
                <c:pt idx="9140" formatCode="General">
                  <c:v>2.0</c:v>
                </c:pt>
                <c:pt idx="9141" formatCode="General">
                  <c:v>2.0</c:v>
                </c:pt>
                <c:pt idx="9142" formatCode="General">
                  <c:v>2.0</c:v>
                </c:pt>
                <c:pt idx="9143" formatCode="General">
                  <c:v>2.0</c:v>
                </c:pt>
                <c:pt idx="9144" formatCode="General">
                  <c:v>2.0</c:v>
                </c:pt>
                <c:pt idx="9145" formatCode="General">
                  <c:v>2.0</c:v>
                </c:pt>
                <c:pt idx="9146" formatCode="General">
                  <c:v>2.0</c:v>
                </c:pt>
                <c:pt idx="9147" formatCode="General">
                  <c:v>2.0</c:v>
                </c:pt>
                <c:pt idx="9148" formatCode="General">
                  <c:v>2.0</c:v>
                </c:pt>
                <c:pt idx="9149" formatCode="General">
                  <c:v>2.0</c:v>
                </c:pt>
                <c:pt idx="9150" formatCode="General">
                  <c:v>2.0</c:v>
                </c:pt>
                <c:pt idx="9151" formatCode="General">
                  <c:v>2.0</c:v>
                </c:pt>
                <c:pt idx="9152" formatCode="General">
                  <c:v>2.0</c:v>
                </c:pt>
                <c:pt idx="9153" formatCode="General">
                  <c:v>2.0</c:v>
                </c:pt>
                <c:pt idx="9154" formatCode="General">
                  <c:v>2.0</c:v>
                </c:pt>
                <c:pt idx="9155" formatCode="General">
                  <c:v>2.0</c:v>
                </c:pt>
                <c:pt idx="9156" formatCode="General">
                  <c:v>2.0</c:v>
                </c:pt>
                <c:pt idx="9157" formatCode="General">
                  <c:v>2.0</c:v>
                </c:pt>
                <c:pt idx="9158" formatCode="General">
                  <c:v>2.0</c:v>
                </c:pt>
                <c:pt idx="9159" formatCode="General">
                  <c:v>2.0</c:v>
                </c:pt>
                <c:pt idx="9160" formatCode="General">
                  <c:v>2.0</c:v>
                </c:pt>
                <c:pt idx="9161" formatCode="General">
                  <c:v>2.0</c:v>
                </c:pt>
                <c:pt idx="9162" formatCode="General">
                  <c:v>2.0</c:v>
                </c:pt>
                <c:pt idx="9163" formatCode="General">
                  <c:v>2.0</c:v>
                </c:pt>
                <c:pt idx="9164" formatCode="General">
                  <c:v>2.0</c:v>
                </c:pt>
                <c:pt idx="9165" formatCode="General">
                  <c:v>2.0</c:v>
                </c:pt>
                <c:pt idx="9166" formatCode="General">
                  <c:v>2.0</c:v>
                </c:pt>
                <c:pt idx="9167" formatCode="General">
                  <c:v>2.0</c:v>
                </c:pt>
                <c:pt idx="9168" formatCode="General">
                  <c:v>2.0</c:v>
                </c:pt>
                <c:pt idx="9169" formatCode="General">
                  <c:v>2.0</c:v>
                </c:pt>
                <c:pt idx="9170" formatCode="General">
                  <c:v>2.0</c:v>
                </c:pt>
                <c:pt idx="9171" formatCode="General">
                  <c:v>2.0</c:v>
                </c:pt>
                <c:pt idx="9172" formatCode="General">
                  <c:v>2.0</c:v>
                </c:pt>
                <c:pt idx="9173" formatCode="General">
                  <c:v>2.0</c:v>
                </c:pt>
                <c:pt idx="9174" formatCode="General">
                  <c:v>2.0</c:v>
                </c:pt>
                <c:pt idx="9175" formatCode="General">
                  <c:v>2.0</c:v>
                </c:pt>
                <c:pt idx="9176" formatCode="General">
                  <c:v>2.0</c:v>
                </c:pt>
                <c:pt idx="9177" formatCode="General">
                  <c:v>2.0</c:v>
                </c:pt>
                <c:pt idx="9178" formatCode="General">
                  <c:v>2.0</c:v>
                </c:pt>
                <c:pt idx="9179" formatCode="General">
                  <c:v>2.0</c:v>
                </c:pt>
                <c:pt idx="9180" formatCode="General">
                  <c:v>2.0</c:v>
                </c:pt>
                <c:pt idx="9181" formatCode="General">
                  <c:v>2.0</c:v>
                </c:pt>
                <c:pt idx="9182" formatCode="General">
                  <c:v>2.0</c:v>
                </c:pt>
                <c:pt idx="9183" formatCode="General">
                  <c:v>2.0</c:v>
                </c:pt>
                <c:pt idx="9184" formatCode="General">
                  <c:v>2.0</c:v>
                </c:pt>
                <c:pt idx="9185" formatCode="General">
                  <c:v>2.0</c:v>
                </c:pt>
                <c:pt idx="9186" formatCode="General">
                  <c:v>2.0</c:v>
                </c:pt>
                <c:pt idx="9187" formatCode="General">
                  <c:v>2.0</c:v>
                </c:pt>
                <c:pt idx="9188" formatCode="General">
                  <c:v>2.0</c:v>
                </c:pt>
                <c:pt idx="9189" formatCode="General">
                  <c:v>2.0</c:v>
                </c:pt>
                <c:pt idx="9190" formatCode="General">
                  <c:v>2.0</c:v>
                </c:pt>
                <c:pt idx="9191" formatCode="General">
                  <c:v>2.0</c:v>
                </c:pt>
                <c:pt idx="9192" formatCode="General">
                  <c:v>2.0</c:v>
                </c:pt>
                <c:pt idx="9193" formatCode="General">
                  <c:v>2.0</c:v>
                </c:pt>
                <c:pt idx="9194" formatCode="General">
                  <c:v>2.0</c:v>
                </c:pt>
                <c:pt idx="9195" formatCode="General">
                  <c:v>2.0</c:v>
                </c:pt>
                <c:pt idx="9196" formatCode="General">
                  <c:v>2.0</c:v>
                </c:pt>
                <c:pt idx="9197" formatCode="General">
                  <c:v>2.0</c:v>
                </c:pt>
                <c:pt idx="9198" formatCode="General">
                  <c:v>2.0</c:v>
                </c:pt>
                <c:pt idx="9199" formatCode="General">
                  <c:v>2.0</c:v>
                </c:pt>
                <c:pt idx="9200" formatCode="General">
                  <c:v>2.0</c:v>
                </c:pt>
                <c:pt idx="9201" formatCode="General">
                  <c:v>2.0</c:v>
                </c:pt>
                <c:pt idx="9202" formatCode="General">
                  <c:v>2.0</c:v>
                </c:pt>
                <c:pt idx="9203" formatCode="General">
                  <c:v>2.0</c:v>
                </c:pt>
                <c:pt idx="9204" formatCode="General">
                  <c:v>2.0</c:v>
                </c:pt>
                <c:pt idx="9205" formatCode="General">
                  <c:v>2.0</c:v>
                </c:pt>
                <c:pt idx="9206" formatCode="General">
                  <c:v>2.0</c:v>
                </c:pt>
                <c:pt idx="9207" formatCode="General">
                  <c:v>2.0</c:v>
                </c:pt>
                <c:pt idx="9208" formatCode="General">
                  <c:v>2.0</c:v>
                </c:pt>
                <c:pt idx="9209" formatCode="General">
                  <c:v>2.0</c:v>
                </c:pt>
                <c:pt idx="9210" formatCode="General">
                  <c:v>2.0</c:v>
                </c:pt>
                <c:pt idx="9211" formatCode="General">
                  <c:v>2.0</c:v>
                </c:pt>
                <c:pt idx="9212" formatCode="General">
                  <c:v>2.0</c:v>
                </c:pt>
                <c:pt idx="9213" formatCode="General">
                  <c:v>2.0</c:v>
                </c:pt>
                <c:pt idx="9214" formatCode="General">
                  <c:v>2.0</c:v>
                </c:pt>
                <c:pt idx="9215" formatCode="General">
                  <c:v>2.0</c:v>
                </c:pt>
                <c:pt idx="9216" formatCode="General">
                  <c:v>2.0</c:v>
                </c:pt>
                <c:pt idx="9217" formatCode="General">
                  <c:v>2.0</c:v>
                </c:pt>
                <c:pt idx="9218" formatCode="General">
                  <c:v>2.0</c:v>
                </c:pt>
                <c:pt idx="9219" formatCode="General">
                  <c:v>2.0</c:v>
                </c:pt>
                <c:pt idx="9220" formatCode="General">
                  <c:v>2.0</c:v>
                </c:pt>
                <c:pt idx="9221" formatCode="General">
                  <c:v>2.0</c:v>
                </c:pt>
                <c:pt idx="9222" formatCode="General">
                  <c:v>2.0</c:v>
                </c:pt>
                <c:pt idx="9223" formatCode="General">
                  <c:v>2.0</c:v>
                </c:pt>
                <c:pt idx="9224" formatCode="General">
                  <c:v>2.0</c:v>
                </c:pt>
                <c:pt idx="9225" formatCode="General">
                  <c:v>2.0</c:v>
                </c:pt>
                <c:pt idx="9226" formatCode="General">
                  <c:v>2.0</c:v>
                </c:pt>
                <c:pt idx="9227" formatCode="General">
                  <c:v>2.0</c:v>
                </c:pt>
                <c:pt idx="9228" formatCode="General">
                  <c:v>2.0</c:v>
                </c:pt>
                <c:pt idx="9229" formatCode="General">
                  <c:v>2.0</c:v>
                </c:pt>
                <c:pt idx="9230" formatCode="General">
                  <c:v>2.0</c:v>
                </c:pt>
                <c:pt idx="9231" formatCode="General">
                  <c:v>2.0</c:v>
                </c:pt>
                <c:pt idx="9232" formatCode="General">
                  <c:v>2.0</c:v>
                </c:pt>
                <c:pt idx="9233" formatCode="General">
                  <c:v>2.0</c:v>
                </c:pt>
                <c:pt idx="9234" formatCode="General">
                  <c:v>2.0</c:v>
                </c:pt>
                <c:pt idx="9235" formatCode="General">
                  <c:v>2.0</c:v>
                </c:pt>
                <c:pt idx="9236" formatCode="General">
                  <c:v>2.0</c:v>
                </c:pt>
                <c:pt idx="9237" formatCode="General">
                  <c:v>2.0</c:v>
                </c:pt>
                <c:pt idx="9238" formatCode="General">
                  <c:v>2.0</c:v>
                </c:pt>
                <c:pt idx="9239" formatCode="General">
                  <c:v>2.0</c:v>
                </c:pt>
                <c:pt idx="9240" formatCode="General">
                  <c:v>2.0</c:v>
                </c:pt>
                <c:pt idx="9241" formatCode="General">
                  <c:v>2.0</c:v>
                </c:pt>
                <c:pt idx="9242" formatCode="General">
                  <c:v>2.0</c:v>
                </c:pt>
                <c:pt idx="9243" formatCode="General">
                  <c:v>2.0</c:v>
                </c:pt>
                <c:pt idx="9244" formatCode="General">
                  <c:v>2.0</c:v>
                </c:pt>
                <c:pt idx="9245" formatCode="General">
                  <c:v>2.0</c:v>
                </c:pt>
                <c:pt idx="9246" formatCode="General">
                  <c:v>2.0</c:v>
                </c:pt>
                <c:pt idx="9247" formatCode="General">
                  <c:v>2.0</c:v>
                </c:pt>
                <c:pt idx="9248" formatCode="General">
                  <c:v>2.0</c:v>
                </c:pt>
                <c:pt idx="9249" formatCode="General">
                  <c:v>2.0</c:v>
                </c:pt>
                <c:pt idx="9250" formatCode="General">
                  <c:v>2.0</c:v>
                </c:pt>
                <c:pt idx="9251" formatCode="General">
                  <c:v>2.0</c:v>
                </c:pt>
                <c:pt idx="9252" formatCode="General">
                  <c:v>2.0</c:v>
                </c:pt>
                <c:pt idx="9253" formatCode="General">
                  <c:v>2.0</c:v>
                </c:pt>
                <c:pt idx="9254" formatCode="General">
                  <c:v>2.0</c:v>
                </c:pt>
                <c:pt idx="9255" formatCode="General">
                  <c:v>2.0</c:v>
                </c:pt>
                <c:pt idx="9256" formatCode="General">
                  <c:v>2.0</c:v>
                </c:pt>
                <c:pt idx="9257" formatCode="General">
                  <c:v>2.0</c:v>
                </c:pt>
                <c:pt idx="9258" formatCode="General">
                  <c:v>2.0</c:v>
                </c:pt>
                <c:pt idx="9259" formatCode="General">
                  <c:v>2.0</c:v>
                </c:pt>
                <c:pt idx="9260" formatCode="General">
                  <c:v>2.0</c:v>
                </c:pt>
                <c:pt idx="9261" formatCode="General">
                  <c:v>2.0</c:v>
                </c:pt>
                <c:pt idx="9262" formatCode="General">
                  <c:v>2.0</c:v>
                </c:pt>
                <c:pt idx="9263" formatCode="General">
                  <c:v>2.0</c:v>
                </c:pt>
                <c:pt idx="9264" formatCode="General">
                  <c:v>2.0</c:v>
                </c:pt>
                <c:pt idx="9265" formatCode="General">
                  <c:v>2.0</c:v>
                </c:pt>
                <c:pt idx="9266" formatCode="General">
                  <c:v>2.0</c:v>
                </c:pt>
                <c:pt idx="9267" formatCode="General">
                  <c:v>2.0</c:v>
                </c:pt>
                <c:pt idx="9268" formatCode="General">
                  <c:v>2.0</c:v>
                </c:pt>
                <c:pt idx="9269" formatCode="General">
                  <c:v>2.0</c:v>
                </c:pt>
                <c:pt idx="9270" formatCode="General">
                  <c:v>2.0</c:v>
                </c:pt>
                <c:pt idx="9271" formatCode="General">
                  <c:v>2.0</c:v>
                </c:pt>
                <c:pt idx="9272" formatCode="General">
                  <c:v>2.0</c:v>
                </c:pt>
                <c:pt idx="9273" formatCode="General">
                  <c:v>2.0</c:v>
                </c:pt>
                <c:pt idx="9274" formatCode="General">
                  <c:v>2.0</c:v>
                </c:pt>
                <c:pt idx="9275" formatCode="General">
                  <c:v>2.0</c:v>
                </c:pt>
                <c:pt idx="9276" formatCode="General">
                  <c:v>2.0</c:v>
                </c:pt>
                <c:pt idx="9277" formatCode="General">
                  <c:v>2.0</c:v>
                </c:pt>
                <c:pt idx="9278" formatCode="General">
                  <c:v>2.0</c:v>
                </c:pt>
                <c:pt idx="9279" formatCode="General">
                  <c:v>2.0</c:v>
                </c:pt>
                <c:pt idx="9280" formatCode="General">
                  <c:v>2.0</c:v>
                </c:pt>
                <c:pt idx="9281" formatCode="General">
                  <c:v>2.0</c:v>
                </c:pt>
                <c:pt idx="9282" formatCode="General">
                  <c:v>2.0</c:v>
                </c:pt>
                <c:pt idx="9283" formatCode="General">
                  <c:v>2.0</c:v>
                </c:pt>
                <c:pt idx="9284" formatCode="General">
                  <c:v>2.0</c:v>
                </c:pt>
                <c:pt idx="9285" formatCode="General">
                  <c:v>2.0</c:v>
                </c:pt>
                <c:pt idx="9286" formatCode="General">
                  <c:v>2.0</c:v>
                </c:pt>
                <c:pt idx="9287" formatCode="General">
                  <c:v>2.0</c:v>
                </c:pt>
                <c:pt idx="9288" formatCode="General">
                  <c:v>2.0</c:v>
                </c:pt>
                <c:pt idx="9289" formatCode="General">
                  <c:v>2.0</c:v>
                </c:pt>
                <c:pt idx="9290" formatCode="General">
                  <c:v>2.0</c:v>
                </c:pt>
                <c:pt idx="9291" formatCode="General">
                  <c:v>2.0</c:v>
                </c:pt>
                <c:pt idx="9292" formatCode="General">
                  <c:v>2.0</c:v>
                </c:pt>
                <c:pt idx="9293" formatCode="General">
                  <c:v>2.0</c:v>
                </c:pt>
                <c:pt idx="9294" formatCode="General">
                  <c:v>2.0</c:v>
                </c:pt>
                <c:pt idx="9295" formatCode="General">
                  <c:v>2.0</c:v>
                </c:pt>
                <c:pt idx="9296" formatCode="General">
                  <c:v>2.0</c:v>
                </c:pt>
                <c:pt idx="9297" formatCode="General">
                  <c:v>2.0</c:v>
                </c:pt>
                <c:pt idx="9298" formatCode="General">
                  <c:v>2.0</c:v>
                </c:pt>
                <c:pt idx="9299" formatCode="General">
                  <c:v>2.0</c:v>
                </c:pt>
                <c:pt idx="9300" formatCode="General">
                  <c:v>2.0</c:v>
                </c:pt>
                <c:pt idx="9301" formatCode="General">
                  <c:v>2.0</c:v>
                </c:pt>
                <c:pt idx="9302" formatCode="General">
                  <c:v>2.0</c:v>
                </c:pt>
                <c:pt idx="9303" formatCode="General">
                  <c:v>2.0</c:v>
                </c:pt>
                <c:pt idx="9304" formatCode="General">
                  <c:v>2.0</c:v>
                </c:pt>
                <c:pt idx="9305" formatCode="General">
                  <c:v>2.0</c:v>
                </c:pt>
                <c:pt idx="9306" formatCode="General">
                  <c:v>2.0</c:v>
                </c:pt>
                <c:pt idx="9307" formatCode="General">
                  <c:v>2.0</c:v>
                </c:pt>
                <c:pt idx="9308" formatCode="General">
                  <c:v>2.0</c:v>
                </c:pt>
                <c:pt idx="9309" formatCode="General">
                  <c:v>2.0</c:v>
                </c:pt>
                <c:pt idx="9310" formatCode="General">
                  <c:v>2.0</c:v>
                </c:pt>
                <c:pt idx="9311" formatCode="General">
                  <c:v>2.0</c:v>
                </c:pt>
                <c:pt idx="9312" formatCode="General">
                  <c:v>2.0</c:v>
                </c:pt>
                <c:pt idx="9313" formatCode="General">
                  <c:v>2.0</c:v>
                </c:pt>
                <c:pt idx="9314" formatCode="General">
                  <c:v>2.0</c:v>
                </c:pt>
                <c:pt idx="9315" formatCode="General">
                  <c:v>2.0</c:v>
                </c:pt>
                <c:pt idx="9316" formatCode="General">
                  <c:v>2.0</c:v>
                </c:pt>
                <c:pt idx="9317" formatCode="General">
                  <c:v>2.0</c:v>
                </c:pt>
                <c:pt idx="9318" formatCode="General">
                  <c:v>2.0</c:v>
                </c:pt>
                <c:pt idx="9319" formatCode="General">
                  <c:v>2.0</c:v>
                </c:pt>
                <c:pt idx="9320" formatCode="General">
                  <c:v>2.0</c:v>
                </c:pt>
                <c:pt idx="9321" formatCode="General">
                  <c:v>2.0</c:v>
                </c:pt>
                <c:pt idx="9322" formatCode="General">
                  <c:v>2.0</c:v>
                </c:pt>
                <c:pt idx="9323" formatCode="General">
                  <c:v>2.0</c:v>
                </c:pt>
                <c:pt idx="9324" formatCode="General">
                  <c:v>2.0</c:v>
                </c:pt>
                <c:pt idx="9325" formatCode="General">
                  <c:v>2.0</c:v>
                </c:pt>
                <c:pt idx="9326" formatCode="General">
                  <c:v>2.0</c:v>
                </c:pt>
                <c:pt idx="9327" formatCode="General">
                  <c:v>2.0</c:v>
                </c:pt>
                <c:pt idx="9328" formatCode="General">
                  <c:v>2.0</c:v>
                </c:pt>
                <c:pt idx="9329" formatCode="General">
                  <c:v>2.0</c:v>
                </c:pt>
                <c:pt idx="9330" formatCode="General">
                  <c:v>2.0</c:v>
                </c:pt>
                <c:pt idx="9331" formatCode="General">
                  <c:v>2.0</c:v>
                </c:pt>
                <c:pt idx="9332" formatCode="General">
                  <c:v>2.0</c:v>
                </c:pt>
                <c:pt idx="9333" formatCode="General">
                  <c:v>2.0</c:v>
                </c:pt>
                <c:pt idx="9334" formatCode="General">
                  <c:v>2.0</c:v>
                </c:pt>
                <c:pt idx="9335" formatCode="General">
                  <c:v>2.0</c:v>
                </c:pt>
                <c:pt idx="9336" formatCode="General">
                  <c:v>2.0</c:v>
                </c:pt>
                <c:pt idx="9337" formatCode="General">
                  <c:v>2.0</c:v>
                </c:pt>
                <c:pt idx="9338" formatCode="General">
                  <c:v>2.0</c:v>
                </c:pt>
                <c:pt idx="9339" formatCode="General">
                  <c:v>2.0</c:v>
                </c:pt>
                <c:pt idx="9340" formatCode="General">
                  <c:v>2.0</c:v>
                </c:pt>
                <c:pt idx="9341" formatCode="General">
                  <c:v>2.0</c:v>
                </c:pt>
                <c:pt idx="9342" formatCode="General">
                  <c:v>2.0</c:v>
                </c:pt>
                <c:pt idx="9343" formatCode="General">
                  <c:v>2.0</c:v>
                </c:pt>
                <c:pt idx="9344" formatCode="General">
                  <c:v>2.0</c:v>
                </c:pt>
                <c:pt idx="9345" formatCode="General">
                  <c:v>2.0</c:v>
                </c:pt>
                <c:pt idx="9346" formatCode="General">
                  <c:v>2.0</c:v>
                </c:pt>
                <c:pt idx="9347" formatCode="General">
                  <c:v>2.0</c:v>
                </c:pt>
                <c:pt idx="9348" formatCode="General">
                  <c:v>2.0</c:v>
                </c:pt>
                <c:pt idx="9349" formatCode="General">
                  <c:v>2.0</c:v>
                </c:pt>
                <c:pt idx="9350" formatCode="General">
                  <c:v>2.0</c:v>
                </c:pt>
                <c:pt idx="9351" formatCode="General">
                  <c:v>2.0</c:v>
                </c:pt>
                <c:pt idx="9352" formatCode="General">
                  <c:v>2.0</c:v>
                </c:pt>
                <c:pt idx="9353" formatCode="General">
                  <c:v>2.0</c:v>
                </c:pt>
                <c:pt idx="9354" formatCode="General">
                  <c:v>2.0</c:v>
                </c:pt>
                <c:pt idx="9355" formatCode="General">
                  <c:v>2.0</c:v>
                </c:pt>
                <c:pt idx="9356" formatCode="General">
                  <c:v>2.0</c:v>
                </c:pt>
                <c:pt idx="9357" formatCode="General">
                  <c:v>2.0</c:v>
                </c:pt>
                <c:pt idx="9358" formatCode="General">
                  <c:v>2.0</c:v>
                </c:pt>
                <c:pt idx="9359" formatCode="General">
                  <c:v>2.0</c:v>
                </c:pt>
                <c:pt idx="9360" formatCode="General">
                  <c:v>2.0</c:v>
                </c:pt>
                <c:pt idx="9361" formatCode="General">
                  <c:v>2.0</c:v>
                </c:pt>
                <c:pt idx="9362" formatCode="General">
                  <c:v>2.0</c:v>
                </c:pt>
                <c:pt idx="9363" formatCode="General">
                  <c:v>2.0</c:v>
                </c:pt>
                <c:pt idx="9364" formatCode="General">
                  <c:v>2.0</c:v>
                </c:pt>
                <c:pt idx="9365" formatCode="General">
                  <c:v>2.0</c:v>
                </c:pt>
                <c:pt idx="9366" formatCode="General">
                  <c:v>2.0</c:v>
                </c:pt>
                <c:pt idx="9367" formatCode="General">
                  <c:v>2.0</c:v>
                </c:pt>
                <c:pt idx="9368" formatCode="General">
                  <c:v>2.0</c:v>
                </c:pt>
                <c:pt idx="9369" formatCode="General">
                  <c:v>2.0</c:v>
                </c:pt>
                <c:pt idx="9370" formatCode="General">
                  <c:v>2.0</c:v>
                </c:pt>
                <c:pt idx="9371" formatCode="General">
                  <c:v>2.0</c:v>
                </c:pt>
                <c:pt idx="9372" formatCode="General">
                  <c:v>2.0</c:v>
                </c:pt>
                <c:pt idx="9373" formatCode="General">
                  <c:v>2.0</c:v>
                </c:pt>
                <c:pt idx="9374" formatCode="General">
                  <c:v>2.0</c:v>
                </c:pt>
                <c:pt idx="9375" formatCode="General">
                  <c:v>2.0</c:v>
                </c:pt>
                <c:pt idx="9376" formatCode="General">
                  <c:v>2.0</c:v>
                </c:pt>
                <c:pt idx="9377" formatCode="General">
                  <c:v>2.0</c:v>
                </c:pt>
                <c:pt idx="9378" formatCode="General">
                  <c:v>2.0</c:v>
                </c:pt>
                <c:pt idx="9379" formatCode="General">
                  <c:v>2.0</c:v>
                </c:pt>
                <c:pt idx="9380" formatCode="General">
                  <c:v>2.0</c:v>
                </c:pt>
                <c:pt idx="9381" formatCode="General">
                  <c:v>2.0</c:v>
                </c:pt>
                <c:pt idx="9382" formatCode="General">
                  <c:v>2.0</c:v>
                </c:pt>
                <c:pt idx="9383" formatCode="General">
                  <c:v>2.0</c:v>
                </c:pt>
                <c:pt idx="9384" formatCode="General">
                  <c:v>2.0</c:v>
                </c:pt>
                <c:pt idx="9385" formatCode="General">
                  <c:v>2.0</c:v>
                </c:pt>
                <c:pt idx="9386" formatCode="General">
                  <c:v>2.0</c:v>
                </c:pt>
                <c:pt idx="9387" formatCode="General">
                  <c:v>2.0</c:v>
                </c:pt>
                <c:pt idx="9388" formatCode="General">
                  <c:v>2.0</c:v>
                </c:pt>
                <c:pt idx="9389" formatCode="General">
                  <c:v>2.0</c:v>
                </c:pt>
                <c:pt idx="9390" formatCode="General">
                  <c:v>2.0</c:v>
                </c:pt>
                <c:pt idx="9391" formatCode="General">
                  <c:v>2.0</c:v>
                </c:pt>
                <c:pt idx="9392" formatCode="General">
                  <c:v>2.0</c:v>
                </c:pt>
                <c:pt idx="9393" formatCode="General">
                  <c:v>2.0</c:v>
                </c:pt>
                <c:pt idx="9394" formatCode="General">
                  <c:v>2.0</c:v>
                </c:pt>
                <c:pt idx="9395" formatCode="General">
                  <c:v>2.0</c:v>
                </c:pt>
                <c:pt idx="9396" formatCode="General">
                  <c:v>2.0</c:v>
                </c:pt>
                <c:pt idx="9397" formatCode="General">
                  <c:v>2.0</c:v>
                </c:pt>
                <c:pt idx="9398" formatCode="General">
                  <c:v>2.0</c:v>
                </c:pt>
                <c:pt idx="9399" formatCode="General">
                  <c:v>2.0</c:v>
                </c:pt>
                <c:pt idx="9400" formatCode="General">
                  <c:v>2.0</c:v>
                </c:pt>
                <c:pt idx="9401" formatCode="General">
                  <c:v>2.0</c:v>
                </c:pt>
                <c:pt idx="9402" formatCode="General">
                  <c:v>2.0</c:v>
                </c:pt>
                <c:pt idx="9403" formatCode="General">
                  <c:v>2.0</c:v>
                </c:pt>
                <c:pt idx="9404" formatCode="General">
                  <c:v>2.0</c:v>
                </c:pt>
                <c:pt idx="9405" formatCode="General">
                  <c:v>2.0</c:v>
                </c:pt>
                <c:pt idx="9406" formatCode="General">
                  <c:v>2.0</c:v>
                </c:pt>
                <c:pt idx="9407" formatCode="General">
                  <c:v>2.0</c:v>
                </c:pt>
                <c:pt idx="9408" formatCode="General">
                  <c:v>2.0</c:v>
                </c:pt>
                <c:pt idx="9409" formatCode="General">
                  <c:v>2.0</c:v>
                </c:pt>
                <c:pt idx="9410" formatCode="General">
                  <c:v>2.0</c:v>
                </c:pt>
                <c:pt idx="9411" formatCode="General">
                  <c:v>2.0</c:v>
                </c:pt>
                <c:pt idx="9412" formatCode="General">
                  <c:v>2.0</c:v>
                </c:pt>
                <c:pt idx="9413" formatCode="General">
                  <c:v>2.0</c:v>
                </c:pt>
                <c:pt idx="9414" formatCode="General">
                  <c:v>2.0</c:v>
                </c:pt>
                <c:pt idx="9415" formatCode="General">
                  <c:v>2.0</c:v>
                </c:pt>
                <c:pt idx="9416" formatCode="General">
                  <c:v>2.0</c:v>
                </c:pt>
                <c:pt idx="9417" formatCode="General">
                  <c:v>2.0</c:v>
                </c:pt>
                <c:pt idx="9418" formatCode="General">
                  <c:v>2.0</c:v>
                </c:pt>
                <c:pt idx="9419" formatCode="General">
                  <c:v>2.0</c:v>
                </c:pt>
                <c:pt idx="9420" formatCode="General">
                  <c:v>2.0</c:v>
                </c:pt>
                <c:pt idx="9421" formatCode="General">
                  <c:v>2.0</c:v>
                </c:pt>
                <c:pt idx="9422" formatCode="General">
                  <c:v>2.0</c:v>
                </c:pt>
                <c:pt idx="9423" formatCode="General">
                  <c:v>2.0</c:v>
                </c:pt>
                <c:pt idx="9424" formatCode="General">
                  <c:v>2.0</c:v>
                </c:pt>
                <c:pt idx="9425" formatCode="General">
                  <c:v>2.0</c:v>
                </c:pt>
                <c:pt idx="9426" formatCode="General">
                  <c:v>2.0</c:v>
                </c:pt>
                <c:pt idx="9427" formatCode="General">
                  <c:v>2.0</c:v>
                </c:pt>
                <c:pt idx="9428" formatCode="General">
                  <c:v>2.0</c:v>
                </c:pt>
                <c:pt idx="9429" formatCode="General">
                  <c:v>2.0</c:v>
                </c:pt>
                <c:pt idx="9430" formatCode="General">
                  <c:v>2.0</c:v>
                </c:pt>
                <c:pt idx="9431" formatCode="General">
                  <c:v>2.0</c:v>
                </c:pt>
                <c:pt idx="9432" formatCode="General">
                  <c:v>2.0</c:v>
                </c:pt>
                <c:pt idx="9433" formatCode="General">
                  <c:v>2.0</c:v>
                </c:pt>
                <c:pt idx="9434" formatCode="General">
                  <c:v>2.0</c:v>
                </c:pt>
                <c:pt idx="9435" formatCode="General">
                  <c:v>2.0</c:v>
                </c:pt>
                <c:pt idx="9436" formatCode="General">
                  <c:v>2.0</c:v>
                </c:pt>
                <c:pt idx="9437" formatCode="General">
                  <c:v>2.0</c:v>
                </c:pt>
                <c:pt idx="9438" formatCode="General">
                  <c:v>2.0</c:v>
                </c:pt>
                <c:pt idx="9439" formatCode="General">
                  <c:v>2.0</c:v>
                </c:pt>
                <c:pt idx="9440" formatCode="General">
                  <c:v>2.0</c:v>
                </c:pt>
                <c:pt idx="9441" formatCode="General">
                  <c:v>2.0</c:v>
                </c:pt>
                <c:pt idx="9442" formatCode="General">
                  <c:v>2.0</c:v>
                </c:pt>
                <c:pt idx="9443" formatCode="General">
                  <c:v>2.0</c:v>
                </c:pt>
                <c:pt idx="9444" formatCode="General">
                  <c:v>2.0</c:v>
                </c:pt>
                <c:pt idx="9445" formatCode="General">
                  <c:v>2.0</c:v>
                </c:pt>
                <c:pt idx="9446" formatCode="General">
                  <c:v>2.0</c:v>
                </c:pt>
                <c:pt idx="9447" formatCode="General">
                  <c:v>2.0</c:v>
                </c:pt>
                <c:pt idx="9448" formatCode="General">
                  <c:v>2.0</c:v>
                </c:pt>
                <c:pt idx="9449" formatCode="General">
                  <c:v>2.0</c:v>
                </c:pt>
                <c:pt idx="9450" formatCode="General">
                  <c:v>2.0</c:v>
                </c:pt>
                <c:pt idx="9451" formatCode="General">
                  <c:v>2.0</c:v>
                </c:pt>
                <c:pt idx="9452" formatCode="General">
                  <c:v>2.0</c:v>
                </c:pt>
                <c:pt idx="9453" formatCode="General">
                  <c:v>2.0</c:v>
                </c:pt>
                <c:pt idx="9454" formatCode="General">
                  <c:v>2.0</c:v>
                </c:pt>
                <c:pt idx="9455" formatCode="General">
                  <c:v>2.0</c:v>
                </c:pt>
                <c:pt idx="9456" formatCode="General">
                  <c:v>2.0</c:v>
                </c:pt>
                <c:pt idx="9457" formatCode="General">
                  <c:v>2.0</c:v>
                </c:pt>
                <c:pt idx="9458" formatCode="General">
                  <c:v>2.0</c:v>
                </c:pt>
                <c:pt idx="9459" formatCode="General">
                  <c:v>2.0</c:v>
                </c:pt>
                <c:pt idx="9460" formatCode="General">
                  <c:v>2.0</c:v>
                </c:pt>
                <c:pt idx="9461" formatCode="General">
                  <c:v>2.0</c:v>
                </c:pt>
                <c:pt idx="9462" formatCode="General">
                  <c:v>2.0</c:v>
                </c:pt>
                <c:pt idx="9463" formatCode="General">
                  <c:v>2.0</c:v>
                </c:pt>
                <c:pt idx="9464" formatCode="General">
                  <c:v>2.0</c:v>
                </c:pt>
                <c:pt idx="9465" formatCode="General">
                  <c:v>2.0</c:v>
                </c:pt>
                <c:pt idx="9466" formatCode="General">
                  <c:v>2.0</c:v>
                </c:pt>
                <c:pt idx="9467" formatCode="General">
                  <c:v>2.0</c:v>
                </c:pt>
                <c:pt idx="9468" formatCode="General">
                  <c:v>2.0</c:v>
                </c:pt>
                <c:pt idx="9469" formatCode="General">
                  <c:v>2.0</c:v>
                </c:pt>
                <c:pt idx="9470" formatCode="General">
                  <c:v>2.0</c:v>
                </c:pt>
                <c:pt idx="9471" formatCode="General">
                  <c:v>2.0</c:v>
                </c:pt>
                <c:pt idx="9472" formatCode="General">
                  <c:v>2.0</c:v>
                </c:pt>
                <c:pt idx="9473" formatCode="General">
                  <c:v>2.0</c:v>
                </c:pt>
                <c:pt idx="9474" formatCode="General">
                  <c:v>2.0</c:v>
                </c:pt>
                <c:pt idx="9475" formatCode="General">
                  <c:v>2.0</c:v>
                </c:pt>
                <c:pt idx="9476" formatCode="General">
                  <c:v>2.0</c:v>
                </c:pt>
                <c:pt idx="9477" formatCode="General">
                  <c:v>2.0</c:v>
                </c:pt>
                <c:pt idx="9478" formatCode="General">
                  <c:v>2.0</c:v>
                </c:pt>
                <c:pt idx="9479" formatCode="General">
                  <c:v>2.0</c:v>
                </c:pt>
                <c:pt idx="9480" formatCode="General">
                  <c:v>2.0</c:v>
                </c:pt>
                <c:pt idx="9481" formatCode="General">
                  <c:v>2.0</c:v>
                </c:pt>
                <c:pt idx="9482" formatCode="General">
                  <c:v>2.0</c:v>
                </c:pt>
                <c:pt idx="9483" formatCode="General">
                  <c:v>2.0</c:v>
                </c:pt>
                <c:pt idx="9484" formatCode="General">
                  <c:v>2.0</c:v>
                </c:pt>
                <c:pt idx="9485" formatCode="General">
                  <c:v>2.0</c:v>
                </c:pt>
                <c:pt idx="9486" formatCode="General">
                  <c:v>2.0</c:v>
                </c:pt>
                <c:pt idx="9487" formatCode="General">
                  <c:v>2.0</c:v>
                </c:pt>
                <c:pt idx="9488" formatCode="General">
                  <c:v>2.0</c:v>
                </c:pt>
                <c:pt idx="9489" formatCode="General">
                  <c:v>2.0</c:v>
                </c:pt>
                <c:pt idx="9490" formatCode="General">
                  <c:v>2.0</c:v>
                </c:pt>
                <c:pt idx="9491" formatCode="General">
                  <c:v>2.0</c:v>
                </c:pt>
                <c:pt idx="9492" formatCode="General">
                  <c:v>2.0</c:v>
                </c:pt>
                <c:pt idx="9493" formatCode="General">
                  <c:v>2.0</c:v>
                </c:pt>
                <c:pt idx="9494" formatCode="General">
                  <c:v>2.0</c:v>
                </c:pt>
                <c:pt idx="9495" formatCode="General">
                  <c:v>2.0</c:v>
                </c:pt>
                <c:pt idx="9496" formatCode="General">
                  <c:v>2.0</c:v>
                </c:pt>
                <c:pt idx="9497" formatCode="General">
                  <c:v>2.0</c:v>
                </c:pt>
                <c:pt idx="9498" formatCode="General">
                  <c:v>2.0</c:v>
                </c:pt>
                <c:pt idx="9499" formatCode="General">
                  <c:v>2.0</c:v>
                </c:pt>
                <c:pt idx="9500" formatCode="General">
                  <c:v>2.0</c:v>
                </c:pt>
                <c:pt idx="9501" formatCode="General">
                  <c:v>2.0</c:v>
                </c:pt>
                <c:pt idx="9502" formatCode="General">
                  <c:v>2.0</c:v>
                </c:pt>
                <c:pt idx="9503" formatCode="General">
                  <c:v>2.0</c:v>
                </c:pt>
                <c:pt idx="9504" formatCode="General">
                  <c:v>2.0</c:v>
                </c:pt>
                <c:pt idx="9505" formatCode="General">
                  <c:v>2.0</c:v>
                </c:pt>
                <c:pt idx="9506" formatCode="General">
                  <c:v>2.0</c:v>
                </c:pt>
                <c:pt idx="9507" formatCode="General">
                  <c:v>2.0</c:v>
                </c:pt>
                <c:pt idx="9508" formatCode="General">
                  <c:v>2.0</c:v>
                </c:pt>
                <c:pt idx="9509" formatCode="General">
                  <c:v>2.0</c:v>
                </c:pt>
                <c:pt idx="9510" formatCode="General">
                  <c:v>2.0</c:v>
                </c:pt>
                <c:pt idx="9511" formatCode="General">
                  <c:v>2.0</c:v>
                </c:pt>
                <c:pt idx="9512" formatCode="General">
                  <c:v>2.0</c:v>
                </c:pt>
                <c:pt idx="9513" formatCode="General">
                  <c:v>2.0</c:v>
                </c:pt>
                <c:pt idx="9514" formatCode="General">
                  <c:v>2.0</c:v>
                </c:pt>
                <c:pt idx="9515" formatCode="General">
                  <c:v>2.0</c:v>
                </c:pt>
                <c:pt idx="9516" formatCode="General">
                  <c:v>2.0</c:v>
                </c:pt>
                <c:pt idx="9517" formatCode="General">
                  <c:v>2.0</c:v>
                </c:pt>
                <c:pt idx="9518" formatCode="General">
                  <c:v>2.0</c:v>
                </c:pt>
                <c:pt idx="9519" formatCode="General">
                  <c:v>2.0</c:v>
                </c:pt>
                <c:pt idx="9520" formatCode="General">
                  <c:v>2.0</c:v>
                </c:pt>
                <c:pt idx="9521" formatCode="General">
                  <c:v>2.0</c:v>
                </c:pt>
                <c:pt idx="9522" formatCode="General">
                  <c:v>2.0</c:v>
                </c:pt>
                <c:pt idx="9523" formatCode="General">
                  <c:v>2.0</c:v>
                </c:pt>
                <c:pt idx="9524" formatCode="General">
                  <c:v>2.0</c:v>
                </c:pt>
                <c:pt idx="9525" formatCode="General">
                  <c:v>2.0</c:v>
                </c:pt>
                <c:pt idx="9526" formatCode="General">
                  <c:v>2.0</c:v>
                </c:pt>
                <c:pt idx="9527" formatCode="General">
                  <c:v>2.0</c:v>
                </c:pt>
                <c:pt idx="9528" formatCode="General">
                  <c:v>2.0</c:v>
                </c:pt>
                <c:pt idx="9529" formatCode="General">
                  <c:v>2.0</c:v>
                </c:pt>
                <c:pt idx="9530" formatCode="General">
                  <c:v>2.0</c:v>
                </c:pt>
                <c:pt idx="9531" formatCode="General">
                  <c:v>2.0</c:v>
                </c:pt>
                <c:pt idx="9532" formatCode="General">
                  <c:v>2.0</c:v>
                </c:pt>
                <c:pt idx="9533" formatCode="General">
                  <c:v>2.0</c:v>
                </c:pt>
                <c:pt idx="9534" formatCode="General">
                  <c:v>2.0</c:v>
                </c:pt>
                <c:pt idx="9535" formatCode="General">
                  <c:v>2.0</c:v>
                </c:pt>
                <c:pt idx="9536" formatCode="General">
                  <c:v>2.0</c:v>
                </c:pt>
                <c:pt idx="9537" formatCode="General">
                  <c:v>2.0</c:v>
                </c:pt>
                <c:pt idx="9538" formatCode="General">
                  <c:v>2.0</c:v>
                </c:pt>
                <c:pt idx="9539" formatCode="General">
                  <c:v>2.0</c:v>
                </c:pt>
                <c:pt idx="9540" formatCode="General">
                  <c:v>2.0</c:v>
                </c:pt>
                <c:pt idx="9541" formatCode="General">
                  <c:v>2.0</c:v>
                </c:pt>
                <c:pt idx="9542" formatCode="General">
                  <c:v>2.0</c:v>
                </c:pt>
                <c:pt idx="9543" formatCode="General">
                  <c:v>2.0</c:v>
                </c:pt>
                <c:pt idx="9544" formatCode="General">
                  <c:v>2.0</c:v>
                </c:pt>
                <c:pt idx="9545" formatCode="General">
                  <c:v>2.0</c:v>
                </c:pt>
                <c:pt idx="9546" formatCode="General">
                  <c:v>2.0</c:v>
                </c:pt>
                <c:pt idx="9547" formatCode="General">
                  <c:v>2.0</c:v>
                </c:pt>
                <c:pt idx="9548" formatCode="General">
                  <c:v>2.0</c:v>
                </c:pt>
                <c:pt idx="9549" formatCode="General">
                  <c:v>2.0</c:v>
                </c:pt>
                <c:pt idx="9550" formatCode="General">
                  <c:v>2.0</c:v>
                </c:pt>
                <c:pt idx="9551" formatCode="General">
                  <c:v>2.0</c:v>
                </c:pt>
                <c:pt idx="9552" formatCode="General">
                  <c:v>2.0</c:v>
                </c:pt>
                <c:pt idx="9553" formatCode="General">
                  <c:v>2.0</c:v>
                </c:pt>
                <c:pt idx="9554" formatCode="General">
                  <c:v>2.0</c:v>
                </c:pt>
                <c:pt idx="9555" formatCode="General">
                  <c:v>2.0</c:v>
                </c:pt>
                <c:pt idx="9556" formatCode="General">
                  <c:v>2.0</c:v>
                </c:pt>
                <c:pt idx="9557" formatCode="General">
                  <c:v>2.0</c:v>
                </c:pt>
                <c:pt idx="9558" formatCode="General">
                  <c:v>2.0</c:v>
                </c:pt>
                <c:pt idx="9559" formatCode="General">
                  <c:v>2.0</c:v>
                </c:pt>
                <c:pt idx="9560" formatCode="General">
                  <c:v>2.0</c:v>
                </c:pt>
                <c:pt idx="9561" formatCode="General">
                  <c:v>2.0</c:v>
                </c:pt>
                <c:pt idx="9562" formatCode="General">
                  <c:v>2.0</c:v>
                </c:pt>
                <c:pt idx="9563" formatCode="General">
                  <c:v>2.0</c:v>
                </c:pt>
                <c:pt idx="9564" formatCode="General">
                  <c:v>2.0</c:v>
                </c:pt>
                <c:pt idx="9565" formatCode="General">
                  <c:v>2.0</c:v>
                </c:pt>
                <c:pt idx="9566" formatCode="General">
                  <c:v>2.0</c:v>
                </c:pt>
                <c:pt idx="9567" formatCode="General">
                  <c:v>2.0</c:v>
                </c:pt>
                <c:pt idx="9568" formatCode="General">
                  <c:v>2.0</c:v>
                </c:pt>
                <c:pt idx="9569" formatCode="General">
                  <c:v>2.0</c:v>
                </c:pt>
                <c:pt idx="9570" formatCode="General">
                  <c:v>2.0</c:v>
                </c:pt>
                <c:pt idx="9571" formatCode="General">
                  <c:v>2.0</c:v>
                </c:pt>
                <c:pt idx="9572" formatCode="General">
                  <c:v>2.0</c:v>
                </c:pt>
                <c:pt idx="9573" formatCode="General">
                  <c:v>2.0</c:v>
                </c:pt>
                <c:pt idx="9574" formatCode="General">
                  <c:v>2.0</c:v>
                </c:pt>
                <c:pt idx="9575" formatCode="General">
                  <c:v>2.0</c:v>
                </c:pt>
                <c:pt idx="9576" formatCode="General">
                  <c:v>2.0</c:v>
                </c:pt>
                <c:pt idx="9577" formatCode="General">
                  <c:v>2.0</c:v>
                </c:pt>
                <c:pt idx="9578" formatCode="General">
                  <c:v>2.0</c:v>
                </c:pt>
                <c:pt idx="9579" formatCode="General">
                  <c:v>2.0</c:v>
                </c:pt>
                <c:pt idx="9580" formatCode="General">
                  <c:v>2.0</c:v>
                </c:pt>
                <c:pt idx="9581" formatCode="General">
                  <c:v>2.0</c:v>
                </c:pt>
                <c:pt idx="9582" formatCode="General">
                  <c:v>2.0</c:v>
                </c:pt>
                <c:pt idx="9583" formatCode="General">
                  <c:v>2.0</c:v>
                </c:pt>
                <c:pt idx="9584" formatCode="General">
                  <c:v>2.0</c:v>
                </c:pt>
                <c:pt idx="9585" formatCode="General">
                  <c:v>2.0</c:v>
                </c:pt>
                <c:pt idx="9586" formatCode="General">
                  <c:v>2.0</c:v>
                </c:pt>
                <c:pt idx="9587" formatCode="General">
                  <c:v>2.0</c:v>
                </c:pt>
                <c:pt idx="9588" formatCode="General">
                  <c:v>2.0</c:v>
                </c:pt>
                <c:pt idx="9589" formatCode="General">
                  <c:v>2.0</c:v>
                </c:pt>
                <c:pt idx="9590" formatCode="General">
                  <c:v>2.0</c:v>
                </c:pt>
                <c:pt idx="9591" formatCode="General">
                  <c:v>2.0</c:v>
                </c:pt>
                <c:pt idx="9592" formatCode="General">
                  <c:v>2.0</c:v>
                </c:pt>
                <c:pt idx="9593" formatCode="General">
                  <c:v>2.0</c:v>
                </c:pt>
                <c:pt idx="9594" formatCode="General">
                  <c:v>2.0</c:v>
                </c:pt>
                <c:pt idx="9595" formatCode="General">
                  <c:v>2.0</c:v>
                </c:pt>
                <c:pt idx="9596" formatCode="General">
                  <c:v>2.0</c:v>
                </c:pt>
                <c:pt idx="9597" formatCode="General">
                  <c:v>2.0</c:v>
                </c:pt>
                <c:pt idx="9598" formatCode="General">
                  <c:v>2.0</c:v>
                </c:pt>
                <c:pt idx="9599" formatCode="General">
                  <c:v>2.0</c:v>
                </c:pt>
                <c:pt idx="9600" formatCode="General">
                  <c:v>2.0</c:v>
                </c:pt>
                <c:pt idx="9601" formatCode="General">
                  <c:v>2.0</c:v>
                </c:pt>
                <c:pt idx="9602" formatCode="General">
                  <c:v>2.0</c:v>
                </c:pt>
                <c:pt idx="9603" formatCode="General">
                  <c:v>2.0</c:v>
                </c:pt>
                <c:pt idx="9604" formatCode="General">
                  <c:v>2.0</c:v>
                </c:pt>
                <c:pt idx="9605" formatCode="General">
                  <c:v>2.0</c:v>
                </c:pt>
                <c:pt idx="9606" formatCode="General">
                  <c:v>2.0</c:v>
                </c:pt>
                <c:pt idx="9607" formatCode="General">
                  <c:v>2.0</c:v>
                </c:pt>
                <c:pt idx="9608" formatCode="General">
                  <c:v>2.0</c:v>
                </c:pt>
                <c:pt idx="9609" formatCode="General">
                  <c:v>2.0</c:v>
                </c:pt>
                <c:pt idx="9610" formatCode="General">
                  <c:v>2.0</c:v>
                </c:pt>
                <c:pt idx="9611" formatCode="General">
                  <c:v>2.0</c:v>
                </c:pt>
                <c:pt idx="9612" formatCode="General">
                  <c:v>2.0</c:v>
                </c:pt>
                <c:pt idx="9613" formatCode="General">
                  <c:v>2.0</c:v>
                </c:pt>
                <c:pt idx="9614" formatCode="General">
                  <c:v>2.0</c:v>
                </c:pt>
                <c:pt idx="9615" formatCode="General">
                  <c:v>2.0</c:v>
                </c:pt>
                <c:pt idx="9616" formatCode="General">
                  <c:v>2.0</c:v>
                </c:pt>
                <c:pt idx="9617" formatCode="General">
                  <c:v>2.0</c:v>
                </c:pt>
                <c:pt idx="9618" formatCode="General">
                  <c:v>2.0</c:v>
                </c:pt>
                <c:pt idx="9619" formatCode="General">
                  <c:v>2.0</c:v>
                </c:pt>
                <c:pt idx="9620" formatCode="General">
                  <c:v>2.0</c:v>
                </c:pt>
                <c:pt idx="9621" formatCode="General">
                  <c:v>2.0</c:v>
                </c:pt>
                <c:pt idx="9622" formatCode="General">
                  <c:v>2.0</c:v>
                </c:pt>
                <c:pt idx="9623" formatCode="General">
                  <c:v>2.0</c:v>
                </c:pt>
                <c:pt idx="9624" formatCode="General">
                  <c:v>2.0</c:v>
                </c:pt>
                <c:pt idx="9625" formatCode="General">
                  <c:v>2.0</c:v>
                </c:pt>
                <c:pt idx="9626" formatCode="General">
                  <c:v>2.0</c:v>
                </c:pt>
                <c:pt idx="9627" formatCode="General">
                  <c:v>2.0</c:v>
                </c:pt>
                <c:pt idx="9628" formatCode="General">
                  <c:v>2.0</c:v>
                </c:pt>
                <c:pt idx="9629" formatCode="General">
                  <c:v>2.0</c:v>
                </c:pt>
                <c:pt idx="9630" formatCode="General">
                  <c:v>2.0</c:v>
                </c:pt>
                <c:pt idx="9631" formatCode="General">
                  <c:v>2.0</c:v>
                </c:pt>
                <c:pt idx="9632" formatCode="General">
                  <c:v>2.0</c:v>
                </c:pt>
                <c:pt idx="9633" formatCode="General">
                  <c:v>2.0</c:v>
                </c:pt>
                <c:pt idx="9634" formatCode="General">
                  <c:v>2.0</c:v>
                </c:pt>
                <c:pt idx="9635" formatCode="General">
                  <c:v>2.0</c:v>
                </c:pt>
                <c:pt idx="9636" formatCode="General">
                  <c:v>2.0</c:v>
                </c:pt>
                <c:pt idx="9637" formatCode="General">
                  <c:v>2.0</c:v>
                </c:pt>
                <c:pt idx="9638" formatCode="General">
                  <c:v>2.0</c:v>
                </c:pt>
                <c:pt idx="9639" formatCode="General">
                  <c:v>2.0</c:v>
                </c:pt>
                <c:pt idx="9640" formatCode="General">
                  <c:v>2.0</c:v>
                </c:pt>
                <c:pt idx="9641" formatCode="General">
                  <c:v>2.0</c:v>
                </c:pt>
                <c:pt idx="9642" formatCode="General">
                  <c:v>2.0</c:v>
                </c:pt>
                <c:pt idx="9643" formatCode="General">
                  <c:v>2.0</c:v>
                </c:pt>
                <c:pt idx="9644" formatCode="General">
                  <c:v>2.0</c:v>
                </c:pt>
                <c:pt idx="9645" formatCode="General">
                  <c:v>2.0</c:v>
                </c:pt>
                <c:pt idx="9646" formatCode="General">
                  <c:v>2.0</c:v>
                </c:pt>
                <c:pt idx="9647" formatCode="General">
                  <c:v>2.0</c:v>
                </c:pt>
                <c:pt idx="9648" formatCode="General">
                  <c:v>2.0</c:v>
                </c:pt>
                <c:pt idx="9649" formatCode="General">
                  <c:v>2.0</c:v>
                </c:pt>
                <c:pt idx="9650" formatCode="General">
                  <c:v>2.0</c:v>
                </c:pt>
                <c:pt idx="9651" formatCode="General">
                  <c:v>2.0</c:v>
                </c:pt>
                <c:pt idx="9652" formatCode="General">
                  <c:v>2.0</c:v>
                </c:pt>
                <c:pt idx="9653" formatCode="General">
                  <c:v>2.0</c:v>
                </c:pt>
                <c:pt idx="9654" formatCode="General">
                  <c:v>2.0</c:v>
                </c:pt>
                <c:pt idx="9655" formatCode="General">
                  <c:v>2.0</c:v>
                </c:pt>
                <c:pt idx="9656" formatCode="General">
                  <c:v>2.0</c:v>
                </c:pt>
                <c:pt idx="9657" formatCode="General">
                  <c:v>2.0</c:v>
                </c:pt>
                <c:pt idx="9658" formatCode="General">
                  <c:v>2.0</c:v>
                </c:pt>
                <c:pt idx="9659" formatCode="General">
                  <c:v>2.0</c:v>
                </c:pt>
                <c:pt idx="9660" formatCode="General">
                  <c:v>2.0</c:v>
                </c:pt>
                <c:pt idx="9661" formatCode="General">
                  <c:v>2.0</c:v>
                </c:pt>
                <c:pt idx="9662" formatCode="General">
                  <c:v>2.0</c:v>
                </c:pt>
                <c:pt idx="9663" formatCode="General">
                  <c:v>2.0</c:v>
                </c:pt>
                <c:pt idx="9664" formatCode="General">
                  <c:v>2.0</c:v>
                </c:pt>
                <c:pt idx="9665" formatCode="General">
                  <c:v>2.0</c:v>
                </c:pt>
                <c:pt idx="9666" formatCode="General">
                  <c:v>2.0</c:v>
                </c:pt>
                <c:pt idx="9667" formatCode="General">
                  <c:v>2.0</c:v>
                </c:pt>
                <c:pt idx="9668" formatCode="General">
                  <c:v>2.0</c:v>
                </c:pt>
                <c:pt idx="9669" formatCode="General">
                  <c:v>2.0</c:v>
                </c:pt>
                <c:pt idx="9670" formatCode="General">
                  <c:v>2.0</c:v>
                </c:pt>
                <c:pt idx="9671" formatCode="General">
                  <c:v>2.0</c:v>
                </c:pt>
                <c:pt idx="9672" formatCode="General">
                  <c:v>2.0</c:v>
                </c:pt>
                <c:pt idx="9673" formatCode="General">
                  <c:v>2.0</c:v>
                </c:pt>
                <c:pt idx="9674" formatCode="General">
                  <c:v>2.0</c:v>
                </c:pt>
                <c:pt idx="9675" formatCode="General">
                  <c:v>2.0</c:v>
                </c:pt>
                <c:pt idx="9676" formatCode="General">
                  <c:v>2.0</c:v>
                </c:pt>
                <c:pt idx="9677" formatCode="General">
                  <c:v>2.0</c:v>
                </c:pt>
                <c:pt idx="9678" formatCode="General">
                  <c:v>2.0</c:v>
                </c:pt>
                <c:pt idx="9679" formatCode="General">
                  <c:v>2.0</c:v>
                </c:pt>
                <c:pt idx="9680" formatCode="General">
                  <c:v>2.0</c:v>
                </c:pt>
                <c:pt idx="9681" formatCode="General">
                  <c:v>2.0</c:v>
                </c:pt>
                <c:pt idx="9682" formatCode="General">
                  <c:v>2.0</c:v>
                </c:pt>
                <c:pt idx="9683" formatCode="General">
                  <c:v>2.0</c:v>
                </c:pt>
                <c:pt idx="9684" formatCode="General">
                  <c:v>2.0</c:v>
                </c:pt>
                <c:pt idx="9685" formatCode="General">
                  <c:v>2.0</c:v>
                </c:pt>
                <c:pt idx="9686" formatCode="General">
                  <c:v>2.0</c:v>
                </c:pt>
                <c:pt idx="9687" formatCode="General">
                  <c:v>2.0</c:v>
                </c:pt>
                <c:pt idx="9688" formatCode="General">
                  <c:v>2.0</c:v>
                </c:pt>
                <c:pt idx="9689" formatCode="General">
                  <c:v>2.0</c:v>
                </c:pt>
                <c:pt idx="9690" formatCode="General">
                  <c:v>2.0</c:v>
                </c:pt>
                <c:pt idx="9691" formatCode="General">
                  <c:v>2.0</c:v>
                </c:pt>
                <c:pt idx="9692" formatCode="General">
                  <c:v>2.0</c:v>
                </c:pt>
                <c:pt idx="9693" formatCode="General">
                  <c:v>2.0</c:v>
                </c:pt>
                <c:pt idx="9694" formatCode="General">
                  <c:v>2.0</c:v>
                </c:pt>
                <c:pt idx="9695" formatCode="General">
                  <c:v>2.0</c:v>
                </c:pt>
                <c:pt idx="9696" formatCode="General">
                  <c:v>2.0</c:v>
                </c:pt>
                <c:pt idx="9697" formatCode="General">
                  <c:v>2.0</c:v>
                </c:pt>
                <c:pt idx="9698" formatCode="General">
                  <c:v>2.0</c:v>
                </c:pt>
                <c:pt idx="9699" formatCode="General">
                  <c:v>2.0</c:v>
                </c:pt>
                <c:pt idx="9700" formatCode="General">
                  <c:v>2.0</c:v>
                </c:pt>
                <c:pt idx="9701" formatCode="General">
                  <c:v>2.0</c:v>
                </c:pt>
                <c:pt idx="9702" formatCode="General">
                  <c:v>2.0</c:v>
                </c:pt>
                <c:pt idx="9703" formatCode="General">
                  <c:v>2.0</c:v>
                </c:pt>
                <c:pt idx="9704" formatCode="General">
                  <c:v>2.0</c:v>
                </c:pt>
                <c:pt idx="9705" formatCode="General">
                  <c:v>2.0</c:v>
                </c:pt>
                <c:pt idx="9706" formatCode="General">
                  <c:v>2.0</c:v>
                </c:pt>
                <c:pt idx="9707" formatCode="General">
                  <c:v>2.0</c:v>
                </c:pt>
                <c:pt idx="9708" formatCode="General">
                  <c:v>2.0</c:v>
                </c:pt>
                <c:pt idx="9709" formatCode="General">
                  <c:v>2.0</c:v>
                </c:pt>
                <c:pt idx="9710" formatCode="General">
                  <c:v>2.0</c:v>
                </c:pt>
                <c:pt idx="9711" formatCode="General">
                  <c:v>2.0</c:v>
                </c:pt>
                <c:pt idx="9712" formatCode="General">
                  <c:v>2.0</c:v>
                </c:pt>
                <c:pt idx="9713" formatCode="General">
                  <c:v>2.0</c:v>
                </c:pt>
                <c:pt idx="9714" formatCode="General">
                  <c:v>2.0</c:v>
                </c:pt>
                <c:pt idx="9715" formatCode="General">
                  <c:v>2.0</c:v>
                </c:pt>
                <c:pt idx="9716" formatCode="General">
                  <c:v>2.0</c:v>
                </c:pt>
                <c:pt idx="9717" formatCode="General">
                  <c:v>2.0</c:v>
                </c:pt>
                <c:pt idx="9718" formatCode="General">
                  <c:v>2.0</c:v>
                </c:pt>
                <c:pt idx="9719" formatCode="General">
                  <c:v>2.0</c:v>
                </c:pt>
                <c:pt idx="9720" formatCode="General">
                  <c:v>2.0</c:v>
                </c:pt>
                <c:pt idx="9721" formatCode="General">
                  <c:v>2.0</c:v>
                </c:pt>
                <c:pt idx="9722" formatCode="General">
                  <c:v>2.0</c:v>
                </c:pt>
                <c:pt idx="9723" formatCode="General">
                  <c:v>2.0</c:v>
                </c:pt>
                <c:pt idx="9724" formatCode="General">
                  <c:v>2.0</c:v>
                </c:pt>
                <c:pt idx="9725" formatCode="General">
                  <c:v>2.0</c:v>
                </c:pt>
                <c:pt idx="9726" formatCode="General">
                  <c:v>2.0</c:v>
                </c:pt>
                <c:pt idx="9727" formatCode="General">
                  <c:v>2.0</c:v>
                </c:pt>
                <c:pt idx="9728" formatCode="General">
                  <c:v>2.0</c:v>
                </c:pt>
                <c:pt idx="9729" formatCode="General">
                  <c:v>2.0</c:v>
                </c:pt>
                <c:pt idx="9730" formatCode="General">
                  <c:v>2.0</c:v>
                </c:pt>
                <c:pt idx="9731" formatCode="General">
                  <c:v>2.0</c:v>
                </c:pt>
                <c:pt idx="9732" formatCode="General">
                  <c:v>2.0</c:v>
                </c:pt>
                <c:pt idx="9733" formatCode="General">
                  <c:v>2.0</c:v>
                </c:pt>
                <c:pt idx="9734" formatCode="General">
                  <c:v>2.0</c:v>
                </c:pt>
                <c:pt idx="9735" formatCode="General">
                  <c:v>2.0</c:v>
                </c:pt>
                <c:pt idx="9736" formatCode="General">
                  <c:v>2.0</c:v>
                </c:pt>
                <c:pt idx="9737" formatCode="General">
                  <c:v>2.0</c:v>
                </c:pt>
                <c:pt idx="9738" formatCode="General">
                  <c:v>2.0</c:v>
                </c:pt>
                <c:pt idx="9739" formatCode="General">
                  <c:v>2.0</c:v>
                </c:pt>
                <c:pt idx="9740" formatCode="General">
                  <c:v>2.0</c:v>
                </c:pt>
                <c:pt idx="9741" formatCode="General">
                  <c:v>2.0</c:v>
                </c:pt>
                <c:pt idx="9742" formatCode="General">
                  <c:v>2.0</c:v>
                </c:pt>
                <c:pt idx="9743" formatCode="General">
                  <c:v>2.0</c:v>
                </c:pt>
                <c:pt idx="9744" formatCode="General">
                  <c:v>2.0</c:v>
                </c:pt>
                <c:pt idx="9745" formatCode="General">
                  <c:v>2.0</c:v>
                </c:pt>
                <c:pt idx="9746" formatCode="General">
                  <c:v>2.0</c:v>
                </c:pt>
                <c:pt idx="9747" formatCode="General">
                  <c:v>2.0</c:v>
                </c:pt>
                <c:pt idx="9748" formatCode="General">
                  <c:v>2.0</c:v>
                </c:pt>
                <c:pt idx="9749" formatCode="General">
                  <c:v>2.0</c:v>
                </c:pt>
                <c:pt idx="9750" formatCode="General">
                  <c:v>2.0</c:v>
                </c:pt>
                <c:pt idx="9751" formatCode="General">
                  <c:v>2.0</c:v>
                </c:pt>
                <c:pt idx="9752" formatCode="General">
                  <c:v>2.0</c:v>
                </c:pt>
                <c:pt idx="9753" formatCode="General">
                  <c:v>2.0</c:v>
                </c:pt>
                <c:pt idx="9754" formatCode="General">
                  <c:v>2.0</c:v>
                </c:pt>
                <c:pt idx="9755" formatCode="General">
                  <c:v>2.0</c:v>
                </c:pt>
                <c:pt idx="9756" formatCode="General">
                  <c:v>2.0</c:v>
                </c:pt>
                <c:pt idx="9757" formatCode="General">
                  <c:v>2.0</c:v>
                </c:pt>
                <c:pt idx="9758" formatCode="General">
                  <c:v>2.0</c:v>
                </c:pt>
                <c:pt idx="9759" formatCode="General">
                  <c:v>2.0</c:v>
                </c:pt>
                <c:pt idx="9760" formatCode="General">
                  <c:v>2.0</c:v>
                </c:pt>
                <c:pt idx="9761" formatCode="General">
                  <c:v>2.0</c:v>
                </c:pt>
                <c:pt idx="9762" formatCode="General">
                  <c:v>2.0</c:v>
                </c:pt>
                <c:pt idx="9763" formatCode="General">
                  <c:v>2.0</c:v>
                </c:pt>
                <c:pt idx="9764" formatCode="General">
                  <c:v>2.0</c:v>
                </c:pt>
                <c:pt idx="9765" formatCode="General">
                  <c:v>2.0</c:v>
                </c:pt>
                <c:pt idx="9766" formatCode="General">
                  <c:v>2.0</c:v>
                </c:pt>
                <c:pt idx="9767" formatCode="General">
                  <c:v>2.0</c:v>
                </c:pt>
                <c:pt idx="9768" formatCode="General">
                  <c:v>2.0</c:v>
                </c:pt>
                <c:pt idx="9769" formatCode="General">
                  <c:v>2.0</c:v>
                </c:pt>
                <c:pt idx="9770" formatCode="General">
                  <c:v>2.0</c:v>
                </c:pt>
                <c:pt idx="9771" formatCode="General">
                  <c:v>2.0</c:v>
                </c:pt>
                <c:pt idx="9772" formatCode="General">
                  <c:v>2.0</c:v>
                </c:pt>
                <c:pt idx="9773" formatCode="General">
                  <c:v>2.0</c:v>
                </c:pt>
                <c:pt idx="9774" formatCode="General">
                  <c:v>2.0</c:v>
                </c:pt>
                <c:pt idx="9775" formatCode="General">
                  <c:v>2.0</c:v>
                </c:pt>
                <c:pt idx="9776" formatCode="General">
                  <c:v>2.0</c:v>
                </c:pt>
                <c:pt idx="9777" formatCode="General">
                  <c:v>2.0</c:v>
                </c:pt>
                <c:pt idx="9778" formatCode="General">
                  <c:v>2.0</c:v>
                </c:pt>
                <c:pt idx="9779" formatCode="General">
                  <c:v>2.0</c:v>
                </c:pt>
                <c:pt idx="9780" formatCode="General">
                  <c:v>2.0</c:v>
                </c:pt>
                <c:pt idx="9781" formatCode="General">
                  <c:v>2.0</c:v>
                </c:pt>
                <c:pt idx="9782" formatCode="General">
                  <c:v>2.0</c:v>
                </c:pt>
                <c:pt idx="9783" formatCode="General">
                  <c:v>2.0</c:v>
                </c:pt>
                <c:pt idx="9784" formatCode="General">
                  <c:v>2.0</c:v>
                </c:pt>
                <c:pt idx="9785" formatCode="General">
                  <c:v>2.0</c:v>
                </c:pt>
                <c:pt idx="9786" formatCode="General">
                  <c:v>2.0</c:v>
                </c:pt>
                <c:pt idx="9787" formatCode="General">
                  <c:v>2.0</c:v>
                </c:pt>
                <c:pt idx="9788" formatCode="General">
                  <c:v>2.0</c:v>
                </c:pt>
                <c:pt idx="9789" formatCode="General">
                  <c:v>2.0</c:v>
                </c:pt>
                <c:pt idx="9790" formatCode="General">
                  <c:v>2.0</c:v>
                </c:pt>
                <c:pt idx="9791" formatCode="General">
                  <c:v>2.0</c:v>
                </c:pt>
                <c:pt idx="9792" formatCode="General">
                  <c:v>2.0</c:v>
                </c:pt>
                <c:pt idx="9793" formatCode="General">
                  <c:v>2.0</c:v>
                </c:pt>
                <c:pt idx="9794" formatCode="General">
                  <c:v>2.0</c:v>
                </c:pt>
                <c:pt idx="9795" formatCode="General">
                  <c:v>2.0</c:v>
                </c:pt>
                <c:pt idx="9796" formatCode="General">
                  <c:v>2.0</c:v>
                </c:pt>
                <c:pt idx="9797" formatCode="General">
                  <c:v>2.0</c:v>
                </c:pt>
                <c:pt idx="9798" formatCode="General">
                  <c:v>2.0</c:v>
                </c:pt>
                <c:pt idx="9799" formatCode="General">
                  <c:v>2.0</c:v>
                </c:pt>
                <c:pt idx="9800" formatCode="General">
                  <c:v>2.0</c:v>
                </c:pt>
                <c:pt idx="9801" formatCode="General">
                  <c:v>2.0</c:v>
                </c:pt>
                <c:pt idx="9802" formatCode="General">
                  <c:v>2.0</c:v>
                </c:pt>
                <c:pt idx="9803" formatCode="General">
                  <c:v>2.0</c:v>
                </c:pt>
                <c:pt idx="9804" formatCode="General">
                  <c:v>2.0</c:v>
                </c:pt>
                <c:pt idx="9805" formatCode="General">
                  <c:v>2.0</c:v>
                </c:pt>
                <c:pt idx="9806" formatCode="General">
                  <c:v>2.0</c:v>
                </c:pt>
                <c:pt idx="9807" formatCode="General">
                  <c:v>2.0</c:v>
                </c:pt>
                <c:pt idx="9808" formatCode="General">
                  <c:v>2.0</c:v>
                </c:pt>
                <c:pt idx="9809" formatCode="General">
                  <c:v>2.0</c:v>
                </c:pt>
                <c:pt idx="9810" formatCode="General">
                  <c:v>2.0</c:v>
                </c:pt>
                <c:pt idx="9811" formatCode="General">
                  <c:v>2.0</c:v>
                </c:pt>
                <c:pt idx="9812" formatCode="General">
                  <c:v>2.0</c:v>
                </c:pt>
                <c:pt idx="9813" formatCode="General">
                  <c:v>2.0</c:v>
                </c:pt>
                <c:pt idx="9814" formatCode="General">
                  <c:v>2.0</c:v>
                </c:pt>
                <c:pt idx="9815" formatCode="General">
                  <c:v>2.0</c:v>
                </c:pt>
                <c:pt idx="9816" formatCode="General">
                  <c:v>2.0</c:v>
                </c:pt>
                <c:pt idx="9817" formatCode="General">
                  <c:v>2.0</c:v>
                </c:pt>
                <c:pt idx="9818" formatCode="General">
                  <c:v>2.0</c:v>
                </c:pt>
                <c:pt idx="9819" formatCode="General">
                  <c:v>2.0</c:v>
                </c:pt>
                <c:pt idx="9820" formatCode="General">
                  <c:v>2.0</c:v>
                </c:pt>
                <c:pt idx="9821" formatCode="General">
                  <c:v>2.0</c:v>
                </c:pt>
                <c:pt idx="9822" formatCode="General">
                  <c:v>2.0</c:v>
                </c:pt>
                <c:pt idx="9823" formatCode="General">
                  <c:v>2.0</c:v>
                </c:pt>
                <c:pt idx="9824" formatCode="General">
                  <c:v>2.0</c:v>
                </c:pt>
                <c:pt idx="9825" formatCode="General">
                  <c:v>2.0</c:v>
                </c:pt>
                <c:pt idx="9826" formatCode="General">
                  <c:v>2.0</c:v>
                </c:pt>
                <c:pt idx="9827" formatCode="General">
                  <c:v>2.0</c:v>
                </c:pt>
                <c:pt idx="9828" formatCode="General">
                  <c:v>2.0</c:v>
                </c:pt>
                <c:pt idx="9829" formatCode="General">
                  <c:v>2.0</c:v>
                </c:pt>
                <c:pt idx="9830" formatCode="General">
                  <c:v>2.0</c:v>
                </c:pt>
                <c:pt idx="9831" formatCode="General">
                  <c:v>2.0</c:v>
                </c:pt>
                <c:pt idx="9832" formatCode="General">
                  <c:v>2.0</c:v>
                </c:pt>
                <c:pt idx="9833" formatCode="General">
                  <c:v>2.0</c:v>
                </c:pt>
                <c:pt idx="9834" formatCode="General">
                  <c:v>2.0</c:v>
                </c:pt>
                <c:pt idx="9835" formatCode="General">
                  <c:v>2.0</c:v>
                </c:pt>
                <c:pt idx="9836" formatCode="General">
                  <c:v>2.0</c:v>
                </c:pt>
                <c:pt idx="9837" formatCode="General">
                  <c:v>2.0</c:v>
                </c:pt>
                <c:pt idx="9838" formatCode="General">
                  <c:v>2.0</c:v>
                </c:pt>
                <c:pt idx="9839" formatCode="General">
                  <c:v>2.0</c:v>
                </c:pt>
                <c:pt idx="9840" formatCode="General">
                  <c:v>2.0</c:v>
                </c:pt>
                <c:pt idx="9841" formatCode="General">
                  <c:v>2.0</c:v>
                </c:pt>
                <c:pt idx="9842" formatCode="General">
                  <c:v>2.0</c:v>
                </c:pt>
                <c:pt idx="9843" formatCode="General">
                  <c:v>2.0</c:v>
                </c:pt>
                <c:pt idx="9844" formatCode="General">
                  <c:v>2.0</c:v>
                </c:pt>
                <c:pt idx="9845" formatCode="General">
                  <c:v>2.0</c:v>
                </c:pt>
                <c:pt idx="9846" formatCode="General">
                  <c:v>2.0</c:v>
                </c:pt>
                <c:pt idx="9847" formatCode="General">
                  <c:v>2.0</c:v>
                </c:pt>
                <c:pt idx="9848" formatCode="General">
                  <c:v>2.0</c:v>
                </c:pt>
                <c:pt idx="9849" formatCode="General">
                  <c:v>2.0</c:v>
                </c:pt>
                <c:pt idx="9850" formatCode="General">
                  <c:v>2.0</c:v>
                </c:pt>
                <c:pt idx="9851" formatCode="General">
                  <c:v>2.0</c:v>
                </c:pt>
                <c:pt idx="9852" formatCode="General">
                  <c:v>2.0</c:v>
                </c:pt>
                <c:pt idx="9853" formatCode="General">
                  <c:v>2.0</c:v>
                </c:pt>
                <c:pt idx="9854" formatCode="General">
                  <c:v>2.0</c:v>
                </c:pt>
                <c:pt idx="9855" formatCode="General">
                  <c:v>2.0</c:v>
                </c:pt>
                <c:pt idx="9856" formatCode="General">
                  <c:v>2.0</c:v>
                </c:pt>
                <c:pt idx="9857" formatCode="General">
                  <c:v>2.0</c:v>
                </c:pt>
                <c:pt idx="9858" formatCode="General">
                  <c:v>2.0</c:v>
                </c:pt>
                <c:pt idx="9859" formatCode="General">
                  <c:v>2.0</c:v>
                </c:pt>
                <c:pt idx="9860" formatCode="General">
                  <c:v>2.0</c:v>
                </c:pt>
                <c:pt idx="9861" formatCode="General">
                  <c:v>2.0</c:v>
                </c:pt>
                <c:pt idx="9862" formatCode="General">
                  <c:v>2.0</c:v>
                </c:pt>
                <c:pt idx="9863" formatCode="General">
                  <c:v>2.0</c:v>
                </c:pt>
                <c:pt idx="9864" formatCode="General">
                  <c:v>2.0</c:v>
                </c:pt>
                <c:pt idx="9865" formatCode="General">
                  <c:v>2.0</c:v>
                </c:pt>
                <c:pt idx="9866" formatCode="General">
                  <c:v>2.0</c:v>
                </c:pt>
                <c:pt idx="9867" formatCode="General">
                  <c:v>2.0</c:v>
                </c:pt>
                <c:pt idx="9868" formatCode="General">
                  <c:v>2.0</c:v>
                </c:pt>
                <c:pt idx="9869" formatCode="General">
                  <c:v>2.0</c:v>
                </c:pt>
                <c:pt idx="9870" formatCode="General">
                  <c:v>2.0</c:v>
                </c:pt>
                <c:pt idx="9871" formatCode="General">
                  <c:v>2.0</c:v>
                </c:pt>
                <c:pt idx="9872" formatCode="General">
                  <c:v>2.0</c:v>
                </c:pt>
                <c:pt idx="9873" formatCode="General">
                  <c:v>2.0</c:v>
                </c:pt>
                <c:pt idx="9874" formatCode="General">
                  <c:v>2.0</c:v>
                </c:pt>
                <c:pt idx="9875" formatCode="General">
                  <c:v>2.0</c:v>
                </c:pt>
                <c:pt idx="9876" formatCode="General">
                  <c:v>2.0</c:v>
                </c:pt>
                <c:pt idx="9877" formatCode="General">
                  <c:v>2.0</c:v>
                </c:pt>
                <c:pt idx="9878" formatCode="General">
                  <c:v>2.0</c:v>
                </c:pt>
                <c:pt idx="9879" formatCode="General">
                  <c:v>2.0</c:v>
                </c:pt>
                <c:pt idx="9880" formatCode="General">
                  <c:v>2.0</c:v>
                </c:pt>
                <c:pt idx="9881" formatCode="General">
                  <c:v>2.0</c:v>
                </c:pt>
                <c:pt idx="9882" formatCode="General">
                  <c:v>2.0</c:v>
                </c:pt>
                <c:pt idx="9883" formatCode="General">
                  <c:v>2.0</c:v>
                </c:pt>
                <c:pt idx="9884" formatCode="General">
                  <c:v>2.0</c:v>
                </c:pt>
                <c:pt idx="9885" formatCode="General">
                  <c:v>2.0</c:v>
                </c:pt>
                <c:pt idx="9886" formatCode="General">
                  <c:v>2.0</c:v>
                </c:pt>
                <c:pt idx="9887" formatCode="General">
                  <c:v>2.0</c:v>
                </c:pt>
                <c:pt idx="9888" formatCode="General">
                  <c:v>2.0</c:v>
                </c:pt>
                <c:pt idx="9889" formatCode="General">
                  <c:v>2.0</c:v>
                </c:pt>
                <c:pt idx="9890" formatCode="General">
                  <c:v>2.0</c:v>
                </c:pt>
                <c:pt idx="9891" formatCode="General">
                  <c:v>2.0</c:v>
                </c:pt>
                <c:pt idx="9892" formatCode="General">
                  <c:v>2.0</c:v>
                </c:pt>
                <c:pt idx="9893" formatCode="General">
                  <c:v>2.0</c:v>
                </c:pt>
                <c:pt idx="9894" formatCode="General">
                  <c:v>2.0</c:v>
                </c:pt>
                <c:pt idx="9895" formatCode="General">
                  <c:v>2.0</c:v>
                </c:pt>
                <c:pt idx="9896" formatCode="General">
                  <c:v>2.0</c:v>
                </c:pt>
                <c:pt idx="9897" formatCode="General">
                  <c:v>2.0</c:v>
                </c:pt>
                <c:pt idx="9898" formatCode="General">
                  <c:v>2.0</c:v>
                </c:pt>
                <c:pt idx="9899" formatCode="General">
                  <c:v>2.0</c:v>
                </c:pt>
                <c:pt idx="9900" formatCode="General">
                  <c:v>2.0</c:v>
                </c:pt>
                <c:pt idx="9901" formatCode="General">
                  <c:v>2.0</c:v>
                </c:pt>
                <c:pt idx="9902" formatCode="General">
                  <c:v>2.0</c:v>
                </c:pt>
                <c:pt idx="9903" formatCode="General">
                  <c:v>2.0</c:v>
                </c:pt>
                <c:pt idx="9904" formatCode="General">
                  <c:v>2.0</c:v>
                </c:pt>
                <c:pt idx="9905" formatCode="General">
                  <c:v>2.0</c:v>
                </c:pt>
                <c:pt idx="9906" formatCode="General">
                  <c:v>2.0</c:v>
                </c:pt>
                <c:pt idx="9907" formatCode="General">
                  <c:v>2.0</c:v>
                </c:pt>
                <c:pt idx="9908" formatCode="General">
                  <c:v>2.0</c:v>
                </c:pt>
                <c:pt idx="9909" formatCode="General">
                  <c:v>2.0</c:v>
                </c:pt>
                <c:pt idx="9910" formatCode="General">
                  <c:v>2.0</c:v>
                </c:pt>
                <c:pt idx="9911" formatCode="General">
                  <c:v>2.0</c:v>
                </c:pt>
                <c:pt idx="9912" formatCode="General">
                  <c:v>2.0</c:v>
                </c:pt>
                <c:pt idx="9913" formatCode="General">
                  <c:v>2.0</c:v>
                </c:pt>
                <c:pt idx="9914" formatCode="General">
                  <c:v>2.0</c:v>
                </c:pt>
                <c:pt idx="9915" formatCode="General">
                  <c:v>2.0</c:v>
                </c:pt>
                <c:pt idx="9916" formatCode="General">
                  <c:v>2.0</c:v>
                </c:pt>
                <c:pt idx="9917" formatCode="General">
                  <c:v>2.0</c:v>
                </c:pt>
                <c:pt idx="9918" formatCode="General">
                  <c:v>2.0</c:v>
                </c:pt>
                <c:pt idx="9919" formatCode="General">
                  <c:v>2.0</c:v>
                </c:pt>
                <c:pt idx="9920" formatCode="General">
                  <c:v>2.0</c:v>
                </c:pt>
                <c:pt idx="9921" formatCode="General">
                  <c:v>2.0</c:v>
                </c:pt>
                <c:pt idx="9922" formatCode="General">
                  <c:v>2.0</c:v>
                </c:pt>
                <c:pt idx="9923" formatCode="General">
                  <c:v>2.0</c:v>
                </c:pt>
                <c:pt idx="9924" formatCode="General">
                  <c:v>2.0</c:v>
                </c:pt>
                <c:pt idx="9925" formatCode="General">
                  <c:v>2.0</c:v>
                </c:pt>
                <c:pt idx="9926" formatCode="General">
                  <c:v>2.0</c:v>
                </c:pt>
                <c:pt idx="9927" formatCode="General">
                  <c:v>2.0</c:v>
                </c:pt>
                <c:pt idx="9928" formatCode="General">
                  <c:v>2.0</c:v>
                </c:pt>
                <c:pt idx="9929" formatCode="General">
                  <c:v>2.0</c:v>
                </c:pt>
                <c:pt idx="9930" formatCode="General">
                  <c:v>2.0</c:v>
                </c:pt>
                <c:pt idx="9931" formatCode="General">
                  <c:v>2.0</c:v>
                </c:pt>
                <c:pt idx="9932" formatCode="General">
                  <c:v>2.0</c:v>
                </c:pt>
                <c:pt idx="9933" formatCode="General">
                  <c:v>2.0</c:v>
                </c:pt>
                <c:pt idx="9934" formatCode="General">
                  <c:v>2.0</c:v>
                </c:pt>
                <c:pt idx="9935" formatCode="General">
                  <c:v>2.0</c:v>
                </c:pt>
                <c:pt idx="9936" formatCode="General">
                  <c:v>2.0</c:v>
                </c:pt>
                <c:pt idx="9937" formatCode="General">
                  <c:v>2.0</c:v>
                </c:pt>
                <c:pt idx="9938" formatCode="General">
                  <c:v>2.0</c:v>
                </c:pt>
                <c:pt idx="9939" formatCode="General">
                  <c:v>2.0</c:v>
                </c:pt>
                <c:pt idx="9940" formatCode="General">
                  <c:v>2.0</c:v>
                </c:pt>
                <c:pt idx="9941" formatCode="General">
                  <c:v>2.0</c:v>
                </c:pt>
                <c:pt idx="9942" formatCode="General">
                  <c:v>2.0</c:v>
                </c:pt>
                <c:pt idx="9943" formatCode="General">
                  <c:v>2.0</c:v>
                </c:pt>
                <c:pt idx="9944" formatCode="General">
                  <c:v>2.0</c:v>
                </c:pt>
                <c:pt idx="9945" formatCode="General">
                  <c:v>2.0</c:v>
                </c:pt>
                <c:pt idx="9946" formatCode="General">
                  <c:v>2.0</c:v>
                </c:pt>
                <c:pt idx="9947" formatCode="General">
                  <c:v>2.0</c:v>
                </c:pt>
                <c:pt idx="9948" formatCode="General">
                  <c:v>2.0</c:v>
                </c:pt>
                <c:pt idx="9949" formatCode="General">
                  <c:v>2.0</c:v>
                </c:pt>
                <c:pt idx="9950" formatCode="General">
                  <c:v>2.0</c:v>
                </c:pt>
                <c:pt idx="9951" formatCode="General">
                  <c:v>2.0</c:v>
                </c:pt>
                <c:pt idx="9952" formatCode="General">
                  <c:v>2.0</c:v>
                </c:pt>
                <c:pt idx="9953" formatCode="General">
                  <c:v>2.0</c:v>
                </c:pt>
                <c:pt idx="9954" formatCode="General">
                  <c:v>2.0</c:v>
                </c:pt>
                <c:pt idx="9955" formatCode="General">
                  <c:v>2.0</c:v>
                </c:pt>
                <c:pt idx="9956" formatCode="General">
                  <c:v>2.0</c:v>
                </c:pt>
                <c:pt idx="9957" formatCode="General">
                  <c:v>2.0</c:v>
                </c:pt>
                <c:pt idx="9958" formatCode="General">
                  <c:v>2.0</c:v>
                </c:pt>
                <c:pt idx="9959" formatCode="General">
                  <c:v>2.0</c:v>
                </c:pt>
                <c:pt idx="9960" formatCode="General">
                  <c:v>2.0</c:v>
                </c:pt>
                <c:pt idx="9961" formatCode="General">
                  <c:v>2.0</c:v>
                </c:pt>
                <c:pt idx="9962" formatCode="General">
                  <c:v>2.0</c:v>
                </c:pt>
                <c:pt idx="9963" formatCode="General">
                  <c:v>2.0</c:v>
                </c:pt>
                <c:pt idx="9964" formatCode="General">
                  <c:v>2.0</c:v>
                </c:pt>
                <c:pt idx="9965" formatCode="General">
                  <c:v>2.0</c:v>
                </c:pt>
                <c:pt idx="9966" formatCode="General">
                  <c:v>2.0</c:v>
                </c:pt>
                <c:pt idx="9967" formatCode="General">
                  <c:v>2.0</c:v>
                </c:pt>
                <c:pt idx="9968" formatCode="General">
                  <c:v>2.0</c:v>
                </c:pt>
                <c:pt idx="9969" formatCode="General">
                  <c:v>2.0</c:v>
                </c:pt>
                <c:pt idx="9970" formatCode="General">
                  <c:v>2.0</c:v>
                </c:pt>
                <c:pt idx="9971" formatCode="General">
                  <c:v>2.0</c:v>
                </c:pt>
                <c:pt idx="9972" formatCode="General">
                  <c:v>2.0</c:v>
                </c:pt>
                <c:pt idx="9973" formatCode="General">
                  <c:v>2.0</c:v>
                </c:pt>
                <c:pt idx="9974" formatCode="General">
                  <c:v>2.0</c:v>
                </c:pt>
                <c:pt idx="9975" formatCode="General">
                  <c:v>2.0</c:v>
                </c:pt>
                <c:pt idx="9976" formatCode="General">
                  <c:v>2.0</c:v>
                </c:pt>
                <c:pt idx="9977" formatCode="General">
                  <c:v>2.0</c:v>
                </c:pt>
                <c:pt idx="9978" formatCode="General">
                  <c:v>2.0</c:v>
                </c:pt>
                <c:pt idx="9979" formatCode="General">
                  <c:v>2.0</c:v>
                </c:pt>
                <c:pt idx="9980" formatCode="General">
                  <c:v>2.0</c:v>
                </c:pt>
                <c:pt idx="9981" formatCode="General">
                  <c:v>2.0</c:v>
                </c:pt>
                <c:pt idx="9982" formatCode="General">
                  <c:v>2.0</c:v>
                </c:pt>
                <c:pt idx="9983" formatCode="General">
                  <c:v>2.0</c:v>
                </c:pt>
                <c:pt idx="9984" formatCode="General">
                  <c:v>2.0</c:v>
                </c:pt>
                <c:pt idx="9985" formatCode="General">
                  <c:v>2.0</c:v>
                </c:pt>
                <c:pt idx="9986" formatCode="General">
                  <c:v>2.0</c:v>
                </c:pt>
                <c:pt idx="9987" formatCode="General">
                  <c:v>2.0</c:v>
                </c:pt>
                <c:pt idx="9988" formatCode="General">
                  <c:v>2.0</c:v>
                </c:pt>
                <c:pt idx="9989" formatCode="General">
                  <c:v>2.0</c:v>
                </c:pt>
                <c:pt idx="9990" formatCode="General">
                  <c:v>2.0</c:v>
                </c:pt>
                <c:pt idx="9991" formatCode="General">
                  <c:v>2.0</c:v>
                </c:pt>
                <c:pt idx="9992" formatCode="General">
                  <c:v>2.0</c:v>
                </c:pt>
                <c:pt idx="9993" formatCode="General">
                  <c:v>2.0</c:v>
                </c:pt>
                <c:pt idx="9994" formatCode="General">
                  <c:v>2.0</c:v>
                </c:pt>
                <c:pt idx="9995" formatCode="General">
                  <c:v>2.0</c:v>
                </c:pt>
                <c:pt idx="9996" formatCode="General">
                  <c:v>2.0</c:v>
                </c:pt>
                <c:pt idx="9997" formatCode="General">
                  <c:v>2.0</c:v>
                </c:pt>
                <c:pt idx="9998" formatCode="General">
                  <c:v>2.0</c:v>
                </c:pt>
                <c:pt idx="9999" formatCode="General">
                  <c:v>2.0</c:v>
                </c:pt>
                <c:pt idx="10000" formatCode="General">
                  <c:v>2.0</c:v>
                </c:pt>
                <c:pt idx="10001" formatCode="General">
                  <c:v>2.0</c:v>
                </c:pt>
                <c:pt idx="10002" formatCode="General">
                  <c:v>2.0</c:v>
                </c:pt>
                <c:pt idx="10003" formatCode="General">
                  <c:v>2.0</c:v>
                </c:pt>
                <c:pt idx="10004" formatCode="General">
                  <c:v>2.0</c:v>
                </c:pt>
                <c:pt idx="10005" formatCode="General">
                  <c:v>2.0</c:v>
                </c:pt>
                <c:pt idx="10006" formatCode="General">
                  <c:v>2.0</c:v>
                </c:pt>
                <c:pt idx="10007" formatCode="General">
                  <c:v>2.0</c:v>
                </c:pt>
                <c:pt idx="10008" formatCode="General">
                  <c:v>2.0</c:v>
                </c:pt>
                <c:pt idx="10009" formatCode="General">
                  <c:v>2.0</c:v>
                </c:pt>
                <c:pt idx="10010" formatCode="General">
                  <c:v>2.0</c:v>
                </c:pt>
                <c:pt idx="10011" formatCode="General">
                  <c:v>2.0</c:v>
                </c:pt>
                <c:pt idx="10012" formatCode="General">
                  <c:v>2.0</c:v>
                </c:pt>
                <c:pt idx="10013" formatCode="General">
                  <c:v>2.0</c:v>
                </c:pt>
                <c:pt idx="10014" formatCode="General">
                  <c:v>2.0</c:v>
                </c:pt>
                <c:pt idx="10015" formatCode="General">
                  <c:v>2.0</c:v>
                </c:pt>
                <c:pt idx="10016" formatCode="General">
                  <c:v>2.0</c:v>
                </c:pt>
                <c:pt idx="10017" formatCode="General">
                  <c:v>2.0</c:v>
                </c:pt>
                <c:pt idx="10018" formatCode="General">
                  <c:v>2.0</c:v>
                </c:pt>
                <c:pt idx="10019" formatCode="General">
                  <c:v>2.0</c:v>
                </c:pt>
                <c:pt idx="10020" formatCode="General">
                  <c:v>2.0</c:v>
                </c:pt>
                <c:pt idx="10021" formatCode="General">
                  <c:v>2.0</c:v>
                </c:pt>
                <c:pt idx="10022" formatCode="General">
                  <c:v>2.0</c:v>
                </c:pt>
                <c:pt idx="10023" formatCode="General">
                  <c:v>2.0</c:v>
                </c:pt>
                <c:pt idx="10024" formatCode="General">
                  <c:v>2.0</c:v>
                </c:pt>
                <c:pt idx="10025" formatCode="General">
                  <c:v>2.0</c:v>
                </c:pt>
                <c:pt idx="10026" formatCode="General">
                  <c:v>2.0</c:v>
                </c:pt>
                <c:pt idx="10027" formatCode="General">
                  <c:v>2.0</c:v>
                </c:pt>
                <c:pt idx="10028" formatCode="General">
                  <c:v>2.0</c:v>
                </c:pt>
                <c:pt idx="10029" formatCode="General">
                  <c:v>2.0</c:v>
                </c:pt>
                <c:pt idx="10030" formatCode="General">
                  <c:v>2.0</c:v>
                </c:pt>
                <c:pt idx="10031" formatCode="General">
                  <c:v>2.0</c:v>
                </c:pt>
                <c:pt idx="10032" formatCode="General">
                  <c:v>2.0</c:v>
                </c:pt>
                <c:pt idx="10033" formatCode="General">
                  <c:v>2.0</c:v>
                </c:pt>
                <c:pt idx="10034" formatCode="General">
                  <c:v>2.0</c:v>
                </c:pt>
                <c:pt idx="10035" formatCode="General">
                  <c:v>2.0</c:v>
                </c:pt>
                <c:pt idx="10036" formatCode="General">
                  <c:v>2.0</c:v>
                </c:pt>
                <c:pt idx="10037" formatCode="General">
                  <c:v>2.0</c:v>
                </c:pt>
                <c:pt idx="10038" formatCode="General">
                  <c:v>2.0</c:v>
                </c:pt>
                <c:pt idx="10039" formatCode="General">
                  <c:v>2.0</c:v>
                </c:pt>
                <c:pt idx="10040" formatCode="General">
                  <c:v>2.0</c:v>
                </c:pt>
                <c:pt idx="10041" formatCode="General">
                  <c:v>2.0</c:v>
                </c:pt>
                <c:pt idx="10042" formatCode="General">
                  <c:v>2.0</c:v>
                </c:pt>
                <c:pt idx="10043" formatCode="General">
                  <c:v>2.0</c:v>
                </c:pt>
                <c:pt idx="10044" formatCode="General">
                  <c:v>2.0</c:v>
                </c:pt>
                <c:pt idx="10045" formatCode="General">
                  <c:v>2.0</c:v>
                </c:pt>
                <c:pt idx="10046" formatCode="General">
                  <c:v>2.0</c:v>
                </c:pt>
                <c:pt idx="10047" formatCode="General">
                  <c:v>2.0</c:v>
                </c:pt>
                <c:pt idx="10048" formatCode="General">
                  <c:v>2.0</c:v>
                </c:pt>
                <c:pt idx="10049" formatCode="General">
                  <c:v>2.0</c:v>
                </c:pt>
                <c:pt idx="10050" formatCode="General">
                  <c:v>2.0</c:v>
                </c:pt>
                <c:pt idx="10051" formatCode="General">
                  <c:v>2.0</c:v>
                </c:pt>
                <c:pt idx="10052" formatCode="General">
                  <c:v>2.0</c:v>
                </c:pt>
                <c:pt idx="10053" formatCode="General">
                  <c:v>2.0</c:v>
                </c:pt>
                <c:pt idx="10054" formatCode="General">
                  <c:v>2.0</c:v>
                </c:pt>
                <c:pt idx="10055" formatCode="General">
                  <c:v>2.0</c:v>
                </c:pt>
                <c:pt idx="10056" formatCode="General">
                  <c:v>2.0</c:v>
                </c:pt>
                <c:pt idx="10057" formatCode="General">
                  <c:v>2.0</c:v>
                </c:pt>
                <c:pt idx="10058" formatCode="General">
                  <c:v>2.0</c:v>
                </c:pt>
                <c:pt idx="10059" formatCode="General">
                  <c:v>2.0</c:v>
                </c:pt>
                <c:pt idx="10060" formatCode="General">
                  <c:v>2.0</c:v>
                </c:pt>
                <c:pt idx="10061" formatCode="General">
                  <c:v>2.0</c:v>
                </c:pt>
                <c:pt idx="10062" formatCode="General">
                  <c:v>2.0</c:v>
                </c:pt>
                <c:pt idx="10063" formatCode="General">
                  <c:v>2.0</c:v>
                </c:pt>
                <c:pt idx="10064" formatCode="General">
                  <c:v>2.0</c:v>
                </c:pt>
                <c:pt idx="10065" formatCode="General">
                  <c:v>2.0</c:v>
                </c:pt>
                <c:pt idx="10066" formatCode="General">
                  <c:v>2.0</c:v>
                </c:pt>
                <c:pt idx="10067" formatCode="General">
                  <c:v>2.0</c:v>
                </c:pt>
                <c:pt idx="10068" formatCode="General">
                  <c:v>2.0</c:v>
                </c:pt>
                <c:pt idx="10069" formatCode="General">
                  <c:v>2.0</c:v>
                </c:pt>
                <c:pt idx="10070" formatCode="General">
                  <c:v>2.0</c:v>
                </c:pt>
                <c:pt idx="10071" formatCode="General">
                  <c:v>2.0</c:v>
                </c:pt>
                <c:pt idx="10072" formatCode="General">
                  <c:v>2.0</c:v>
                </c:pt>
                <c:pt idx="10073" formatCode="General">
                  <c:v>2.0</c:v>
                </c:pt>
                <c:pt idx="10074" formatCode="General">
                  <c:v>2.0</c:v>
                </c:pt>
                <c:pt idx="10075" formatCode="General">
                  <c:v>2.0</c:v>
                </c:pt>
                <c:pt idx="10076" formatCode="General">
                  <c:v>2.0</c:v>
                </c:pt>
                <c:pt idx="10077" formatCode="General">
                  <c:v>2.0</c:v>
                </c:pt>
                <c:pt idx="10078" formatCode="General">
                  <c:v>2.0</c:v>
                </c:pt>
                <c:pt idx="10079" formatCode="General">
                  <c:v>2.0</c:v>
                </c:pt>
                <c:pt idx="10080" formatCode="General">
                  <c:v>2.0</c:v>
                </c:pt>
                <c:pt idx="10081" formatCode="General">
                  <c:v>2.0</c:v>
                </c:pt>
                <c:pt idx="10082" formatCode="General">
                  <c:v>2.0</c:v>
                </c:pt>
                <c:pt idx="10083" formatCode="General">
                  <c:v>2.0</c:v>
                </c:pt>
                <c:pt idx="10084" formatCode="General">
                  <c:v>2.0</c:v>
                </c:pt>
                <c:pt idx="10085" formatCode="General">
                  <c:v>2.0</c:v>
                </c:pt>
                <c:pt idx="10086" formatCode="General">
                  <c:v>2.0</c:v>
                </c:pt>
                <c:pt idx="10087" formatCode="General">
                  <c:v>2.0</c:v>
                </c:pt>
                <c:pt idx="10088" formatCode="General">
                  <c:v>2.0</c:v>
                </c:pt>
                <c:pt idx="10089" formatCode="General">
                  <c:v>2.0</c:v>
                </c:pt>
                <c:pt idx="10090" formatCode="General">
                  <c:v>2.0</c:v>
                </c:pt>
                <c:pt idx="10091" formatCode="General">
                  <c:v>2.0</c:v>
                </c:pt>
                <c:pt idx="10092" formatCode="General">
                  <c:v>2.0</c:v>
                </c:pt>
                <c:pt idx="10093" formatCode="General">
                  <c:v>2.0</c:v>
                </c:pt>
                <c:pt idx="10094" formatCode="General">
                  <c:v>2.0</c:v>
                </c:pt>
                <c:pt idx="10095" formatCode="General">
                  <c:v>2.0</c:v>
                </c:pt>
                <c:pt idx="10096" formatCode="General">
                  <c:v>2.0</c:v>
                </c:pt>
                <c:pt idx="10097" formatCode="General">
                  <c:v>2.0</c:v>
                </c:pt>
                <c:pt idx="10098" formatCode="General">
                  <c:v>2.0</c:v>
                </c:pt>
                <c:pt idx="10099" formatCode="General">
                  <c:v>2.0</c:v>
                </c:pt>
                <c:pt idx="10100" formatCode="General">
                  <c:v>2.0</c:v>
                </c:pt>
                <c:pt idx="10101" formatCode="General">
                  <c:v>2.0</c:v>
                </c:pt>
                <c:pt idx="10102" formatCode="General">
                  <c:v>2.0</c:v>
                </c:pt>
                <c:pt idx="10103" formatCode="General">
                  <c:v>2.0</c:v>
                </c:pt>
                <c:pt idx="10104" formatCode="General">
                  <c:v>2.0</c:v>
                </c:pt>
                <c:pt idx="10105" formatCode="General">
                  <c:v>2.0</c:v>
                </c:pt>
                <c:pt idx="10106" formatCode="General">
                  <c:v>2.0</c:v>
                </c:pt>
                <c:pt idx="10107" formatCode="General">
                  <c:v>2.0</c:v>
                </c:pt>
                <c:pt idx="10108" formatCode="General">
                  <c:v>2.0</c:v>
                </c:pt>
                <c:pt idx="10109" formatCode="General">
                  <c:v>2.0</c:v>
                </c:pt>
                <c:pt idx="10110" formatCode="General">
                  <c:v>2.0</c:v>
                </c:pt>
                <c:pt idx="10111" formatCode="General">
                  <c:v>2.0</c:v>
                </c:pt>
                <c:pt idx="10112" formatCode="General">
                  <c:v>2.0</c:v>
                </c:pt>
                <c:pt idx="10113" formatCode="General">
                  <c:v>2.0</c:v>
                </c:pt>
                <c:pt idx="10114" formatCode="General">
                  <c:v>2.0</c:v>
                </c:pt>
                <c:pt idx="10115" formatCode="General">
                  <c:v>2.0</c:v>
                </c:pt>
                <c:pt idx="10116" formatCode="General">
                  <c:v>2.0</c:v>
                </c:pt>
                <c:pt idx="10117" formatCode="General">
                  <c:v>2.0</c:v>
                </c:pt>
                <c:pt idx="10118" formatCode="General">
                  <c:v>2.0</c:v>
                </c:pt>
                <c:pt idx="10119" formatCode="General">
                  <c:v>2.0</c:v>
                </c:pt>
                <c:pt idx="10120" formatCode="General">
                  <c:v>2.0</c:v>
                </c:pt>
                <c:pt idx="10121" formatCode="General">
                  <c:v>2.0</c:v>
                </c:pt>
                <c:pt idx="10122" formatCode="General">
                  <c:v>2.0</c:v>
                </c:pt>
                <c:pt idx="10123" formatCode="General">
                  <c:v>2.0</c:v>
                </c:pt>
                <c:pt idx="10124" formatCode="General">
                  <c:v>2.0</c:v>
                </c:pt>
                <c:pt idx="10125" formatCode="General">
                  <c:v>2.0</c:v>
                </c:pt>
                <c:pt idx="10126" formatCode="General">
                  <c:v>2.0</c:v>
                </c:pt>
                <c:pt idx="10127" formatCode="General">
                  <c:v>2.0</c:v>
                </c:pt>
                <c:pt idx="10128" formatCode="General">
                  <c:v>2.0</c:v>
                </c:pt>
                <c:pt idx="10129" formatCode="General">
                  <c:v>2.0</c:v>
                </c:pt>
                <c:pt idx="10130" formatCode="General">
                  <c:v>2.0</c:v>
                </c:pt>
                <c:pt idx="10131" formatCode="General">
                  <c:v>2.0</c:v>
                </c:pt>
                <c:pt idx="10132" formatCode="General">
                  <c:v>2.0</c:v>
                </c:pt>
                <c:pt idx="10133" formatCode="General">
                  <c:v>2.0</c:v>
                </c:pt>
                <c:pt idx="10134" formatCode="General">
                  <c:v>2.0</c:v>
                </c:pt>
                <c:pt idx="10135" formatCode="General">
                  <c:v>2.0</c:v>
                </c:pt>
                <c:pt idx="10136" formatCode="General">
                  <c:v>2.0</c:v>
                </c:pt>
                <c:pt idx="10137" formatCode="General">
                  <c:v>2.0</c:v>
                </c:pt>
                <c:pt idx="10138" formatCode="General">
                  <c:v>2.0</c:v>
                </c:pt>
                <c:pt idx="10139" formatCode="General">
                  <c:v>2.0</c:v>
                </c:pt>
                <c:pt idx="10140" formatCode="General">
                  <c:v>2.0</c:v>
                </c:pt>
                <c:pt idx="10141" formatCode="General">
                  <c:v>2.0</c:v>
                </c:pt>
                <c:pt idx="10142" formatCode="General">
                  <c:v>2.0</c:v>
                </c:pt>
                <c:pt idx="10143" formatCode="General">
                  <c:v>2.0</c:v>
                </c:pt>
                <c:pt idx="10144" formatCode="General">
                  <c:v>2.0</c:v>
                </c:pt>
                <c:pt idx="10145" formatCode="General">
                  <c:v>2.0</c:v>
                </c:pt>
                <c:pt idx="10146" formatCode="General">
                  <c:v>2.0</c:v>
                </c:pt>
                <c:pt idx="10147" formatCode="General">
                  <c:v>2.0</c:v>
                </c:pt>
                <c:pt idx="10148" formatCode="General">
                  <c:v>2.0</c:v>
                </c:pt>
                <c:pt idx="10149" formatCode="General">
                  <c:v>2.0</c:v>
                </c:pt>
                <c:pt idx="10150" formatCode="General">
                  <c:v>2.0</c:v>
                </c:pt>
                <c:pt idx="10151" formatCode="General">
                  <c:v>2.0</c:v>
                </c:pt>
                <c:pt idx="10152" formatCode="General">
                  <c:v>2.0</c:v>
                </c:pt>
                <c:pt idx="10153" formatCode="General">
                  <c:v>2.0</c:v>
                </c:pt>
                <c:pt idx="10154" formatCode="General">
                  <c:v>2.0</c:v>
                </c:pt>
                <c:pt idx="10155" formatCode="General">
                  <c:v>2.0</c:v>
                </c:pt>
                <c:pt idx="10156" formatCode="General">
                  <c:v>2.0</c:v>
                </c:pt>
                <c:pt idx="10157" formatCode="General">
                  <c:v>2.0</c:v>
                </c:pt>
                <c:pt idx="10158" formatCode="General">
                  <c:v>2.0</c:v>
                </c:pt>
                <c:pt idx="10159" formatCode="General">
                  <c:v>2.0</c:v>
                </c:pt>
                <c:pt idx="10160" formatCode="General">
                  <c:v>2.0</c:v>
                </c:pt>
                <c:pt idx="10161" formatCode="General">
                  <c:v>2.0</c:v>
                </c:pt>
                <c:pt idx="10162" formatCode="General">
                  <c:v>2.0</c:v>
                </c:pt>
                <c:pt idx="10163" formatCode="General">
                  <c:v>2.0</c:v>
                </c:pt>
                <c:pt idx="10164" formatCode="General">
                  <c:v>2.0</c:v>
                </c:pt>
                <c:pt idx="10165" formatCode="General">
                  <c:v>2.0</c:v>
                </c:pt>
                <c:pt idx="10166" formatCode="General">
                  <c:v>2.0</c:v>
                </c:pt>
                <c:pt idx="10167" formatCode="General">
                  <c:v>2.0</c:v>
                </c:pt>
                <c:pt idx="10168" formatCode="General">
                  <c:v>2.0</c:v>
                </c:pt>
                <c:pt idx="10169" formatCode="General">
                  <c:v>2.0</c:v>
                </c:pt>
                <c:pt idx="10170" formatCode="General">
                  <c:v>2.0</c:v>
                </c:pt>
                <c:pt idx="10171" formatCode="General">
                  <c:v>2.0</c:v>
                </c:pt>
                <c:pt idx="10172" formatCode="General">
                  <c:v>2.0</c:v>
                </c:pt>
                <c:pt idx="10173" formatCode="General">
                  <c:v>2.0</c:v>
                </c:pt>
                <c:pt idx="10174" formatCode="General">
                  <c:v>2.0</c:v>
                </c:pt>
                <c:pt idx="10175" formatCode="General">
                  <c:v>2.0</c:v>
                </c:pt>
                <c:pt idx="10176" formatCode="General">
                  <c:v>2.0</c:v>
                </c:pt>
                <c:pt idx="10177" formatCode="General">
                  <c:v>2.0</c:v>
                </c:pt>
                <c:pt idx="10178" formatCode="General">
                  <c:v>2.0</c:v>
                </c:pt>
                <c:pt idx="10179" formatCode="General">
                  <c:v>2.0</c:v>
                </c:pt>
                <c:pt idx="10180" formatCode="General">
                  <c:v>2.0</c:v>
                </c:pt>
                <c:pt idx="10181" formatCode="General">
                  <c:v>2.0</c:v>
                </c:pt>
                <c:pt idx="10182" formatCode="General">
                  <c:v>2.0</c:v>
                </c:pt>
                <c:pt idx="10183" formatCode="General">
                  <c:v>2.0</c:v>
                </c:pt>
                <c:pt idx="10184" formatCode="General">
                  <c:v>2.0</c:v>
                </c:pt>
                <c:pt idx="10185" formatCode="General">
                  <c:v>2.0</c:v>
                </c:pt>
                <c:pt idx="10186" formatCode="General">
                  <c:v>2.0</c:v>
                </c:pt>
                <c:pt idx="10187" formatCode="General">
                  <c:v>2.0</c:v>
                </c:pt>
                <c:pt idx="10188" formatCode="General">
                  <c:v>2.0</c:v>
                </c:pt>
                <c:pt idx="10189" formatCode="General">
                  <c:v>2.0</c:v>
                </c:pt>
                <c:pt idx="10190" formatCode="General">
                  <c:v>2.0</c:v>
                </c:pt>
                <c:pt idx="10191" formatCode="General">
                  <c:v>2.0</c:v>
                </c:pt>
                <c:pt idx="10192" formatCode="General">
                  <c:v>2.0</c:v>
                </c:pt>
                <c:pt idx="10193" formatCode="General">
                  <c:v>2.0</c:v>
                </c:pt>
                <c:pt idx="10194" formatCode="General">
                  <c:v>2.0</c:v>
                </c:pt>
                <c:pt idx="10195" formatCode="General">
                  <c:v>2.0</c:v>
                </c:pt>
                <c:pt idx="10196" formatCode="General">
                  <c:v>2.0</c:v>
                </c:pt>
                <c:pt idx="10197" formatCode="General">
                  <c:v>2.0</c:v>
                </c:pt>
                <c:pt idx="10198" formatCode="General">
                  <c:v>2.0</c:v>
                </c:pt>
                <c:pt idx="10199" formatCode="General">
                  <c:v>2.0</c:v>
                </c:pt>
                <c:pt idx="10200" formatCode="General">
                  <c:v>2.0</c:v>
                </c:pt>
                <c:pt idx="10201" formatCode="General">
                  <c:v>2.0</c:v>
                </c:pt>
                <c:pt idx="10202" formatCode="General">
                  <c:v>2.0</c:v>
                </c:pt>
                <c:pt idx="10203" formatCode="General">
                  <c:v>2.0</c:v>
                </c:pt>
                <c:pt idx="10204" formatCode="General">
                  <c:v>2.0</c:v>
                </c:pt>
                <c:pt idx="10205" formatCode="General">
                  <c:v>2.0</c:v>
                </c:pt>
                <c:pt idx="10206" formatCode="General">
                  <c:v>2.0</c:v>
                </c:pt>
                <c:pt idx="10207" formatCode="General">
                  <c:v>2.0</c:v>
                </c:pt>
                <c:pt idx="10208" formatCode="General">
                  <c:v>2.0</c:v>
                </c:pt>
                <c:pt idx="10209" formatCode="General">
                  <c:v>2.0</c:v>
                </c:pt>
                <c:pt idx="10210" formatCode="General">
                  <c:v>2.0</c:v>
                </c:pt>
                <c:pt idx="10211" formatCode="General">
                  <c:v>2.0</c:v>
                </c:pt>
                <c:pt idx="10212" formatCode="General">
                  <c:v>2.0</c:v>
                </c:pt>
                <c:pt idx="10213" formatCode="General">
                  <c:v>2.0</c:v>
                </c:pt>
                <c:pt idx="10214" formatCode="General">
                  <c:v>2.0</c:v>
                </c:pt>
                <c:pt idx="10215" formatCode="General">
                  <c:v>2.0</c:v>
                </c:pt>
                <c:pt idx="10216" formatCode="General">
                  <c:v>2.0</c:v>
                </c:pt>
                <c:pt idx="10217" formatCode="General">
                  <c:v>2.0</c:v>
                </c:pt>
                <c:pt idx="10218" formatCode="General">
                  <c:v>2.0</c:v>
                </c:pt>
                <c:pt idx="10219" formatCode="General">
                  <c:v>2.0</c:v>
                </c:pt>
                <c:pt idx="10220" formatCode="General">
                  <c:v>2.0</c:v>
                </c:pt>
                <c:pt idx="10221" formatCode="General">
                  <c:v>2.0</c:v>
                </c:pt>
                <c:pt idx="10222" formatCode="General">
                  <c:v>2.0</c:v>
                </c:pt>
                <c:pt idx="10223" formatCode="General">
                  <c:v>2.0</c:v>
                </c:pt>
                <c:pt idx="10224" formatCode="General">
                  <c:v>2.0</c:v>
                </c:pt>
                <c:pt idx="10225" formatCode="General">
                  <c:v>2.0</c:v>
                </c:pt>
                <c:pt idx="10226" formatCode="General">
                  <c:v>2.0</c:v>
                </c:pt>
                <c:pt idx="10227" formatCode="General">
                  <c:v>2.0</c:v>
                </c:pt>
                <c:pt idx="10228" formatCode="General">
                  <c:v>2.0</c:v>
                </c:pt>
                <c:pt idx="10229" formatCode="General">
                  <c:v>2.0</c:v>
                </c:pt>
                <c:pt idx="10230" formatCode="General">
                  <c:v>2.0</c:v>
                </c:pt>
                <c:pt idx="10231" formatCode="General">
                  <c:v>2.0</c:v>
                </c:pt>
                <c:pt idx="10232" formatCode="General">
                  <c:v>2.0</c:v>
                </c:pt>
                <c:pt idx="10233" formatCode="General">
                  <c:v>2.0</c:v>
                </c:pt>
                <c:pt idx="10234" formatCode="General">
                  <c:v>2.0</c:v>
                </c:pt>
                <c:pt idx="10235" formatCode="General">
                  <c:v>2.0</c:v>
                </c:pt>
                <c:pt idx="10236" formatCode="General">
                  <c:v>2.0</c:v>
                </c:pt>
                <c:pt idx="10237" formatCode="General">
                  <c:v>2.0</c:v>
                </c:pt>
                <c:pt idx="10238" formatCode="General">
                  <c:v>2.0</c:v>
                </c:pt>
                <c:pt idx="10239" formatCode="General">
                  <c:v>2.0</c:v>
                </c:pt>
                <c:pt idx="10240" formatCode="General">
                  <c:v>2.0</c:v>
                </c:pt>
                <c:pt idx="10241" formatCode="General">
                  <c:v>2.0</c:v>
                </c:pt>
                <c:pt idx="10242" formatCode="General">
                  <c:v>2.0</c:v>
                </c:pt>
                <c:pt idx="10243" formatCode="General">
                  <c:v>2.0</c:v>
                </c:pt>
                <c:pt idx="10244" formatCode="General">
                  <c:v>2.0</c:v>
                </c:pt>
                <c:pt idx="10245" formatCode="General">
                  <c:v>2.0</c:v>
                </c:pt>
                <c:pt idx="10246" formatCode="General">
                  <c:v>2.0</c:v>
                </c:pt>
                <c:pt idx="10247" formatCode="General">
                  <c:v>2.0</c:v>
                </c:pt>
                <c:pt idx="10248" formatCode="General">
                  <c:v>2.0</c:v>
                </c:pt>
                <c:pt idx="10249" formatCode="General">
                  <c:v>2.0</c:v>
                </c:pt>
                <c:pt idx="10250" formatCode="General">
                  <c:v>2.0</c:v>
                </c:pt>
                <c:pt idx="10251" formatCode="General">
                  <c:v>2.0</c:v>
                </c:pt>
                <c:pt idx="10252" formatCode="General">
                  <c:v>2.0</c:v>
                </c:pt>
                <c:pt idx="10253" formatCode="General">
                  <c:v>2.0</c:v>
                </c:pt>
                <c:pt idx="10254" formatCode="General">
                  <c:v>2.0</c:v>
                </c:pt>
                <c:pt idx="10255" formatCode="General">
                  <c:v>2.0</c:v>
                </c:pt>
                <c:pt idx="10256" formatCode="General">
                  <c:v>2.0</c:v>
                </c:pt>
                <c:pt idx="10257" formatCode="General">
                  <c:v>2.0</c:v>
                </c:pt>
                <c:pt idx="10258" formatCode="General">
                  <c:v>2.0</c:v>
                </c:pt>
                <c:pt idx="10259" formatCode="General">
                  <c:v>2.0</c:v>
                </c:pt>
                <c:pt idx="10260" formatCode="General">
                  <c:v>2.0</c:v>
                </c:pt>
                <c:pt idx="10261" formatCode="General">
                  <c:v>2.0</c:v>
                </c:pt>
                <c:pt idx="10262" formatCode="General">
                  <c:v>2.0</c:v>
                </c:pt>
                <c:pt idx="10263" formatCode="General">
                  <c:v>2.0</c:v>
                </c:pt>
                <c:pt idx="10264" formatCode="General">
                  <c:v>2.0</c:v>
                </c:pt>
                <c:pt idx="10265" formatCode="General">
                  <c:v>2.0</c:v>
                </c:pt>
                <c:pt idx="10266" formatCode="General">
                  <c:v>2.0</c:v>
                </c:pt>
                <c:pt idx="10267" formatCode="General">
                  <c:v>2.0</c:v>
                </c:pt>
                <c:pt idx="10268" formatCode="General">
                  <c:v>2.0</c:v>
                </c:pt>
                <c:pt idx="10269" formatCode="General">
                  <c:v>2.0</c:v>
                </c:pt>
                <c:pt idx="10270" formatCode="General">
                  <c:v>2.0</c:v>
                </c:pt>
                <c:pt idx="10271" formatCode="General">
                  <c:v>2.0</c:v>
                </c:pt>
                <c:pt idx="10272" formatCode="General">
                  <c:v>2.0</c:v>
                </c:pt>
                <c:pt idx="10273" formatCode="General">
                  <c:v>2.0</c:v>
                </c:pt>
                <c:pt idx="10274" formatCode="General">
                  <c:v>2.0</c:v>
                </c:pt>
                <c:pt idx="10275" formatCode="General">
                  <c:v>2.0</c:v>
                </c:pt>
                <c:pt idx="10276" formatCode="General">
                  <c:v>2.0</c:v>
                </c:pt>
                <c:pt idx="10277" formatCode="General">
                  <c:v>2.0</c:v>
                </c:pt>
                <c:pt idx="10278" formatCode="General">
                  <c:v>2.0</c:v>
                </c:pt>
                <c:pt idx="10279" formatCode="General">
                  <c:v>2.0</c:v>
                </c:pt>
                <c:pt idx="10280" formatCode="General">
                  <c:v>2.0</c:v>
                </c:pt>
                <c:pt idx="10281" formatCode="General">
                  <c:v>2.0</c:v>
                </c:pt>
                <c:pt idx="10282" formatCode="General">
                  <c:v>2.0</c:v>
                </c:pt>
                <c:pt idx="10283" formatCode="General">
                  <c:v>2.0</c:v>
                </c:pt>
                <c:pt idx="10284" formatCode="General">
                  <c:v>2.0</c:v>
                </c:pt>
                <c:pt idx="10285" formatCode="General">
                  <c:v>2.0</c:v>
                </c:pt>
                <c:pt idx="10286" formatCode="General">
                  <c:v>2.0</c:v>
                </c:pt>
                <c:pt idx="10287" formatCode="General">
                  <c:v>2.0</c:v>
                </c:pt>
                <c:pt idx="10288" formatCode="General">
                  <c:v>2.0</c:v>
                </c:pt>
                <c:pt idx="10289" formatCode="General">
                  <c:v>2.0</c:v>
                </c:pt>
                <c:pt idx="10290" formatCode="General">
                  <c:v>2.0</c:v>
                </c:pt>
                <c:pt idx="10291" formatCode="General">
                  <c:v>2.0</c:v>
                </c:pt>
                <c:pt idx="10292" formatCode="General">
                  <c:v>2.0</c:v>
                </c:pt>
                <c:pt idx="10293" formatCode="General">
                  <c:v>2.0</c:v>
                </c:pt>
                <c:pt idx="10294" formatCode="General">
                  <c:v>2.0</c:v>
                </c:pt>
                <c:pt idx="10295" formatCode="General">
                  <c:v>2.0</c:v>
                </c:pt>
                <c:pt idx="10296" formatCode="General">
                  <c:v>2.0</c:v>
                </c:pt>
                <c:pt idx="10297" formatCode="General">
                  <c:v>2.0</c:v>
                </c:pt>
                <c:pt idx="10298" formatCode="General">
                  <c:v>2.0</c:v>
                </c:pt>
                <c:pt idx="10299" formatCode="General">
                  <c:v>2.0</c:v>
                </c:pt>
                <c:pt idx="10300" formatCode="General">
                  <c:v>2.0</c:v>
                </c:pt>
                <c:pt idx="10301" formatCode="General">
                  <c:v>2.0</c:v>
                </c:pt>
                <c:pt idx="10302" formatCode="General">
                  <c:v>2.0</c:v>
                </c:pt>
                <c:pt idx="10303" formatCode="General">
                  <c:v>2.0</c:v>
                </c:pt>
                <c:pt idx="10304" formatCode="General">
                  <c:v>2.0</c:v>
                </c:pt>
                <c:pt idx="10305" formatCode="General">
                  <c:v>2.0</c:v>
                </c:pt>
                <c:pt idx="10306" formatCode="General">
                  <c:v>2.0</c:v>
                </c:pt>
                <c:pt idx="10307" formatCode="General">
                  <c:v>2.0</c:v>
                </c:pt>
                <c:pt idx="10308" formatCode="General">
                  <c:v>2.0</c:v>
                </c:pt>
                <c:pt idx="10309" formatCode="General">
                  <c:v>2.0</c:v>
                </c:pt>
                <c:pt idx="10310" formatCode="General">
                  <c:v>2.0</c:v>
                </c:pt>
                <c:pt idx="10311" formatCode="General">
                  <c:v>2.0</c:v>
                </c:pt>
                <c:pt idx="10312" formatCode="General">
                  <c:v>2.0</c:v>
                </c:pt>
                <c:pt idx="10313" formatCode="General">
                  <c:v>2.0</c:v>
                </c:pt>
                <c:pt idx="10314" formatCode="General">
                  <c:v>2.0</c:v>
                </c:pt>
                <c:pt idx="10315" formatCode="General">
                  <c:v>2.0</c:v>
                </c:pt>
                <c:pt idx="10316" formatCode="General">
                  <c:v>2.0</c:v>
                </c:pt>
                <c:pt idx="10317" formatCode="General">
                  <c:v>2.0</c:v>
                </c:pt>
                <c:pt idx="10318" formatCode="General">
                  <c:v>2.0</c:v>
                </c:pt>
                <c:pt idx="10319" formatCode="General">
                  <c:v>2.0</c:v>
                </c:pt>
                <c:pt idx="10320" formatCode="General">
                  <c:v>2.0</c:v>
                </c:pt>
                <c:pt idx="10321" formatCode="General">
                  <c:v>2.0</c:v>
                </c:pt>
                <c:pt idx="10322" formatCode="General">
                  <c:v>2.0</c:v>
                </c:pt>
                <c:pt idx="10323" formatCode="General">
                  <c:v>2.0</c:v>
                </c:pt>
                <c:pt idx="10324" formatCode="General">
                  <c:v>2.0</c:v>
                </c:pt>
                <c:pt idx="10325" formatCode="General">
                  <c:v>2.0</c:v>
                </c:pt>
                <c:pt idx="10326" formatCode="General">
                  <c:v>2.0</c:v>
                </c:pt>
                <c:pt idx="10327" formatCode="General">
                  <c:v>2.0</c:v>
                </c:pt>
                <c:pt idx="10328" formatCode="General">
                  <c:v>2.0</c:v>
                </c:pt>
                <c:pt idx="10329" formatCode="General">
                  <c:v>2.0</c:v>
                </c:pt>
                <c:pt idx="10330" formatCode="General">
                  <c:v>2.0</c:v>
                </c:pt>
                <c:pt idx="10331" formatCode="General">
                  <c:v>2.0</c:v>
                </c:pt>
                <c:pt idx="10332" formatCode="General">
                  <c:v>2.0</c:v>
                </c:pt>
                <c:pt idx="10333" formatCode="General">
                  <c:v>2.0</c:v>
                </c:pt>
                <c:pt idx="10334" formatCode="General">
                  <c:v>2.0</c:v>
                </c:pt>
                <c:pt idx="10335" formatCode="General">
                  <c:v>2.0</c:v>
                </c:pt>
                <c:pt idx="10336" formatCode="General">
                  <c:v>2.0</c:v>
                </c:pt>
                <c:pt idx="10337" formatCode="General">
                  <c:v>2.0</c:v>
                </c:pt>
                <c:pt idx="10338" formatCode="General">
                  <c:v>2.0</c:v>
                </c:pt>
                <c:pt idx="10339" formatCode="General">
                  <c:v>2.0</c:v>
                </c:pt>
                <c:pt idx="10340" formatCode="General">
                  <c:v>2.0</c:v>
                </c:pt>
                <c:pt idx="10341" formatCode="General">
                  <c:v>2.0</c:v>
                </c:pt>
                <c:pt idx="10342" formatCode="General">
                  <c:v>2.0</c:v>
                </c:pt>
                <c:pt idx="10343" formatCode="General">
                  <c:v>2.0</c:v>
                </c:pt>
                <c:pt idx="10344" formatCode="General">
                  <c:v>2.0</c:v>
                </c:pt>
                <c:pt idx="10345" formatCode="General">
                  <c:v>2.0</c:v>
                </c:pt>
                <c:pt idx="10346" formatCode="General">
                  <c:v>2.0</c:v>
                </c:pt>
                <c:pt idx="10347" formatCode="General">
                  <c:v>2.0</c:v>
                </c:pt>
                <c:pt idx="10348" formatCode="General">
                  <c:v>2.0</c:v>
                </c:pt>
                <c:pt idx="10349" formatCode="General">
                  <c:v>2.0</c:v>
                </c:pt>
                <c:pt idx="10350" formatCode="General">
                  <c:v>2.0</c:v>
                </c:pt>
                <c:pt idx="10351" formatCode="General">
                  <c:v>2.0</c:v>
                </c:pt>
                <c:pt idx="10352" formatCode="General">
                  <c:v>2.0</c:v>
                </c:pt>
                <c:pt idx="10353" formatCode="General">
                  <c:v>2.0</c:v>
                </c:pt>
                <c:pt idx="10354" formatCode="General">
                  <c:v>2.0</c:v>
                </c:pt>
                <c:pt idx="10355" formatCode="General">
                  <c:v>2.0</c:v>
                </c:pt>
                <c:pt idx="10356" formatCode="General">
                  <c:v>2.0</c:v>
                </c:pt>
                <c:pt idx="10357" formatCode="General">
                  <c:v>2.0</c:v>
                </c:pt>
                <c:pt idx="10358" formatCode="General">
                  <c:v>2.0</c:v>
                </c:pt>
                <c:pt idx="10359" formatCode="General">
                  <c:v>2.0</c:v>
                </c:pt>
                <c:pt idx="10360" formatCode="General">
                  <c:v>2.0</c:v>
                </c:pt>
                <c:pt idx="10361" formatCode="General">
                  <c:v>2.0</c:v>
                </c:pt>
                <c:pt idx="10362" formatCode="General">
                  <c:v>2.0</c:v>
                </c:pt>
                <c:pt idx="10363" formatCode="General">
                  <c:v>2.0</c:v>
                </c:pt>
                <c:pt idx="10364" formatCode="General">
                  <c:v>2.0</c:v>
                </c:pt>
                <c:pt idx="10365" formatCode="General">
                  <c:v>2.0</c:v>
                </c:pt>
                <c:pt idx="10366" formatCode="General">
                  <c:v>2.0</c:v>
                </c:pt>
                <c:pt idx="10367" formatCode="General">
                  <c:v>2.0</c:v>
                </c:pt>
                <c:pt idx="10368" formatCode="General">
                  <c:v>2.0</c:v>
                </c:pt>
                <c:pt idx="10369" formatCode="General">
                  <c:v>2.0</c:v>
                </c:pt>
                <c:pt idx="10370" formatCode="General">
                  <c:v>2.0</c:v>
                </c:pt>
                <c:pt idx="10371" formatCode="General">
                  <c:v>2.0</c:v>
                </c:pt>
                <c:pt idx="10372" formatCode="General">
                  <c:v>2.0</c:v>
                </c:pt>
                <c:pt idx="10373" formatCode="General">
                  <c:v>2.0</c:v>
                </c:pt>
                <c:pt idx="10374" formatCode="General">
                  <c:v>2.0</c:v>
                </c:pt>
                <c:pt idx="10375" formatCode="General">
                  <c:v>2.0</c:v>
                </c:pt>
                <c:pt idx="10376" formatCode="General">
                  <c:v>2.0</c:v>
                </c:pt>
                <c:pt idx="10377" formatCode="General">
                  <c:v>2.0</c:v>
                </c:pt>
                <c:pt idx="10378" formatCode="General">
                  <c:v>2.0</c:v>
                </c:pt>
                <c:pt idx="10379" formatCode="General">
                  <c:v>2.0</c:v>
                </c:pt>
                <c:pt idx="10380" formatCode="General">
                  <c:v>2.0</c:v>
                </c:pt>
                <c:pt idx="10381" formatCode="General">
                  <c:v>2.0</c:v>
                </c:pt>
                <c:pt idx="10382" formatCode="General">
                  <c:v>2.0</c:v>
                </c:pt>
                <c:pt idx="10383" formatCode="General">
                  <c:v>2.0</c:v>
                </c:pt>
                <c:pt idx="10384" formatCode="General">
                  <c:v>2.0</c:v>
                </c:pt>
                <c:pt idx="10385" formatCode="General">
                  <c:v>2.0</c:v>
                </c:pt>
                <c:pt idx="10386" formatCode="General">
                  <c:v>2.0</c:v>
                </c:pt>
                <c:pt idx="10387" formatCode="General">
                  <c:v>2.0</c:v>
                </c:pt>
                <c:pt idx="10388" formatCode="General">
                  <c:v>2.0</c:v>
                </c:pt>
                <c:pt idx="10389" formatCode="General">
                  <c:v>2.0</c:v>
                </c:pt>
                <c:pt idx="10390" formatCode="General">
                  <c:v>2.0</c:v>
                </c:pt>
                <c:pt idx="10391" formatCode="General">
                  <c:v>2.0</c:v>
                </c:pt>
                <c:pt idx="10392" formatCode="General">
                  <c:v>2.0</c:v>
                </c:pt>
                <c:pt idx="10393" formatCode="General">
                  <c:v>2.0</c:v>
                </c:pt>
                <c:pt idx="10394" formatCode="General">
                  <c:v>2.0</c:v>
                </c:pt>
                <c:pt idx="10395" formatCode="General">
                  <c:v>2.0</c:v>
                </c:pt>
                <c:pt idx="10396" formatCode="General">
                  <c:v>2.0</c:v>
                </c:pt>
                <c:pt idx="10397" formatCode="General">
                  <c:v>2.0</c:v>
                </c:pt>
                <c:pt idx="10398" formatCode="General">
                  <c:v>2.0</c:v>
                </c:pt>
                <c:pt idx="10399" formatCode="General">
                  <c:v>2.0</c:v>
                </c:pt>
                <c:pt idx="10400" formatCode="General">
                  <c:v>2.0</c:v>
                </c:pt>
                <c:pt idx="10401" formatCode="General">
                  <c:v>2.0</c:v>
                </c:pt>
                <c:pt idx="10402" formatCode="General">
                  <c:v>2.0</c:v>
                </c:pt>
                <c:pt idx="10403" formatCode="General">
                  <c:v>2.0</c:v>
                </c:pt>
                <c:pt idx="10404" formatCode="General">
                  <c:v>2.0</c:v>
                </c:pt>
                <c:pt idx="10405" formatCode="General">
                  <c:v>2.0</c:v>
                </c:pt>
                <c:pt idx="10406" formatCode="General">
                  <c:v>2.0</c:v>
                </c:pt>
                <c:pt idx="10407" formatCode="General">
                  <c:v>2.0</c:v>
                </c:pt>
                <c:pt idx="10408" formatCode="General">
                  <c:v>2.0</c:v>
                </c:pt>
                <c:pt idx="10409" formatCode="General">
                  <c:v>2.0</c:v>
                </c:pt>
                <c:pt idx="10410" formatCode="General">
                  <c:v>2.0</c:v>
                </c:pt>
                <c:pt idx="10411" formatCode="General">
                  <c:v>2.0</c:v>
                </c:pt>
                <c:pt idx="10412" formatCode="General">
                  <c:v>2.0</c:v>
                </c:pt>
                <c:pt idx="10413" formatCode="General">
                  <c:v>2.0</c:v>
                </c:pt>
                <c:pt idx="10414" formatCode="General">
                  <c:v>2.0</c:v>
                </c:pt>
                <c:pt idx="10415" formatCode="General">
                  <c:v>2.0</c:v>
                </c:pt>
                <c:pt idx="10416" formatCode="General">
                  <c:v>2.0</c:v>
                </c:pt>
                <c:pt idx="10417" formatCode="General">
                  <c:v>2.0</c:v>
                </c:pt>
                <c:pt idx="10418" formatCode="General">
                  <c:v>2.0</c:v>
                </c:pt>
                <c:pt idx="10419" formatCode="General">
                  <c:v>2.0</c:v>
                </c:pt>
                <c:pt idx="10420" formatCode="General">
                  <c:v>2.0</c:v>
                </c:pt>
                <c:pt idx="10421" formatCode="General">
                  <c:v>2.0</c:v>
                </c:pt>
                <c:pt idx="10422" formatCode="General">
                  <c:v>2.0</c:v>
                </c:pt>
                <c:pt idx="10423" formatCode="General">
                  <c:v>2.0</c:v>
                </c:pt>
                <c:pt idx="10424" formatCode="General">
                  <c:v>2.0</c:v>
                </c:pt>
                <c:pt idx="10425" formatCode="General">
                  <c:v>2.0</c:v>
                </c:pt>
                <c:pt idx="10426" formatCode="General">
                  <c:v>2.0</c:v>
                </c:pt>
                <c:pt idx="10427" formatCode="General">
                  <c:v>2.0</c:v>
                </c:pt>
                <c:pt idx="10428" formatCode="General">
                  <c:v>2.0</c:v>
                </c:pt>
                <c:pt idx="10429" formatCode="General">
                  <c:v>2.0</c:v>
                </c:pt>
                <c:pt idx="10430" formatCode="General">
                  <c:v>2.0</c:v>
                </c:pt>
                <c:pt idx="10431" formatCode="General">
                  <c:v>2.0</c:v>
                </c:pt>
                <c:pt idx="10432" formatCode="General">
                  <c:v>2.0</c:v>
                </c:pt>
                <c:pt idx="10433" formatCode="General">
                  <c:v>2.0</c:v>
                </c:pt>
                <c:pt idx="10434" formatCode="General">
                  <c:v>2.0</c:v>
                </c:pt>
                <c:pt idx="10435" formatCode="General">
                  <c:v>2.0</c:v>
                </c:pt>
                <c:pt idx="10436" formatCode="General">
                  <c:v>2.0</c:v>
                </c:pt>
                <c:pt idx="10437" formatCode="General">
                  <c:v>2.0</c:v>
                </c:pt>
                <c:pt idx="10438" formatCode="General">
                  <c:v>2.0</c:v>
                </c:pt>
                <c:pt idx="10439" formatCode="General">
                  <c:v>2.0</c:v>
                </c:pt>
                <c:pt idx="10440" formatCode="General">
                  <c:v>2.0</c:v>
                </c:pt>
                <c:pt idx="10441" formatCode="General">
                  <c:v>2.0</c:v>
                </c:pt>
                <c:pt idx="10442" formatCode="General">
                  <c:v>2.0</c:v>
                </c:pt>
                <c:pt idx="10443" formatCode="General">
                  <c:v>2.0</c:v>
                </c:pt>
                <c:pt idx="10444" formatCode="General">
                  <c:v>2.0</c:v>
                </c:pt>
                <c:pt idx="10445" formatCode="General">
                  <c:v>2.0</c:v>
                </c:pt>
                <c:pt idx="10446" formatCode="General">
                  <c:v>2.0</c:v>
                </c:pt>
                <c:pt idx="10447" formatCode="General">
                  <c:v>2.0</c:v>
                </c:pt>
                <c:pt idx="10448" formatCode="General">
                  <c:v>2.0</c:v>
                </c:pt>
                <c:pt idx="10449" formatCode="General">
                  <c:v>2.0</c:v>
                </c:pt>
                <c:pt idx="10450" formatCode="General">
                  <c:v>2.0</c:v>
                </c:pt>
                <c:pt idx="10451" formatCode="General">
                  <c:v>2.0</c:v>
                </c:pt>
                <c:pt idx="10452" formatCode="General">
                  <c:v>2.0</c:v>
                </c:pt>
                <c:pt idx="10453" formatCode="General">
                  <c:v>2.0</c:v>
                </c:pt>
                <c:pt idx="10454" formatCode="General">
                  <c:v>2.0</c:v>
                </c:pt>
                <c:pt idx="10455" formatCode="General">
                  <c:v>2.0</c:v>
                </c:pt>
                <c:pt idx="10456" formatCode="General">
                  <c:v>2.0</c:v>
                </c:pt>
                <c:pt idx="10457" formatCode="General">
                  <c:v>2.0</c:v>
                </c:pt>
                <c:pt idx="10458" formatCode="General">
                  <c:v>2.0</c:v>
                </c:pt>
                <c:pt idx="10459" formatCode="General">
                  <c:v>2.0</c:v>
                </c:pt>
                <c:pt idx="10460" formatCode="General">
                  <c:v>2.0</c:v>
                </c:pt>
                <c:pt idx="10461" formatCode="General">
                  <c:v>2.0</c:v>
                </c:pt>
                <c:pt idx="10462" formatCode="General">
                  <c:v>2.0</c:v>
                </c:pt>
                <c:pt idx="10463" formatCode="General">
                  <c:v>2.0</c:v>
                </c:pt>
                <c:pt idx="10464" formatCode="General">
                  <c:v>2.0</c:v>
                </c:pt>
                <c:pt idx="10465" formatCode="General">
                  <c:v>2.0</c:v>
                </c:pt>
                <c:pt idx="10466" formatCode="General">
                  <c:v>2.0</c:v>
                </c:pt>
                <c:pt idx="10467" formatCode="General">
                  <c:v>2.0</c:v>
                </c:pt>
                <c:pt idx="10468" formatCode="General">
                  <c:v>2.0</c:v>
                </c:pt>
                <c:pt idx="10469" formatCode="General">
                  <c:v>2.0</c:v>
                </c:pt>
                <c:pt idx="10470" formatCode="General">
                  <c:v>2.0</c:v>
                </c:pt>
                <c:pt idx="10471" formatCode="General">
                  <c:v>2.0</c:v>
                </c:pt>
                <c:pt idx="10472" formatCode="General">
                  <c:v>2.0</c:v>
                </c:pt>
                <c:pt idx="10473" formatCode="General">
                  <c:v>2.0</c:v>
                </c:pt>
                <c:pt idx="10474" formatCode="General">
                  <c:v>2.0</c:v>
                </c:pt>
                <c:pt idx="10475" formatCode="General">
                  <c:v>2.0</c:v>
                </c:pt>
                <c:pt idx="10476" formatCode="General">
                  <c:v>2.0</c:v>
                </c:pt>
                <c:pt idx="10477" formatCode="General">
                  <c:v>2.0</c:v>
                </c:pt>
                <c:pt idx="10478" formatCode="General">
                  <c:v>2.0</c:v>
                </c:pt>
                <c:pt idx="10479" formatCode="General">
                  <c:v>2.0</c:v>
                </c:pt>
                <c:pt idx="10480" formatCode="General">
                  <c:v>2.0</c:v>
                </c:pt>
                <c:pt idx="10481" formatCode="General">
                  <c:v>2.0</c:v>
                </c:pt>
                <c:pt idx="10482" formatCode="General">
                  <c:v>2.0</c:v>
                </c:pt>
                <c:pt idx="10483" formatCode="General">
                  <c:v>2.0</c:v>
                </c:pt>
                <c:pt idx="10484" formatCode="General">
                  <c:v>2.0</c:v>
                </c:pt>
                <c:pt idx="10485" formatCode="General">
                  <c:v>2.0</c:v>
                </c:pt>
                <c:pt idx="10486" formatCode="General">
                  <c:v>2.0</c:v>
                </c:pt>
                <c:pt idx="10487" formatCode="General">
                  <c:v>2.0</c:v>
                </c:pt>
                <c:pt idx="10488" formatCode="General">
                  <c:v>2.0</c:v>
                </c:pt>
                <c:pt idx="10489" formatCode="General">
                  <c:v>2.0</c:v>
                </c:pt>
                <c:pt idx="10490" formatCode="General">
                  <c:v>2.0</c:v>
                </c:pt>
                <c:pt idx="10491" formatCode="General">
                  <c:v>2.0</c:v>
                </c:pt>
                <c:pt idx="10492" formatCode="General">
                  <c:v>2.0</c:v>
                </c:pt>
                <c:pt idx="10493" formatCode="General">
                  <c:v>2.0</c:v>
                </c:pt>
                <c:pt idx="10494" formatCode="General">
                  <c:v>2.0</c:v>
                </c:pt>
                <c:pt idx="10495" formatCode="General">
                  <c:v>2.0</c:v>
                </c:pt>
                <c:pt idx="10496" formatCode="General">
                  <c:v>2.0</c:v>
                </c:pt>
                <c:pt idx="10497" formatCode="General">
                  <c:v>2.0</c:v>
                </c:pt>
                <c:pt idx="10498" formatCode="General">
                  <c:v>2.0</c:v>
                </c:pt>
                <c:pt idx="10499" formatCode="General">
                  <c:v>2.0</c:v>
                </c:pt>
                <c:pt idx="10500" formatCode="General">
                  <c:v>2.0</c:v>
                </c:pt>
                <c:pt idx="10501" formatCode="General">
                  <c:v>2.0</c:v>
                </c:pt>
                <c:pt idx="10502" formatCode="General">
                  <c:v>2.0</c:v>
                </c:pt>
                <c:pt idx="10503" formatCode="General">
                  <c:v>2.0</c:v>
                </c:pt>
                <c:pt idx="10504" formatCode="General">
                  <c:v>2.0</c:v>
                </c:pt>
                <c:pt idx="10505" formatCode="General">
                  <c:v>2.0</c:v>
                </c:pt>
                <c:pt idx="10506" formatCode="General">
                  <c:v>2.0</c:v>
                </c:pt>
                <c:pt idx="10507" formatCode="General">
                  <c:v>2.0</c:v>
                </c:pt>
                <c:pt idx="10508" formatCode="General">
                  <c:v>2.0</c:v>
                </c:pt>
                <c:pt idx="10509" formatCode="General">
                  <c:v>2.0</c:v>
                </c:pt>
                <c:pt idx="10510" formatCode="General">
                  <c:v>2.0</c:v>
                </c:pt>
                <c:pt idx="10511" formatCode="General">
                  <c:v>2.0</c:v>
                </c:pt>
                <c:pt idx="10512" formatCode="General">
                  <c:v>2.0</c:v>
                </c:pt>
                <c:pt idx="10513" formatCode="General">
                  <c:v>2.0</c:v>
                </c:pt>
                <c:pt idx="10514" formatCode="General">
                  <c:v>2.0</c:v>
                </c:pt>
                <c:pt idx="10515" formatCode="General">
                  <c:v>2.0</c:v>
                </c:pt>
                <c:pt idx="10516" formatCode="General">
                  <c:v>2.0</c:v>
                </c:pt>
                <c:pt idx="10517" formatCode="General">
                  <c:v>2.0</c:v>
                </c:pt>
                <c:pt idx="10518" formatCode="General">
                  <c:v>2.0</c:v>
                </c:pt>
                <c:pt idx="10519" formatCode="General">
                  <c:v>2.0</c:v>
                </c:pt>
                <c:pt idx="10520" formatCode="General">
                  <c:v>2.0</c:v>
                </c:pt>
                <c:pt idx="10521" formatCode="General">
                  <c:v>2.0</c:v>
                </c:pt>
                <c:pt idx="10522" formatCode="General">
                  <c:v>2.0</c:v>
                </c:pt>
                <c:pt idx="10523" formatCode="General">
                  <c:v>2.0</c:v>
                </c:pt>
                <c:pt idx="10524" formatCode="General">
                  <c:v>2.0</c:v>
                </c:pt>
                <c:pt idx="10525" formatCode="General">
                  <c:v>2.0</c:v>
                </c:pt>
                <c:pt idx="10526" formatCode="General">
                  <c:v>2.0</c:v>
                </c:pt>
                <c:pt idx="10527" formatCode="General">
                  <c:v>2.0</c:v>
                </c:pt>
                <c:pt idx="10528" formatCode="General">
                  <c:v>2.0</c:v>
                </c:pt>
                <c:pt idx="10529" formatCode="General">
                  <c:v>2.0</c:v>
                </c:pt>
                <c:pt idx="10530" formatCode="General">
                  <c:v>2.0</c:v>
                </c:pt>
                <c:pt idx="10531" formatCode="General">
                  <c:v>2.0</c:v>
                </c:pt>
                <c:pt idx="10532" formatCode="General">
                  <c:v>2.0</c:v>
                </c:pt>
                <c:pt idx="10533" formatCode="General">
                  <c:v>2.0</c:v>
                </c:pt>
                <c:pt idx="10534" formatCode="General">
                  <c:v>2.0</c:v>
                </c:pt>
                <c:pt idx="10535" formatCode="General">
                  <c:v>2.0</c:v>
                </c:pt>
                <c:pt idx="10536" formatCode="General">
                  <c:v>2.0</c:v>
                </c:pt>
                <c:pt idx="10537" formatCode="General">
                  <c:v>2.0</c:v>
                </c:pt>
                <c:pt idx="10538" formatCode="General">
                  <c:v>2.0</c:v>
                </c:pt>
                <c:pt idx="10539" formatCode="General">
                  <c:v>2.0</c:v>
                </c:pt>
                <c:pt idx="10540" formatCode="General">
                  <c:v>2.0</c:v>
                </c:pt>
                <c:pt idx="10541" formatCode="General">
                  <c:v>2.0</c:v>
                </c:pt>
                <c:pt idx="10542" formatCode="General">
                  <c:v>2.0</c:v>
                </c:pt>
                <c:pt idx="10543" formatCode="General">
                  <c:v>2.0</c:v>
                </c:pt>
                <c:pt idx="10544" formatCode="General">
                  <c:v>2.0</c:v>
                </c:pt>
                <c:pt idx="10545" formatCode="General">
                  <c:v>2.0</c:v>
                </c:pt>
                <c:pt idx="10546" formatCode="General">
                  <c:v>2.0</c:v>
                </c:pt>
                <c:pt idx="10547" formatCode="General">
                  <c:v>2.0</c:v>
                </c:pt>
                <c:pt idx="10548" formatCode="General">
                  <c:v>2.0</c:v>
                </c:pt>
                <c:pt idx="10549" formatCode="General">
                  <c:v>2.0</c:v>
                </c:pt>
                <c:pt idx="10550" formatCode="General">
                  <c:v>2.0</c:v>
                </c:pt>
                <c:pt idx="10551" formatCode="General">
                  <c:v>2.0</c:v>
                </c:pt>
                <c:pt idx="10552" formatCode="General">
                  <c:v>2.0</c:v>
                </c:pt>
                <c:pt idx="10553" formatCode="General">
                  <c:v>2.0</c:v>
                </c:pt>
                <c:pt idx="10554" formatCode="General">
                  <c:v>2.0</c:v>
                </c:pt>
                <c:pt idx="10555" formatCode="General">
                  <c:v>2.0</c:v>
                </c:pt>
                <c:pt idx="10556" formatCode="General">
                  <c:v>2.0</c:v>
                </c:pt>
                <c:pt idx="10557" formatCode="General">
                  <c:v>2.0</c:v>
                </c:pt>
                <c:pt idx="10558" formatCode="General">
                  <c:v>2.0</c:v>
                </c:pt>
                <c:pt idx="10559" formatCode="General">
                  <c:v>2.0</c:v>
                </c:pt>
                <c:pt idx="10560" formatCode="General">
                  <c:v>2.0</c:v>
                </c:pt>
                <c:pt idx="10561" formatCode="General">
                  <c:v>2.0</c:v>
                </c:pt>
                <c:pt idx="10562" formatCode="General">
                  <c:v>2.0</c:v>
                </c:pt>
                <c:pt idx="10563" formatCode="General">
                  <c:v>2.0</c:v>
                </c:pt>
                <c:pt idx="10564" formatCode="General">
                  <c:v>2.0</c:v>
                </c:pt>
                <c:pt idx="10565" formatCode="General">
                  <c:v>2.0</c:v>
                </c:pt>
                <c:pt idx="10566" formatCode="General">
                  <c:v>2.0</c:v>
                </c:pt>
                <c:pt idx="10567" formatCode="General">
                  <c:v>2.0</c:v>
                </c:pt>
                <c:pt idx="10568" formatCode="General">
                  <c:v>2.0</c:v>
                </c:pt>
                <c:pt idx="10569" formatCode="General">
                  <c:v>2.0</c:v>
                </c:pt>
                <c:pt idx="10570" formatCode="General">
                  <c:v>2.0</c:v>
                </c:pt>
                <c:pt idx="10571" formatCode="General">
                  <c:v>2.0</c:v>
                </c:pt>
                <c:pt idx="10572" formatCode="General">
                  <c:v>2.0</c:v>
                </c:pt>
                <c:pt idx="10573" formatCode="General">
                  <c:v>2.0</c:v>
                </c:pt>
                <c:pt idx="10574" formatCode="General">
                  <c:v>2.0</c:v>
                </c:pt>
                <c:pt idx="10575" formatCode="General">
                  <c:v>2.0</c:v>
                </c:pt>
                <c:pt idx="10576" formatCode="General">
                  <c:v>2.0</c:v>
                </c:pt>
                <c:pt idx="10577" formatCode="General">
                  <c:v>2.0</c:v>
                </c:pt>
                <c:pt idx="10578" formatCode="General">
                  <c:v>2.0</c:v>
                </c:pt>
                <c:pt idx="10579" formatCode="General">
                  <c:v>2.0</c:v>
                </c:pt>
                <c:pt idx="10580" formatCode="General">
                  <c:v>2.0</c:v>
                </c:pt>
                <c:pt idx="10581" formatCode="General">
                  <c:v>2.0</c:v>
                </c:pt>
                <c:pt idx="10582" formatCode="General">
                  <c:v>2.0</c:v>
                </c:pt>
                <c:pt idx="10583" formatCode="General">
                  <c:v>2.0</c:v>
                </c:pt>
                <c:pt idx="10584" formatCode="General">
                  <c:v>2.0</c:v>
                </c:pt>
                <c:pt idx="10585" formatCode="General">
                  <c:v>2.0</c:v>
                </c:pt>
                <c:pt idx="10586" formatCode="General">
                  <c:v>2.0</c:v>
                </c:pt>
                <c:pt idx="10587" formatCode="General">
                  <c:v>2.0</c:v>
                </c:pt>
                <c:pt idx="10588" formatCode="General">
                  <c:v>2.0</c:v>
                </c:pt>
                <c:pt idx="10589" formatCode="General">
                  <c:v>2.0</c:v>
                </c:pt>
                <c:pt idx="10590" formatCode="General">
                  <c:v>2.0</c:v>
                </c:pt>
                <c:pt idx="10591" formatCode="General">
                  <c:v>2.0</c:v>
                </c:pt>
                <c:pt idx="10592" formatCode="General">
                  <c:v>2.0</c:v>
                </c:pt>
                <c:pt idx="10593" formatCode="General">
                  <c:v>2.0</c:v>
                </c:pt>
                <c:pt idx="10594" formatCode="General">
                  <c:v>2.0</c:v>
                </c:pt>
                <c:pt idx="10595" formatCode="General">
                  <c:v>2.0</c:v>
                </c:pt>
                <c:pt idx="10596" formatCode="General">
                  <c:v>2.0</c:v>
                </c:pt>
                <c:pt idx="10597" formatCode="General">
                  <c:v>2.0</c:v>
                </c:pt>
                <c:pt idx="10598" formatCode="General">
                  <c:v>2.0</c:v>
                </c:pt>
                <c:pt idx="10599" formatCode="General">
                  <c:v>2.0</c:v>
                </c:pt>
                <c:pt idx="10600" formatCode="General">
                  <c:v>2.0</c:v>
                </c:pt>
                <c:pt idx="10601" formatCode="General">
                  <c:v>2.0</c:v>
                </c:pt>
                <c:pt idx="10602" formatCode="General">
                  <c:v>2.0</c:v>
                </c:pt>
                <c:pt idx="10603" formatCode="General">
                  <c:v>2.0</c:v>
                </c:pt>
                <c:pt idx="10604" formatCode="General">
                  <c:v>2.0</c:v>
                </c:pt>
                <c:pt idx="10605" formatCode="General">
                  <c:v>2.0</c:v>
                </c:pt>
                <c:pt idx="10606" formatCode="General">
                  <c:v>2.0</c:v>
                </c:pt>
                <c:pt idx="10607" formatCode="General">
                  <c:v>2.0</c:v>
                </c:pt>
                <c:pt idx="10608" formatCode="General">
                  <c:v>2.0</c:v>
                </c:pt>
                <c:pt idx="10609" formatCode="General">
                  <c:v>2.0</c:v>
                </c:pt>
                <c:pt idx="10610" formatCode="General">
                  <c:v>2.0</c:v>
                </c:pt>
                <c:pt idx="10611" formatCode="General">
                  <c:v>2.0</c:v>
                </c:pt>
                <c:pt idx="10612" formatCode="General">
                  <c:v>2.0</c:v>
                </c:pt>
                <c:pt idx="10613" formatCode="General">
                  <c:v>2.0</c:v>
                </c:pt>
                <c:pt idx="10614" formatCode="General">
                  <c:v>2.0</c:v>
                </c:pt>
                <c:pt idx="10615" formatCode="General">
                  <c:v>2.0</c:v>
                </c:pt>
                <c:pt idx="10616" formatCode="General">
                  <c:v>2.0</c:v>
                </c:pt>
                <c:pt idx="10617" formatCode="General">
                  <c:v>2.0</c:v>
                </c:pt>
                <c:pt idx="10618" formatCode="General">
                  <c:v>2.0</c:v>
                </c:pt>
                <c:pt idx="10619" formatCode="General">
                  <c:v>2.0</c:v>
                </c:pt>
                <c:pt idx="10620" formatCode="General">
                  <c:v>2.0</c:v>
                </c:pt>
                <c:pt idx="10621" formatCode="General">
                  <c:v>2.0</c:v>
                </c:pt>
                <c:pt idx="10622" formatCode="General">
                  <c:v>2.0</c:v>
                </c:pt>
                <c:pt idx="10623" formatCode="General">
                  <c:v>2.0</c:v>
                </c:pt>
                <c:pt idx="10624" formatCode="General">
                  <c:v>2.0</c:v>
                </c:pt>
                <c:pt idx="10625" formatCode="General">
                  <c:v>2.0</c:v>
                </c:pt>
                <c:pt idx="10626" formatCode="General">
                  <c:v>2.0</c:v>
                </c:pt>
                <c:pt idx="10627" formatCode="General">
                  <c:v>2.0</c:v>
                </c:pt>
                <c:pt idx="10628" formatCode="General">
                  <c:v>2.0</c:v>
                </c:pt>
                <c:pt idx="10629" formatCode="General">
                  <c:v>2.0</c:v>
                </c:pt>
                <c:pt idx="10630" formatCode="General">
                  <c:v>2.0</c:v>
                </c:pt>
                <c:pt idx="10631" formatCode="General">
                  <c:v>2.0</c:v>
                </c:pt>
                <c:pt idx="10632" formatCode="General">
                  <c:v>2.0</c:v>
                </c:pt>
                <c:pt idx="10633" formatCode="General">
                  <c:v>2.0</c:v>
                </c:pt>
                <c:pt idx="10634" formatCode="General">
                  <c:v>2.0</c:v>
                </c:pt>
                <c:pt idx="10635" formatCode="General">
                  <c:v>2.0</c:v>
                </c:pt>
                <c:pt idx="10636" formatCode="General">
                  <c:v>2.0</c:v>
                </c:pt>
                <c:pt idx="10637" formatCode="General">
                  <c:v>2.0</c:v>
                </c:pt>
                <c:pt idx="10638" formatCode="General">
                  <c:v>2.0</c:v>
                </c:pt>
                <c:pt idx="10639" formatCode="General">
                  <c:v>2.0</c:v>
                </c:pt>
                <c:pt idx="10640" formatCode="General">
                  <c:v>2.0</c:v>
                </c:pt>
                <c:pt idx="10641" formatCode="General">
                  <c:v>2.0</c:v>
                </c:pt>
                <c:pt idx="10642" formatCode="General">
                  <c:v>2.0</c:v>
                </c:pt>
                <c:pt idx="10643" formatCode="General">
                  <c:v>2.0</c:v>
                </c:pt>
                <c:pt idx="10644" formatCode="General">
                  <c:v>2.0</c:v>
                </c:pt>
                <c:pt idx="10645" formatCode="General">
                  <c:v>2.0</c:v>
                </c:pt>
                <c:pt idx="10646" formatCode="General">
                  <c:v>2.0</c:v>
                </c:pt>
                <c:pt idx="10647" formatCode="General">
                  <c:v>2.0</c:v>
                </c:pt>
                <c:pt idx="10648" formatCode="General">
                  <c:v>2.0</c:v>
                </c:pt>
                <c:pt idx="10649" formatCode="General">
                  <c:v>2.0</c:v>
                </c:pt>
                <c:pt idx="10650" formatCode="General">
                  <c:v>2.0</c:v>
                </c:pt>
                <c:pt idx="10651" formatCode="General">
                  <c:v>2.0</c:v>
                </c:pt>
                <c:pt idx="10652" formatCode="General">
                  <c:v>2.0</c:v>
                </c:pt>
                <c:pt idx="10653" formatCode="General">
                  <c:v>2.0</c:v>
                </c:pt>
                <c:pt idx="10654" formatCode="General">
                  <c:v>2.0</c:v>
                </c:pt>
                <c:pt idx="10655" formatCode="General">
                  <c:v>2.0</c:v>
                </c:pt>
                <c:pt idx="10656" formatCode="General">
                  <c:v>2.0</c:v>
                </c:pt>
                <c:pt idx="10657" formatCode="General">
                  <c:v>2.0</c:v>
                </c:pt>
                <c:pt idx="10658" formatCode="General">
                  <c:v>2.0</c:v>
                </c:pt>
                <c:pt idx="10659" formatCode="General">
                  <c:v>2.0</c:v>
                </c:pt>
                <c:pt idx="10660" formatCode="General">
                  <c:v>2.0</c:v>
                </c:pt>
                <c:pt idx="10661" formatCode="General">
                  <c:v>2.0</c:v>
                </c:pt>
                <c:pt idx="10662" formatCode="General">
                  <c:v>2.0</c:v>
                </c:pt>
                <c:pt idx="10663" formatCode="General">
                  <c:v>2.0</c:v>
                </c:pt>
                <c:pt idx="10664" formatCode="General">
                  <c:v>2.0</c:v>
                </c:pt>
                <c:pt idx="10665" formatCode="General">
                  <c:v>2.0</c:v>
                </c:pt>
                <c:pt idx="10666" formatCode="General">
                  <c:v>2.0</c:v>
                </c:pt>
                <c:pt idx="10667" formatCode="General">
                  <c:v>2.0</c:v>
                </c:pt>
                <c:pt idx="10668" formatCode="General">
                  <c:v>2.0</c:v>
                </c:pt>
                <c:pt idx="10669" formatCode="General">
                  <c:v>2.0</c:v>
                </c:pt>
                <c:pt idx="10670" formatCode="General">
                  <c:v>2.0</c:v>
                </c:pt>
                <c:pt idx="10671" formatCode="General">
                  <c:v>2.0</c:v>
                </c:pt>
                <c:pt idx="10672" formatCode="General">
                  <c:v>2.0</c:v>
                </c:pt>
                <c:pt idx="10673" formatCode="General">
                  <c:v>2.0</c:v>
                </c:pt>
                <c:pt idx="10674" formatCode="General">
                  <c:v>2.0</c:v>
                </c:pt>
                <c:pt idx="10675" formatCode="General">
                  <c:v>2.0</c:v>
                </c:pt>
                <c:pt idx="10676" formatCode="General">
                  <c:v>2.0</c:v>
                </c:pt>
                <c:pt idx="10677" formatCode="General">
                  <c:v>2.0</c:v>
                </c:pt>
                <c:pt idx="10678" formatCode="General">
                  <c:v>2.0</c:v>
                </c:pt>
                <c:pt idx="10679" formatCode="General">
                  <c:v>2.0</c:v>
                </c:pt>
                <c:pt idx="10680" formatCode="General">
                  <c:v>2.0</c:v>
                </c:pt>
                <c:pt idx="10681" formatCode="General">
                  <c:v>2.0</c:v>
                </c:pt>
                <c:pt idx="10682" formatCode="General">
                  <c:v>2.0</c:v>
                </c:pt>
                <c:pt idx="10683" formatCode="General">
                  <c:v>2.0</c:v>
                </c:pt>
                <c:pt idx="10684" formatCode="General">
                  <c:v>2.0</c:v>
                </c:pt>
                <c:pt idx="10685" formatCode="General">
                  <c:v>2.0</c:v>
                </c:pt>
                <c:pt idx="10686" formatCode="General">
                  <c:v>2.0</c:v>
                </c:pt>
                <c:pt idx="10687" formatCode="General">
                  <c:v>2.0</c:v>
                </c:pt>
                <c:pt idx="10688" formatCode="General">
                  <c:v>2.0</c:v>
                </c:pt>
                <c:pt idx="10689" formatCode="General">
                  <c:v>2.0</c:v>
                </c:pt>
                <c:pt idx="10690" formatCode="General">
                  <c:v>2.0</c:v>
                </c:pt>
                <c:pt idx="10691" formatCode="General">
                  <c:v>2.0</c:v>
                </c:pt>
                <c:pt idx="10692" formatCode="General">
                  <c:v>2.0</c:v>
                </c:pt>
                <c:pt idx="10693" formatCode="General">
                  <c:v>2.0</c:v>
                </c:pt>
                <c:pt idx="10694" formatCode="General">
                  <c:v>2.0</c:v>
                </c:pt>
                <c:pt idx="10695" formatCode="General">
                  <c:v>2.0</c:v>
                </c:pt>
                <c:pt idx="10696" formatCode="General">
                  <c:v>2.0</c:v>
                </c:pt>
                <c:pt idx="10697" formatCode="General">
                  <c:v>2.0</c:v>
                </c:pt>
                <c:pt idx="10698" formatCode="General">
                  <c:v>2.0</c:v>
                </c:pt>
                <c:pt idx="10699" formatCode="General">
                  <c:v>2.0</c:v>
                </c:pt>
                <c:pt idx="10700" formatCode="General">
                  <c:v>2.0</c:v>
                </c:pt>
                <c:pt idx="10701" formatCode="General">
                  <c:v>2.0</c:v>
                </c:pt>
                <c:pt idx="10702" formatCode="General">
                  <c:v>2.0</c:v>
                </c:pt>
                <c:pt idx="10703" formatCode="General">
                  <c:v>2.0</c:v>
                </c:pt>
                <c:pt idx="10704" formatCode="General">
                  <c:v>2.0</c:v>
                </c:pt>
                <c:pt idx="10705" formatCode="General">
                  <c:v>2.0</c:v>
                </c:pt>
                <c:pt idx="10706" formatCode="General">
                  <c:v>2.0</c:v>
                </c:pt>
                <c:pt idx="10707" formatCode="General">
                  <c:v>2.0</c:v>
                </c:pt>
                <c:pt idx="10708" formatCode="General">
                  <c:v>2.0</c:v>
                </c:pt>
                <c:pt idx="10709" formatCode="General">
                  <c:v>2.0</c:v>
                </c:pt>
                <c:pt idx="10710" formatCode="General">
                  <c:v>2.0</c:v>
                </c:pt>
                <c:pt idx="10711" formatCode="General">
                  <c:v>2.0</c:v>
                </c:pt>
                <c:pt idx="10712" formatCode="General">
                  <c:v>2.0</c:v>
                </c:pt>
                <c:pt idx="10713" formatCode="General">
                  <c:v>2.0</c:v>
                </c:pt>
                <c:pt idx="10714" formatCode="General">
                  <c:v>2.0</c:v>
                </c:pt>
                <c:pt idx="10715" formatCode="General">
                  <c:v>2.0</c:v>
                </c:pt>
                <c:pt idx="10716" formatCode="General">
                  <c:v>2.0</c:v>
                </c:pt>
                <c:pt idx="10717" formatCode="General">
                  <c:v>2.0</c:v>
                </c:pt>
                <c:pt idx="10718" formatCode="General">
                  <c:v>2.0</c:v>
                </c:pt>
                <c:pt idx="10719" formatCode="General">
                  <c:v>2.0</c:v>
                </c:pt>
                <c:pt idx="10720" formatCode="General">
                  <c:v>2.0</c:v>
                </c:pt>
                <c:pt idx="10721" formatCode="General">
                  <c:v>2.0</c:v>
                </c:pt>
                <c:pt idx="10722" formatCode="General">
                  <c:v>2.0</c:v>
                </c:pt>
                <c:pt idx="10723" formatCode="General">
                  <c:v>2.0</c:v>
                </c:pt>
                <c:pt idx="10724" formatCode="General">
                  <c:v>2.0</c:v>
                </c:pt>
                <c:pt idx="10725" formatCode="General">
                  <c:v>2.0</c:v>
                </c:pt>
                <c:pt idx="10726" formatCode="General">
                  <c:v>2.0</c:v>
                </c:pt>
                <c:pt idx="10727" formatCode="General">
                  <c:v>2.0</c:v>
                </c:pt>
                <c:pt idx="10728" formatCode="General">
                  <c:v>2.0</c:v>
                </c:pt>
                <c:pt idx="10729" formatCode="General">
                  <c:v>2.0</c:v>
                </c:pt>
                <c:pt idx="10730" formatCode="General">
                  <c:v>2.0</c:v>
                </c:pt>
                <c:pt idx="10731" formatCode="General">
                  <c:v>2.0</c:v>
                </c:pt>
                <c:pt idx="10732" formatCode="General">
                  <c:v>2.0</c:v>
                </c:pt>
                <c:pt idx="10733" formatCode="General">
                  <c:v>2.0</c:v>
                </c:pt>
                <c:pt idx="10734" formatCode="General">
                  <c:v>2.0</c:v>
                </c:pt>
                <c:pt idx="10735" formatCode="General">
                  <c:v>2.0</c:v>
                </c:pt>
                <c:pt idx="10736" formatCode="General">
                  <c:v>2.0</c:v>
                </c:pt>
                <c:pt idx="10737" formatCode="General">
                  <c:v>2.0</c:v>
                </c:pt>
                <c:pt idx="10738" formatCode="General">
                  <c:v>2.0</c:v>
                </c:pt>
                <c:pt idx="10739" formatCode="General">
                  <c:v>2.0</c:v>
                </c:pt>
                <c:pt idx="10740" formatCode="General">
                  <c:v>2.0</c:v>
                </c:pt>
                <c:pt idx="10741" formatCode="General">
                  <c:v>2.0</c:v>
                </c:pt>
                <c:pt idx="10742" formatCode="General">
                  <c:v>2.0</c:v>
                </c:pt>
                <c:pt idx="10743" formatCode="General">
                  <c:v>2.0</c:v>
                </c:pt>
                <c:pt idx="10744" formatCode="General">
                  <c:v>2.0</c:v>
                </c:pt>
                <c:pt idx="10745" formatCode="General">
                  <c:v>2.0</c:v>
                </c:pt>
                <c:pt idx="10746" formatCode="General">
                  <c:v>2.0</c:v>
                </c:pt>
                <c:pt idx="10747" formatCode="General">
                  <c:v>2.0</c:v>
                </c:pt>
                <c:pt idx="10748" formatCode="General">
                  <c:v>2.0</c:v>
                </c:pt>
                <c:pt idx="10749" formatCode="General">
                  <c:v>2.0</c:v>
                </c:pt>
                <c:pt idx="10750" formatCode="General">
                  <c:v>2.0</c:v>
                </c:pt>
                <c:pt idx="10751" formatCode="General">
                  <c:v>2.0</c:v>
                </c:pt>
                <c:pt idx="10752" formatCode="General">
                  <c:v>2.0</c:v>
                </c:pt>
                <c:pt idx="10753" formatCode="General">
                  <c:v>2.0</c:v>
                </c:pt>
                <c:pt idx="10754" formatCode="General">
                  <c:v>2.0</c:v>
                </c:pt>
                <c:pt idx="10755" formatCode="General">
                  <c:v>2.0</c:v>
                </c:pt>
                <c:pt idx="10756" formatCode="General">
                  <c:v>2.0</c:v>
                </c:pt>
                <c:pt idx="10757" formatCode="General">
                  <c:v>2.0</c:v>
                </c:pt>
                <c:pt idx="10758" formatCode="General">
                  <c:v>2.0</c:v>
                </c:pt>
                <c:pt idx="10759" formatCode="General">
                  <c:v>2.0</c:v>
                </c:pt>
                <c:pt idx="10760" formatCode="General">
                  <c:v>2.0</c:v>
                </c:pt>
                <c:pt idx="10761" formatCode="General">
                  <c:v>2.0</c:v>
                </c:pt>
                <c:pt idx="10762" formatCode="General">
                  <c:v>2.0</c:v>
                </c:pt>
                <c:pt idx="10763" formatCode="General">
                  <c:v>2.0</c:v>
                </c:pt>
                <c:pt idx="10764" formatCode="General">
                  <c:v>2.0</c:v>
                </c:pt>
                <c:pt idx="10765" formatCode="General">
                  <c:v>2.0</c:v>
                </c:pt>
                <c:pt idx="10766" formatCode="General">
                  <c:v>2.0</c:v>
                </c:pt>
                <c:pt idx="10767" formatCode="General">
                  <c:v>2.0</c:v>
                </c:pt>
                <c:pt idx="10768" formatCode="General">
                  <c:v>2.0</c:v>
                </c:pt>
                <c:pt idx="10769" formatCode="General">
                  <c:v>2.0</c:v>
                </c:pt>
                <c:pt idx="10770" formatCode="General">
                  <c:v>2.0</c:v>
                </c:pt>
                <c:pt idx="10771" formatCode="General">
                  <c:v>2.0</c:v>
                </c:pt>
                <c:pt idx="10772" formatCode="General">
                  <c:v>2.0</c:v>
                </c:pt>
                <c:pt idx="10773" formatCode="General">
                  <c:v>2.0</c:v>
                </c:pt>
                <c:pt idx="10774" formatCode="General">
                  <c:v>2.0</c:v>
                </c:pt>
                <c:pt idx="10775" formatCode="General">
                  <c:v>2.0</c:v>
                </c:pt>
                <c:pt idx="10776" formatCode="General">
                  <c:v>2.0</c:v>
                </c:pt>
                <c:pt idx="10777" formatCode="General">
                  <c:v>2.0</c:v>
                </c:pt>
                <c:pt idx="10778" formatCode="General">
                  <c:v>2.0</c:v>
                </c:pt>
                <c:pt idx="10779" formatCode="General">
                  <c:v>2.0</c:v>
                </c:pt>
                <c:pt idx="10780" formatCode="General">
                  <c:v>2.0</c:v>
                </c:pt>
                <c:pt idx="10781" formatCode="General">
                  <c:v>2.0</c:v>
                </c:pt>
                <c:pt idx="10782" formatCode="General">
                  <c:v>2.0</c:v>
                </c:pt>
                <c:pt idx="10783" formatCode="General">
                  <c:v>2.0</c:v>
                </c:pt>
                <c:pt idx="10784" formatCode="General">
                  <c:v>2.0</c:v>
                </c:pt>
                <c:pt idx="10785" formatCode="General">
                  <c:v>2.0</c:v>
                </c:pt>
                <c:pt idx="10786" formatCode="General">
                  <c:v>2.0</c:v>
                </c:pt>
                <c:pt idx="10787" formatCode="General">
                  <c:v>2.0</c:v>
                </c:pt>
                <c:pt idx="10788" formatCode="General">
                  <c:v>2.0</c:v>
                </c:pt>
                <c:pt idx="10789" formatCode="General">
                  <c:v>2.0</c:v>
                </c:pt>
                <c:pt idx="10790" formatCode="General">
                  <c:v>2.0</c:v>
                </c:pt>
                <c:pt idx="10791" formatCode="General">
                  <c:v>2.0</c:v>
                </c:pt>
                <c:pt idx="10792" formatCode="General">
                  <c:v>2.0</c:v>
                </c:pt>
                <c:pt idx="10793" formatCode="General">
                  <c:v>2.0</c:v>
                </c:pt>
                <c:pt idx="10794" formatCode="General">
                  <c:v>2.0</c:v>
                </c:pt>
                <c:pt idx="10795" formatCode="General">
                  <c:v>2.0</c:v>
                </c:pt>
                <c:pt idx="10796" formatCode="General">
                  <c:v>2.0</c:v>
                </c:pt>
                <c:pt idx="10797" formatCode="General">
                  <c:v>2.0</c:v>
                </c:pt>
                <c:pt idx="10798" formatCode="General">
                  <c:v>2.0</c:v>
                </c:pt>
                <c:pt idx="10799" formatCode="General">
                  <c:v>2.0</c:v>
                </c:pt>
                <c:pt idx="10800" formatCode="General">
                  <c:v>2.0</c:v>
                </c:pt>
                <c:pt idx="10801" formatCode="General">
                  <c:v>2.0</c:v>
                </c:pt>
                <c:pt idx="10802" formatCode="General">
                  <c:v>2.0</c:v>
                </c:pt>
                <c:pt idx="10803" formatCode="General">
                  <c:v>2.0</c:v>
                </c:pt>
                <c:pt idx="10804" formatCode="General">
                  <c:v>2.0</c:v>
                </c:pt>
                <c:pt idx="10805" formatCode="General">
                  <c:v>2.0</c:v>
                </c:pt>
                <c:pt idx="10806" formatCode="General">
                  <c:v>2.0</c:v>
                </c:pt>
                <c:pt idx="10807" formatCode="General">
                  <c:v>2.0</c:v>
                </c:pt>
                <c:pt idx="10808" formatCode="General">
                  <c:v>2.0</c:v>
                </c:pt>
                <c:pt idx="10809" formatCode="General">
                  <c:v>2.0</c:v>
                </c:pt>
                <c:pt idx="10810" formatCode="General">
                  <c:v>2.0</c:v>
                </c:pt>
                <c:pt idx="10811" formatCode="General">
                  <c:v>2.0</c:v>
                </c:pt>
                <c:pt idx="10812" formatCode="General">
                  <c:v>2.0</c:v>
                </c:pt>
                <c:pt idx="10813" formatCode="General">
                  <c:v>2.0</c:v>
                </c:pt>
                <c:pt idx="10814" formatCode="General">
                  <c:v>2.0</c:v>
                </c:pt>
                <c:pt idx="10815" formatCode="General">
                  <c:v>2.0</c:v>
                </c:pt>
                <c:pt idx="10816" formatCode="General">
                  <c:v>2.0</c:v>
                </c:pt>
                <c:pt idx="10817" formatCode="General">
                  <c:v>2.0</c:v>
                </c:pt>
                <c:pt idx="10818" formatCode="General">
                  <c:v>2.0</c:v>
                </c:pt>
                <c:pt idx="10819" formatCode="General">
                  <c:v>2.0</c:v>
                </c:pt>
                <c:pt idx="10820" formatCode="General">
                  <c:v>2.0</c:v>
                </c:pt>
                <c:pt idx="10821" formatCode="General">
                  <c:v>2.0</c:v>
                </c:pt>
                <c:pt idx="10822" formatCode="General">
                  <c:v>2.0</c:v>
                </c:pt>
                <c:pt idx="10823" formatCode="General">
                  <c:v>2.0</c:v>
                </c:pt>
                <c:pt idx="10824" formatCode="General">
                  <c:v>2.0</c:v>
                </c:pt>
                <c:pt idx="10825" formatCode="General">
                  <c:v>2.0</c:v>
                </c:pt>
                <c:pt idx="10826" formatCode="General">
                  <c:v>2.0</c:v>
                </c:pt>
                <c:pt idx="10827" formatCode="General">
                  <c:v>2.0</c:v>
                </c:pt>
                <c:pt idx="10828" formatCode="General">
                  <c:v>2.0</c:v>
                </c:pt>
                <c:pt idx="10829" formatCode="General">
                  <c:v>2.0</c:v>
                </c:pt>
                <c:pt idx="10830" formatCode="General">
                  <c:v>2.0</c:v>
                </c:pt>
                <c:pt idx="10831" formatCode="General">
                  <c:v>2.0</c:v>
                </c:pt>
                <c:pt idx="10832" formatCode="General">
                  <c:v>2.0</c:v>
                </c:pt>
                <c:pt idx="10833" formatCode="General">
                  <c:v>2.0</c:v>
                </c:pt>
                <c:pt idx="10834" formatCode="General">
                  <c:v>2.0</c:v>
                </c:pt>
                <c:pt idx="10835" formatCode="General">
                  <c:v>2.0</c:v>
                </c:pt>
                <c:pt idx="10836" formatCode="General">
                  <c:v>2.0</c:v>
                </c:pt>
                <c:pt idx="10837" formatCode="General">
                  <c:v>2.0</c:v>
                </c:pt>
                <c:pt idx="10838" formatCode="General">
                  <c:v>2.0</c:v>
                </c:pt>
                <c:pt idx="10839" formatCode="General">
                  <c:v>2.0</c:v>
                </c:pt>
                <c:pt idx="10840" formatCode="General">
                  <c:v>2.0</c:v>
                </c:pt>
                <c:pt idx="10841" formatCode="General">
                  <c:v>2.0</c:v>
                </c:pt>
                <c:pt idx="10842" formatCode="General">
                  <c:v>2.0</c:v>
                </c:pt>
                <c:pt idx="10843" formatCode="General">
                  <c:v>2.0</c:v>
                </c:pt>
                <c:pt idx="10844" formatCode="General">
                  <c:v>2.0</c:v>
                </c:pt>
                <c:pt idx="10845" formatCode="General">
                  <c:v>2.0</c:v>
                </c:pt>
                <c:pt idx="10846" formatCode="General">
                  <c:v>2.0</c:v>
                </c:pt>
                <c:pt idx="10847" formatCode="General">
                  <c:v>2.0</c:v>
                </c:pt>
                <c:pt idx="10848" formatCode="General">
                  <c:v>2.0</c:v>
                </c:pt>
                <c:pt idx="10849" formatCode="General">
                  <c:v>2.0</c:v>
                </c:pt>
                <c:pt idx="10850" formatCode="General">
                  <c:v>2.0</c:v>
                </c:pt>
                <c:pt idx="10851" formatCode="General">
                  <c:v>2.0</c:v>
                </c:pt>
                <c:pt idx="10852" formatCode="General">
                  <c:v>2.0</c:v>
                </c:pt>
                <c:pt idx="10853" formatCode="General">
                  <c:v>2.0</c:v>
                </c:pt>
                <c:pt idx="10854" formatCode="General">
                  <c:v>2.0</c:v>
                </c:pt>
                <c:pt idx="10855" formatCode="General">
                  <c:v>2.0</c:v>
                </c:pt>
                <c:pt idx="10856" formatCode="General">
                  <c:v>2.0</c:v>
                </c:pt>
                <c:pt idx="10857" formatCode="General">
                  <c:v>2.0</c:v>
                </c:pt>
                <c:pt idx="10858" formatCode="General">
                  <c:v>2.0</c:v>
                </c:pt>
                <c:pt idx="10859" formatCode="General">
                  <c:v>2.0</c:v>
                </c:pt>
                <c:pt idx="10860" formatCode="General">
                  <c:v>2.0</c:v>
                </c:pt>
                <c:pt idx="10861" formatCode="General">
                  <c:v>2.0</c:v>
                </c:pt>
                <c:pt idx="10862" formatCode="General">
                  <c:v>2.0</c:v>
                </c:pt>
                <c:pt idx="10863" formatCode="General">
                  <c:v>2.0</c:v>
                </c:pt>
                <c:pt idx="10864" formatCode="General">
                  <c:v>2.0</c:v>
                </c:pt>
                <c:pt idx="10865" formatCode="General">
                  <c:v>2.0</c:v>
                </c:pt>
                <c:pt idx="10866" formatCode="General">
                  <c:v>2.0</c:v>
                </c:pt>
                <c:pt idx="10867" formatCode="General">
                  <c:v>2.0</c:v>
                </c:pt>
                <c:pt idx="10868" formatCode="General">
                  <c:v>2.0</c:v>
                </c:pt>
                <c:pt idx="10869" formatCode="General">
                  <c:v>2.0</c:v>
                </c:pt>
                <c:pt idx="10870" formatCode="General">
                  <c:v>2.0</c:v>
                </c:pt>
                <c:pt idx="10871" formatCode="General">
                  <c:v>2.0</c:v>
                </c:pt>
                <c:pt idx="10872" formatCode="General">
                  <c:v>2.0</c:v>
                </c:pt>
                <c:pt idx="10873" formatCode="General">
                  <c:v>2.0</c:v>
                </c:pt>
                <c:pt idx="10874" formatCode="General">
                  <c:v>2.0</c:v>
                </c:pt>
                <c:pt idx="10875" formatCode="General">
                  <c:v>2.0</c:v>
                </c:pt>
                <c:pt idx="10876" formatCode="General">
                  <c:v>2.0</c:v>
                </c:pt>
                <c:pt idx="10877" formatCode="General">
                  <c:v>2.0</c:v>
                </c:pt>
                <c:pt idx="10878" formatCode="General">
                  <c:v>2.0</c:v>
                </c:pt>
                <c:pt idx="10879" formatCode="General">
                  <c:v>2.0</c:v>
                </c:pt>
                <c:pt idx="10880" formatCode="General">
                  <c:v>2.0</c:v>
                </c:pt>
                <c:pt idx="10881" formatCode="General">
                  <c:v>2.0</c:v>
                </c:pt>
                <c:pt idx="10882" formatCode="General">
                  <c:v>2.0</c:v>
                </c:pt>
                <c:pt idx="10883" formatCode="General">
                  <c:v>2.0</c:v>
                </c:pt>
                <c:pt idx="10884" formatCode="General">
                  <c:v>2.0</c:v>
                </c:pt>
                <c:pt idx="10885" formatCode="General">
                  <c:v>2.0</c:v>
                </c:pt>
                <c:pt idx="10886" formatCode="General">
                  <c:v>2.0</c:v>
                </c:pt>
                <c:pt idx="10887" formatCode="General">
                  <c:v>2.0</c:v>
                </c:pt>
                <c:pt idx="10888" formatCode="General">
                  <c:v>2.0</c:v>
                </c:pt>
                <c:pt idx="10889" formatCode="General">
                  <c:v>2.0</c:v>
                </c:pt>
                <c:pt idx="10890" formatCode="General">
                  <c:v>2.0</c:v>
                </c:pt>
                <c:pt idx="10891" formatCode="General">
                  <c:v>2.0</c:v>
                </c:pt>
                <c:pt idx="10892" formatCode="General">
                  <c:v>2.0</c:v>
                </c:pt>
                <c:pt idx="10893" formatCode="General">
                  <c:v>2.0</c:v>
                </c:pt>
                <c:pt idx="10894" formatCode="General">
                  <c:v>2.0</c:v>
                </c:pt>
                <c:pt idx="10895" formatCode="General">
                  <c:v>2.0</c:v>
                </c:pt>
                <c:pt idx="10896" formatCode="General">
                  <c:v>2.0</c:v>
                </c:pt>
                <c:pt idx="10897" formatCode="General">
                  <c:v>2.0</c:v>
                </c:pt>
                <c:pt idx="10898" formatCode="General">
                  <c:v>2.0</c:v>
                </c:pt>
                <c:pt idx="10899" formatCode="General">
                  <c:v>2.0</c:v>
                </c:pt>
                <c:pt idx="10900" formatCode="General">
                  <c:v>2.0</c:v>
                </c:pt>
                <c:pt idx="10901" formatCode="General">
                  <c:v>2.0</c:v>
                </c:pt>
                <c:pt idx="10902" formatCode="General">
                  <c:v>2.0</c:v>
                </c:pt>
                <c:pt idx="10903" formatCode="General">
                  <c:v>2.0</c:v>
                </c:pt>
                <c:pt idx="10904" formatCode="General">
                  <c:v>2.0</c:v>
                </c:pt>
                <c:pt idx="10905" formatCode="General">
                  <c:v>2.0</c:v>
                </c:pt>
                <c:pt idx="10906" formatCode="General">
                  <c:v>2.0</c:v>
                </c:pt>
                <c:pt idx="10907" formatCode="General">
                  <c:v>2.0</c:v>
                </c:pt>
                <c:pt idx="10908" formatCode="General">
                  <c:v>2.0</c:v>
                </c:pt>
                <c:pt idx="10909" formatCode="General">
                  <c:v>2.0</c:v>
                </c:pt>
                <c:pt idx="10910" formatCode="General">
                  <c:v>2.0</c:v>
                </c:pt>
                <c:pt idx="10911" formatCode="General">
                  <c:v>2.0</c:v>
                </c:pt>
                <c:pt idx="10912" formatCode="General">
                  <c:v>2.0</c:v>
                </c:pt>
                <c:pt idx="10913" formatCode="General">
                  <c:v>2.0</c:v>
                </c:pt>
                <c:pt idx="10914" formatCode="General">
                  <c:v>2.0</c:v>
                </c:pt>
                <c:pt idx="10915" formatCode="General">
                  <c:v>2.0</c:v>
                </c:pt>
                <c:pt idx="10916" formatCode="General">
                  <c:v>2.0</c:v>
                </c:pt>
                <c:pt idx="10917" formatCode="General">
                  <c:v>2.0</c:v>
                </c:pt>
                <c:pt idx="10918" formatCode="General">
                  <c:v>2.0</c:v>
                </c:pt>
                <c:pt idx="10919" formatCode="General">
                  <c:v>2.0</c:v>
                </c:pt>
                <c:pt idx="10920" formatCode="General">
                  <c:v>2.0</c:v>
                </c:pt>
                <c:pt idx="10921" formatCode="General">
                  <c:v>2.0</c:v>
                </c:pt>
                <c:pt idx="10922" formatCode="General">
                  <c:v>2.0</c:v>
                </c:pt>
                <c:pt idx="10923" formatCode="General">
                  <c:v>2.0</c:v>
                </c:pt>
                <c:pt idx="10924" formatCode="General">
                  <c:v>2.0</c:v>
                </c:pt>
                <c:pt idx="10925" formatCode="General">
                  <c:v>2.0</c:v>
                </c:pt>
                <c:pt idx="10926" formatCode="General">
                  <c:v>2.0</c:v>
                </c:pt>
                <c:pt idx="10927" formatCode="General">
                  <c:v>2.0</c:v>
                </c:pt>
                <c:pt idx="10928" formatCode="General">
                  <c:v>2.0</c:v>
                </c:pt>
                <c:pt idx="10929" formatCode="General">
                  <c:v>2.0</c:v>
                </c:pt>
                <c:pt idx="10930" formatCode="General">
                  <c:v>2.0</c:v>
                </c:pt>
                <c:pt idx="10931" formatCode="General">
                  <c:v>2.0</c:v>
                </c:pt>
                <c:pt idx="10932" formatCode="General">
                  <c:v>2.0</c:v>
                </c:pt>
                <c:pt idx="10933" formatCode="General">
                  <c:v>2.0</c:v>
                </c:pt>
                <c:pt idx="10934" formatCode="General">
                  <c:v>2.0</c:v>
                </c:pt>
                <c:pt idx="10935" formatCode="General">
                  <c:v>2.0</c:v>
                </c:pt>
                <c:pt idx="10936" formatCode="General">
                  <c:v>2.0</c:v>
                </c:pt>
                <c:pt idx="10937" formatCode="General">
                  <c:v>2.0</c:v>
                </c:pt>
                <c:pt idx="10938" formatCode="General">
                  <c:v>2.0</c:v>
                </c:pt>
                <c:pt idx="10939" formatCode="General">
                  <c:v>2.0</c:v>
                </c:pt>
                <c:pt idx="10940" formatCode="General">
                  <c:v>2.0</c:v>
                </c:pt>
                <c:pt idx="10941" formatCode="General">
                  <c:v>2.0</c:v>
                </c:pt>
                <c:pt idx="10942" formatCode="General">
                  <c:v>2.0</c:v>
                </c:pt>
                <c:pt idx="10943" formatCode="General">
                  <c:v>2.0</c:v>
                </c:pt>
                <c:pt idx="10944" formatCode="General">
                  <c:v>2.0</c:v>
                </c:pt>
                <c:pt idx="10945" formatCode="General">
                  <c:v>2.0</c:v>
                </c:pt>
                <c:pt idx="10946" formatCode="General">
                  <c:v>2.0</c:v>
                </c:pt>
                <c:pt idx="10947" formatCode="General">
                  <c:v>2.0</c:v>
                </c:pt>
                <c:pt idx="10948" formatCode="General">
                  <c:v>2.0</c:v>
                </c:pt>
                <c:pt idx="10949" formatCode="General">
                  <c:v>2.0</c:v>
                </c:pt>
                <c:pt idx="10950" formatCode="General">
                  <c:v>2.0</c:v>
                </c:pt>
                <c:pt idx="10951" formatCode="General">
                  <c:v>2.0</c:v>
                </c:pt>
                <c:pt idx="10952" formatCode="General">
                  <c:v>2.0</c:v>
                </c:pt>
                <c:pt idx="10953" formatCode="General">
                  <c:v>2.0</c:v>
                </c:pt>
                <c:pt idx="10954" formatCode="General">
                  <c:v>2.0</c:v>
                </c:pt>
                <c:pt idx="10955" formatCode="General">
                  <c:v>2.0</c:v>
                </c:pt>
                <c:pt idx="10956" formatCode="General">
                  <c:v>2.0</c:v>
                </c:pt>
                <c:pt idx="10957" formatCode="General">
                  <c:v>2.0</c:v>
                </c:pt>
                <c:pt idx="10958" formatCode="General">
                  <c:v>2.0</c:v>
                </c:pt>
                <c:pt idx="10959" formatCode="General">
                  <c:v>2.0</c:v>
                </c:pt>
                <c:pt idx="10960" formatCode="General">
                  <c:v>2.0</c:v>
                </c:pt>
                <c:pt idx="10961" formatCode="General">
                  <c:v>2.0</c:v>
                </c:pt>
                <c:pt idx="10962" formatCode="General">
                  <c:v>2.0</c:v>
                </c:pt>
                <c:pt idx="10963" formatCode="General">
                  <c:v>2.0</c:v>
                </c:pt>
                <c:pt idx="10964" formatCode="General">
                  <c:v>2.0</c:v>
                </c:pt>
                <c:pt idx="10965" formatCode="General">
                  <c:v>2.0</c:v>
                </c:pt>
                <c:pt idx="10966" formatCode="General">
                  <c:v>2.0</c:v>
                </c:pt>
                <c:pt idx="10967" formatCode="General">
                  <c:v>2.0</c:v>
                </c:pt>
                <c:pt idx="10968" formatCode="General">
                  <c:v>2.0</c:v>
                </c:pt>
                <c:pt idx="10969" formatCode="General">
                  <c:v>2.0</c:v>
                </c:pt>
                <c:pt idx="10970" formatCode="General">
                  <c:v>2.0</c:v>
                </c:pt>
                <c:pt idx="10971" formatCode="General">
                  <c:v>2.0</c:v>
                </c:pt>
                <c:pt idx="10972" formatCode="General">
                  <c:v>2.0</c:v>
                </c:pt>
                <c:pt idx="10973" formatCode="General">
                  <c:v>2.0</c:v>
                </c:pt>
                <c:pt idx="10974" formatCode="General">
                  <c:v>2.0</c:v>
                </c:pt>
                <c:pt idx="10975" formatCode="General">
                  <c:v>2.0</c:v>
                </c:pt>
                <c:pt idx="10976" formatCode="General">
                  <c:v>2.0</c:v>
                </c:pt>
                <c:pt idx="10977" formatCode="General">
                  <c:v>2.0</c:v>
                </c:pt>
                <c:pt idx="10978" formatCode="General">
                  <c:v>2.0</c:v>
                </c:pt>
                <c:pt idx="10979" formatCode="General">
                  <c:v>2.0</c:v>
                </c:pt>
                <c:pt idx="10980" formatCode="General">
                  <c:v>2.0</c:v>
                </c:pt>
                <c:pt idx="10981" formatCode="General">
                  <c:v>2.0</c:v>
                </c:pt>
                <c:pt idx="10982" formatCode="General">
                  <c:v>2.0</c:v>
                </c:pt>
                <c:pt idx="10983" formatCode="General">
                  <c:v>2.0</c:v>
                </c:pt>
                <c:pt idx="10984" formatCode="General">
                  <c:v>2.0</c:v>
                </c:pt>
                <c:pt idx="10985" formatCode="General">
                  <c:v>2.0</c:v>
                </c:pt>
                <c:pt idx="10986" formatCode="General">
                  <c:v>2.0</c:v>
                </c:pt>
                <c:pt idx="10987" formatCode="General">
                  <c:v>2.0</c:v>
                </c:pt>
                <c:pt idx="10988" formatCode="General">
                  <c:v>2.0</c:v>
                </c:pt>
                <c:pt idx="10989" formatCode="General">
                  <c:v>2.0</c:v>
                </c:pt>
                <c:pt idx="10990" formatCode="General">
                  <c:v>2.0</c:v>
                </c:pt>
                <c:pt idx="10991" formatCode="General">
                  <c:v>2.0</c:v>
                </c:pt>
                <c:pt idx="10992" formatCode="General">
                  <c:v>2.0</c:v>
                </c:pt>
                <c:pt idx="10993" formatCode="General">
                  <c:v>2.0</c:v>
                </c:pt>
                <c:pt idx="10994" formatCode="General">
                  <c:v>2.0</c:v>
                </c:pt>
                <c:pt idx="10995" formatCode="General">
                  <c:v>2.0</c:v>
                </c:pt>
                <c:pt idx="10996" formatCode="General">
                  <c:v>2.0</c:v>
                </c:pt>
                <c:pt idx="10997" formatCode="General">
                  <c:v>2.0</c:v>
                </c:pt>
                <c:pt idx="10998" formatCode="General">
                  <c:v>2.0</c:v>
                </c:pt>
                <c:pt idx="10999" formatCode="General">
                  <c:v>2.0</c:v>
                </c:pt>
                <c:pt idx="11000" formatCode="General">
                  <c:v>2.0</c:v>
                </c:pt>
                <c:pt idx="11001" formatCode="General">
                  <c:v>2.0</c:v>
                </c:pt>
                <c:pt idx="11002" formatCode="General">
                  <c:v>2.0</c:v>
                </c:pt>
                <c:pt idx="11003" formatCode="General">
                  <c:v>2.0</c:v>
                </c:pt>
                <c:pt idx="11004" formatCode="General">
                  <c:v>2.0</c:v>
                </c:pt>
                <c:pt idx="11005" formatCode="General">
                  <c:v>2.0</c:v>
                </c:pt>
                <c:pt idx="11006" formatCode="General">
                  <c:v>2.0</c:v>
                </c:pt>
                <c:pt idx="11007" formatCode="General">
                  <c:v>2.0</c:v>
                </c:pt>
                <c:pt idx="11008" formatCode="General">
                  <c:v>2.0</c:v>
                </c:pt>
                <c:pt idx="11009" formatCode="General">
                  <c:v>2.0</c:v>
                </c:pt>
                <c:pt idx="11010" formatCode="General">
                  <c:v>2.0</c:v>
                </c:pt>
                <c:pt idx="11011" formatCode="General">
                  <c:v>2.0</c:v>
                </c:pt>
                <c:pt idx="11012" formatCode="General">
                  <c:v>2.0</c:v>
                </c:pt>
                <c:pt idx="11013" formatCode="General">
                  <c:v>2.0</c:v>
                </c:pt>
                <c:pt idx="11014" formatCode="General">
                  <c:v>2.0</c:v>
                </c:pt>
                <c:pt idx="11015" formatCode="General">
                  <c:v>2.0</c:v>
                </c:pt>
                <c:pt idx="11016" formatCode="General">
                  <c:v>2.0</c:v>
                </c:pt>
                <c:pt idx="11017" formatCode="General">
                  <c:v>2.0</c:v>
                </c:pt>
                <c:pt idx="11018" formatCode="General">
                  <c:v>2.0</c:v>
                </c:pt>
                <c:pt idx="11019" formatCode="General">
                  <c:v>2.0</c:v>
                </c:pt>
                <c:pt idx="11020" formatCode="General">
                  <c:v>2.0</c:v>
                </c:pt>
                <c:pt idx="11021" formatCode="General">
                  <c:v>2.0</c:v>
                </c:pt>
                <c:pt idx="11022" formatCode="General">
                  <c:v>2.0</c:v>
                </c:pt>
                <c:pt idx="11023" formatCode="General">
                  <c:v>2.0</c:v>
                </c:pt>
                <c:pt idx="11024" formatCode="General">
                  <c:v>2.0</c:v>
                </c:pt>
                <c:pt idx="11025" formatCode="General">
                  <c:v>2.0</c:v>
                </c:pt>
                <c:pt idx="11026" formatCode="General">
                  <c:v>2.0</c:v>
                </c:pt>
                <c:pt idx="11027" formatCode="General">
                  <c:v>2.0</c:v>
                </c:pt>
                <c:pt idx="11028" formatCode="General">
                  <c:v>2.0</c:v>
                </c:pt>
                <c:pt idx="11029" formatCode="General">
                  <c:v>2.0</c:v>
                </c:pt>
                <c:pt idx="11030" formatCode="General">
                  <c:v>2.0</c:v>
                </c:pt>
                <c:pt idx="11031" formatCode="General">
                  <c:v>2.0</c:v>
                </c:pt>
                <c:pt idx="11032" formatCode="General">
                  <c:v>2.0</c:v>
                </c:pt>
                <c:pt idx="11033" formatCode="General">
                  <c:v>2.0</c:v>
                </c:pt>
                <c:pt idx="11034" formatCode="General">
                  <c:v>2.0</c:v>
                </c:pt>
                <c:pt idx="11035" formatCode="General">
                  <c:v>2.0</c:v>
                </c:pt>
                <c:pt idx="11036" formatCode="General">
                  <c:v>2.0</c:v>
                </c:pt>
                <c:pt idx="11037" formatCode="General">
                  <c:v>2.0</c:v>
                </c:pt>
                <c:pt idx="11038" formatCode="General">
                  <c:v>2.0</c:v>
                </c:pt>
                <c:pt idx="11039" formatCode="General">
                  <c:v>2.0</c:v>
                </c:pt>
                <c:pt idx="11040" formatCode="General">
                  <c:v>2.0</c:v>
                </c:pt>
                <c:pt idx="11041" formatCode="General">
                  <c:v>2.0</c:v>
                </c:pt>
                <c:pt idx="11042" formatCode="General">
                  <c:v>2.0</c:v>
                </c:pt>
                <c:pt idx="11043" formatCode="General">
                  <c:v>2.0</c:v>
                </c:pt>
                <c:pt idx="11044" formatCode="General">
                  <c:v>2.0</c:v>
                </c:pt>
                <c:pt idx="11045" formatCode="General">
                  <c:v>2.0</c:v>
                </c:pt>
                <c:pt idx="11046" formatCode="General">
                  <c:v>2.0</c:v>
                </c:pt>
                <c:pt idx="11047" formatCode="General">
                  <c:v>2.0</c:v>
                </c:pt>
                <c:pt idx="11048" formatCode="General">
                  <c:v>2.0</c:v>
                </c:pt>
                <c:pt idx="11049" formatCode="General">
                  <c:v>2.0</c:v>
                </c:pt>
                <c:pt idx="11050" formatCode="General">
                  <c:v>2.0</c:v>
                </c:pt>
                <c:pt idx="11051" formatCode="General">
                  <c:v>2.0</c:v>
                </c:pt>
                <c:pt idx="11052" formatCode="General">
                  <c:v>2.0</c:v>
                </c:pt>
                <c:pt idx="11053" formatCode="General">
                  <c:v>2.0</c:v>
                </c:pt>
                <c:pt idx="11054" formatCode="General">
                  <c:v>2.0</c:v>
                </c:pt>
                <c:pt idx="11055" formatCode="General">
                  <c:v>2.0</c:v>
                </c:pt>
                <c:pt idx="11056" formatCode="General">
                  <c:v>2.0</c:v>
                </c:pt>
                <c:pt idx="11057" formatCode="General">
                  <c:v>2.0</c:v>
                </c:pt>
                <c:pt idx="11058" formatCode="General">
                  <c:v>2.0</c:v>
                </c:pt>
                <c:pt idx="11059" formatCode="General">
                  <c:v>2.0</c:v>
                </c:pt>
                <c:pt idx="11060" formatCode="General">
                  <c:v>2.0</c:v>
                </c:pt>
                <c:pt idx="11061" formatCode="General">
                  <c:v>2.0</c:v>
                </c:pt>
                <c:pt idx="11062" formatCode="General">
                  <c:v>2.0</c:v>
                </c:pt>
                <c:pt idx="11063" formatCode="General">
                  <c:v>2.0</c:v>
                </c:pt>
                <c:pt idx="11064" formatCode="General">
                  <c:v>2.0</c:v>
                </c:pt>
                <c:pt idx="11065" formatCode="General">
                  <c:v>2.0</c:v>
                </c:pt>
                <c:pt idx="11066" formatCode="General">
                  <c:v>2.0</c:v>
                </c:pt>
                <c:pt idx="11067" formatCode="General">
                  <c:v>2.0</c:v>
                </c:pt>
                <c:pt idx="11068" formatCode="General">
                  <c:v>2.0</c:v>
                </c:pt>
                <c:pt idx="11069" formatCode="General">
                  <c:v>2.0</c:v>
                </c:pt>
                <c:pt idx="11070" formatCode="General">
                  <c:v>2.0</c:v>
                </c:pt>
                <c:pt idx="11071" formatCode="General">
                  <c:v>2.0</c:v>
                </c:pt>
                <c:pt idx="11072" formatCode="General">
                  <c:v>2.0</c:v>
                </c:pt>
                <c:pt idx="11073" formatCode="General">
                  <c:v>2.0</c:v>
                </c:pt>
                <c:pt idx="11074" formatCode="General">
                  <c:v>2.0</c:v>
                </c:pt>
                <c:pt idx="11075" formatCode="General">
                  <c:v>2.0</c:v>
                </c:pt>
                <c:pt idx="11076" formatCode="General">
                  <c:v>2.0</c:v>
                </c:pt>
                <c:pt idx="11077" formatCode="General">
                  <c:v>2.0</c:v>
                </c:pt>
                <c:pt idx="11078" formatCode="General">
                  <c:v>2.0</c:v>
                </c:pt>
                <c:pt idx="11079" formatCode="General">
                  <c:v>2.0</c:v>
                </c:pt>
                <c:pt idx="11080" formatCode="General">
                  <c:v>2.0</c:v>
                </c:pt>
                <c:pt idx="11081" formatCode="General">
                  <c:v>2.0</c:v>
                </c:pt>
                <c:pt idx="11082" formatCode="General">
                  <c:v>2.0</c:v>
                </c:pt>
                <c:pt idx="11083" formatCode="General">
                  <c:v>2.0</c:v>
                </c:pt>
                <c:pt idx="11084" formatCode="General">
                  <c:v>2.0</c:v>
                </c:pt>
                <c:pt idx="11085" formatCode="General">
                  <c:v>2.0</c:v>
                </c:pt>
                <c:pt idx="11086" formatCode="General">
                  <c:v>2.0</c:v>
                </c:pt>
                <c:pt idx="11087" formatCode="General">
                  <c:v>2.0</c:v>
                </c:pt>
                <c:pt idx="11088" formatCode="General">
                  <c:v>2.0</c:v>
                </c:pt>
                <c:pt idx="11089" formatCode="General">
                  <c:v>2.0</c:v>
                </c:pt>
                <c:pt idx="11090" formatCode="General">
                  <c:v>2.0</c:v>
                </c:pt>
                <c:pt idx="11091" formatCode="General">
                  <c:v>2.0</c:v>
                </c:pt>
                <c:pt idx="11092" formatCode="General">
                  <c:v>2.0</c:v>
                </c:pt>
                <c:pt idx="11093" formatCode="General">
                  <c:v>2.0</c:v>
                </c:pt>
                <c:pt idx="11094" formatCode="General">
                  <c:v>2.0</c:v>
                </c:pt>
                <c:pt idx="11095" formatCode="General">
                  <c:v>2.0</c:v>
                </c:pt>
                <c:pt idx="11096" formatCode="General">
                  <c:v>2.0</c:v>
                </c:pt>
                <c:pt idx="11097" formatCode="General">
                  <c:v>2.0</c:v>
                </c:pt>
                <c:pt idx="11098" formatCode="General">
                  <c:v>2.0</c:v>
                </c:pt>
                <c:pt idx="11099" formatCode="General">
                  <c:v>2.0</c:v>
                </c:pt>
                <c:pt idx="11100" formatCode="General">
                  <c:v>2.0</c:v>
                </c:pt>
                <c:pt idx="11101" formatCode="General">
                  <c:v>2.0</c:v>
                </c:pt>
                <c:pt idx="11102" formatCode="General">
                  <c:v>2.0</c:v>
                </c:pt>
                <c:pt idx="11103" formatCode="General">
                  <c:v>2.0</c:v>
                </c:pt>
                <c:pt idx="11104" formatCode="General">
                  <c:v>2.0</c:v>
                </c:pt>
                <c:pt idx="11105" formatCode="General">
                  <c:v>2.0</c:v>
                </c:pt>
                <c:pt idx="11106" formatCode="General">
                  <c:v>2.0</c:v>
                </c:pt>
                <c:pt idx="11107" formatCode="General">
                  <c:v>2.0</c:v>
                </c:pt>
                <c:pt idx="11108" formatCode="General">
                  <c:v>2.0</c:v>
                </c:pt>
                <c:pt idx="11109" formatCode="General">
                  <c:v>2.0</c:v>
                </c:pt>
                <c:pt idx="11110" formatCode="General">
                  <c:v>2.0</c:v>
                </c:pt>
                <c:pt idx="11111" formatCode="General">
                  <c:v>2.0</c:v>
                </c:pt>
                <c:pt idx="11112" formatCode="General">
                  <c:v>2.0</c:v>
                </c:pt>
                <c:pt idx="11113" formatCode="General">
                  <c:v>2.0</c:v>
                </c:pt>
                <c:pt idx="11114" formatCode="General">
                  <c:v>2.0</c:v>
                </c:pt>
                <c:pt idx="11115" formatCode="General">
                  <c:v>2.0</c:v>
                </c:pt>
                <c:pt idx="11116" formatCode="General">
                  <c:v>2.0</c:v>
                </c:pt>
                <c:pt idx="11117" formatCode="General">
                  <c:v>2.0</c:v>
                </c:pt>
                <c:pt idx="11118" formatCode="General">
                  <c:v>2.0</c:v>
                </c:pt>
                <c:pt idx="11119" formatCode="General">
                  <c:v>2.0</c:v>
                </c:pt>
                <c:pt idx="11120" formatCode="General">
                  <c:v>2.0</c:v>
                </c:pt>
                <c:pt idx="11121" formatCode="General">
                  <c:v>2.0</c:v>
                </c:pt>
                <c:pt idx="11122" formatCode="General">
                  <c:v>2.0</c:v>
                </c:pt>
                <c:pt idx="11123" formatCode="General">
                  <c:v>2.0</c:v>
                </c:pt>
                <c:pt idx="11124" formatCode="General">
                  <c:v>2.0</c:v>
                </c:pt>
                <c:pt idx="11125" formatCode="General">
                  <c:v>2.0</c:v>
                </c:pt>
                <c:pt idx="11126" formatCode="General">
                  <c:v>2.0</c:v>
                </c:pt>
                <c:pt idx="11127" formatCode="General">
                  <c:v>2.0</c:v>
                </c:pt>
                <c:pt idx="11128" formatCode="General">
                  <c:v>2.0</c:v>
                </c:pt>
                <c:pt idx="11129" formatCode="General">
                  <c:v>2.0</c:v>
                </c:pt>
                <c:pt idx="11130" formatCode="General">
                  <c:v>2.0</c:v>
                </c:pt>
                <c:pt idx="11131" formatCode="General">
                  <c:v>2.0</c:v>
                </c:pt>
                <c:pt idx="11132" formatCode="General">
                  <c:v>2.0</c:v>
                </c:pt>
                <c:pt idx="11133" formatCode="General">
                  <c:v>2.0</c:v>
                </c:pt>
                <c:pt idx="11134" formatCode="General">
                  <c:v>2.0</c:v>
                </c:pt>
                <c:pt idx="11135" formatCode="General">
                  <c:v>2.0</c:v>
                </c:pt>
                <c:pt idx="11136" formatCode="General">
                  <c:v>2.0</c:v>
                </c:pt>
                <c:pt idx="11137" formatCode="General">
                  <c:v>2.0</c:v>
                </c:pt>
                <c:pt idx="11138" formatCode="General">
                  <c:v>2.0</c:v>
                </c:pt>
                <c:pt idx="11139" formatCode="General">
                  <c:v>2.0</c:v>
                </c:pt>
                <c:pt idx="11140" formatCode="General">
                  <c:v>2.0</c:v>
                </c:pt>
                <c:pt idx="11141" formatCode="General">
                  <c:v>2.0</c:v>
                </c:pt>
                <c:pt idx="11142" formatCode="General">
                  <c:v>2.0</c:v>
                </c:pt>
                <c:pt idx="11143" formatCode="General">
                  <c:v>2.0</c:v>
                </c:pt>
                <c:pt idx="11144" formatCode="General">
                  <c:v>2.0</c:v>
                </c:pt>
                <c:pt idx="11145" formatCode="General">
                  <c:v>2.0</c:v>
                </c:pt>
                <c:pt idx="11146" formatCode="General">
                  <c:v>2.0</c:v>
                </c:pt>
                <c:pt idx="11147" formatCode="General">
                  <c:v>2.0</c:v>
                </c:pt>
                <c:pt idx="11148" formatCode="General">
                  <c:v>2.0</c:v>
                </c:pt>
                <c:pt idx="11149" formatCode="General">
                  <c:v>2.0</c:v>
                </c:pt>
                <c:pt idx="11150" formatCode="General">
                  <c:v>2.0</c:v>
                </c:pt>
                <c:pt idx="11151" formatCode="General">
                  <c:v>2.0</c:v>
                </c:pt>
                <c:pt idx="11152" formatCode="General">
                  <c:v>2.0</c:v>
                </c:pt>
                <c:pt idx="11153" formatCode="General">
                  <c:v>2.0</c:v>
                </c:pt>
                <c:pt idx="11154" formatCode="General">
                  <c:v>2.0</c:v>
                </c:pt>
                <c:pt idx="11155" formatCode="General">
                  <c:v>2.0</c:v>
                </c:pt>
                <c:pt idx="11156" formatCode="General">
                  <c:v>2.0</c:v>
                </c:pt>
                <c:pt idx="11157" formatCode="General">
                  <c:v>2.0</c:v>
                </c:pt>
                <c:pt idx="11158" formatCode="General">
                  <c:v>2.0</c:v>
                </c:pt>
                <c:pt idx="11159" formatCode="General">
                  <c:v>2.0</c:v>
                </c:pt>
                <c:pt idx="11160" formatCode="General">
                  <c:v>2.0</c:v>
                </c:pt>
                <c:pt idx="11161" formatCode="General">
                  <c:v>2.0</c:v>
                </c:pt>
                <c:pt idx="11162" formatCode="General">
                  <c:v>2.0</c:v>
                </c:pt>
                <c:pt idx="11163" formatCode="General">
                  <c:v>2.0</c:v>
                </c:pt>
                <c:pt idx="11164" formatCode="General">
                  <c:v>2.0</c:v>
                </c:pt>
                <c:pt idx="11165" formatCode="General">
                  <c:v>2.0</c:v>
                </c:pt>
                <c:pt idx="11166" formatCode="General">
                  <c:v>2.0</c:v>
                </c:pt>
                <c:pt idx="11167" formatCode="General">
                  <c:v>2.0</c:v>
                </c:pt>
                <c:pt idx="11168" formatCode="General">
                  <c:v>2.0</c:v>
                </c:pt>
                <c:pt idx="11169" formatCode="General">
                  <c:v>2.0</c:v>
                </c:pt>
                <c:pt idx="11170" formatCode="General">
                  <c:v>2.0</c:v>
                </c:pt>
                <c:pt idx="11171" formatCode="General">
                  <c:v>2.0</c:v>
                </c:pt>
                <c:pt idx="11172" formatCode="General">
                  <c:v>2.0</c:v>
                </c:pt>
                <c:pt idx="11173" formatCode="General">
                  <c:v>2.0</c:v>
                </c:pt>
                <c:pt idx="11174" formatCode="General">
                  <c:v>2.0</c:v>
                </c:pt>
                <c:pt idx="11175" formatCode="General">
                  <c:v>2.0</c:v>
                </c:pt>
                <c:pt idx="11176" formatCode="General">
                  <c:v>2.0</c:v>
                </c:pt>
                <c:pt idx="11177" formatCode="General">
                  <c:v>2.0</c:v>
                </c:pt>
                <c:pt idx="11178" formatCode="General">
                  <c:v>2.0</c:v>
                </c:pt>
                <c:pt idx="11179" formatCode="General">
                  <c:v>2.0</c:v>
                </c:pt>
                <c:pt idx="11180" formatCode="General">
                  <c:v>2.0</c:v>
                </c:pt>
                <c:pt idx="11181" formatCode="General">
                  <c:v>2.0</c:v>
                </c:pt>
                <c:pt idx="11182" formatCode="General">
                  <c:v>2.0</c:v>
                </c:pt>
                <c:pt idx="11183" formatCode="General">
                  <c:v>2.0</c:v>
                </c:pt>
                <c:pt idx="11184" formatCode="General">
                  <c:v>2.0</c:v>
                </c:pt>
                <c:pt idx="11185" formatCode="General">
                  <c:v>2.0</c:v>
                </c:pt>
                <c:pt idx="11186" formatCode="General">
                  <c:v>2.0</c:v>
                </c:pt>
                <c:pt idx="11187" formatCode="General">
                  <c:v>2.0</c:v>
                </c:pt>
                <c:pt idx="11188" formatCode="General">
                  <c:v>2.0</c:v>
                </c:pt>
                <c:pt idx="11189" formatCode="General">
                  <c:v>2.0</c:v>
                </c:pt>
                <c:pt idx="11190" formatCode="General">
                  <c:v>2.0</c:v>
                </c:pt>
                <c:pt idx="11191" formatCode="General">
                  <c:v>2.0</c:v>
                </c:pt>
                <c:pt idx="11192" formatCode="General">
                  <c:v>2.0</c:v>
                </c:pt>
                <c:pt idx="11193" formatCode="General">
                  <c:v>2.0</c:v>
                </c:pt>
                <c:pt idx="11194" formatCode="General">
                  <c:v>2.0</c:v>
                </c:pt>
                <c:pt idx="11195" formatCode="General">
                  <c:v>2.0</c:v>
                </c:pt>
                <c:pt idx="11196" formatCode="General">
                  <c:v>2.0</c:v>
                </c:pt>
                <c:pt idx="11197" formatCode="General">
                  <c:v>2.0</c:v>
                </c:pt>
                <c:pt idx="11198" formatCode="General">
                  <c:v>2.0</c:v>
                </c:pt>
                <c:pt idx="11199" formatCode="General">
                  <c:v>2.0</c:v>
                </c:pt>
                <c:pt idx="11200" formatCode="General">
                  <c:v>2.0</c:v>
                </c:pt>
                <c:pt idx="11201" formatCode="General">
                  <c:v>2.0</c:v>
                </c:pt>
                <c:pt idx="11202" formatCode="General">
                  <c:v>2.0</c:v>
                </c:pt>
                <c:pt idx="11203" formatCode="General">
                  <c:v>2.0</c:v>
                </c:pt>
                <c:pt idx="11204" formatCode="General">
                  <c:v>2.0</c:v>
                </c:pt>
                <c:pt idx="11205" formatCode="General">
                  <c:v>2.0</c:v>
                </c:pt>
                <c:pt idx="11206" formatCode="General">
                  <c:v>2.0</c:v>
                </c:pt>
                <c:pt idx="11207" formatCode="General">
                  <c:v>2.0</c:v>
                </c:pt>
                <c:pt idx="11208" formatCode="General">
                  <c:v>2.0</c:v>
                </c:pt>
                <c:pt idx="11209" formatCode="General">
                  <c:v>2.0</c:v>
                </c:pt>
                <c:pt idx="11210" formatCode="General">
                  <c:v>2.0</c:v>
                </c:pt>
                <c:pt idx="11211" formatCode="General">
                  <c:v>2.0</c:v>
                </c:pt>
                <c:pt idx="11212" formatCode="General">
                  <c:v>2.0</c:v>
                </c:pt>
                <c:pt idx="11213" formatCode="General">
                  <c:v>2.0</c:v>
                </c:pt>
                <c:pt idx="11214" formatCode="General">
                  <c:v>2.0</c:v>
                </c:pt>
                <c:pt idx="11215" formatCode="General">
                  <c:v>2.0</c:v>
                </c:pt>
                <c:pt idx="11216" formatCode="General">
                  <c:v>2.0</c:v>
                </c:pt>
                <c:pt idx="11217" formatCode="General">
                  <c:v>2.0</c:v>
                </c:pt>
                <c:pt idx="11218" formatCode="General">
                  <c:v>2.0</c:v>
                </c:pt>
                <c:pt idx="11219" formatCode="General">
                  <c:v>2.0</c:v>
                </c:pt>
                <c:pt idx="11220" formatCode="General">
                  <c:v>2.0</c:v>
                </c:pt>
                <c:pt idx="11221" formatCode="General">
                  <c:v>2.0</c:v>
                </c:pt>
                <c:pt idx="11222" formatCode="General">
                  <c:v>2.0</c:v>
                </c:pt>
                <c:pt idx="11223" formatCode="General">
                  <c:v>2.0</c:v>
                </c:pt>
                <c:pt idx="11224" formatCode="General">
                  <c:v>2.0</c:v>
                </c:pt>
                <c:pt idx="11225" formatCode="General">
                  <c:v>2.0</c:v>
                </c:pt>
                <c:pt idx="11226" formatCode="General">
                  <c:v>2.0</c:v>
                </c:pt>
                <c:pt idx="11227" formatCode="General">
                  <c:v>2.0</c:v>
                </c:pt>
                <c:pt idx="11228" formatCode="General">
                  <c:v>2.0</c:v>
                </c:pt>
                <c:pt idx="11229" formatCode="General">
                  <c:v>2.0</c:v>
                </c:pt>
                <c:pt idx="11230" formatCode="General">
                  <c:v>2.0</c:v>
                </c:pt>
                <c:pt idx="11231" formatCode="General">
                  <c:v>2.0</c:v>
                </c:pt>
                <c:pt idx="11232" formatCode="General">
                  <c:v>2.0</c:v>
                </c:pt>
                <c:pt idx="11233" formatCode="General">
                  <c:v>2.0</c:v>
                </c:pt>
                <c:pt idx="11234" formatCode="General">
                  <c:v>2.0</c:v>
                </c:pt>
                <c:pt idx="11235" formatCode="General">
                  <c:v>2.0</c:v>
                </c:pt>
                <c:pt idx="11236" formatCode="General">
                  <c:v>2.0</c:v>
                </c:pt>
                <c:pt idx="11237" formatCode="General">
                  <c:v>2.0</c:v>
                </c:pt>
                <c:pt idx="11238" formatCode="General">
                  <c:v>2.0</c:v>
                </c:pt>
                <c:pt idx="11239" formatCode="General">
                  <c:v>2.0</c:v>
                </c:pt>
                <c:pt idx="11240" formatCode="General">
                  <c:v>2.0</c:v>
                </c:pt>
                <c:pt idx="11241" formatCode="General">
                  <c:v>2.0</c:v>
                </c:pt>
                <c:pt idx="11242" formatCode="General">
                  <c:v>2.0</c:v>
                </c:pt>
                <c:pt idx="11243" formatCode="General">
                  <c:v>2.0</c:v>
                </c:pt>
                <c:pt idx="11244" formatCode="General">
                  <c:v>2.0</c:v>
                </c:pt>
                <c:pt idx="11245" formatCode="General">
                  <c:v>2.0</c:v>
                </c:pt>
                <c:pt idx="11246" formatCode="General">
                  <c:v>2.0</c:v>
                </c:pt>
                <c:pt idx="11247" formatCode="General">
                  <c:v>2.0</c:v>
                </c:pt>
                <c:pt idx="11248" formatCode="General">
                  <c:v>2.0</c:v>
                </c:pt>
                <c:pt idx="11249" formatCode="General">
                  <c:v>2.0</c:v>
                </c:pt>
                <c:pt idx="11250" formatCode="General">
                  <c:v>2.0</c:v>
                </c:pt>
                <c:pt idx="11251" formatCode="General">
                  <c:v>2.0</c:v>
                </c:pt>
                <c:pt idx="11252" formatCode="General">
                  <c:v>2.0</c:v>
                </c:pt>
                <c:pt idx="11253" formatCode="General">
                  <c:v>2.0</c:v>
                </c:pt>
                <c:pt idx="11254" formatCode="General">
                  <c:v>2.0</c:v>
                </c:pt>
                <c:pt idx="11255" formatCode="General">
                  <c:v>2.0</c:v>
                </c:pt>
                <c:pt idx="11256" formatCode="General">
                  <c:v>2.0</c:v>
                </c:pt>
                <c:pt idx="11257" formatCode="General">
                  <c:v>2.0</c:v>
                </c:pt>
                <c:pt idx="11258" formatCode="General">
                  <c:v>2.0</c:v>
                </c:pt>
                <c:pt idx="11259" formatCode="General">
                  <c:v>2.0</c:v>
                </c:pt>
                <c:pt idx="11260" formatCode="General">
                  <c:v>2.0</c:v>
                </c:pt>
                <c:pt idx="11261" formatCode="General">
                  <c:v>2.0</c:v>
                </c:pt>
                <c:pt idx="11262" formatCode="General">
                  <c:v>2.0</c:v>
                </c:pt>
                <c:pt idx="11263" formatCode="General">
                  <c:v>2.0</c:v>
                </c:pt>
                <c:pt idx="11264" formatCode="General">
                  <c:v>2.0</c:v>
                </c:pt>
                <c:pt idx="11265" formatCode="General">
                  <c:v>2.0</c:v>
                </c:pt>
                <c:pt idx="11266" formatCode="General">
                  <c:v>2.0</c:v>
                </c:pt>
                <c:pt idx="11267" formatCode="General">
                  <c:v>2.0</c:v>
                </c:pt>
                <c:pt idx="11268" formatCode="General">
                  <c:v>2.0</c:v>
                </c:pt>
                <c:pt idx="11269" formatCode="General">
                  <c:v>2.0</c:v>
                </c:pt>
                <c:pt idx="11270" formatCode="General">
                  <c:v>2.0</c:v>
                </c:pt>
                <c:pt idx="11271" formatCode="General">
                  <c:v>2.0</c:v>
                </c:pt>
                <c:pt idx="11272" formatCode="General">
                  <c:v>2.0</c:v>
                </c:pt>
                <c:pt idx="11273" formatCode="General">
                  <c:v>2.0</c:v>
                </c:pt>
                <c:pt idx="11274" formatCode="General">
                  <c:v>2.0</c:v>
                </c:pt>
                <c:pt idx="11275" formatCode="General">
                  <c:v>2.0</c:v>
                </c:pt>
                <c:pt idx="11276" formatCode="General">
                  <c:v>2.0</c:v>
                </c:pt>
                <c:pt idx="11277" formatCode="General">
                  <c:v>2.0</c:v>
                </c:pt>
                <c:pt idx="11278" formatCode="General">
                  <c:v>2.0</c:v>
                </c:pt>
                <c:pt idx="11279" formatCode="General">
                  <c:v>2.0</c:v>
                </c:pt>
                <c:pt idx="11280" formatCode="General">
                  <c:v>2.0</c:v>
                </c:pt>
                <c:pt idx="11281" formatCode="General">
                  <c:v>2.0</c:v>
                </c:pt>
                <c:pt idx="11282" formatCode="General">
                  <c:v>2.0</c:v>
                </c:pt>
                <c:pt idx="11283" formatCode="General">
                  <c:v>2.0</c:v>
                </c:pt>
                <c:pt idx="11284" formatCode="General">
                  <c:v>2.0</c:v>
                </c:pt>
                <c:pt idx="11285" formatCode="General">
                  <c:v>2.0</c:v>
                </c:pt>
                <c:pt idx="11286" formatCode="General">
                  <c:v>2.0</c:v>
                </c:pt>
                <c:pt idx="11287" formatCode="General">
                  <c:v>2.0</c:v>
                </c:pt>
                <c:pt idx="11288" formatCode="General">
                  <c:v>2.0</c:v>
                </c:pt>
                <c:pt idx="11289" formatCode="General">
                  <c:v>2.0</c:v>
                </c:pt>
                <c:pt idx="11290" formatCode="General">
                  <c:v>2.0</c:v>
                </c:pt>
                <c:pt idx="11291" formatCode="General">
                  <c:v>2.0</c:v>
                </c:pt>
                <c:pt idx="11292" formatCode="General">
                  <c:v>2.0</c:v>
                </c:pt>
                <c:pt idx="11293" formatCode="General">
                  <c:v>2.0</c:v>
                </c:pt>
                <c:pt idx="11294" formatCode="General">
                  <c:v>2.0</c:v>
                </c:pt>
                <c:pt idx="11295" formatCode="General">
                  <c:v>2.0</c:v>
                </c:pt>
                <c:pt idx="11296" formatCode="General">
                  <c:v>2.0</c:v>
                </c:pt>
                <c:pt idx="11297" formatCode="General">
                  <c:v>2.0</c:v>
                </c:pt>
                <c:pt idx="11298" formatCode="General">
                  <c:v>2.0</c:v>
                </c:pt>
                <c:pt idx="11299" formatCode="General">
                  <c:v>2.0</c:v>
                </c:pt>
                <c:pt idx="11300" formatCode="General">
                  <c:v>2.0</c:v>
                </c:pt>
                <c:pt idx="11301" formatCode="General">
                  <c:v>2.0</c:v>
                </c:pt>
                <c:pt idx="11302" formatCode="General">
                  <c:v>2.0</c:v>
                </c:pt>
                <c:pt idx="11303" formatCode="General">
                  <c:v>2.0</c:v>
                </c:pt>
                <c:pt idx="11304" formatCode="General">
                  <c:v>2.0</c:v>
                </c:pt>
                <c:pt idx="11305" formatCode="General">
                  <c:v>2.0</c:v>
                </c:pt>
                <c:pt idx="11306" formatCode="General">
                  <c:v>2.0</c:v>
                </c:pt>
                <c:pt idx="11307" formatCode="General">
                  <c:v>2.0</c:v>
                </c:pt>
                <c:pt idx="11308" formatCode="General">
                  <c:v>2.0</c:v>
                </c:pt>
                <c:pt idx="11309" formatCode="General">
                  <c:v>2.0</c:v>
                </c:pt>
                <c:pt idx="11310" formatCode="General">
                  <c:v>2.0</c:v>
                </c:pt>
                <c:pt idx="11311" formatCode="General">
                  <c:v>2.0</c:v>
                </c:pt>
                <c:pt idx="11312" formatCode="General">
                  <c:v>2.0</c:v>
                </c:pt>
                <c:pt idx="11313" formatCode="General">
                  <c:v>2.0</c:v>
                </c:pt>
                <c:pt idx="11314" formatCode="General">
                  <c:v>2.0</c:v>
                </c:pt>
                <c:pt idx="11315" formatCode="General">
                  <c:v>2.0</c:v>
                </c:pt>
                <c:pt idx="11316" formatCode="General">
                  <c:v>2.0</c:v>
                </c:pt>
                <c:pt idx="11317" formatCode="General">
                  <c:v>2.0</c:v>
                </c:pt>
                <c:pt idx="11318" formatCode="General">
                  <c:v>2.0</c:v>
                </c:pt>
                <c:pt idx="11319" formatCode="General">
                  <c:v>2.0</c:v>
                </c:pt>
                <c:pt idx="11320" formatCode="General">
                  <c:v>2.0</c:v>
                </c:pt>
                <c:pt idx="11321" formatCode="General">
                  <c:v>2.0</c:v>
                </c:pt>
                <c:pt idx="11322" formatCode="General">
                  <c:v>2.0</c:v>
                </c:pt>
                <c:pt idx="11323" formatCode="General">
                  <c:v>2.0</c:v>
                </c:pt>
                <c:pt idx="11324" formatCode="General">
                  <c:v>2.0</c:v>
                </c:pt>
                <c:pt idx="11325" formatCode="General">
                  <c:v>2.0</c:v>
                </c:pt>
                <c:pt idx="11326" formatCode="General">
                  <c:v>2.0</c:v>
                </c:pt>
                <c:pt idx="11327" formatCode="General">
                  <c:v>2.0</c:v>
                </c:pt>
                <c:pt idx="11328" formatCode="General">
                  <c:v>2.0</c:v>
                </c:pt>
                <c:pt idx="11329" formatCode="General">
                  <c:v>2.0</c:v>
                </c:pt>
                <c:pt idx="11330" formatCode="General">
                  <c:v>2.0</c:v>
                </c:pt>
                <c:pt idx="11331" formatCode="General">
                  <c:v>2.0</c:v>
                </c:pt>
                <c:pt idx="11332" formatCode="General">
                  <c:v>2.0</c:v>
                </c:pt>
                <c:pt idx="11333" formatCode="General">
                  <c:v>2.0</c:v>
                </c:pt>
                <c:pt idx="11334" formatCode="General">
                  <c:v>2.0</c:v>
                </c:pt>
                <c:pt idx="11335" formatCode="General">
                  <c:v>2.0</c:v>
                </c:pt>
                <c:pt idx="11336" formatCode="General">
                  <c:v>2.0</c:v>
                </c:pt>
                <c:pt idx="11337" formatCode="General">
                  <c:v>2.0</c:v>
                </c:pt>
                <c:pt idx="11338" formatCode="General">
                  <c:v>2.0</c:v>
                </c:pt>
                <c:pt idx="11339" formatCode="General">
                  <c:v>2.0</c:v>
                </c:pt>
                <c:pt idx="11340" formatCode="General">
                  <c:v>2.0</c:v>
                </c:pt>
                <c:pt idx="11341" formatCode="General">
                  <c:v>2.0</c:v>
                </c:pt>
                <c:pt idx="11342" formatCode="General">
                  <c:v>2.0</c:v>
                </c:pt>
                <c:pt idx="11343" formatCode="General">
                  <c:v>2.0</c:v>
                </c:pt>
                <c:pt idx="11344" formatCode="General">
                  <c:v>2.0</c:v>
                </c:pt>
                <c:pt idx="11345" formatCode="General">
                  <c:v>2.0</c:v>
                </c:pt>
                <c:pt idx="11346" formatCode="General">
                  <c:v>2.0</c:v>
                </c:pt>
                <c:pt idx="11347" formatCode="General">
                  <c:v>2.0</c:v>
                </c:pt>
                <c:pt idx="11348" formatCode="General">
                  <c:v>2.0</c:v>
                </c:pt>
                <c:pt idx="11349" formatCode="General">
                  <c:v>2.0</c:v>
                </c:pt>
                <c:pt idx="11350" formatCode="General">
                  <c:v>2.0</c:v>
                </c:pt>
                <c:pt idx="11351" formatCode="General">
                  <c:v>2.0</c:v>
                </c:pt>
                <c:pt idx="11352" formatCode="General">
                  <c:v>2.0</c:v>
                </c:pt>
                <c:pt idx="11353" formatCode="General">
                  <c:v>2.0</c:v>
                </c:pt>
                <c:pt idx="11354" formatCode="General">
                  <c:v>2.0</c:v>
                </c:pt>
                <c:pt idx="11355" formatCode="General">
                  <c:v>2.0</c:v>
                </c:pt>
                <c:pt idx="11356" formatCode="General">
                  <c:v>2.0</c:v>
                </c:pt>
                <c:pt idx="11357" formatCode="General">
                  <c:v>2.0</c:v>
                </c:pt>
                <c:pt idx="11358" formatCode="General">
                  <c:v>2.0</c:v>
                </c:pt>
                <c:pt idx="11359" formatCode="General">
                  <c:v>2.0</c:v>
                </c:pt>
                <c:pt idx="11360" formatCode="General">
                  <c:v>2.0</c:v>
                </c:pt>
                <c:pt idx="11361" formatCode="General">
                  <c:v>2.0</c:v>
                </c:pt>
                <c:pt idx="11362" formatCode="General">
                  <c:v>2.0</c:v>
                </c:pt>
                <c:pt idx="11363" formatCode="General">
                  <c:v>2.0</c:v>
                </c:pt>
                <c:pt idx="11364" formatCode="General">
                  <c:v>2.0</c:v>
                </c:pt>
                <c:pt idx="11365" formatCode="General">
                  <c:v>2.0</c:v>
                </c:pt>
                <c:pt idx="11366" formatCode="General">
                  <c:v>2.0</c:v>
                </c:pt>
                <c:pt idx="11367" formatCode="General">
                  <c:v>2.0</c:v>
                </c:pt>
                <c:pt idx="11368" formatCode="General">
                  <c:v>2.0</c:v>
                </c:pt>
                <c:pt idx="11369" formatCode="General">
                  <c:v>2.0</c:v>
                </c:pt>
                <c:pt idx="11370" formatCode="General">
                  <c:v>2.0</c:v>
                </c:pt>
                <c:pt idx="11371" formatCode="General">
                  <c:v>2.0</c:v>
                </c:pt>
                <c:pt idx="11372" formatCode="General">
                  <c:v>2.0</c:v>
                </c:pt>
                <c:pt idx="11373" formatCode="General">
                  <c:v>2.0</c:v>
                </c:pt>
                <c:pt idx="11374" formatCode="General">
                  <c:v>2.0</c:v>
                </c:pt>
                <c:pt idx="11375" formatCode="General">
                  <c:v>2.0</c:v>
                </c:pt>
                <c:pt idx="11376" formatCode="General">
                  <c:v>2.0</c:v>
                </c:pt>
                <c:pt idx="11377" formatCode="General">
                  <c:v>2.0</c:v>
                </c:pt>
                <c:pt idx="11378" formatCode="General">
                  <c:v>2.0</c:v>
                </c:pt>
                <c:pt idx="11379" formatCode="General">
                  <c:v>2.0</c:v>
                </c:pt>
                <c:pt idx="11380" formatCode="General">
                  <c:v>2.0</c:v>
                </c:pt>
                <c:pt idx="11381" formatCode="General">
                  <c:v>2.0</c:v>
                </c:pt>
                <c:pt idx="11382" formatCode="General">
                  <c:v>2.0</c:v>
                </c:pt>
                <c:pt idx="11383" formatCode="General">
                  <c:v>2.0</c:v>
                </c:pt>
                <c:pt idx="11384" formatCode="General">
                  <c:v>2.0</c:v>
                </c:pt>
                <c:pt idx="11385" formatCode="General">
                  <c:v>2.0</c:v>
                </c:pt>
                <c:pt idx="11386" formatCode="General">
                  <c:v>2.0</c:v>
                </c:pt>
                <c:pt idx="11387" formatCode="General">
                  <c:v>2.0</c:v>
                </c:pt>
                <c:pt idx="11388" formatCode="General">
                  <c:v>2.0</c:v>
                </c:pt>
                <c:pt idx="11389" formatCode="General">
                  <c:v>2.0</c:v>
                </c:pt>
                <c:pt idx="11390" formatCode="General">
                  <c:v>2.0</c:v>
                </c:pt>
                <c:pt idx="11391" formatCode="General">
                  <c:v>2.0</c:v>
                </c:pt>
                <c:pt idx="11392" formatCode="General">
                  <c:v>2.0</c:v>
                </c:pt>
                <c:pt idx="11393" formatCode="General">
                  <c:v>2.0</c:v>
                </c:pt>
                <c:pt idx="11394" formatCode="General">
                  <c:v>2.0</c:v>
                </c:pt>
                <c:pt idx="11395" formatCode="General">
                  <c:v>2.0</c:v>
                </c:pt>
                <c:pt idx="11396" formatCode="General">
                  <c:v>2.0</c:v>
                </c:pt>
                <c:pt idx="11397" formatCode="General">
                  <c:v>2.0</c:v>
                </c:pt>
                <c:pt idx="11398" formatCode="General">
                  <c:v>2.0</c:v>
                </c:pt>
                <c:pt idx="11399" formatCode="General">
                  <c:v>2.0</c:v>
                </c:pt>
                <c:pt idx="11400" formatCode="General">
                  <c:v>2.0</c:v>
                </c:pt>
                <c:pt idx="11401" formatCode="General">
                  <c:v>2.0</c:v>
                </c:pt>
                <c:pt idx="11402" formatCode="General">
                  <c:v>2.0</c:v>
                </c:pt>
                <c:pt idx="11403" formatCode="General">
                  <c:v>2.0</c:v>
                </c:pt>
                <c:pt idx="11404" formatCode="General">
                  <c:v>2.0</c:v>
                </c:pt>
                <c:pt idx="11405" formatCode="General">
                  <c:v>2.0</c:v>
                </c:pt>
                <c:pt idx="11406" formatCode="General">
                  <c:v>2.0</c:v>
                </c:pt>
                <c:pt idx="11407" formatCode="General">
                  <c:v>2.0</c:v>
                </c:pt>
                <c:pt idx="11408" formatCode="General">
                  <c:v>2.0</c:v>
                </c:pt>
                <c:pt idx="11409" formatCode="General">
                  <c:v>2.0</c:v>
                </c:pt>
                <c:pt idx="11410" formatCode="General">
                  <c:v>2.0</c:v>
                </c:pt>
                <c:pt idx="11411" formatCode="General">
                  <c:v>2.0</c:v>
                </c:pt>
                <c:pt idx="11412" formatCode="General">
                  <c:v>2.0</c:v>
                </c:pt>
                <c:pt idx="11413" formatCode="General">
                  <c:v>2.0</c:v>
                </c:pt>
                <c:pt idx="11414" formatCode="General">
                  <c:v>2.0</c:v>
                </c:pt>
                <c:pt idx="11415" formatCode="General">
                  <c:v>2.0</c:v>
                </c:pt>
                <c:pt idx="11416" formatCode="General">
                  <c:v>2.0</c:v>
                </c:pt>
                <c:pt idx="11417" formatCode="General">
                  <c:v>2.0</c:v>
                </c:pt>
                <c:pt idx="11418" formatCode="General">
                  <c:v>2.0</c:v>
                </c:pt>
                <c:pt idx="11419" formatCode="General">
                  <c:v>2.0</c:v>
                </c:pt>
                <c:pt idx="11420" formatCode="General">
                  <c:v>2.0</c:v>
                </c:pt>
                <c:pt idx="11421" formatCode="General">
                  <c:v>2.0</c:v>
                </c:pt>
                <c:pt idx="11422" formatCode="General">
                  <c:v>2.0</c:v>
                </c:pt>
                <c:pt idx="11423" formatCode="General">
                  <c:v>2.0</c:v>
                </c:pt>
                <c:pt idx="11424" formatCode="General">
                  <c:v>2.0</c:v>
                </c:pt>
                <c:pt idx="11425" formatCode="General">
                  <c:v>2.0</c:v>
                </c:pt>
                <c:pt idx="11426" formatCode="General">
                  <c:v>2.0</c:v>
                </c:pt>
                <c:pt idx="11427" formatCode="General">
                  <c:v>2.0</c:v>
                </c:pt>
                <c:pt idx="11428" formatCode="General">
                  <c:v>2.0</c:v>
                </c:pt>
                <c:pt idx="11429" formatCode="General">
                  <c:v>2.0</c:v>
                </c:pt>
                <c:pt idx="11430" formatCode="General">
                  <c:v>2.0</c:v>
                </c:pt>
                <c:pt idx="11431" formatCode="General">
                  <c:v>2.0</c:v>
                </c:pt>
                <c:pt idx="11432" formatCode="General">
                  <c:v>2.0</c:v>
                </c:pt>
                <c:pt idx="11433" formatCode="General">
                  <c:v>2.0</c:v>
                </c:pt>
                <c:pt idx="11434" formatCode="General">
                  <c:v>2.0</c:v>
                </c:pt>
                <c:pt idx="11435" formatCode="General">
                  <c:v>2.0</c:v>
                </c:pt>
                <c:pt idx="11436" formatCode="General">
                  <c:v>2.0</c:v>
                </c:pt>
                <c:pt idx="11437" formatCode="General">
                  <c:v>2.0</c:v>
                </c:pt>
                <c:pt idx="11438" formatCode="General">
                  <c:v>2.0</c:v>
                </c:pt>
                <c:pt idx="11439" formatCode="General">
                  <c:v>2.0</c:v>
                </c:pt>
                <c:pt idx="11440" formatCode="General">
                  <c:v>2.0</c:v>
                </c:pt>
                <c:pt idx="11441" formatCode="General">
                  <c:v>2.0</c:v>
                </c:pt>
                <c:pt idx="11442" formatCode="General">
                  <c:v>2.0</c:v>
                </c:pt>
                <c:pt idx="11443" formatCode="General">
                  <c:v>2.0</c:v>
                </c:pt>
                <c:pt idx="11444" formatCode="General">
                  <c:v>2.0</c:v>
                </c:pt>
                <c:pt idx="11445" formatCode="General">
                  <c:v>2.0</c:v>
                </c:pt>
                <c:pt idx="11446" formatCode="General">
                  <c:v>2.0</c:v>
                </c:pt>
                <c:pt idx="11447" formatCode="General">
                  <c:v>2.0</c:v>
                </c:pt>
                <c:pt idx="11448" formatCode="General">
                  <c:v>2.0</c:v>
                </c:pt>
                <c:pt idx="11449" formatCode="General">
                  <c:v>2.0</c:v>
                </c:pt>
                <c:pt idx="11450" formatCode="General">
                  <c:v>2.0</c:v>
                </c:pt>
                <c:pt idx="11451" formatCode="General">
                  <c:v>2.0</c:v>
                </c:pt>
                <c:pt idx="11452" formatCode="General">
                  <c:v>2.0</c:v>
                </c:pt>
                <c:pt idx="11453" formatCode="General">
                  <c:v>2.0</c:v>
                </c:pt>
                <c:pt idx="11454" formatCode="General">
                  <c:v>2.0</c:v>
                </c:pt>
                <c:pt idx="11455" formatCode="General">
                  <c:v>2.0</c:v>
                </c:pt>
                <c:pt idx="11456" formatCode="General">
                  <c:v>2.0</c:v>
                </c:pt>
                <c:pt idx="11457" formatCode="General">
                  <c:v>2.0</c:v>
                </c:pt>
                <c:pt idx="11458" formatCode="General">
                  <c:v>2.0</c:v>
                </c:pt>
                <c:pt idx="11459" formatCode="General">
                  <c:v>2.0</c:v>
                </c:pt>
                <c:pt idx="11460" formatCode="General">
                  <c:v>2.0</c:v>
                </c:pt>
                <c:pt idx="11461" formatCode="General">
                  <c:v>2.0</c:v>
                </c:pt>
                <c:pt idx="11462" formatCode="General">
                  <c:v>2.0</c:v>
                </c:pt>
                <c:pt idx="11463" formatCode="General">
                  <c:v>2.0</c:v>
                </c:pt>
                <c:pt idx="11464" formatCode="General">
                  <c:v>2.0</c:v>
                </c:pt>
                <c:pt idx="11465" formatCode="General">
                  <c:v>2.0</c:v>
                </c:pt>
                <c:pt idx="11466" formatCode="General">
                  <c:v>2.0</c:v>
                </c:pt>
                <c:pt idx="11467" formatCode="General">
                  <c:v>2.0</c:v>
                </c:pt>
                <c:pt idx="11468" formatCode="General">
                  <c:v>2.0</c:v>
                </c:pt>
                <c:pt idx="11469" formatCode="General">
                  <c:v>2.0</c:v>
                </c:pt>
                <c:pt idx="11470" formatCode="General">
                  <c:v>2.0</c:v>
                </c:pt>
                <c:pt idx="11471" formatCode="General">
                  <c:v>2.0</c:v>
                </c:pt>
                <c:pt idx="11472" formatCode="General">
                  <c:v>2.0</c:v>
                </c:pt>
                <c:pt idx="11473" formatCode="General">
                  <c:v>2.0</c:v>
                </c:pt>
                <c:pt idx="11474" formatCode="General">
                  <c:v>2.0</c:v>
                </c:pt>
                <c:pt idx="11475" formatCode="General">
                  <c:v>2.0</c:v>
                </c:pt>
                <c:pt idx="11476" formatCode="General">
                  <c:v>2.0</c:v>
                </c:pt>
                <c:pt idx="11477" formatCode="General">
                  <c:v>2.0</c:v>
                </c:pt>
                <c:pt idx="11478" formatCode="General">
                  <c:v>2.0</c:v>
                </c:pt>
                <c:pt idx="11479" formatCode="General">
                  <c:v>2.0</c:v>
                </c:pt>
                <c:pt idx="11480" formatCode="General">
                  <c:v>2.0</c:v>
                </c:pt>
                <c:pt idx="11481" formatCode="General">
                  <c:v>2.0</c:v>
                </c:pt>
                <c:pt idx="11482" formatCode="General">
                  <c:v>2.0</c:v>
                </c:pt>
                <c:pt idx="11483" formatCode="General">
                  <c:v>2.0</c:v>
                </c:pt>
                <c:pt idx="11484" formatCode="General">
                  <c:v>2.0</c:v>
                </c:pt>
                <c:pt idx="11485" formatCode="General">
                  <c:v>2.0</c:v>
                </c:pt>
                <c:pt idx="11486" formatCode="General">
                  <c:v>2.0</c:v>
                </c:pt>
                <c:pt idx="11487" formatCode="General">
                  <c:v>2.0</c:v>
                </c:pt>
                <c:pt idx="11488" formatCode="General">
                  <c:v>2.0</c:v>
                </c:pt>
                <c:pt idx="11489" formatCode="General">
                  <c:v>2.0</c:v>
                </c:pt>
                <c:pt idx="11490" formatCode="General">
                  <c:v>2.0</c:v>
                </c:pt>
                <c:pt idx="11491" formatCode="General">
                  <c:v>2.0</c:v>
                </c:pt>
                <c:pt idx="11492" formatCode="General">
                  <c:v>2.0</c:v>
                </c:pt>
                <c:pt idx="11493" formatCode="General">
                  <c:v>2.0</c:v>
                </c:pt>
                <c:pt idx="11494" formatCode="General">
                  <c:v>2.0</c:v>
                </c:pt>
                <c:pt idx="11495" formatCode="General">
                  <c:v>2.0</c:v>
                </c:pt>
                <c:pt idx="11496" formatCode="General">
                  <c:v>2.0</c:v>
                </c:pt>
                <c:pt idx="11497" formatCode="General">
                  <c:v>2.0</c:v>
                </c:pt>
                <c:pt idx="11498" formatCode="General">
                  <c:v>2.0</c:v>
                </c:pt>
                <c:pt idx="11499" formatCode="General">
                  <c:v>2.0</c:v>
                </c:pt>
                <c:pt idx="11500" formatCode="General">
                  <c:v>2.0</c:v>
                </c:pt>
                <c:pt idx="11501" formatCode="General">
                  <c:v>2.0</c:v>
                </c:pt>
                <c:pt idx="11502" formatCode="General">
                  <c:v>2.0</c:v>
                </c:pt>
                <c:pt idx="11503" formatCode="General">
                  <c:v>2.0</c:v>
                </c:pt>
                <c:pt idx="11504" formatCode="General">
                  <c:v>2.0</c:v>
                </c:pt>
                <c:pt idx="11505" formatCode="General">
                  <c:v>2.0</c:v>
                </c:pt>
                <c:pt idx="11506" formatCode="General">
                  <c:v>2.0</c:v>
                </c:pt>
                <c:pt idx="11507" formatCode="General">
                  <c:v>2.0</c:v>
                </c:pt>
                <c:pt idx="11508" formatCode="General">
                  <c:v>2.0</c:v>
                </c:pt>
                <c:pt idx="11509" formatCode="General">
                  <c:v>2.0</c:v>
                </c:pt>
                <c:pt idx="11510" formatCode="General">
                  <c:v>2.0</c:v>
                </c:pt>
                <c:pt idx="11511" formatCode="General">
                  <c:v>2.0</c:v>
                </c:pt>
                <c:pt idx="11512" formatCode="General">
                  <c:v>2.0</c:v>
                </c:pt>
                <c:pt idx="11513" formatCode="General">
                  <c:v>2.0</c:v>
                </c:pt>
                <c:pt idx="11514" formatCode="General">
                  <c:v>2.0</c:v>
                </c:pt>
                <c:pt idx="11515" formatCode="General">
                  <c:v>2.0</c:v>
                </c:pt>
                <c:pt idx="11516" formatCode="General">
                  <c:v>2.0</c:v>
                </c:pt>
                <c:pt idx="11517" formatCode="General">
                  <c:v>2.0</c:v>
                </c:pt>
                <c:pt idx="11518" formatCode="General">
                  <c:v>2.0</c:v>
                </c:pt>
                <c:pt idx="11519" formatCode="General">
                  <c:v>2.0</c:v>
                </c:pt>
                <c:pt idx="11520" formatCode="General">
                  <c:v>2.0</c:v>
                </c:pt>
                <c:pt idx="11521" formatCode="General">
                  <c:v>2.0</c:v>
                </c:pt>
                <c:pt idx="11522" formatCode="General">
                  <c:v>2.0</c:v>
                </c:pt>
                <c:pt idx="11523" formatCode="General">
                  <c:v>2.0</c:v>
                </c:pt>
                <c:pt idx="11524" formatCode="General">
                  <c:v>2.0</c:v>
                </c:pt>
                <c:pt idx="11525" formatCode="General">
                  <c:v>2.0</c:v>
                </c:pt>
                <c:pt idx="11526" formatCode="General">
                  <c:v>2.0</c:v>
                </c:pt>
                <c:pt idx="11527" formatCode="General">
                  <c:v>2.0</c:v>
                </c:pt>
                <c:pt idx="11528" formatCode="General">
                  <c:v>2.0</c:v>
                </c:pt>
                <c:pt idx="11529" formatCode="General">
                  <c:v>2.0</c:v>
                </c:pt>
                <c:pt idx="11530" formatCode="General">
                  <c:v>2.0</c:v>
                </c:pt>
                <c:pt idx="11531" formatCode="General">
                  <c:v>2.0</c:v>
                </c:pt>
                <c:pt idx="11532" formatCode="General">
                  <c:v>2.0</c:v>
                </c:pt>
                <c:pt idx="11533" formatCode="General">
                  <c:v>2.0</c:v>
                </c:pt>
                <c:pt idx="11534" formatCode="General">
                  <c:v>2.0</c:v>
                </c:pt>
                <c:pt idx="11535" formatCode="General">
                  <c:v>2.0</c:v>
                </c:pt>
                <c:pt idx="11536" formatCode="General">
                  <c:v>2.0</c:v>
                </c:pt>
                <c:pt idx="11537" formatCode="General">
                  <c:v>2.0</c:v>
                </c:pt>
                <c:pt idx="11538" formatCode="General">
                  <c:v>2.0</c:v>
                </c:pt>
                <c:pt idx="11539" formatCode="General">
                  <c:v>2.0</c:v>
                </c:pt>
                <c:pt idx="11540" formatCode="General">
                  <c:v>2.0</c:v>
                </c:pt>
                <c:pt idx="11541" formatCode="General">
                  <c:v>2.0</c:v>
                </c:pt>
                <c:pt idx="11542" formatCode="General">
                  <c:v>2.0</c:v>
                </c:pt>
                <c:pt idx="11543" formatCode="General">
                  <c:v>2.0</c:v>
                </c:pt>
                <c:pt idx="11544" formatCode="General">
                  <c:v>2.0</c:v>
                </c:pt>
                <c:pt idx="11545" formatCode="General">
                  <c:v>2.0</c:v>
                </c:pt>
                <c:pt idx="11546" formatCode="General">
                  <c:v>2.0</c:v>
                </c:pt>
                <c:pt idx="11547" formatCode="General">
                  <c:v>2.0</c:v>
                </c:pt>
                <c:pt idx="11548" formatCode="General">
                  <c:v>2.0</c:v>
                </c:pt>
                <c:pt idx="11549" formatCode="General">
                  <c:v>2.0</c:v>
                </c:pt>
                <c:pt idx="11550" formatCode="General">
                  <c:v>2.0</c:v>
                </c:pt>
                <c:pt idx="11551" formatCode="General">
                  <c:v>2.0</c:v>
                </c:pt>
                <c:pt idx="11552" formatCode="General">
                  <c:v>2.0</c:v>
                </c:pt>
                <c:pt idx="11553" formatCode="General">
                  <c:v>2.0</c:v>
                </c:pt>
                <c:pt idx="11554" formatCode="General">
                  <c:v>2.0</c:v>
                </c:pt>
                <c:pt idx="11555" formatCode="General">
                  <c:v>2.0</c:v>
                </c:pt>
                <c:pt idx="11556" formatCode="General">
                  <c:v>2.0</c:v>
                </c:pt>
                <c:pt idx="11557" formatCode="General">
                  <c:v>2.0</c:v>
                </c:pt>
                <c:pt idx="11558" formatCode="General">
                  <c:v>2.0</c:v>
                </c:pt>
                <c:pt idx="11559" formatCode="General">
                  <c:v>2.0</c:v>
                </c:pt>
                <c:pt idx="11560" formatCode="General">
                  <c:v>2.0</c:v>
                </c:pt>
                <c:pt idx="11561" formatCode="General">
                  <c:v>2.0</c:v>
                </c:pt>
                <c:pt idx="11562" formatCode="General">
                  <c:v>2.0</c:v>
                </c:pt>
                <c:pt idx="11563" formatCode="General">
                  <c:v>2.0</c:v>
                </c:pt>
                <c:pt idx="11564" formatCode="General">
                  <c:v>2.0</c:v>
                </c:pt>
                <c:pt idx="11565" formatCode="General">
                  <c:v>2.0</c:v>
                </c:pt>
                <c:pt idx="11566" formatCode="General">
                  <c:v>2.0</c:v>
                </c:pt>
                <c:pt idx="11567" formatCode="General">
                  <c:v>2.0</c:v>
                </c:pt>
                <c:pt idx="11568" formatCode="General">
                  <c:v>2.0</c:v>
                </c:pt>
                <c:pt idx="11569" formatCode="General">
                  <c:v>2.0</c:v>
                </c:pt>
                <c:pt idx="11570" formatCode="General">
                  <c:v>2.0</c:v>
                </c:pt>
                <c:pt idx="11571" formatCode="General">
                  <c:v>2.0</c:v>
                </c:pt>
                <c:pt idx="11572" formatCode="General">
                  <c:v>2.0</c:v>
                </c:pt>
                <c:pt idx="11573" formatCode="General">
                  <c:v>2.0</c:v>
                </c:pt>
                <c:pt idx="11574" formatCode="General">
                  <c:v>2.0</c:v>
                </c:pt>
                <c:pt idx="11575" formatCode="General">
                  <c:v>2.0</c:v>
                </c:pt>
                <c:pt idx="11576" formatCode="General">
                  <c:v>2.0</c:v>
                </c:pt>
                <c:pt idx="11577" formatCode="General">
                  <c:v>2.0</c:v>
                </c:pt>
                <c:pt idx="11578" formatCode="General">
                  <c:v>2.0</c:v>
                </c:pt>
                <c:pt idx="11579" formatCode="General">
                  <c:v>2.0</c:v>
                </c:pt>
                <c:pt idx="11580" formatCode="General">
                  <c:v>2.0</c:v>
                </c:pt>
                <c:pt idx="11581" formatCode="General">
                  <c:v>2.0</c:v>
                </c:pt>
                <c:pt idx="11582" formatCode="General">
                  <c:v>2.0</c:v>
                </c:pt>
                <c:pt idx="11583" formatCode="General">
                  <c:v>2.0</c:v>
                </c:pt>
                <c:pt idx="11584" formatCode="General">
                  <c:v>2.0</c:v>
                </c:pt>
                <c:pt idx="11585" formatCode="General">
                  <c:v>2.0</c:v>
                </c:pt>
                <c:pt idx="11586" formatCode="General">
                  <c:v>2.0</c:v>
                </c:pt>
                <c:pt idx="11587" formatCode="General">
                  <c:v>2.0</c:v>
                </c:pt>
                <c:pt idx="11588" formatCode="General">
                  <c:v>2.0</c:v>
                </c:pt>
                <c:pt idx="11589" formatCode="General">
                  <c:v>2.0</c:v>
                </c:pt>
                <c:pt idx="11590" formatCode="General">
                  <c:v>2.0</c:v>
                </c:pt>
                <c:pt idx="11591" formatCode="General">
                  <c:v>2.0</c:v>
                </c:pt>
                <c:pt idx="11592" formatCode="General">
                  <c:v>2.0</c:v>
                </c:pt>
                <c:pt idx="11593" formatCode="General">
                  <c:v>2.0</c:v>
                </c:pt>
                <c:pt idx="11594" formatCode="General">
                  <c:v>2.0</c:v>
                </c:pt>
                <c:pt idx="11595" formatCode="General">
                  <c:v>2.0</c:v>
                </c:pt>
                <c:pt idx="11596" formatCode="General">
                  <c:v>2.0</c:v>
                </c:pt>
                <c:pt idx="11597" formatCode="General">
                  <c:v>2.0</c:v>
                </c:pt>
                <c:pt idx="11598" formatCode="General">
                  <c:v>2.0</c:v>
                </c:pt>
                <c:pt idx="11599" formatCode="General">
                  <c:v>2.0</c:v>
                </c:pt>
                <c:pt idx="11600" formatCode="General">
                  <c:v>2.0</c:v>
                </c:pt>
                <c:pt idx="11601" formatCode="General">
                  <c:v>2.0</c:v>
                </c:pt>
                <c:pt idx="11602" formatCode="General">
                  <c:v>2.0</c:v>
                </c:pt>
                <c:pt idx="11603" formatCode="General">
                  <c:v>2.0</c:v>
                </c:pt>
                <c:pt idx="11604" formatCode="General">
                  <c:v>2.0</c:v>
                </c:pt>
                <c:pt idx="11605" formatCode="General">
                  <c:v>2.0</c:v>
                </c:pt>
                <c:pt idx="11606" formatCode="General">
                  <c:v>2.0</c:v>
                </c:pt>
                <c:pt idx="11607" formatCode="General">
                  <c:v>2.0</c:v>
                </c:pt>
                <c:pt idx="11608" formatCode="General">
                  <c:v>2.0</c:v>
                </c:pt>
                <c:pt idx="11609" formatCode="General">
                  <c:v>2.0</c:v>
                </c:pt>
                <c:pt idx="11610" formatCode="General">
                  <c:v>2.0</c:v>
                </c:pt>
                <c:pt idx="11611" formatCode="General">
                  <c:v>2.0</c:v>
                </c:pt>
                <c:pt idx="11612" formatCode="General">
                  <c:v>2.0</c:v>
                </c:pt>
                <c:pt idx="11613" formatCode="General">
                  <c:v>2.0</c:v>
                </c:pt>
                <c:pt idx="11614" formatCode="General">
                  <c:v>2.0</c:v>
                </c:pt>
                <c:pt idx="11615" formatCode="General">
                  <c:v>2.0</c:v>
                </c:pt>
                <c:pt idx="11616" formatCode="General">
                  <c:v>2.0</c:v>
                </c:pt>
                <c:pt idx="11617" formatCode="General">
                  <c:v>2.0</c:v>
                </c:pt>
                <c:pt idx="11618" formatCode="General">
                  <c:v>2.0</c:v>
                </c:pt>
                <c:pt idx="11619" formatCode="General">
                  <c:v>2.0</c:v>
                </c:pt>
                <c:pt idx="11620" formatCode="General">
                  <c:v>2.0</c:v>
                </c:pt>
                <c:pt idx="11621" formatCode="General">
                  <c:v>2.0</c:v>
                </c:pt>
                <c:pt idx="11622" formatCode="General">
                  <c:v>2.0</c:v>
                </c:pt>
                <c:pt idx="11623" formatCode="General">
                  <c:v>2.0</c:v>
                </c:pt>
                <c:pt idx="11624" formatCode="General">
                  <c:v>2.0</c:v>
                </c:pt>
                <c:pt idx="11625" formatCode="General">
                  <c:v>2.0</c:v>
                </c:pt>
                <c:pt idx="11626" formatCode="General">
                  <c:v>2.0</c:v>
                </c:pt>
                <c:pt idx="11627" formatCode="General">
                  <c:v>2.0</c:v>
                </c:pt>
                <c:pt idx="11628" formatCode="General">
                  <c:v>2.0</c:v>
                </c:pt>
                <c:pt idx="11629" formatCode="General">
                  <c:v>2.0</c:v>
                </c:pt>
                <c:pt idx="11630" formatCode="General">
                  <c:v>2.0</c:v>
                </c:pt>
                <c:pt idx="11631" formatCode="General">
                  <c:v>2.0</c:v>
                </c:pt>
                <c:pt idx="11632" formatCode="General">
                  <c:v>2.0</c:v>
                </c:pt>
                <c:pt idx="11633" formatCode="General">
                  <c:v>2.0</c:v>
                </c:pt>
                <c:pt idx="11634" formatCode="General">
                  <c:v>2.0</c:v>
                </c:pt>
                <c:pt idx="11635" formatCode="General">
                  <c:v>2.0</c:v>
                </c:pt>
                <c:pt idx="11636" formatCode="General">
                  <c:v>2.0</c:v>
                </c:pt>
                <c:pt idx="11637" formatCode="General">
                  <c:v>2.0</c:v>
                </c:pt>
                <c:pt idx="11638" formatCode="General">
                  <c:v>2.0</c:v>
                </c:pt>
                <c:pt idx="11639" formatCode="General">
                  <c:v>2.0</c:v>
                </c:pt>
                <c:pt idx="11640" formatCode="General">
                  <c:v>2.0</c:v>
                </c:pt>
                <c:pt idx="11641" formatCode="General">
                  <c:v>2.0</c:v>
                </c:pt>
                <c:pt idx="11642" formatCode="General">
                  <c:v>2.0</c:v>
                </c:pt>
                <c:pt idx="11643" formatCode="General">
                  <c:v>2.0</c:v>
                </c:pt>
                <c:pt idx="11644" formatCode="General">
                  <c:v>2.0</c:v>
                </c:pt>
                <c:pt idx="11645" formatCode="General">
                  <c:v>2.0</c:v>
                </c:pt>
                <c:pt idx="11646" formatCode="General">
                  <c:v>2.0</c:v>
                </c:pt>
                <c:pt idx="11647" formatCode="General">
                  <c:v>2.0</c:v>
                </c:pt>
                <c:pt idx="11648" formatCode="General">
                  <c:v>2.0</c:v>
                </c:pt>
                <c:pt idx="11649" formatCode="General">
                  <c:v>2.0</c:v>
                </c:pt>
                <c:pt idx="11650" formatCode="General">
                  <c:v>2.0</c:v>
                </c:pt>
                <c:pt idx="11651" formatCode="General">
                  <c:v>2.0</c:v>
                </c:pt>
                <c:pt idx="11652" formatCode="General">
                  <c:v>2.0</c:v>
                </c:pt>
                <c:pt idx="11653" formatCode="General">
                  <c:v>2.0</c:v>
                </c:pt>
                <c:pt idx="11654" formatCode="General">
                  <c:v>2.0</c:v>
                </c:pt>
                <c:pt idx="11655" formatCode="General">
                  <c:v>2.0</c:v>
                </c:pt>
                <c:pt idx="11656" formatCode="General">
                  <c:v>2.0</c:v>
                </c:pt>
                <c:pt idx="11657" formatCode="General">
                  <c:v>2.0</c:v>
                </c:pt>
                <c:pt idx="11658" formatCode="General">
                  <c:v>2.0</c:v>
                </c:pt>
                <c:pt idx="11659" formatCode="General">
                  <c:v>2.0</c:v>
                </c:pt>
                <c:pt idx="11660" formatCode="General">
                  <c:v>2.0</c:v>
                </c:pt>
                <c:pt idx="11661" formatCode="General">
                  <c:v>2.0</c:v>
                </c:pt>
                <c:pt idx="11662" formatCode="General">
                  <c:v>2.0</c:v>
                </c:pt>
                <c:pt idx="11663" formatCode="General">
                  <c:v>2.0</c:v>
                </c:pt>
                <c:pt idx="11664" formatCode="General">
                  <c:v>2.0</c:v>
                </c:pt>
                <c:pt idx="11665" formatCode="General">
                  <c:v>2.0</c:v>
                </c:pt>
                <c:pt idx="11666" formatCode="General">
                  <c:v>2.0</c:v>
                </c:pt>
                <c:pt idx="11667" formatCode="General">
                  <c:v>2.0</c:v>
                </c:pt>
                <c:pt idx="11668" formatCode="General">
                  <c:v>2.0</c:v>
                </c:pt>
                <c:pt idx="11669" formatCode="General">
                  <c:v>2.0</c:v>
                </c:pt>
                <c:pt idx="11670" formatCode="General">
                  <c:v>2.0</c:v>
                </c:pt>
                <c:pt idx="11671" formatCode="General">
                  <c:v>2.0</c:v>
                </c:pt>
                <c:pt idx="11672" formatCode="General">
                  <c:v>2.0</c:v>
                </c:pt>
                <c:pt idx="11673" formatCode="General">
                  <c:v>2.0</c:v>
                </c:pt>
                <c:pt idx="11674" formatCode="General">
                  <c:v>2.0</c:v>
                </c:pt>
                <c:pt idx="11675" formatCode="General">
                  <c:v>2.0</c:v>
                </c:pt>
                <c:pt idx="11676" formatCode="General">
                  <c:v>2.0</c:v>
                </c:pt>
                <c:pt idx="11677" formatCode="General">
                  <c:v>2.0</c:v>
                </c:pt>
                <c:pt idx="11678" formatCode="General">
                  <c:v>2.0</c:v>
                </c:pt>
                <c:pt idx="11679" formatCode="General">
                  <c:v>2.0</c:v>
                </c:pt>
                <c:pt idx="11680" formatCode="General">
                  <c:v>2.0</c:v>
                </c:pt>
                <c:pt idx="11681" formatCode="General">
                  <c:v>2.0</c:v>
                </c:pt>
                <c:pt idx="11682" formatCode="General">
                  <c:v>2.0</c:v>
                </c:pt>
                <c:pt idx="11683" formatCode="General">
                  <c:v>2.0</c:v>
                </c:pt>
                <c:pt idx="11684" formatCode="General">
                  <c:v>2.0</c:v>
                </c:pt>
                <c:pt idx="11685" formatCode="General">
                  <c:v>2.0</c:v>
                </c:pt>
                <c:pt idx="11686" formatCode="General">
                  <c:v>2.0</c:v>
                </c:pt>
                <c:pt idx="11687" formatCode="General">
                  <c:v>2.0</c:v>
                </c:pt>
                <c:pt idx="11688" formatCode="General">
                  <c:v>2.0</c:v>
                </c:pt>
                <c:pt idx="11689" formatCode="General">
                  <c:v>2.0</c:v>
                </c:pt>
                <c:pt idx="11690" formatCode="General">
                  <c:v>2.0</c:v>
                </c:pt>
                <c:pt idx="11691" formatCode="General">
                  <c:v>2.0</c:v>
                </c:pt>
                <c:pt idx="11692" formatCode="General">
                  <c:v>2.0</c:v>
                </c:pt>
                <c:pt idx="11693" formatCode="General">
                  <c:v>2.0</c:v>
                </c:pt>
                <c:pt idx="11694" formatCode="General">
                  <c:v>2.0</c:v>
                </c:pt>
                <c:pt idx="11695" formatCode="General">
                  <c:v>2.0</c:v>
                </c:pt>
                <c:pt idx="11696" formatCode="General">
                  <c:v>2.0</c:v>
                </c:pt>
                <c:pt idx="11697" formatCode="General">
                  <c:v>2.0</c:v>
                </c:pt>
                <c:pt idx="11698" formatCode="General">
                  <c:v>2.0</c:v>
                </c:pt>
                <c:pt idx="11699" formatCode="General">
                  <c:v>2.0</c:v>
                </c:pt>
                <c:pt idx="11700" formatCode="General">
                  <c:v>2.0</c:v>
                </c:pt>
                <c:pt idx="11701" formatCode="General">
                  <c:v>2.0</c:v>
                </c:pt>
                <c:pt idx="11702" formatCode="General">
                  <c:v>2.0</c:v>
                </c:pt>
                <c:pt idx="11703" formatCode="General">
                  <c:v>2.0</c:v>
                </c:pt>
                <c:pt idx="11704" formatCode="General">
                  <c:v>2.0</c:v>
                </c:pt>
                <c:pt idx="11705" formatCode="General">
                  <c:v>2.0</c:v>
                </c:pt>
                <c:pt idx="11706" formatCode="General">
                  <c:v>2.0</c:v>
                </c:pt>
                <c:pt idx="11707" formatCode="General">
                  <c:v>2.0</c:v>
                </c:pt>
                <c:pt idx="11708" formatCode="General">
                  <c:v>2.0</c:v>
                </c:pt>
                <c:pt idx="11709" formatCode="General">
                  <c:v>2.0</c:v>
                </c:pt>
                <c:pt idx="11710" formatCode="General">
                  <c:v>2.0</c:v>
                </c:pt>
                <c:pt idx="11711" formatCode="General">
                  <c:v>2.0</c:v>
                </c:pt>
                <c:pt idx="11712" formatCode="General">
                  <c:v>2.0</c:v>
                </c:pt>
                <c:pt idx="11713" formatCode="General">
                  <c:v>2.0</c:v>
                </c:pt>
                <c:pt idx="11714" formatCode="General">
                  <c:v>2.0</c:v>
                </c:pt>
                <c:pt idx="11715" formatCode="General">
                  <c:v>2.0</c:v>
                </c:pt>
                <c:pt idx="11716" formatCode="General">
                  <c:v>2.0</c:v>
                </c:pt>
                <c:pt idx="11717" formatCode="General">
                  <c:v>2.0</c:v>
                </c:pt>
                <c:pt idx="11718" formatCode="General">
                  <c:v>2.0</c:v>
                </c:pt>
                <c:pt idx="11719" formatCode="General">
                  <c:v>2.0</c:v>
                </c:pt>
                <c:pt idx="11720" formatCode="General">
                  <c:v>2.0</c:v>
                </c:pt>
                <c:pt idx="11721" formatCode="General">
                  <c:v>2.0</c:v>
                </c:pt>
                <c:pt idx="11722" formatCode="General">
                  <c:v>2.0</c:v>
                </c:pt>
                <c:pt idx="11723" formatCode="General">
                  <c:v>2.0</c:v>
                </c:pt>
                <c:pt idx="11724" formatCode="General">
                  <c:v>2.0</c:v>
                </c:pt>
                <c:pt idx="11725" formatCode="General">
                  <c:v>2.0</c:v>
                </c:pt>
                <c:pt idx="11726" formatCode="General">
                  <c:v>2.0</c:v>
                </c:pt>
                <c:pt idx="11727" formatCode="General">
                  <c:v>2.0</c:v>
                </c:pt>
                <c:pt idx="11728" formatCode="General">
                  <c:v>2.0</c:v>
                </c:pt>
                <c:pt idx="11729" formatCode="General">
                  <c:v>2.0</c:v>
                </c:pt>
                <c:pt idx="11730" formatCode="General">
                  <c:v>2.0</c:v>
                </c:pt>
                <c:pt idx="11731" formatCode="General">
                  <c:v>2.0</c:v>
                </c:pt>
                <c:pt idx="11732" formatCode="General">
                  <c:v>2.0</c:v>
                </c:pt>
                <c:pt idx="11733" formatCode="General">
                  <c:v>2.0</c:v>
                </c:pt>
                <c:pt idx="11734" formatCode="General">
                  <c:v>2.0</c:v>
                </c:pt>
                <c:pt idx="11735" formatCode="General">
                  <c:v>2.0</c:v>
                </c:pt>
                <c:pt idx="11736" formatCode="General">
                  <c:v>2.0</c:v>
                </c:pt>
                <c:pt idx="11737" formatCode="General">
                  <c:v>2.0</c:v>
                </c:pt>
                <c:pt idx="11738" formatCode="General">
                  <c:v>2.0</c:v>
                </c:pt>
                <c:pt idx="11739" formatCode="General">
                  <c:v>2.0</c:v>
                </c:pt>
                <c:pt idx="11740" formatCode="General">
                  <c:v>2.0</c:v>
                </c:pt>
                <c:pt idx="11741" formatCode="General">
                  <c:v>2.0</c:v>
                </c:pt>
                <c:pt idx="11742" formatCode="General">
                  <c:v>2.0</c:v>
                </c:pt>
                <c:pt idx="11743" formatCode="General">
                  <c:v>2.0</c:v>
                </c:pt>
                <c:pt idx="11744" formatCode="General">
                  <c:v>2.0</c:v>
                </c:pt>
                <c:pt idx="11745" formatCode="General">
                  <c:v>2.0</c:v>
                </c:pt>
                <c:pt idx="11746" formatCode="General">
                  <c:v>2.0</c:v>
                </c:pt>
                <c:pt idx="11747" formatCode="General">
                  <c:v>2.0</c:v>
                </c:pt>
                <c:pt idx="11748" formatCode="General">
                  <c:v>2.0</c:v>
                </c:pt>
                <c:pt idx="11749" formatCode="General">
                  <c:v>2.0</c:v>
                </c:pt>
                <c:pt idx="11750" formatCode="General">
                  <c:v>2.0</c:v>
                </c:pt>
                <c:pt idx="11751" formatCode="General">
                  <c:v>2.0</c:v>
                </c:pt>
                <c:pt idx="11752" formatCode="General">
                  <c:v>2.0</c:v>
                </c:pt>
                <c:pt idx="11753" formatCode="General">
                  <c:v>2.0</c:v>
                </c:pt>
                <c:pt idx="11754" formatCode="General">
                  <c:v>2.0</c:v>
                </c:pt>
                <c:pt idx="11755" formatCode="General">
                  <c:v>2.0</c:v>
                </c:pt>
                <c:pt idx="11756" formatCode="General">
                  <c:v>2.0</c:v>
                </c:pt>
                <c:pt idx="11757" formatCode="General">
                  <c:v>2.0</c:v>
                </c:pt>
                <c:pt idx="11758" formatCode="General">
                  <c:v>2.0</c:v>
                </c:pt>
                <c:pt idx="11759" formatCode="General">
                  <c:v>2.0</c:v>
                </c:pt>
                <c:pt idx="11760" formatCode="General">
                  <c:v>2.0</c:v>
                </c:pt>
                <c:pt idx="11761" formatCode="General">
                  <c:v>2.0</c:v>
                </c:pt>
                <c:pt idx="11762" formatCode="General">
                  <c:v>2.0</c:v>
                </c:pt>
                <c:pt idx="11763" formatCode="General">
                  <c:v>2.0</c:v>
                </c:pt>
                <c:pt idx="11764" formatCode="General">
                  <c:v>2.0</c:v>
                </c:pt>
                <c:pt idx="11765" formatCode="General">
                  <c:v>2.0</c:v>
                </c:pt>
                <c:pt idx="11766" formatCode="General">
                  <c:v>2.0</c:v>
                </c:pt>
                <c:pt idx="11767" formatCode="General">
                  <c:v>2.0</c:v>
                </c:pt>
                <c:pt idx="11768" formatCode="General">
                  <c:v>2.0</c:v>
                </c:pt>
                <c:pt idx="11769" formatCode="General">
                  <c:v>2.0</c:v>
                </c:pt>
                <c:pt idx="11770" formatCode="General">
                  <c:v>2.0</c:v>
                </c:pt>
                <c:pt idx="11771" formatCode="General">
                  <c:v>2.0</c:v>
                </c:pt>
                <c:pt idx="11772" formatCode="General">
                  <c:v>2.0</c:v>
                </c:pt>
                <c:pt idx="11773" formatCode="General">
                  <c:v>2.0</c:v>
                </c:pt>
                <c:pt idx="11774" formatCode="General">
                  <c:v>2.0</c:v>
                </c:pt>
                <c:pt idx="11775" formatCode="General">
                  <c:v>2.0</c:v>
                </c:pt>
                <c:pt idx="11776" formatCode="General">
                  <c:v>2.0</c:v>
                </c:pt>
                <c:pt idx="11777" formatCode="General">
                  <c:v>2.0</c:v>
                </c:pt>
                <c:pt idx="11778" formatCode="General">
                  <c:v>2.0</c:v>
                </c:pt>
                <c:pt idx="11779" formatCode="General">
                  <c:v>2.0</c:v>
                </c:pt>
                <c:pt idx="11780" formatCode="General">
                  <c:v>2.0</c:v>
                </c:pt>
                <c:pt idx="11781" formatCode="General">
                  <c:v>2.0</c:v>
                </c:pt>
                <c:pt idx="11782" formatCode="General">
                  <c:v>2.0</c:v>
                </c:pt>
                <c:pt idx="11783" formatCode="General">
                  <c:v>2.0</c:v>
                </c:pt>
                <c:pt idx="11784" formatCode="General">
                  <c:v>2.0</c:v>
                </c:pt>
                <c:pt idx="11785" formatCode="General">
                  <c:v>2.0</c:v>
                </c:pt>
                <c:pt idx="11786" formatCode="General">
                  <c:v>2.0</c:v>
                </c:pt>
                <c:pt idx="11787" formatCode="General">
                  <c:v>2.0</c:v>
                </c:pt>
                <c:pt idx="11788" formatCode="General">
                  <c:v>2.0</c:v>
                </c:pt>
                <c:pt idx="11789" formatCode="General">
                  <c:v>2.0</c:v>
                </c:pt>
                <c:pt idx="11790" formatCode="General">
                  <c:v>2.0</c:v>
                </c:pt>
                <c:pt idx="11791" formatCode="General">
                  <c:v>2.0</c:v>
                </c:pt>
                <c:pt idx="11792" formatCode="General">
                  <c:v>2.0</c:v>
                </c:pt>
                <c:pt idx="11793" formatCode="General">
                  <c:v>2.0</c:v>
                </c:pt>
                <c:pt idx="11794" formatCode="General">
                  <c:v>2.0</c:v>
                </c:pt>
                <c:pt idx="11795" formatCode="General">
                  <c:v>2.0</c:v>
                </c:pt>
                <c:pt idx="11796" formatCode="General">
                  <c:v>2.0</c:v>
                </c:pt>
                <c:pt idx="11797" formatCode="General">
                  <c:v>2.0</c:v>
                </c:pt>
                <c:pt idx="11798" formatCode="General">
                  <c:v>2.0</c:v>
                </c:pt>
                <c:pt idx="11799" formatCode="General">
                  <c:v>2.0</c:v>
                </c:pt>
                <c:pt idx="11800" formatCode="General">
                  <c:v>2.0</c:v>
                </c:pt>
                <c:pt idx="11801" formatCode="General">
                  <c:v>2.0</c:v>
                </c:pt>
                <c:pt idx="11802" formatCode="General">
                  <c:v>2.0</c:v>
                </c:pt>
                <c:pt idx="11803" formatCode="General">
                  <c:v>2.0</c:v>
                </c:pt>
                <c:pt idx="11804" formatCode="General">
                  <c:v>2.0</c:v>
                </c:pt>
                <c:pt idx="11805" formatCode="General">
                  <c:v>2.0</c:v>
                </c:pt>
                <c:pt idx="11806" formatCode="General">
                  <c:v>2.0</c:v>
                </c:pt>
                <c:pt idx="11807" formatCode="General">
                  <c:v>2.0</c:v>
                </c:pt>
                <c:pt idx="11808" formatCode="General">
                  <c:v>2.0</c:v>
                </c:pt>
                <c:pt idx="11809" formatCode="General">
                  <c:v>2.0</c:v>
                </c:pt>
                <c:pt idx="11810" formatCode="General">
                  <c:v>2.0</c:v>
                </c:pt>
                <c:pt idx="11811" formatCode="General">
                  <c:v>2.0</c:v>
                </c:pt>
                <c:pt idx="11812" formatCode="General">
                  <c:v>2.0</c:v>
                </c:pt>
                <c:pt idx="11813" formatCode="General">
                  <c:v>2.0</c:v>
                </c:pt>
                <c:pt idx="11814" formatCode="General">
                  <c:v>2.0</c:v>
                </c:pt>
                <c:pt idx="11815" formatCode="General">
                  <c:v>2.0</c:v>
                </c:pt>
                <c:pt idx="11816" formatCode="General">
                  <c:v>2.0</c:v>
                </c:pt>
                <c:pt idx="11817" formatCode="General">
                  <c:v>2.0</c:v>
                </c:pt>
                <c:pt idx="11818" formatCode="General">
                  <c:v>2.0</c:v>
                </c:pt>
                <c:pt idx="11819" formatCode="General">
                  <c:v>2.0</c:v>
                </c:pt>
                <c:pt idx="11820" formatCode="General">
                  <c:v>2.0</c:v>
                </c:pt>
                <c:pt idx="11821" formatCode="General">
                  <c:v>2.0</c:v>
                </c:pt>
                <c:pt idx="11822" formatCode="General">
                  <c:v>2.0</c:v>
                </c:pt>
                <c:pt idx="11823" formatCode="General">
                  <c:v>2.0</c:v>
                </c:pt>
                <c:pt idx="11824" formatCode="General">
                  <c:v>2.0</c:v>
                </c:pt>
                <c:pt idx="11825" formatCode="General">
                  <c:v>2.0</c:v>
                </c:pt>
                <c:pt idx="11826" formatCode="General">
                  <c:v>2.0</c:v>
                </c:pt>
                <c:pt idx="11827" formatCode="General">
                  <c:v>2.0</c:v>
                </c:pt>
                <c:pt idx="11828" formatCode="General">
                  <c:v>2.0</c:v>
                </c:pt>
                <c:pt idx="11829" formatCode="General">
                  <c:v>2.0</c:v>
                </c:pt>
                <c:pt idx="11830" formatCode="General">
                  <c:v>2.0</c:v>
                </c:pt>
                <c:pt idx="11831" formatCode="General">
                  <c:v>2.0</c:v>
                </c:pt>
                <c:pt idx="11832" formatCode="General">
                  <c:v>2.0</c:v>
                </c:pt>
                <c:pt idx="11833" formatCode="General">
                  <c:v>2.0</c:v>
                </c:pt>
                <c:pt idx="11834" formatCode="General">
                  <c:v>2.0</c:v>
                </c:pt>
                <c:pt idx="11835" formatCode="General">
                  <c:v>2.0</c:v>
                </c:pt>
                <c:pt idx="11836" formatCode="General">
                  <c:v>2.0</c:v>
                </c:pt>
                <c:pt idx="11837" formatCode="General">
                  <c:v>2.0</c:v>
                </c:pt>
                <c:pt idx="11838" formatCode="General">
                  <c:v>2.0</c:v>
                </c:pt>
                <c:pt idx="11839" formatCode="General">
                  <c:v>2.0</c:v>
                </c:pt>
                <c:pt idx="11840" formatCode="General">
                  <c:v>2.0</c:v>
                </c:pt>
                <c:pt idx="11841" formatCode="General">
                  <c:v>2.0</c:v>
                </c:pt>
                <c:pt idx="11842" formatCode="General">
                  <c:v>2.0</c:v>
                </c:pt>
                <c:pt idx="11843" formatCode="General">
                  <c:v>2.0</c:v>
                </c:pt>
                <c:pt idx="11844" formatCode="General">
                  <c:v>2.0</c:v>
                </c:pt>
                <c:pt idx="11845" formatCode="General">
                  <c:v>2.0</c:v>
                </c:pt>
                <c:pt idx="11846" formatCode="General">
                  <c:v>2.0</c:v>
                </c:pt>
                <c:pt idx="11847" formatCode="General">
                  <c:v>2.0</c:v>
                </c:pt>
                <c:pt idx="11848" formatCode="General">
                  <c:v>2.0</c:v>
                </c:pt>
                <c:pt idx="11849" formatCode="General">
                  <c:v>2.0</c:v>
                </c:pt>
                <c:pt idx="11850" formatCode="General">
                  <c:v>2.0</c:v>
                </c:pt>
                <c:pt idx="11851" formatCode="General">
                  <c:v>2.0</c:v>
                </c:pt>
                <c:pt idx="11852" formatCode="General">
                  <c:v>2.0</c:v>
                </c:pt>
                <c:pt idx="11853" formatCode="General">
                  <c:v>2.0</c:v>
                </c:pt>
                <c:pt idx="11854" formatCode="General">
                  <c:v>2.0</c:v>
                </c:pt>
                <c:pt idx="11855" formatCode="General">
                  <c:v>2.0</c:v>
                </c:pt>
                <c:pt idx="11856" formatCode="General">
                  <c:v>2.0</c:v>
                </c:pt>
                <c:pt idx="11857" formatCode="General">
                  <c:v>2.0</c:v>
                </c:pt>
                <c:pt idx="11858" formatCode="General">
                  <c:v>2.0</c:v>
                </c:pt>
                <c:pt idx="11859" formatCode="General">
                  <c:v>2.0</c:v>
                </c:pt>
                <c:pt idx="11860" formatCode="General">
                  <c:v>2.0</c:v>
                </c:pt>
                <c:pt idx="11861" formatCode="General">
                  <c:v>2.0</c:v>
                </c:pt>
                <c:pt idx="11862" formatCode="General">
                  <c:v>2.0</c:v>
                </c:pt>
                <c:pt idx="11863" formatCode="General">
                  <c:v>2.0</c:v>
                </c:pt>
                <c:pt idx="11864" formatCode="General">
                  <c:v>2.0</c:v>
                </c:pt>
                <c:pt idx="11865" formatCode="General">
                  <c:v>2.0</c:v>
                </c:pt>
                <c:pt idx="11866" formatCode="General">
                  <c:v>2.0</c:v>
                </c:pt>
                <c:pt idx="11867" formatCode="General">
                  <c:v>2.0</c:v>
                </c:pt>
                <c:pt idx="11868" formatCode="General">
                  <c:v>2.0</c:v>
                </c:pt>
                <c:pt idx="11869" formatCode="General">
                  <c:v>2.0</c:v>
                </c:pt>
                <c:pt idx="11870" formatCode="General">
                  <c:v>2.0</c:v>
                </c:pt>
                <c:pt idx="11871" formatCode="General">
                  <c:v>2.0</c:v>
                </c:pt>
                <c:pt idx="11872" formatCode="General">
                  <c:v>2.0</c:v>
                </c:pt>
                <c:pt idx="11873" formatCode="General">
                  <c:v>2.0</c:v>
                </c:pt>
                <c:pt idx="11874" formatCode="General">
                  <c:v>2.0</c:v>
                </c:pt>
                <c:pt idx="11875" formatCode="General">
                  <c:v>2.0</c:v>
                </c:pt>
                <c:pt idx="11876" formatCode="General">
                  <c:v>2.0</c:v>
                </c:pt>
                <c:pt idx="11877" formatCode="General">
                  <c:v>2.0</c:v>
                </c:pt>
                <c:pt idx="11878" formatCode="General">
                  <c:v>2.0</c:v>
                </c:pt>
                <c:pt idx="11879" formatCode="General">
                  <c:v>2.0</c:v>
                </c:pt>
                <c:pt idx="11880" formatCode="General">
                  <c:v>2.0</c:v>
                </c:pt>
                <c:pt idx="11881" formatCode="General">
                  <c:v>2.0</c:v>
                </c:pt>
                <c:pt idx="11882" formatCode="General">
                  <c:v>2.0</c:v>
                </c:pt>
                <c:pt idx="11883" formatCode="General">
                  <c:v>2.0</c:v>
                </c:pt>
                <c:pt idx="11884" formatCode="General">
                  <c:v>2.0</c:v>
                </c:pt>
                <c:pt idx="11885" formatCode="General">
                  <c:v>2.0</c:v>
                </c:pt>
                <c:pt idx="11886" formatCode="General">
                  <c:v>2.0</c:v>
                </c:pt>
                <c:pt idx="11887" formatCode="General">
                  <c:v>2.0</c:v>
                </c:pt>
                <c:pt idx="11888" formatCode="General">
                  <c:v>2.0</c:v>
                </c:pt>
                <c:pt idx="11889" formatCode="General">
                  <c:v>2.0</c:v>
                </c:pt>
                <c:pt idx="11890" formatCode="General">
                  <c:v>2.0</c:v>
                </c:pt>
                <c:pt idx="11891" formatCode="General">
                  <c:v>2.0</c:v>
                </c:pt>
                <c:pt idx="11892" formatCode="General">
                  <c:v>2.0</c:v>
                </c:pt>
                <c:pt idx="11893" formatCode="General">
                  <c:v>2.0</c:v>
                </c:pt>
                <c:pt idx="11894" formatCode="General">
                  <c:v>2.0</c:v>
                </c:pt>
                <c:pt idx="11895" formatCode="General">
                  <c:v>2.0</c:v>
                </c:pt>
                <c:pt idx="11896" formatCode="General">
                  <c:v>2.0</c:v>
                </c:pt>
                <c:pt idx="11897" formatCode="General">
                  <c:v>2.0</c:v>
                </c:pt>
                <c:pt idx="11898" formatCode="General">
                  <c:v>2.0</c:v>
                </c:pt>
                <c:pt idx="11899" formatCode="General">
                  <c:v>2.0</c:v>
                </c:pt>
                <c:pt idx="11900" formatCode="General">
                  <c:v>2.0</c:v>
                </c:pt>
                <c:pt idx="11901" formatCode="General">
                  <c:v>2.0</c:v>
                </c:pt>
                <c:pt idx="11902" formatCode="General">
                  <c:v>2.0</c:v>
                </c:pt>
                <c:pt idx="11903" formatCode="General">
                  <c:v>2.0</c:v>
                </c:pt>
                <c:pt idx="11904" formatCode="General">
                  <c:v>2.0</c:v>
                </c:pt>
                <c:pt idx="11905" formatCode="General">
                  <c:v>2.0</c:v>
                </c:pt>
                <c:pt idx="11906" formatCode="General">
                  <c:v>2.0</c:v>
                </c:pt>
                <c:pt idx="11907" formatCode="General">
                  <c:v>2.0</c:v>
                </c:pt>
                <c:pt idx="11908" formatCode="General">
                  <c:v>2.0</c:v>
                </c:pt>
                <c:pt idx="11909" formatCode="General">
                  <c:v>2.0</c:v>
                </c:pt>
                <c:pt idx="11910" formatCode="General">
                  <c:v>2.0</c:v>
                </c:pt>
                <c:pt idx="11911" formatCode="General">
                  <c:v>2.0</c:v>
                </c:pt>
                <c:pt idx="11912" formatCode="General">
                  <c:v>2.0</c:v>
                </c:pt>
                <c:pt idx="11913" formatCode="General">
                  <c:v>2.0</c:v>
                </c:pt>
                <c:pt idx="11914" formatCode="General">
                  <c:v>2.0</c:v>
                </c:pt>
                <c:pt idx="11915" formatCode="General">
                  <c:v>2.0</c:v>
                </c:pt>
                <c:pt idx="11916" formatCode="General">
                  <c:v>2.0</c:v>
                </c:pt>
                <c:pt idx="11917" formatCode="General">
                  <c:v>2.0</c:v>
                </c:pt>
                <c:pt idx="11918" formatCode="General">
                  <c:v>2.0</c:v>
                </c:pt>
                <c:pt idx="11919" formatCode="General">
                  <c:v>2.0</c:v>
                </c:pt>
                <c:pt idx="11920" formatCode="General">
                  <c:v>2.0</c:v>
                </c:pt>
                <c:pt idx="11921" formatCode="General">
                  <c:v>2.0</c:v>
                </c:pt>
                <c:pt idx="11922" formatCode="General">
                  <c:v>2.0</c:v>
                </c:pt>
                <c:pt idx="11923" formatCode="General">
                  <c:v>2.0</c:v>
                </c:pt>
                <c:pt idx="11924" formatCode="General">
                  <c:v>2.0</c:v>
                </c:pt>
                <c:pt idx="11925" formatCode="General">
                  <c:v>2.0</c:v>
                </c:pt>
                <c:pt idx="11926" formatCode="General">
                  <c:v>2.0</c:v>
                </c:pt>
                <c:pt idx="11927" formatCode="General">
                  <c:v>2.0</c:v>
                </c:pt>
                <c:pt idx="11928" formatCode="General">
                  <c:v>2.0</c:v>
                </c:pt>
                <c:pt idx="11929" formatCode="General">
                  <c:v>2.0</c:v>
                </c:pt>
                <c:pt idx="11930" formatCode="General">
                  <c:v>2.0</c:v>
                </c:pt>
                <c:pt idx="11931" formatCode="General">
                  <c:v>2.0</c:v>
                </c:pt>
                <c:pt idx="11932" formatCode="General">
                  <c:v>2.0</c:v>
                </c:pt>
                <c:pt idx="11933" formatCode="General">
                  <c:v>2.0</c:v>
                </c:pt>
                <c:pt idx="11934" formatCode="General">
                  <c:v>2.0</c:v>
                </c:pt>
                <c:pt idx="11935" formatCode="General">
                  <c:v>2.0</c:v>
                </c:pt>
                <c:pt idx="11936" formatCode="General">
                  <c:v>2.0</c:v>
                </c:pt>
                <c:pt idx="11937" formatCode="General">
                  <c:v>2.0</c:v>
                </c:pt>
                <c:pt idx="11938" formatCode="General">
                  <c:v>2.0</c:v>
                </c:pt>
                <c:pt idx="11939" formatCode="General">
                  <c:v>2.0</c:v>
                </c:pt>
                <c:pt idx="11940" formatCode="General">
                  <c:v>2.0</c:v>
                </c:pt>
                <c:pt idx="11941" formatCode="General">
                  <c:v>2.0</c:v>
                </c:pt>
                <c:pt idx="11942" formatCode="General">
                  <c:v>2.0</c:v>
                </c:pt>
                <c:pt idx="11943" formatCode="General">
                  <c:v>2.0</c:v>
                </c:pt>
                <c:pt idx="11944" formatCode="General">
                  <c:v>2.0</c:v>
                </c:pt>
                <c:pt idx="11945" formatCode="General">
                  <c:v>2.0</c:v>
                </c:pt>
                <c:pt idx="11946" formatCode="General">
                  <c:v>2.0</c:v>
                </c:pt>
                <c:pt idx="11947" formatCode="General">
                  <c:v>2.0</c:v>
                </c:pt>
                <c:pt idx="11948" formatCode="General">
                  <c:v>2.0</c:v>
                </c:pt>
                <c:pt idx="11949" formatCode="General">
                  <c:v>2.0</c:v>
                </c:pt>
                <c:pt idx="11950" formatCode="General">
                  <c:v>2.0</c:v>
                </c:pt>
                <c:pt idx="11951" formatCode="General">
                  <c:v>2.0</c:v>
                </c:pt>
                <c:pt idx="11952" formatCode="General">
                  <c:v>2.0</c:v>
                </c:pt>
                <c:pt idx="11953" formatCode="General">
                  <c:v>2.0</c:v>
                </c:pt>
                <c:pt idx="11954" formatCode="General">
                  <c:v>2.0</c:v>
                </c:pt>
                <c:pt idx="11955" formatCode="General">
                  <c:v>2.0</c:v>
                </c:pt>
                <c:pt idx="11956" formatCode="General">
                  <c:v>2.0</c:v>
                </c:pt>
                <c:pt idx="11957" formatCode="General">
                  <c:v>2.0</c:v>
                </c:pt>
                <c:pt idx="11958" formatCode="General">
                  <c:v>2.0</c:v>
                </c:pt>
                <c:pt idx="11959" formatCode="General">
                  <c:v>2.0</c:v>
                </c:pt>
                <c:pt idx="11960" formatCode="General">
                  <c:v>2.0</c:v>
                </c:pt>
                <c:pt idx="11961" formatCode="General">
                  <c:v>2.0</c:v>
                </c:pt>
                <c:pt idx="11962" formatCode="General">
                  <c:v>2.0</c:v>
                </c:pt>
                <c:pt idx="11963" formatCode="General">
                  <c:v>2.0</c:v>
                </c:pt>
                <c:pt idx="11964" formatCode="General">
                  <c:v>2.0</c:v>
                </c:pt>
                <c:pt idx="11965" formatCode="General">
                  <c:v>2.0</c:v>
                </c:pt>
                <c:pt idx="11966" formatCode="General">
                  <c:v>2.0</c:v>
                </c:pt>
                <c:pt idx="11967" formatCode="General">
                  <c:v>2.0</c:v>
                </c:pt>
                <c:pt idx="11968" formatCode="General">
                  <c:v>2.0</c:v>
                </c:pt>
                <c:pt idx="11969" formatCode="General">
                  <c:v>2.0</c:v>
                </c:pt>
                <c:pt idx="11970" formatCode="General">
                  <c:v>2.0</c:v>
                </c:pt>
                <c:pt idx="11971" formatCode="General">
                  <c:v>2.0</c:v>
                </c:pt>
                <c:pt idx="11972" formatCode="General">
                  <c:v>2.0</c:v>
                </c:pt>
                <c:pt idx="11973" formatCode="General">
                  <c:v>2.0</c:v>
                </c:pt>
                <c:pt idx="11974" formatCode="General">
                  <c:v>2.0</c:v>
                </c:pt>
                <c:pt idx="11975" formatCode="General">
                  <c:v>2.0</c:v>
                </c:pt>
                <c:pt idx="11976" formatCode="General">
                  <c:v>2.0</c:v>
                </c:pt>
                <c:pt idx="11977" formatCode="General">
                  <c:v>2.0</c:v>
                </c:pt>
                <c:pt idx="11978" formatCode="General">
                  <c:v>2.0</c:v>
                </c:pt>
                <c:pt idx="11979" formatCode="General">
                  <c:v>2.0</c:v>
                </c:pt>
                <c:pt idx="11980" formatCode="General">
                  <c:v>2.0</c:v>
                </c:pt>
                <c:pt idx="11981" formatCode="General">
                  <c:v>2.0</c:v>
                </c:pt>
                <c:pt idx="11982" formatCode="General">
                  <c:v>2.0</c:v>
                </c:pt>
                <c:pt idx="11983" formatCode="General">
                  <c:v>2.0</c:v>
                </c:pt>
                <c:pt idx="11984" formatCode="General">
                  <c:v>2.0</c:v>
                </c:pt>
                <c:pt idx="11985" formatCode="General">
                  <c:v>2.0</c:v>
                </c:pt>
                <c:pt idx="11986" formatCode="General">
                  <c:v>2.0</c:v>
                </c:pt>
                <c:pt idx="11987" formatCode="General">
                  <c:v>2.0</c:v>
                </c:pt>
                <c:pt idx="11988" formatCode="General">
                  <c:v>2.0</c:v>
                </c:pt>
                <c:pt idx="11989" formatCode="General">
                  <c:v>2.0</c:v>
                </c:pt>
                <c:pt idx="11990" formatCode="General">
                  <c:v>2.0</c:v>
                </c:pt>
                <c:pt idx="11991" formatCode="General">
                  <c:v>2.0</c:v>
                </c:pt>
                <c:pt idx="11992" formatCode="General">
                  <c:v>2.0</c:v>
                </c:pt>
                <c:pt idx="11993" formatCode="General">
                  <c:v>2.0</c:v>
                </c:pt>
                <c:pt idx="11994" formatCode="General">
                  <c:v>2.0</c:v>
                </c:pt>
                <c:pt idx="11995" formatCode="General">
                  <c:v>2.0</c:v>
                </c:pt>
                <c:pt idx="11996" formatCode="General">
                  <c:v>2.0</c:v>
                </c:pt>
                <c:pt idx="11997" formatCode="General">
                  <c:v>2.0</c:v>
                </c:pt>
                <c:pt idx="11998" formatCode="General">
                  <c:v>2.0</c:v>
                </c:pt>
                <c:pt idx="11999" formatCode="General">
                  <c:v>2.0</c:v>
                </c:pt>
                <c:pt idx="12000" formatCode="General">
                  <c:v>2.0</c:v>
                </c:pt>
                <c:pt idx="12001" formatCode="General">
                  <c:v>2.0</c:v>
                </c:pt>
                <c:pt idx="12002" formatCode="General">
                  <c:v>2.0</c:v>
                </c:pt>
                <c:pt idx="12003" formatCode="General">
                  <c:v>2.0</c:v>
                </c:pt>
                <c:pt idx="12004" formatCode="General">
                  <c:v>2.0</c:v>
                </c:pt>
                <c:pt idx="12005" formatCode="General">
                  <c:v>2.0</c:v>
                </c:pt>
                <c:pt idx="12006" formatCode="General">
                  <c:v>2.0</c:v>
                </c:pt>
                <c:pt idx="12007" formatCode="General">
                  <c:v>2.0</c:v>
                </c:pt>
                <c:pt idx="12008" formatCode="General">
                  <c:v>2.0</c:v>
                </c:pt>
                <c:pt idx="12009" formatCode="General">
                  <c:v>2.0</c:v>
                </c:pt>
                <c:pt idx="12010" formatCode="General">
                  <c:v>2.0</c:v>
                </c:pt>
                <c:pt idx="12011" formatCode="General">
                  <c:v>2.0</c:v>
                </c:pt>
                <c:pt idx="12012" formatCode="General">
                  <c:v>2.0</c:v>
                </c:pt>
                <c:pt idx="12013" formatCode="General">
                  <c:v>2.0</c:v>
                </c:pt>
                <c:pt idx="12014" formatCode="General">
                  <c:v>2.0</c:v>
                </c:pt>
                <c:pt idx="12015" formatCode="General">
                  <c:v>2.0</c:v>
                </c:pt>
                <c:pt idx="12016" formatCode="General">
                  <c:v>2.0</c:v>
                </c:pt>
                <c:pt idx="12017" formatCode="General">
                  <c:v>2.0</c:v>
                </c:pt>
                <c:pt idx="12018" formatCode="General">
                  <c:v>2.0</c:v>
                </c:pt>
                <c:pt idx="12019" formatCode="General">
                  <c:v>2.0</c:v>
                </c:pt>
                <c:pt idx="12020" formatCode="General">
                  <c:v>2.0</c:v>
                </c:pt>
                <c:pt idx="12021" formatCode="General">
                  <c:v>2.0</c:v>
                </c:pt>
                <c:pt idx="12022" formatCode="General">
                  <c:v>2.0</c:v>
                </c:pt>
                <c:pt idx="12023" formatCode="General">
                  <c:v>2.0</c:v>
                </c:pt>
                <c:pt idx="12024" formatCode="General">
                  <c:v>2.0</c:v>
                </c:pt>
                <c:pt idx="12025" formatCode="General">
                  <c:v>2.0</c:v>
                </c:pt>
                <c:pt idx="12026" formatCode="General">
                  <c:v>2.0</c:v>
                </c:pt>
                <c:pt idx="12027" formatCode="General">
                  <c:v>2.0</c:v>
                </c:pt>
                <c:pt idx="12028" formatCode="General">
                  <c:v>2.0</c:v>
                </c:pt>
                <c:pt idx="12029" formatCode="General">
                  <c:v>2.0</c:v>
                </c:pt>
                <c:pt idx="12030" formatCode="General">
                  <c:v>2.0</c:v>
                </c:pt>
                <c:pt idx="12031" formatCode="General">
                  <c:v>2.0</c:v>
                </c:pt>
                <c:pt idx="12032" formatCode="General">
                  <c:v>2.0</c:v>
                </c:pt>
                <c:pt idx="12033" formatCode="General">
                  <c:v>2.0</c:v>
                </c:pt>
                <c:pt idx="12034" formatCode="General">
                  <c:v>2.0</c:v>
                </c:pt>
                <c:pt idx="12035" formatCode="General">
                  <c:v>2.0</c:v>
                </c:pt>
                <c:pt idx="12036" formatCode="General">
                  <c:v>2.0</c:v>
                </c:pt>
                <c:pt idx="12037" formatCode="General">
                  <c:v>2.0</c:v>
                </c:pt>
                <c:pt idx="12038" formatCode="General">
                  <c:v>2.0</c:v>
                </c:pt>
                <c:pt idx="12039" formatCode="General">
                  <c:v>2.0</c:v>
                </c:pt>
                <c:pt idx="12040" formatCode="General">
                  <c:v>2.0</c:v>
                </c:pt>
                <c:pt idx="12041" formatCode="General">
                  <c:v>2.0</c:v>
                </c:pt>
                <c:pt idx="12042" formatCode="General">
                  <c:v>2.0</c:v>
                </c:pt>
                <c:pt idx="12043" formatCode="General">
                  <c:v>2.0</c:v>
                </c:pt>
                <c:pt idx="12044" formatCode="General">
                  <c:v>2.0</c:v>
                </c:pt>
                <c:pt idx="12045" formatCode="General">
                  <c:v>2.0</c:v>
                </c:pt>
                <c:pt idx="12046" formatCode="General">
                  <c:v>2.0</c:v>
                </c:pt>
                <c:pt idx="12047" formatCode="General">
                  <c:v>2.0</c:v>
                </c:pt>
                <c:pt idx="12048" formatCode="General">
                  <c:v>2.0</c:v>
                </c:pt>
                <c:pt idx="12049" formatCode="General">
                  <c:v>2.0</c:v>
                </c:pt>
                <c:pt idx="12050" formatCode="General">
                  <c:v>2.0</c:v>
                </c:pt>
                <c:pt idx="12051" formatCode="General">
                  <c:v>2.0</c:v>
                </c:pt>
                <c:pt idx="12052" formatCode="General">
                  <c:v>2.0</c:v>
                </c:pt>
                <c:pt idx="12053" formatCode="General">
                  <c:v>2.0</c:v>
                </c:pt>
                <c:pt idx="12054" formatCode="General">
                  <c:v>2.0</c:v>
                </c:pt>
                <c:pt idx="12055" formatCode="General">
                  <c:v>2.0</c:v>
                </c:pt>
                <c:pt idx="12056" formatCode="General">
                  <c:v>2.0</c:v>
                </c:pt>
                <c:pt idx="12057" formatCode="General">
                  <c:v>2.0</c:v>
                </c:pt>
                <c:pt idx="12058" formatCode="General">
                  <c:v>2.0</c:v>
                </c:pt>
                <c:pt idx="12059" formatCode="General">
                  <c:v>2.0</c:v>
                </c:pt>
                <c:pt idx="12060" formatCode="General">
                  <c:v>2.0</c:v>
                </c:pt>
                <c:pt idx="12061" formatCode="General">
                  <c:v>2.0</c:v>
                </c:pt>
                <c:pt idx="12062" formatCode="General">
                  <c:v>2.0</c:v>
                </c:pt>
                <c:pt idx="12063" formatCode="General">
                  <c:v>2.0</c:v>
                </c:pt>
                <c:pt idx="12064" formatCode="General">
                  <c:v>2.0</c:v>
                </c:pt>
                <c:pt idx="12065" formatCode="General">
                  <c:v>2.0</c:v>
                </c:pt>
                <c:pt idx="12066" formatCode="General">
                  <c:v>2.0</c:v>
                </c:pt>
                <c:pt idx="12067" formatCode="General">
                  <c:v>2.0</c:v>
                </c:pt>
                <c:pt idx="12068" formatCode="General">
                  <c:v>2.0</c:v>
                </c:pt>
                <c:pt idx="12069" formatCode="General">
                  <c:v>2.0</c:v>
                </c:pt>
                <c:pt idx="12070" formatCode="General">
                  <c:v>2.0</c:v>
                </c:pt>
                <c:pt idx="12071" formatCode="General">
                  <c:v>2.0</c:v>
                </c:pt>
                <c:pt idx="12072" formatCode="General">
                  <c:v>2.0</c:v>
                </c:pt>
                <c:pt idx="12073" formatCode="General">
                  <c:v>2.0</c:v>
                </c:pt>
                <c:pt idx="12074" formatCode="General">
                  <c:v>2.0</c:v>
                </c:pt>
                <c:pt idx="12075" formatCode="General">
                  <c:v>2.0</c:v>
                </c:pt>
                <c:pt idx="12076" formatCode="General">
                  <c:v>2.0</c:v>
                </c:pt>
                <c:pt idx="12077" formatCode="General">
                  <c:v>2.0</c:v>
                </c:pt>
                <c:pt idx="12078" formatCode="General">
                  <c:v>2.0</c:v>
                </c:pt>
                <c:pt idx="12079" formatCode="General">
                  <c:v>2.0</c:v>
                </c:pt>
                <c:pt idx="12080" formatCode="General">
                  <c:v>2.0</c:v>
                </c:pt>
                <c:pt idx="12081" formatCode="General">
                  <c:v>2.0</c:v>
                </c:pt>
                <c:pt idx="12082" formatCode="General">
                  <c:v>2.0</c:v>
                </c:pt>
                <c:pt idx="12083" formatCode="General">
                  <c:v>2.0</c:v>
                </c:pt>
                <c:pt idx="12084" formatCode="General">
                  <c:v>2.0</c:v>
                </c:pt>
                <c:pt idx="12085" formatCode="General">
                  <c:v>2.0</c:v>
                </c:pt>
                <c:pt idx="12086" formatCode="General">
                  <c:v>2.0</c:v>
                </c:pt>
                <c:pt idx="12087" formatCode="General">
                  <c:v>2.0</c:v>
                </c:pt>
                <c:pt idx="12088" formatCode="General">
                  <c:v>2.0</c:v>
                </c:pt>
                <c:pt idx="12089" formatCode="General">
                  <c:v>2.0</c:v>
                </c:pt>
                <c:pt idx="12090" formatCode="General">
                  <c:v>2.0</c:v>
                </c:pt>
                <c:pt idx="12091" formatCode="General">
                  <c:v>2.0</c:v>
                </c:pt>
                <c:pt idx="12092" formatCode="General">
                  <c:v>2.0</c:v>
                </c:pt>
                <c:pt idx="12093" formatCode="General">
                  <c:v>2.0</c:v>
                </c:pt>
                <c:pt idx="12094" formatCode="General">
                  <c:v>2.0</c:v>
                </c:pt>
                <c:pt idx="12095" formatCode="General">
                  <c:v>2.0</c:v>
                </c:pt>
                <c:pt idx="12096" formatCode="General">
                  <c:v>2.0</c:v>
                </c:pt>
                <c:pt idx="12097" formatCode="General">
                  <c:v>2.0</c:v>
                </c:pt>
                <c:pt idx="12098" formatCode="General">
                  <c:v>2.0</c:v>
                </c:pt>
                <c:pt idx="12099" formatCode="General">
                  <c:v>2.0</c:v>
                </c:pt>
                <c:pt idx="12100" formatCode="General">
                  <c:v>2.0</c:v>
                </c:pt>
                <c:pt idx="12101" formatCode="General">
                  <c:v>2.0</c:v>
                </c:pt>
                <c:pt idx="12102" formatCode="General">
                  <c:v>2.0</c:v>
                </c:pt>
                <c:pt idx="12103" formatCode="General">
                  <c:v>2.0</c:v>
                </c:pt>
                <c:pt idx="12104" formatCode="General">
                  <c:v>2.0</c:v>
                </c:pt>
                <c:pt idx="12105" formatCode="General">
                  <c:v>2.0</c:v>
                </c:pt>
                <c:pt idx="12106" formatCode="General">
                  <c:v>2.0</c:v>
                </c:pt>
                <c:pt idx="12107" formatCode="General">
                  <c:v>2.0</c:v>
                </c:pt>
                <c:pt idx="12108" formatCode="General">
                  <c:v>2.0</c:v>
                </c:pt>
                <c:pt idx="12109" formatCode="General">
                  <c:v>2.0</c:v>
                </c:pt>
                <c:pt idx="12110" formatCode="General">
                  <c:v>2.0</c:v>
                </c:pt>
                <c:pt idx="12111" formatCode="General">
                  <c:v>2.0</c:v>
                </c:pt>
                <c:pt idx="12112" formatCode="General">
                  <c:v>2.0</c:v>
                </c:pt>
                <c:pt idx="12113" formatCode="General">
                  <c:v>2.0</c:v>
                </c:pt>
                <c:pt idx="12114" formatCode="General">
                  <c:v>2.0</c:v>
                </c:pt>
                <c:pt idx="12115" formatCode="General">
                  <c:v>2.0</c:v>
                </c:pt>
                <c:pt idx="12116" formatCode="General">
                  <c:v>2.0</c:v>
                </c:pt>
                <c:pt idx="12117" formatCode="General">
                  <c:v>2.0</c:v>
                </c:pt>
                <c:pt idx="12118" formatCode="General">
                  <c:v>2.0</c:v>
                </c:pt>
                <c:pt idx="12119" formatCode="General">
                  <c:v>2.0</c:v>
                </c:pt>
                <c:pt idx="12120" formatCode="General">
                  <c:v>2.0</c:v>
                </c:pt>
                <c:pt idx="12121" formatCode="General">
                  <c:v>2.0</c:v>
                </c:pt>
                <c:pt idx="12122" formatCode="General">
                  <c:v>2.0</c:v>
                </c:pt>
                <c:pt idx="12123" formatCode="General">
                  <c:v>2.0</c:v>
                </c:pt>
                <c:pt idx="12124" formatCode="General">
                  <c:v>2.0</c:v>
                </c:pt>
                <c:pt idx="12125" formatCode="General">
                  <c:v>2.0</c:v>
                </c:pt>
                <c:pt idx="12126" formatCode="General">
                  <c:v>2.0</c:v>
                </c:pt>
                <c:pt idx="12127" formatCode="General">
                  <c:v>2.0</c:v>
                </c:pt>
                <c:pt idx="12128" formatCode="General">
                  <c:v>2.0</c:v>
                </c:pt>
                <c:pt idx="12129" formatCode="General">
                  <c:v>2.0</c:v>
                </c:pt>
                <c:pt idx="12130" formatCode="General">
                  <c:v>2.0</c:v>
                </c:pt>
                <c:pt idx="12131" formatCode="General">
                  <c:v>2.0</c:v>
                </c:pt>
                <c:pt idx="12132" formatCode="General">
                  <c:v>2.0</c:v>
                </c:pt>
                <c:pt idx="12133" formatCode="General">
                  <c:v>2.0</c:v>
                </c:pt>
                <c:pt idx="12134" formatCode="General">
                  <c:v>2.0</c:v>
                </c:pt>
                <c:pt idx="12135" formatCode="General">
                  <c:v>2.0</c:v>
                </c:pt>
                <c:pt idx="12136" formatCode="General">
                  <c:v>2.0</c:v>
                </c:pt>
                <c:pt idx="12137" formatCode="General">
                  <c:v>2.0</c:v>
                </c:pt>
                <c:pt idx="12138" formatCode="General">
                  <c:v>2.0</c:v>
                </c:pt>
                <c:pt idx="12139" formatCode="General">
                  <c:v>2.0</c:v>
                </c:pt>
                <c:pt idx="12140" formatCode="General">
                  <c:v>2.0</c:v>
                </c:pt>
                <c:pt idx="12141" formatCode="General">
                  <c:v>2.0</c:v>
                </c:pt>
                <c:pt idx="12142" formatCode="General">
                  <c:v>2.0</c:v>
                </c:pt>
                <c:pt idx="12143" formatCode="General">
                  <c:v>2.0</c:v>
                </c:pt>
                <c:pt idx="12144" formatCode="General">
                  <c:v>2.0</c:v>
                </c:pt>
                <c:pt idx="12145" formatCode="General">
                  <c:v>2.0</c:v>
                </c:pt>
                <c:pt idx="12146" formatCode="General">
                  <c:v>2.0</c:v>
                </c:pt>
                <c:pt idx="12147" formatCode="General">
                  <c:v>2.0</c:v>
                </c:pt>
                <c:pt idx="12148" formatCode="General">
                  <c:v>2.0</c:v>
                </c:pt>
                <c:pt idx="12149" formatCode="General">
                  <c:v>2.0</c:v>
                </c:pt>
                <c:pt idx="12150" formatCode="General">
                  <c:v>2.0</c:v>
                </c:pt>
                <c:pt idx="12151" formatCode="General">
                  <c:v>2.0</c:v>
                </c:pt>
                <c:pt idx="12152" formatCode="General">
                  <c:v>2.0</c:v>
                </c:pt>
                <c:pt idx="12153" formatCode="General">
                  <c:v>2.0</c:v>
                </c:pt>
                <c:pt idx="12154" formatCode="General">
                  <c:v>2.0</c:v>
                </c:pt>
                <c:pt idx="12155" formatCode="General">
                  <c:v>2.0</c:v>
                </c:pt>
                <c:pt idx="12156" formatCode="General">
                  <c:v>2.0</c:v>
                </c:pt>
                <c:pt idx="12157" formatCode="General">
                  <c:v>2.0</c:v>
                </c:pt>
                <c:pt idx="12158" formatCode="General">
                  <c:v>2.0</c:v>
                </c:pt>
                <c:pt idx="12159" formatCode="General">
                  <c:v>2.0</c:v>
                </c:pt>
                <c:pt idx="12160" formatCode="General">
                  <c:v>2.0</c:v>
                </c:pt>
                <c:pt idx="12161" formatCode="General">
                  <c:v>2.0</c:v>
                </c:pt>
                <c:pt idx="12162" formatCode="General">
                  <c:v>2.0</c:v>
                </c:pt>
                <c:pt idx="12163" formatCode="General">
                  <c:v>2.0</c:v>
                </c:pt>
                <c:pt idx="12164" formatCode="General">
                  <c:v>2.0</c:v>
                </c:pt>
                <c:pt idx="12165" formatCode="General">
                  <c:v>2.0</c:v>
                </c:pt>
                <c:pt idx="12166" formatCode="General">
                  <c:v>2.0</c:v>
                </c:pt>
                <c:pt idx="12167" formatCode="General">
                  <c:v>2.0</c:v>
                </c:pt>
                <c:pt idx="12168" formatCode="General">
                  <c:v>2.0</c:v>
                </c:pt>
                <c:pt idx="12169" formatCode="General">
                  <c:v>2.0</c:v>
                </c:pt>
                <c:pt idx="12170" formatCode="General">
                  <c:v>2.0</c:v>
                </c:pt>
                <c:pt idx="12171" formatCode="General">
                  <c:v>2.0</c:v>
                </c:pt>
                <c:pt idx="12172" formatCode="General">
                  <c:v>2.0</c:v>
                </c:pt>
                <c:pt idx="12173" formatCode="General">
                  <c:v>2.0</c:v>
                </c:pt>
                <c:pt idx="12174" formatCode="General">
                  <c:v>2.0</c:v>
                </c:pt>
                <c:pt idx="12175" formatCode="General">
                  <c:v>2.0</c:v>
                </c:pt>
                <c:pt idx="12176" formatCode="General">
                  <c:v>2.0</c:v>
                </c:pt>
                <c:pt idx="12177" formatCode="General">
                  <c:v>2.0</c:v>
                </c:pt>
                <c:pt idx="12178" formatCode="General">
                  <c:v>2.0</c:v>
                </c:pt>
                <c:pt idx="12179" formatCode="General">
                  <c:v>2.0</c:v>
                </c:pt>
                <c:pt idx="12180" formatCode="General">
                  <c:v>2.0</c:v>
                </c:pt>
                <c:pt idx="12181" formatCode="General">
                  <c:v>2.0</c:v>
                </c:pt>
                <c:pt idx="12182" formatCode="General">
                  <c:v>2.0</c:v>
                </c:pt>
                <c:pt idx="12183" formatCode="General">
                  <c:v>2.0</c:v>
                </c:pt>
                <c:pt idx="12184" formatCode="General">
                  <c:v>2.0</c:v>
                </c:pt>
                <c:pt idx="12185" formatCode="General">
                  <c:v>2.0</c:v>
                </c:pt>
                <c:pt idx="12186" formatCode="General">
                  <c:v>2.0</c:v>
                </c:pt>
                <c:pt idx="12187" formatCode="General">
                  <c:v>2.0</c:v>
                </c:pt>
                <c:pt idx="12188" formatCode="General">
                  <c:v>2.0</c:v>
                </c:pt>
                <c:pt idx="12189" formatCode="General">
                  <c:v>2.0</c:v>
                </c:pt>
                <c:pt idx="12190" formatCode="General">
                  <c:v>2.0</c:v>
                </c:pt>
                <c:pt idx="12191" formatCode="General">
                  <c:v>2.0</c:v>
                </c:pt>
                <c:pt idx="12192" formatCode="General">
                  <c:v>2.0</c:v>
                </c:pt>
                <c:pt idx="12193" formatCode="General">
                  <c:v>2.0</c:v>
                </c:pt>
                <c:pt idx="12194" formatCode="General">
                  <c:v>2.0</c:v>
                </c:pt>
                <c:pt idx="12195" formatCode="General">
                  <c:v>2.0</c:v>
                </c:pt>
                <c:pt idx="12196" formatCode="General">
                  <c:v>2.0</c:v>
                </c:pt>
                <c:pt idx="12197" formatCode="General">
                  <c:v>2.0</c:v>
                </c:pt>
                <c:pt idx="12198" formatCode="General">
                  <c:v>1.0</c:v>
                </c:pt>
                <c:pt idx="12199" formatCode="General">
                  <c:v>1.0</c:v>
                </c:pt>
                <c:pt idx="12200" formatCode="General">
                  <c:v>1.0</c:v>
                </c:pt>
                <c:pt idx="12201" formatCode="General">
                  <c:v>1.0</c:v>
                </c:pt>
                <c:pt idx="12202" formatCode="General">
                  <c:v>1.0</c:v>
                </c:pt>
                <c:pt idx="12203" formatCode="General">
                  <c:v>1.0</c:v>
                </c:pt>
                <c:pt idx="12204" formatCode="General">
                  <c:v>1.0</c:v>
                </c:pt>
                <c:pt idx="12205" formatCode="General">
                  <c:v>1.0</c:v>
                </c:pt>
                <c:pt idx="12206" formatCode="General">
                  <c:v>1.0</c:v>
                </c:pt>
                <c:pt idx="12207" formatCode="General">
                  <c:v>1.0</c:v>
                </c:pt>
                <c:pt idx="12208" formatCode="General">
                  <c:v>1.0</c:v>
                </c:pt>
                <c:pt idx="12209" formatCode="General">
                  <c:v>1.0</c:v>
                </c:pt>
                <c:pt idx="12210" formatCode="General">
                  <c:v>1.0</c:v>
                </c:pt>
                <c:pt idx="12211" formatCode="General">
                  <c:v>1.0</c:v>
                </c:pt>
                <c:pt idx="12212" formatCode="General">
                  <c:v>1.0</c:v>
                </c:pt>
                <c:pt idx="12213" formatCode="General">
                  <c:v>1.0</c:v>
                </c:pt>
                <c:pt idx="12214" formatCode="General">
                  <c:v>1.0</c:v>
                </c:pt>
                <c:pt idx="12215" formatCode="General">
                  <c:v>1.0</c:v>
                </c:pt>
                <c:pt idx="12216" formatCode="General">
                  <c:v>1.0</c:v>
                </c:pt>
                <c:pt idx="12217" formatCode="General">
                  <c:v>1.0</c:v>
                </c:pt>
                <c:pt idx="12218" formatCode="General">
                  <c:v>1.0</c:v>
                </c:pt>
                <c:pt idx="12219" formatCode="General">
                  <c:v>1.0</c:v>
                </c:pt>
                <c:pt idx="12220" formatCode="General">
                  <c:v>1.0</c:v>
                </c:pt>
                <c:pt idx="12221" formatCode="General">
                  <c:v>1.0</c:v>
                </c:pt>
                <c:pt idx="12222" formatCode="General">
                  <c:v>1.0</c:v>
                </c:pt>
                <c:pt idx="12223" formatCode="General">
                  <c:v>1.0</c:v>
                </c:pt>
                <c:pt idx="12224" formatCode="General">
                  <c:v>1.0</c:v>
                </c:pt>
                <c:pt idx="12225" formatCode="General">
                  <c:v>1.0</c:v>
                </c:pt>
                <c:pt idx="12226" formatCode="General">
                  <c:v>1.0</c:v>
                </c:pt>
                <c:pt idx="12227" formatCode="General">
                  <c:v>1.0</c:v>
                </c:pt>
                <c:pt idx="12228" formatCode="General">
                  <c:v>1.0</c:v>
                </c:pt>
                <c:pt idx="12229" formatCode="General">
                  <c:v>1.0</c:v>
                </c:pt>
                <c:pt idx="12230" formatCode="General">
                  <c:v>1.0</c:v>
                </c:pt>
                <c:pt idx="12231" formatCode="General">
                  <c:v>1.0</c:v>
                </c:pt>
                <c:pt idx="12232" formatCode="General">
                  <c:v>1.0</c:v>
                </c:pt>
                <c:pt idx="12233" formatCode="General">
                  <c:v>1.0</c:v>
                </c:pt>
                <c:pt idx="12234" formatCode="General">
                  <c:v>1.0</c:v>
                </c:pt>
                <c:pt idx="12235" formatCode="General">
                  <c:v>1.0</c:v>
                </c:pt>
                <c:pt idx="12236" formatCode="General">
                  <c:v>1.0</c:v>
                </c:pt>
                <c:pt idx="12237" formatCode="General">
                  <c:v>1.0</c:v>
                </c:pt>
                <c:pt idx="12238" formatCode="General">
                  <c:v>1.0</c:v>
                </c:pt>
                <c:pt idx="12239" formatCode="General">
                  <c:v>1.0</c:v>
                </c:pt>
                <c:pt idx="12240" formatCode="General">
                  <c:v>1.0</c:v>
                </c:pt>
                <c:pt idx="12241" formatCode="General">
                  <c:v>1.0</c:v>
                </c:pt>
                <c:pt idx="12242" formatCode="General">
                  <c:v>1.0</c:v>
                </c:pt>
                <c:pt idx="12243" formatCode="General">
                  <c:v>1.0</c:v>
                </c:pt>
                <c:pt idx="12244" formatCode="General">
                  <c:v>1.0</c:v>
                </c:pt>
                <c:pt idx="12245" formatCode="General">
                  <c:v>1.0</c:v>
                </c:pt>
                <c:pt idx="12246" formatCode="General">
                  <c:v>1.0</c:v>
                </c:pt>
                <c:pt idx="12247" formatCode="General">
                  <c:v>1.0</c:v>
                </c:pt>
                <c:pt idx="12248" formatCode="General">
                  <c:v>1.0</c:v>
                </c:pt>
                <c:pt idx="12249" formatCode="General">
                  <c:v>1.0</c:v>
                </c:pt>
                <c:pt idx="12250" formatCode="General">
                  <c:v>1.0</c:v>
                </c:pt>
                <c:pt idx="12251" formatCode="General">
                  <c:v>1.0</c:v>
                </c:pt>
                <c:pt idx="12252" formatCode="General">
                  <c:v>1.0</c:v>
                </c:pt>
                <c:pt idx="12253" formatCode="General">
                  <c:v>1.0</c:v>
                </c:pt>
                <c:pt idx="12254" formatCode="General">
                  <c:v>1.0</c:v>
                </c:pt>
                <c:pt idx="12255" formatCode="General">
                  <c:v>1.0</c:v>
                </c:pt>
                <c:pt idx="12256" formatCode="General">
                  <c:v>1.0</c:v>
                </c:pt>
                <c:pt idx="12257" formatCode="General">
                  <c:v>1.0</c:v>
                </c:pt>
                <c:pt idx="12258" formatCode="General">
                  <c:v>1.0</c:v>
                </c:pt>
                <c:pt idx="12259" formatCode="General">
                  <c:v>1.0</c:v>
                </c:pt>
                <c:pt idx="12260" formatCode="General">
                  <c:v>1.0</c:v>
                </c:pt>
                <c:pt idx="12261" formatCode="General">
                  <c:v>1.0</c:v>
                </c:pt>
                <c:pt idx="12262" formatCode="General">
                  <c:v>1.0</c:v>
                </c:pt>
                <c:pt idx="12263" formatCode="General">
                  <c:v>1.0</c:v>
                </c:pt>
                <c:pt idx="12264" formatCode="General">
                  <c:v>1.0</c:v>
                </c:pt>
                <c:pt idx="12265" formatCode="General">
                  <c:v>1.0</c:v>
                </c:pt>
                <c:pt idx="12266" formatCode="General">
                  <c:v>1.0</c:v>
                </c:pt>
                <c:pt idx="12267" formatCode="General">
                  <c:v>1.0</c:v>
                </c:pt>
                <c:pt idx="12268" formatCode="General">
                  <c:v>1.0</c:v>
                </c:pt>
                <c:pt idx="12269" formatCode="General">
                  <c:v>1.0</c:v>
                </c:pt>
                <c:pt idx="12270" formatCode="General">
                  <c:v>1.0</c:v>
                </c:pt>
                <c:pt idx="12271" formatCode="General">
                  <c:v>1.0</c:v>
                </c:pt>
                <c:pt idx="12272" formatCode="General">
                  <c:v>1.0</c:v>
                </c:pt>
                <c:pt idx="12273" formatCode="General">
                  <c:v>1.0</c:v>
                </c:pt>
                <c:pt idx="12274" formatCode="General">
                  <c:v>1.0</c:v>
                </c:pt>
                <c:pt idx="12275" formatCode="General">
                  <c:v>1.0</c:v>
                </c:pt>
                <c:pt idx="12276" formatCode="General">
                  <c:v>1.0</c:v>
                </c:pt>
                <c:pt idx="12277" formatCode="General">
                  <c:v>1.0</c:v>
                </c:pt>
                <c:pt idx="12278" formatCode="General">
                  <c:v>1.0</c:v>
                </c:pt>
                <c:pt idx="12279" formatCode="General">
                  <c:v>1.0</c:v>
                </c:pt>
                <c:pt idx="12280" formatCode="General">
                  <c:v>1.0</c:v>
                </c:pt>
                <c:pt idx="12281" formatCode="General">
                  <c:v>1.0</c:v>
                </c:pt>
                <c:pt idx="12282" formatCode="General">
                  <c:v>1.0</c:v>
                </c:pt>
                <c:pt idx="12283" formatCode="General">
                  <c:v>1.0</c:v>
                </c:pt>
                <c:pt idx="12284" formatCode="General">
                  <c:v>1.0</c:v>
                </c:pt>
                <c:pt idx="12285" formatCode="General">
                  <c:v>1.0</c:v>
                </c:pt>
                <c:pt idx="12286" formatCode="General">
                  <c:v>1.0</c:v>
                </c:pt>
                <c:pt idx="12287" formatCode="General">
                  <c:v>1.0</c:v>
                </c:pt>
                <c:pt idx="12288" formatCode="General">
                  <c:v>1.0</c:v>
                </c:pt>
                <c:pt idx="12289" formatCode="General">
                  <c:v>1.0</c:v>
                </c:pt>
                <c:pt idx="12290" formatCode="General">
                  <c:v>1.0</c:v>
                </c:pt>
                <c:pt idx="12291" formatCode="General">
                  <c:v>1.0</c:v>
                </c:pt>
                <c:pt idx="12292" formatCode="General">
                  <c:v>1.0</c:v>
                </c:pt>
                <c:pt idx="12293" formatCode="General">
                  <c:v>1.0</c:v>
                </c:pt>
                <c:pt idx="12294" formatCode="General">
                  <c:v>1.0</c:v>
                </c:pt>
                <c:pt idx="12295" formatCode="General">
                  <c:v>1.0</c:v>
                </c:pt>
                <c:pt idx="12296" formatCode="General">
                  <c:v>1.0</c:v>
                </c:pt>
                <c:pt idx="12297" formatCode="General">
                  <c:v>1.0</c:v>
                </c:pt>
                <c:pt idx="12298" formatCode="General">
                  <c:v>1.0</c:v>
                </c:pt>
                <c:pt idx="12299" formatCode="General">
                  <c:v>1.0</c:v>
                </c:pt>
                <c:pt idx="12300" formatCode="General">
                  <c:v>1.0</c:v>
                </c:pt>
                <c:pt idx="12301" formatCode="General">
                  <c:v>1.0</c:v>
                </c:pt>
                <c:pt idx="12302" formatCode="General">
                  <c:v>1.0</c:v>
                </c:pt>
                <c:pt idx="12303" formatCode="General">
                  <c:v>1.0</c:v>
                </c:pt>
                <c:pt idx="12304" formatCode="General">
                  <c:v>1.0</c:v>
                </c:pt>
                <c:pt idx="12305" formatCode="General">
                  <c:v>1.0</c:v>
                </c:pt>
                <c:pt idx="12306" formatCode="General">
                  <c:v>1.0</c:v>
                </c:pt>
                <c:pt idx="12307" formatCode="General">
                  <c:v>1.0</c:v>
                </c:pt>
                <c:pt idx="12308" formatCode="General">
                  <c:v>1.0</c:v>
                </c:pt>
                <c:pt idx="12309" formatCode="General">
                  <c:v>1.0</c:v>
                </c:pt>
                <c:pt idx="12310" formatCode="General">
                  <c:v>1.0</c:v>
                </c:pt>
                <c:pt idx="12311" formatCode="General">
                  <c:v>1.0</c:v>
                </c:pt>
                <c:pt idx="12312" formatCode="General">
                  <c:v>1.0</c:v>
                </c:pt>
                <c:pt idx="12313" formatCode="General">
                  <c:v>1.0</c:v>
                </c:pt>
                <c:pt idx="12314" formatCode="General">
                  <c:v>1.0</c:v>
                </c:pt>
                <c:pt idx="12315" formatCode="General">
                  <c:v>1.0</c:v>
                </c:pt>
                <c:pt idx="12316" formatCode="General">
                  <c:v>1.0</c:v>
                </c:pt>
                <c:pt idx="12317" formatCode="General">
                  <c:v>1.0</c:v>
                </c:pt>
                <c:pt idx="12318" formatCode="General">
                  <c:v>1.0</c:v>
                </c:pt>
                <c:pt idx="12319" formatCode="General">
                  <c:v>1.0</c:v>
                </c:pt>
                <c:pt idx="12320" formatCode="General">
                  <c:v>1.0</c:v>
                </c:pt>
                <c:pt idx="12321" formatCode="General">
                  <c:v>1.0</c:v>
                </c:pt>
                <c:pt idx="12322" formatCode="General">
                  <c:v>1.0</c:v>
                </c:pt>
                <c:pt idx="12323" formatCode="General">
                  <c:v>1.0</c:v>
                </c:pt>
                <c:pt idx="12324" formatCode="General">
                  <c:v>1.0</c:v>
                </c:pt>
                <c:pt idx="12325" formatCode="General">
                  <c:v>1.0</c:v>
                </c:pt>
                <c:pt idx="12326" formatCode="General">
                  <c:v>1.0</c:v>
                </c:pt>
                <c:pt idx="12327" formatCode="General">
                  <c:v>1.0</c:v>
                </c:pt>
                <c:pt idx="12328" formatCode="General">
                  <c:v>1.0</c:v>
                </c:pt>
                <c:pt idx="12329" formatCode="General">
                  <c:v>1.0</c:v>
                </c:pt>
                <c:pt idx="12330" formatCode="General">
                  <c:v>1.0</c:v>
                </c:pt>
                <c:pt idx="12331" formatCode="General">
                  <c:v>1.0</c:v>
                </c:pt>
                <c:pt idx="12332" formatCode="General">
                  <c:v>1.0</c:v>
                </c:pt>
                <c:pt idx="12333" formatCode="General">
                  <c:v>1.0</c:v>
                </c:pt>
                <c:pt idx="12334" formatCode="General">
                  <c:v>1.0</c:v>
                </c:pt>
                <c:pt idx="12335" formatCode="General">
                  <c:v>1.0</c:v>
                </c:pt>
                <c:pt idx="12336" formatCode="General">
                  <c:v>1.0</c:v>
                </c:pt>
                <c:pt idx="12337" formatCode="General">
                  <c:v>1.0</c:v>
                </c:pt>
                <c:pt idx="12338" formatCode="General">
                  <c:v>1.0</c:v>
                </c:pt>
                <c:pt idx="12339" formatCode="General">
                  <c:v>1.0</c:v>
                </c:pt>
                <c:pt idx="12340" formatCode="General">
                  <c:v>1.0</c:v>
                </c:pt>
                <c:pt idx="12341" formatCode="General">
                  <c:v>1.0</c:v>
                </c:pt>
                <c:pt idx="12342" formatCode="General">
                  <c:v>1.0</c:v>
                </c:pt>
                <c:pt idx="12343" formatCode="General">
                  <c:v>1.0</c:v>
                </c:pt>
                <c:pt idx="12344" formatCode="General">
                  <c:v>1.0</c:v>
                </c:pt>
                <c:pt idx="12345" formatCode="General">
                  <c:v>1.0</c:v>
                </c:pt>
                <c:pt idx="12346" formatCode="General">
                  <c:v>1.0</c:v>
                </c:pt>
                <c:pt idx="12347" formatCode="General">
                  <c:v>1.0</c:v>
                </c:pt>
                <c:pt idx="12348" formatCode="General">
                  <c:v>1.0</c:v>
                </c:pt>
                <c:pt idx="12349" formatCode="General">
                  <c:v>1.0</c:v>
                </c:pt>
                <c:pt idx="12350" formatCode="General">
                  <c:v>1.0</c:v>
                </c:pt>
                <c:pt idx="12351" formatCode="General">
                  <c:v>1.0</c:v>
                </c:pt>
                <c:pt idx="12352" formatCode="General">
                  <c:v>1.0</c:v>
                </c:pt>
                <c:pt idx="12353" formatCode="General">
                  <c:v>1.0</c:v>
                </c:pt>
                <c:pt idx="12354" formatCode="General">
                  <c:v>1.0</c:v>
                </c:pt>
                <c:pt idx="12355" formatCode="General">
                  <c:v>1.0</c:v>
                </c:pt>
                <c:pt idx="12356" formatCode="General">
                  <c:v>1.0</c:v>
                </c:pt>
                <c:pt idx="12357" formatCode="General">
                  <c:v>1.0</c:v>
                </c:pt>
                <c:pt idx="12358" formatCode="General">
                  <c:v>1.0</c:v>
                </c:pt>
                <c:pt idx="12359" formatCode="General">
                  <c:v>1.0</c:v>
                </c:pt>
                <c:pt idx="12360" formatCode="General">
                  <c:v>1.0</c:v>
                </c:pt>
                <c:pt idx="12361" formatCode="General">
                  <c:v>1.0</c:v>
                </c:pt>
                <c:pt idx="12362" formatCode="General">
                  <c:v>1.0</c:v>
                </c:pt>
                <c:pt idx="12363" formatCode="General">
                  <c:v>1.0</c:v>
                </c:pt>
                <c:pt idx="12364" formatCode="General">
                  <c:v>1.0</c:v>
                </c:pt>
                <c:pt idx="12365" formatCode="General">
                  <c:v>1.0</c:v>
                </c:pt>
                <c:pt idx="12366" formatCode="General">
                  <c:v>1.0</c:v>
                </c:pt>
                <c:pt idx="12367" formatCode="General">
                  <c:v>1.0</c:v>
                </c:pt>
                <c:pt idx="12368" formatCode="General">
                  <c:v>1.0</c:v>
                </c:pt>
                <c:pt idx="12369" formatCode="General">
                  <c:v>1.0</c:v>
                </c:pt>
                <c:pt idx="12370" formatCode="General">
                  <c:v>1.0</c:v>
                </c:pt>
                <c:pt idx="12371" formatCode="General">
                  <c:v>1.0</c:v>
                </c:pt>
                <c:pt idx="12372" formatCode="General">
                  <c:v>1.0</c:v>
                </c:pt>
                <c:pt idx="12373" formatCode="General">
                  <c:v>1.0</c:v>
                </c:pt>
                <c:pt idx="12374" formatCode="General">
                  <c:v>1.0</c:v>
                </c:pt>
                <c:pt idx="12375" formatCode="General">
                  <c:v>1.0</c:v>
                </c:pt>
                <c:pt idx="12376" formatCode="General">
                  <c:v>1.0</c:v>
                </c:pt>
                <c:pt idx="12377" formatCode="General">
                  <c:v>1.0</c:v>
                </c:pt>
                <c:pt idx="12378" formatCode="General">
                  <c:v>1.0</c:v>
                </c:pt>
                <c:pt idx="12379" formatCode="General">
                  <c:v>1.0</c:v>
                </c:pt>
                <c:pt idx="12380" formatCode="General">
                  <c:v>1.0</c:v>
                </c:pt>
                <c:pt idx="12381" formatCode="General">
                  <c:v>1.0</c:v>
                </c:pt>
                <c:pt idx="12382" formatCode="General">
                  <c:v>1.0</c:v>
                </c:pt>
                <c:pt idx="12383" formatCode="General">
                  <c:v>1.0</c:v>
                </c:pt>
                <c:pt idx="12384" formatCode="General">
                  <c:v>1.0</c:v>
                </c:pt>
                <c:pt idx="12385" formatCode="General">
                  <c:v>1.0</c:v>
                </c:pt>
                <c:pt idx="12386" formatCode="General">
                  <c:v>1.0</c:v>
                </c:pt>
                <c:pt idx="12387" formatCode="General">
                  <c:v>1.0</c:v>
                </c:pt>
                <c:pt idx="12388" formatCode="General">
                  <c:v>1.0</c:v>
                </c:pt>
                <c:pt idx="12389" formatCode="General">
                  <c:v>1.0</c:v>
                </c:pt>
                <c:pt idx="12390" formatCode="General">
                  <c:v>1.0</c:v>
                </c:pt>
                <c:pt idx="12391" formatCode="General">
                  <c:v>1.0</c:v>
                </c:pt>
                <c:pt idx="12392" formatCode="General">
                  <c:v>1.0</c:v>
                </c:pt>
                <c:pt idx="12393" formatCode="General">
                  <c:v>1.0</c:v>
                </c:pt>
                <c:pt idx="12394" formatCode="General">
                  <c:v>1.0</c:v>
                </c:pt>
                <c:pt idx="12395" formatCode="General">
                  <c:v>1.0</c:v>
                </c:pt>
                <c:pt idx="12396" formatCode="General">
                  <c:v>1.0</c:v>
                </c:pt>
                <c:pt idx="12397" formatCode="General">
                  <c:v>1.0</c:v>
                </c:pt>
                <c:pt idx="12398" formatCode="General">
                  <c:v>1.0</c:v>
                </c:pt>
                <c:pt idx="12399" formatCode="General">
                  <c:v>1.0</c:v>
                </c:pt>
                <c:pt idx="12400" formatCode="General">
                  <c:v>1.0</c:v>
                </c:pt>
                <c:pt idx="12401" formatCode="General">
                  <c:v>1.0</c:v>
                </c:pt>
                <c:pt idx="12402" formatCode="General">
                  <c:v>1.0</c:v>
                </c:pt>
                <c:pt idx="12403" formatCode="General">
                  <c:v>1.0</c:v>
                </c:pt>
                <c:pt idx="12404" formatCode="General">
                  <c:v>1.0</c:v>
                </c:pt>
                <c:pt idx="12405" formatCode="General">
                  <c:v>1.0</c:v>
                </c:pt>
                <c:pt idx="12406" formatCode="General">
                  <c:v>1.0</c:v>
                </c:pt>
                <c:pt idx="12407" formatCode="General">
                  <c:v>1.0</c:v>
                </c:pt>
                <c:pt idx="12408" formatCode="General">
                  <c:v>1.0</c:v>
                </c:pt>
                <c:pt idx="12409" formatCode="General">
                  <c:v>1.0</c:v>
                </c:pt>
                <c:pt idx="12410" formatCode="General">
                  <c:v>1.0</c:v>
                </c:pt>
                <c:pt idx="12411" formatCode="General">
                  <c:v>1.0</c:v>
                </c:pt>
                <c:pt idx="12412" formatCode="General">
                  <c:v>1.0</c:v>
                </c:pt>
                <c:pt idx="12413" formatCode="General">
                  <c:v>1.0</c:v>
                </c:pt>
                <c:pt idx="12414" formatCode="General">
                  <c:v>1.0</c:v>
                </c:pt>
                <c:pt idx="12415" formatCode="General">
                  <c:v>1.0</c:v>
                </c:pt>
                <c:pt idx="12416" formatCode="General">
                  <c:v>1.0</c:v>
                </c:pt>
                <c:pt idx="12417" formatCode="General">
                  <c:v>1.0</c:v>
                </c:pt>
                <c:pt idx="12418" formatCode="General">
                  <c:v>1.0</c:v>
                </c:pt>
                <c:pt idx="12419" formatCode="General">
                  <c:v>1.0</c:v>
                </c:pt>
                <c:pt idx="12420" formatCode="General">
                  <c:v>1.0</c:v>
                </c:pt>
                <c:pt idx="12421" formatCode="General">
                  <c:v>1.0</c:v>
                </c:pt>
                <c:pt idx="12422" formatCode="General">
                  <c:v>1.0</c:v>
                </c:pt>
                <c:pt idx="12423" formatCode="General">
                  <c:v>1.0</c:v>
                </c:pt>
                <c:pt idx="12424" formatCode="General">
                  <c:v>1.0</c:v>
                </c:pt>
                <c:pt idx="12425" formatCode="General">
                  <c:v>1.0</c:v>
                </c:pt>
                <c:pt idx="12426" formatCode="General">
                  <c:v>1.0</c:v>
                </c:pt>
                <c:pt idx="12427" formatCode="General">
                  <c:v>1.0</c:v>
                </c:pt>
                <c:pt idx="12428" formatCode="General">
                  <c:v>1.0</c:v>
                </c:pt>
                <c:pt idx="12429" formatCode="General">
                  <c:v>1.0</c:v>
                </c:pt>
                <c:pt idx="12430" formatCode="General">
                  <c:v>1.0</c:v>
                </c:pt>
                <c:pt idx="12431" formatCode="General">
                  <c:v>1.0</c:v>
                </c:pt>
                <c:pt idx="12432" formatCode="General">
                  <c:v>1.0</c:v>
                </c:pt>
                <c:pt idx="12433" formatCode="General">
                  <c:v>1.0</c:v>
                </c:pt>
                <c:pt idx="12434" formatCode="General">
                  <c:v>1.0</c:v>
                </c:pt>
                <c:pt idx="12435" formatCode="General">
                  <c:v>1.0</c:v>
                </c:pt>
                <c:pt idx="12436" formatCode="General">
                  <c:v>1.0</c:v>
                </c:pt>
                <c:pt idx="12437" formatCode="General">
                  <c:v>1.0</c:v>
                </c:pt>
                <c:pt idx="12438" formatCode="General">
                  <c:v>1.0</c:v>
                </c:pt>
                <c:pt idx="12439" formatCode="General">
                  <c:v>1.0</c:v>
                </c:pt>
                <c:pt idx="12440" formatCode="General">
                  <c:v>1.0</c:v>
                </c:pt>
                <c:pt idx="12441" formatCode="General">
                  <c:v>1.0</c:v>
                </c:pt>
                <c:pt idx="12442" formatCode="General">
                  <c:v>1.0</c:v>
                </c:pt>
                <c:pt idx="12443" formatCode="General">
                  <c:v>1.0</c:v>
                </c:pt>
                <c:pt idx="12444" formatCode="General">
                  <c:v>1.0</c:v>
                </c:pt>
                <c:pt idx="12445" formatCode="General">
                  <c:v>1.0</c:v>
                </c:pt>
                <c:pt idx="12446" formatCode="General">
                  <c:v>1.0</c:v>
                </c:pt>
                <c:pt idx="12447" formatCode="General">
                  <c:v>1.0</c:v>
                </c:pt>
                <c:pt idx="12448" formatCode="General">
                  <c:v>1.0</c:v>
                </c:pt>
                <c:pt idx="12449" formatCode="General">
                  <c:v>1.0</c:v>
                </c:pt>
                <c:pt idx="12450" formatCode="General">
                  <c:v>1.0</c:v>
                </c:pt>
                <c:pt idx="12451" formatCode="General">
                  <c:v>1.0</c:v>
                </c:pt>
                <c:pt idx="12452" formatCode="General">
                  <c:v>1.0</c:v>
                </c:pt>
                <c:pt idx="12453" formatCode="General">
                  <c:v>1.0</c:v>
                </c:pt>
                <c:pt idx="12454" formatCode="General">
                  <c:v>1.0</c:v>
                </c:pt>
                <c:pt idx="12455" formatCode="General">
                  <c:v>1.0</c:v>
                </c:pt>
                <c:pt idx="12456" formatCode="General">
                  <c:v>1.0</c:v>
                </c:pt>
                <c:pt idx="12457" formatCode="General">
                  <c:v>1.0</c:v>
                </c:pt>
                <c:pt idx="12458" formatCode="General">
                  <c:v>1.0</c:v>
                </c:pt>
                <c:pt idx="12459" formatCode="General">
                  <c:v>1.0</c:v>
                </c:pt>
                <c:pt idx="12460" formatCode="General">
                  <c:v>1.0</c:v>
                </c:pt>
                <c:pt idx="12461" formatCode="General">
                  <c:v>1.0</c:v>
                </c:pt>
                <c:pt idx="12462" formatCode="General">
                  <c:v>1.0</c:v>
                </c:pt>
                <c:pt idx="12463" formatCode="General">
                  <c:v>1.0</c:v>
                </c:pt>
                <c:pt idx="12464" formatCode="General">
                  <c:v>1.0</c:v>
                </c:pt>
                <c:pt idx="12465" formatCode="General">
                  <c:v>1.0</c:v>
                </c:pt>
                <c:pt idx="12466" formatCode="General">
                  <c:v>1.0</c:v>
                </c:pt>
                <c:pt idx="12467" formatCode="General">
                  <c:v>1.0</c:v>
                </c:pt>
                <c:pt idx="12468" formatCode="General">
                  <c:v>1.0</c:v>
                </c:pt>
                <c:pt idx="12469" formatCode="General">
                  <c:v>1.0</c:v>
                </c:pt>
                <c:pt idx="12470" formatCode="General">
                  <c:v>1.0</c:v>
                </c:pt>
                <c:pt idx="12471" formatCode="General">
                  <c:v>1.0</c:v>
                </c:pt>
                <c:pt idx="12472" formatCode="General">
                  <c:v>1.0</c:v>
                </c:pt>
                <c:pt idx="12473" formatCode="General">
                  <c:v>1.0</c:v>
                </c:pt>
                <c:pt idx="12474" formatCode="General">
                  <c:v>1.0</c:v>
                </c:pt>
                <c:pt idx="12475" formatCode="General">
                  <c:v>1.0</c:v>
                </c:pt>
                <c:pt idx="12476" formatCode="General">
                  <c:v>1.0</c:v>
                </c:pt>
                <c:pt idx="12477" formatCode="General">
                  <c:v>1.0</c:v>
                </c:pt>
                <c:pt idx="12478" formatCode="General">
                  <c:v>1.0</c:v>
                </c:pt>
                <c:pt idx="12479" formatCode="General">
                  <c:v>1.0</c:v>
                </c:pt>
                <c:pt idx="12480" formatCode="General">
                  <c:v>1.0</c:v>
                </c:pt>
                <c:pt idx="12481" formatCode="General">
                  <c:v>1.0</c:v>
                </c:pt>
                <c:pt idx="12482" formatCode="General">
                  <c:v>1.0</c:v>
                </c:pt>
                <c:pt idx="12483" formatCode="General">
                  <c:v>1.0</c:v>
                </c:pt>
                <c:pt idx="12484" formatCode="General">
                  <c:v>1.0</c:v>
                </c:pt>
                <c:pt idx="12485" formatCode="General">
                  <c:v>1.0</c:v>
                </c:pt>
                <c:pt idx="12486" formatCode="General">
                  <c:v>1.0</c:v>
                </c:pt>
                <c:pt idx="12487" formatCode="General">
                  <c:v>1.0</c:v>
                </c:pt>
                <c:pt idx="12488" formatCode="General">
                  <c:v>1.0</c:v>
                </c:pt>
                <c:pt idx="12489" formatCode="General">
                  <c:v>1.0</c:v>
                </c:pt>
                <c:pt idx="12490" formatCode="General">
                  <c:v>1.0</c:v>
                </c:pt>
                <c:pt idx="12491" formatCode="General">
                  <c:v>1.0</c:v>
                </c:pt>
                <c:pt idx="12492" formatCode="General">
                  <c:v>1.0</c:v>
                </c:pt>
                <c:pt idx="12493" formatCode="General">
                  <c:v>1.0</c:v>
                </c:pt>
                <c:pt idx="12494" formatCode="General">
                  <c:v>1.0</c:v>
                </c:pt>
                <c:pt idx="12495" formatCode="General">
                  <c:v>1.0</c:v>
                </c:pt>
                <c:pt idx="12496" formatCode="General">
                  <c:v>1.0</c:v>
                </c:pt>
                <c:pt idx="12497" formatCode="General">
                  <c:v>1.0</c:v>
                </c:pt>
                <c:pt idx="12498" formatCode="General">
                  <c:v>1.0</c:v>
                </c:pt>
                <c:pt idx="12499" formatCode="General">
                  <c:v>1.0</c:v>
                </c:pt>
                <c:pt idx="12500" formatCode="General">
                  <c:v>1.0</c:v>
                </c:pt>
                <c:pt idx="12501" formatCode="General">
                  <c:v>1.0</c:v>
                </c:pt>
                <c:pt idx="12502" formatCode="General">
                  <c:v>1.0</c:v>
                </c:pt>
                <c:pt idx="12503" formatCode="General">
                  <c:v>1.0</c:v>
                </c:pt>
                <c:pt idx="12504" formatCode="General">
                  <c:v>1.0</c:v>
                </c:pt>
                <c:pt idx="12505" formatCode="General">
                  <c:v>1.0</c:v>
                </c:pt>
                <c:pt idx="12506" formatCode="General">
                  <c:v>1.0</c:v>
                </c:pt>
                <c:pt idx="12507" formatCode="General">
                  <c:v>1.0</c:v>
                </c:pt>
                <c:pt idx="12508" formatCode="General">
                  <c:v>1.0</c:v>
                </c:pt>
                <c:pt idx="12509" formatCode="General">
                  <c:v>1.0</c:v>
                </c:pt>
                <c:pt idx="12510" formatCode="General">
                  <c:v>1.0</c:v>
                </c:pt>
                <c:pt idx="12511" formatCode="General">
                  <c:v>1.0</c:v>
                </c:pt>
                <c:pt idx="12512" formatCode="General">
                  <c:v>1.0</c:v>
                </c:pt>
                <c:pt idx="12513" formatCode="General">
                  <c:v>1.0</c:v>
                </c:pt>
                <c:pt idx="12514" formatCode="General">
                  <c:v>1.0</c:v>
                </c:pt>
                <c:pt idx="12515" formatCode="General">
                  <c:v>1.0</c:v>
                </c:pt>
                <c:pt idx="12516" formatCode="General">
                  <c:v>1.0</c:v>
                </c:pt>
                <c:pt idx="12517" formatCode="General">
                  <c:v>1.0</c:v>
                </c:pt>
                <c:pt idx="12518" formatCode="General">
                  <c:v>1.0</c:v>
                </c:pt>
                <c:pt idx="12519" formatCode="General">
                  <c:v>1.0</c:v>
                </c:pt>
                <c:pt idx="12520" formatCode="General">
                  <c:v>1.0</c:v>
                </c:pt>
                <c:pt idx="12521" formatCode="General">
                  <c:v>1.0</c:v>
                </c:pt>
                <c:pt idx="12522" formatCode="General">
                  <c:v>1.0</c:v>
                </c:pt>
                <c:pt idx="12523" formatCode="General">
                  <c:v>1.0</c:v>
                </c:pt>
                <c:pt idx="12524" formatCode="General">
                  <c:v>1.0</c:v>
                </c:pt>
                <c:pt idx="12525" formatCode="General">
                  <c:v>1.0</c:v>
                </c:pt>
                <c:pt idx="12526" formatCode="General">
                  <c:v>1.0</c:v>
                </c:pt>
                <c:pt idx="12527" formatCode="General">
                  <c:v>1.0</c:v>
                </c:pt>
                <c:pt idx="12528" formatCode="General">
                  <c:v>1.0</c:v>
                </c:pt>
                <c:pt idx="12529" formatCode="General">
                  <c:v>1.0</c:v>
                </c:pt>
                <c:pt idx="12530" formatCode="General">
                  <c:v>1.0</c:v>
                </c:pt>
                <c:pt idx="12531" formatCode="General">
                  <c:v>1.0</c:v>
                </c:pt>
                <c:pt idx="12532" formatCode="General">
                  <c:v>1.0</c:v>
                </c:pt>
                <c:pt idx="12533" formatCode="General">
                  <c:v>1.0</c:v>
                </c:pt>
                <c:pt idx="12534" formatCode="General">
                  <c:v>1.0</c:v>
                </c:pt>
                <c:pt idx="12535" formatCode="General">
                  <c:v>1.0</c:v>
                </c:pt>
                <c:pt idx="12536" formatCode="General">
                  <c:v>1.0</c:v>
                </c:pt>
                <c:pt idx="12537" formatCode="General">
                  <c:v>1.0</c:v>
                </c:pt>
                <c:pt idx="12538" formatCode="General">
                  <c:v>1.0</c:v>
                </c:pt>
                <c:pt idx="12539" formatCode="General">
                  <c:v>1.0</c:v>
                </c:pt>
                <c:pt idx="12540" formatCode="General">
                  <c:v>1.0</c:v>
                </c:pt>
                <c:pt idx="12541" formatCode="General">
                  <c:v>1.0</c:v>
                </c:pt>
                <c:pt idx="12542" formatCode="General">
                  <c:v>1.0</c:v>
                </c:pt>
                <c:pt idx="12543" formatCode="General">
                  <c:v>1.0</c:v>
                </c:pt>
                <c:pt idx="12544" formatCode="General">
                  <c:v>1.0</c:v>
                </c:pt>
                <c:pt idx="12545" formatCode="General">
                  <c:v>1.0</c:v>
                </c:pt>
                <c:pt idx="12546" formatCode="General">
                  <c:v>1.0</c:v>
                </c:pt>
                <c:pt idx="12547" formatCode="General">
                  <c:v>1.0</c:v>
                </c:pt>
                <c:pt idx="12548" formatCode="General">
                  <c:v>1.0</c:v>
                </c:pt>
                <c:pt idx="12549" formatCode="General">
                  <c:v>1.0</c:v>
                </c:pt>
                <c:pt idx="12550" formatCode="General">
                  <c:v>1.0</c:v>
                </c:pt>
                <c:pt idx="12551" formatCode="General">
                  <c:v>1.0</c:v>
                </c:pt>
                <c:pt idx="12552" formatCode="General">
                  <c:v>1.0</c:v>
                </c:pt>
                <c:pt idx="12553" formatCode="General">
                  <c:v>1.0</c:v>
                </c:pt>
                <c:pt idx="12554" formatCode="General">
                  <c:v>1.0</c:v>
                </c:pt>
                <c:pt idx="12555" formatCode="General">
                  <c:v>1.0</c:v>
                </c:pt>
                <c:pt idx="12556" formatCode="General">
                  <c:v>1.0</c:v>
                </c:pt>
                <c:pt idx="12557" formatCode="General">
                  <c:v>1.0</c:v>
                </c:pt>
                <c:pt idx="12558" formatCode="General">
                  <c:v>1.0</c:v>
                </c:pt>
                <c:pt idx="12559" formatCode="General">
                  <c:v>1.0</c:v>
                </c:pt>
                <c:pt idx="12560" formatCode="General">
                  <c:v>1.0</c:v>
                </c:pt>
                <c:pt idx="12561" formatCode="General">
                  <c:v>1.0</c:v>
                </c:pt>
                <c:pt idx="12562" formatCode="General">
                  <c:v>1.0</c:v>
                </c:pt>
                <c:pt idx="12563" formatCode="General">
                  <c:v>1.0</c:v>
                </c:pt>
                <c:pt idx="12564" formatCode="General">
                  <c:v>1.0</c:v>
                </c:pt>
                <c:pt idx="12565" formatCode="General">
                  <c:v>1.0</c:v>
                </c:pt>
                <c:pt idx="12566" formatCode="General">
                  <c:v>1.0</c:v>
                </c:pt>
                <c:pt idx="12567" formatCode="General">
                  <c:v>1.0</c:v>
                </c:pt>
                <c:pt idx="12568" formatCode="General">
                  <c:v>1.0</c:v>
                </c:pt>
                <c:pt idx="12569" formatCode="General">
                  <c:v>1.0</c:v>
                </c:pt>
                <c:pt idx="12570" formatCode="General">
                  <c:v>1.0</c:v>
                </c:pt>
                <c:pt idx="12571" formatCode="General">
                  <c:v>1.0</c:v>
                </c:pt>
                <c:pt idx="12572" formatCode="General">
                  <c:v>1.0</c:v>
                </c:pt>
                <c:pt idx="12573" formatCode="General">
                  <c:v>1.0</c:v>
                </c:pt>
                <c:pt idx="12574" formatCode="General">
                  <c:v>1.0</c:v>
                </c:pt>
                <c:pt idx="12575" formatCode="General">
                  <c:v>1.0</c:v>
                </c:pt>
                <c:pt idx="12576" formatCode="General">
                  <c:v>1.0</c:v>
                </c:pt>
                <c:pt idx="12577" formatCode="General">
                  <c:v>1.0</c:v>
                </c:pt>
                <c:pt idx="12578" formatCode="General">
                  <c:v>1.0</c:v>
                </c:pt>
                <c:pt idx="12579" formatCode="General">
                  <c:v>1.0</c:v>
                </c:pt>
                <c:pt idx="12580" formatCode="General">
                  <c:v>1.0</c:v>
                </c:pt>
                <c:pt idx="12581" formatCode="General">
                  <c:v>1.0</c:v>
                </c:pt>
                <c:pt idx="12582" formatCode="General">
                  <c:v>1.0</c:v>
                </c:pt>
                <c:pt idx="12583" formatCode="General">
                  <c:v>1.0</c:v>
                </c:pt>
                <c:pt idx="12584" formatCode="General">
                  <c:v>1.0</c:v>
                </c:pt>
                <c:pt idx="12585" formatCode="General">
                  <c:v>1.0</c:v>
                </c:pt>
                <c:pt idx="12586" formatCode="General">
                  <c:v>1.0</c:v>
                </c:pt>
                <c:pt idx="12587" formatCode="General">
                  <c:v>1.0</c:v>
                </c:pt>
                <c:pt idx="12588" formatCode="General">
                  <c:v>1.0</c:v>
                </c:pt>
                <c:pt idx="12589" formatCode="General">
                  <c:v>1.0</c:v>
                </c:pt>
                <c:pt idx="12590" formatCode="General">
                  <c:v>1.0</c:v>
                </c:pt>
                <c:pt idx="12591" formatCode="General">
                  <c:v>1.0</c:v>
                </c:pt>
                <c:pt idx="12592" formatCode="General">
                  <c:v>1.0</c:v>
                </c:pt>
                <c:pt idx="12593" formatCode="General">
                  <c:v>1.0</c:v>
                </c:pt>
                <c:pt idx="12594" formatCode="General">
                  <c:v>1.0</c:v>
                </c:pt>
                <c:pt idx="12595" formatCode="General">
                  <c:v>1.0</c:v>
                </c:pt>
                <c:pt idx="12596" formatCode="General">
                  <c:v>1.0</c:v>
                </c:pt>
                <c:pt idx="12597" formatCode="General">
                  <c:v>1.0</c:v>
                </c:pt>
                <c:pt idx="12598" formatCode="General">
                  <c:v>1.0</c:v>
                </c:pt>
                <c:pt idx="12599" formatCode="General">
                  <c:v>1.0</c:v>
                </c:pt>
                <c:pt idx="12600" formatCode="General">
                  <c:v>1.0</c:v>
                </c:pt>
                <c:pt idx="12601" formatCode="General">
                  <c:v>1.0</c:v>
                </c:pt>
                <c:pt idx="12602" formatCode="General">
                  <c:v>1.0</c:v>
                </c:pt>
                <c:pt idx="12603" formatCode="General">
                  <c:v>1.0</c:v>
                </c:pt>
                <c:pt idx="12604" formatCode="General">
                  <c:v>1.0</c:v>
                </c:pt>
                <c:pt idx="12605" formatCode="General">
                  <c:v>1.0</c:v>
                </c:pt>
                <c:pt idx="12606" formatCode="General">
                  <c:v>1.0</c:v>
                </c:pt>
                <c:pt idx="12607" formatCode="General">
                  <c:v>1.0</c:v>
                </c:pt>
                <c:pt idx="12608" formatCode="General">
                  <c:v>1.0</c:v>
                </c:pt>
                <c:pt idx="12609" formatCode="General">
                  <c:v>1.0</c:v>
                </c:pt>
                <c:pt idx="12610" formatCode="General">
                  <c:v>1.0</c:v>
                </c:pt>
                <c:pt idx="12611" formatCode="General">
                  <c:v>1.0</c:v>
                </c:pt>
                <c:pt idx="12612" formatCode="General">
                  <c:v>1.0</c:v>
                </c:pt>
                <c:pt idx="12613" formatCode="General">
                  <c:v>1.0</c:v>
                </c:pt>
                <c:pt idx="12614" formatCode="General">
                  <c:v>1.0</c:v>
                </c:pt>
                <c:pt idx="12615" formatCode="General">
                  <c:v>1.0</c:v>
                </c:pt>
                <c:pt idx="12616" formatCode="General">
                  <c:v>1.0</c:v>
                </c:pt>
                <c:pt idx="12617" formatCode="General">
                  <c:v>1.0</c:v>
                </c:pt>
                <c:pt idx="12618" formatCode="General">
                  <c:v>1.0</c:v>
                </c:pt>
                <c:pt idx="12619" formatCode="General">
                  <c:v>1.0</c:v>
                </c:pt>
                <c:pt idx="12620" formatCode="General">
                  <c:v>1.0</c:v>
                </c:pt>
                <c:pt idx="12621" formatCode="General">
                  <c:v>1.0</c:v>
                </c:pt>
                <c:pt idx="12622" formatCode="General">
                  <c:v>1.0</c:v>
                </c:pt>
                <c:pt idx="12623" formatCode="General">
                  <c:v>1.0</c:v>
                </c:pt>
                <c:pt idx="12624" formatCode="General">
                  <c:v>1.0</c:v>
                </c:pt>
                <c:pt idx="12625" formatCode="General">
                  <c:v>1.0</c:v>
                </c:pt>
                <c:pt idx="12626" formatCode="General">
                  <c:v>1.0</c:v>
                </c:pt>
                <c:pt idx="12627" formatCode="General">
                  <c:v>1.0</c:v>
                </c:pt>
                <c:pt idx="12628" formatCode="General">
                  <c:v>1.0</c:v>
                </c:pt>
                <c:pt idx="12629" formatCode="General">
                  <c:v>1.0</c:v>
                </c:pt>
                <c:pt idx="12630" formatCode="General">
                  <c:v>1.0</c:v>
                </c:pt>
                <c:pt idx="12631" formatCode="General">
                  <c:v>1.0</c:v>
                </c:pt>
                <c:pt idx="12632" formatCode="General">
                  <c:v>1.0</c:v>
                </c:pt>
                <c:pt idx="12633" formatCode="General">
                  <c:v>1.0</c:v>
                </c:pt>
                <c:pt idx="12634" formatCode="General">
                  <c:v>1.0</c:v>
                </c:pt>
                <c:pt idx="12635" formatCode="General">
                  <c:v>1.0</c:v>
                </c:pt>
                <c:pt idx="12636" formatCode="General">
                  <c:v>1.0</c:v>
                </c:pt>
                <c:pt idx="12637" formatCode="General">
                  <c:v>1.0</c:v>
                </c:pt>
                <c:pt idx="12638" formatCode="General">
                  <c:v>1.0</c:v>
                </c:pt>
                <c:pt idx="12639" formatCode="General">
                  <c:v>1.0</c:v>
                </c:pt>
                <c:pt idx="12640" formatCode="General">
                  <c:v>1.0</c:v>
                </c:pt>
                <c:pt idx="12641" formatCode="General">
                  <c:v>1.0</c:v>
                </c:pt>
                <c:pt idx="12642" formatCode="General">
                  <c:v>1.0</c:v>
                </c:pt>
                <c:pt idx="12643" formatCode="General">
                  <c:v>1.0</c:v>
                </c:pt>
                <c:pt idx="12644" formatCode="General">
                  <c:v>1.0</c:v>
                </c:pt>
                <c:pt idx="12645" formatCode="General">
                  <c:v>1.0</c:v>
                </c:pt>
                <c:pt idx="12646" formatCode="General">
                  <c:v>1.0</c:v>
                </c:pt>
                <c:pt idx="12647" formatCode="General">
                  <c:v>1.0</c:v>
                </c:pt>
                <c:pt idx="12648" formatCode="General">
                  <c:v>1.0</c:v>
                </c:pt>
                <c:pt idx="12649" formatCode="General">
                  <c:v>1.0</c:v>
                </c:pt>
                <c:pt idx="12650" formatCode="General">
                  <c:v>1.0</c:v>
                </c:pt>
                <c:pt idx="12651" formatCode="General">
                  <c:v>1.0</c:v>
                </c:pt>
                <c:pt idx="12652" formatCode="General">
                  <c:v>1.0</c:v>
                </c:pt>
                <c:pt idx="12653" formatCode="General">
                  <c:v>1.0</c:v>
                </c:pt>
                <c:pt idx="12654" formatCode="General">
                  <c:v>1.0</c:v>
                </c:pt>
                <c:pt idx="12655" formatCode="General">
                  <c:v>1.0</c:v>
                </c:pt>
                <c:pt idx="12656" formatCode="General">
                  <c:v>1.0</c:v>
                </c:pt>
                <c:pt idx="12657" formatCode="General">
                  <c:v>1.0</c:v>
                </c:pt>
                <c:pt idx="12658" formatCode="General">
                  <c:v>1.0</c:v>
                </c:pt>
                <c:pt idx="12659" formatCode="General">
                  <c:v>1.0</c:v>
                </c:pt>
                <c:pt idx="12660" formatCode="General">
                  <c:v>1.0</c:v>
                </c:pt>
                <c:pt idx="12661" formatCode="General">
                  <c:v>1.0</c:v>
                </c:pt>
                <c:pt idx="12662" formatCode="General">
                  <c:v>1.0</c:v>
                </c:pt>
                <c:pt idx="12663" formatCode="General">
                  <c:v>1.0</c:v>
                </c:pt>
                <c:pt idx="12664" formatCode="General">
                  <c:v>1.0</c:v>
                </c:pt>
                <c:pt idx="12665" formatCode="General">
                  <c:v>1.0</c:v>
                </c:pt>
                <c:pt idx="12666" formatCode="General">
                  <c:v>1.0</c:v>
                </c:pt>
                <c:pt idx="12667" formatCode="General">
                  <c:v>1.0</c:v>
                </c:pt>
                <c:pt idx="12668" formatCode="General">
                  <c:v>1.0</c:v>
                </c:pt>
                <c:pt idx="12669" formatCode="General">
                  <c:v>1.0</c:v>
                </c:pt>
                <c:pt idx="12670" formatCode="General">
                  <c:v>1.0</c:v>
                </c:pt>
                <c:pt idx="12671" formatCode="General">
                  <c:v>1.0</c:v>
                </c:pt>
                <c:pt idx="12672" formatCode="General">
                  <c:v>1.0</c:v>
                </c:pt>
                <c:pt idx="12673" formatCode="General">
                  <c:v>1.0</c:v>
                </c:pt>
                <c:pt idx="12674" formatCode="General">
                  <c:v>1.0</c:v>
                </c:pt>
                <c:pt idx="12675" formatCode="General">
                  <c:v>1.0</c:v>
                </c:pt>
                <c:pt idx="12676" formatCode="General">
                  <c:v>1.0</c:v>
                </c:pt>
                <c:pt idx="12677" formatCode="General">
                  <c:v>1.0</c:v>
                </c:pt>
                <c:pt idx="12678" formatCode="General">
                  <c:v>1.0</c:v>
                </c:pt>
                <c:pt idx="12679" formatCode="General">
                  <c:v>1.0</c:v>
                </c:pt>
                <c:pt idx="12680" formatCode="General">
                  <c:v>1.0</c:v>
                </c:pt>
                <c:pt idx="12681" formatCode="General">
                  <c:v>1.0</c:v>
                </c:pt>
                <c:pt idx="12682" formatCode="General">
                  <c:v>1.0</c:v>
                </c:pt>
                <c:pt idx="12683" formatCode="General">
                  <c:v>1.0</c:v>
                </c:pt>
                <c:pt idx="12684" formatCode="General">
                  <c:v>1.0</c:v>
                </c:pt>
                <c:pt idx="12685" formatCode="General">
                  <c:v>1.0</c:v>
                </c:pt>
                <c:pt idx="12686" formatCode="General">
                  <c:v>1.0</c:v>
                </c:pt>
                <c:pt idx="12687" formatCode="General">
                  <c:v>1.0</c:v>
                </c:pt>
                <c:pt idx="12688" formatCode="General">
                  <c:v>1.0</c:v>
                </c:pt>
                <c:pt idx="12689" formatCode="General">
                  <c:v>1.0</c:v>
                </c:pt>
                <c:pt idx="12690" formatCode="General">
                  <c:v>1.0</c:v>
                </c:pt>
                <c:pt idx="12691" formatCode="General">
                  <c:v>1.0</c:v>
                </c:pt>
                <c:pt idx="12692" formatCode="General">
                  <c:v>1.0</c:v>
                </c:pt>
                <c:pt idx="12693" formatCode="General">
                  <c:v>1.0</c:v>
                </c:pt>
                <c:pt idx="12694" formatCode="General">
                  <c:v>1.0</c:v>
                </c:pt>
                <c:pt idx="12695" formatCode="General">
                  <c:v>1.0</c:v>
                </c:pt>
                <c:pt idx="12696" formatCode="General">
                  <c:v>1.0</c:v>
                </c:pt>
                <c:pt idx="12697" formatCode="General">
                  <c:v>1.0</c:v>
                </c:pt>
                <c:pt idx="12698" formatCode="General">
                  <c:v>1.0</c:v>
                </c:pt>
                <c:pt idx="12699" formatCode="General">
                  <c:v>1.0</c:v>
                </c:pt>
                <c:pt idx="12700" formatCode="General">
                  <c:v>1.0</c:v>
                </c:pt>
                <c:pt idx="12701" formatCode="General">
                  <c:v>1.0</c:v>
                </c:pt>
                <c:pt idx="12702" formatCode="General">
                  <c:v>1.0</c:v>
                </c:pt>
                <c:pt idx="12703" formatCode="General">
                  <c:v>1.0</c:v>
                </c:pt>
                <c:pt idx="12704" formatCode="General">
                  <c:v>1.0</c:v>
                </c:pt>
                <c:pt idx="12705" formatCode="General">
                  <c:v>1.0</c:v>
                </c:pt>
                <c:pt idx="12706" formatCode="General">
                  <c:v>1.0</c:v>
                </c:pt>
                <c:pt idx="12707" formatCode="General">
                  <c:v>1.0</c:v>
                </c:pt>
                <c:pt idx="12708" formatCode="General">
                  <c:v>1.0</c:v>
                </c:pt>
                <c:pt idx="12709" formatCode="General">
                  <c:v>1.0</c:v>
                </c:pt>
                <c:pt idx="12710" formatCode="General">
                  <c:v>1.0</c:v>
                </c:pt>
                <c:pt idx="12711" formatCode="General">
                  <c:v>1.0</c:v>
                </c:pt>
                <c:pt idx="12712" formatCode="General">
                  <c:v>1.0</c:v>
                </c:pt>
                <c:pt idx="12713" formatCode="General">
                  <c:v>1.0</c:v>
                </c:pt>
                <c:pt idx="12714" formatCode="General">
                  <c:v>1.0</c:v>
                </c:pt>
                <c:pt idx="12715" formatCode="General">
                  <c:v>1.0</c:v>
                </c:pt>
                <c:pt idx="12716" formatCode="General">
                  <c:v>1.0</c:v>
                </c:pt>
                <c:pt idx="12717" formatCode="General">
                  <c:v>1.0</c:v>
                </c:pt>
                <c:pt idx="12718" formatCode="General">
                  <c:v>1.0</c:v>
                </c:pt>
                <c:pt idx="12719" formatCode="General">
                  <c:v>1.0</c:v>
                </c:pt>
                <c:pt idx="12720" formatCode="General">
                  <c:v>1.0</c:v>
                </c:pt>
                <c:pt idx="12721" formatCode="General">
                  <c:v>1.0</c:v>
                </c:pt>
                <c:pt idx="12722" formatCode="General">
                  <c:v>1.0</c:v>
                </c:pt>
                <c:pt idx="12723" formatCode="General">
                  <c:v>1.0</c:v>
                </c:pt>
                <c:pt idx="12724" formatCode="General">
                  <c:v>1.0</c:v>
                </c:pt>
                <c:pt idx="12725" formatCode="General">
                  <c:v>1.0</c:v>
                </c:pt>
                <c:pt idx="12726" formatCode="General">
                  <c:v>1.0</c:v>
                </c:pt>
                <c:pt idx="12727" formatCode="General">
                  <c:v>1.0</c:v>
                </c:pt>
                <c:pt idx="12728" formatCode="General">
                  <c:v>1.0</c:v>
                </c:pt>
                <c:pt idx="12729" formatCode="General">
                  <c:v>1.0</c:v>
                </c:pt>
                <c:pt idx="12730" formatCode="General">
                  <c:v>1.0</c:v>
                </c:pt>
                <c:pt idx="12731" formatCode="General">
                  <c:v>1.0</c:v>
                </c:pt>
                <c:pt idx="12732" formatCode="General">
                  <c:v>1.0</c:v>
                </c:pt>
                <c:pt idx="12733" formatCode="General">
                  <c:v>1.0</c:v>
                </c:pt>
                <c:pt idx="12734" formatCode="General">
                  <c:v>1.0</c:v>
                </c:pt>
                <c:pt idx="12735" formatCode="General">
                  <c:v>1.0</c:v>
                </c:pt>
                <c:pt idx="12736" formatCode="General">
                  <c:v>1.0</c:v>
                </c:pt>
                <c:pt idx="12737" formatCode="General">
                  <c:v>1.0</c:v>
                </c:pt>
                <c:pt idx="12738" formatCode="General">
                  <c:v>1.0</c:v>
                </c:pt>
                <c:pt idx="12739" formatCode="General">
                  <c:v>1.0</c:v>
                </c:pt>
                <c:pt idx="12740" formatCode="General">
                  <c:v>1.0</c:v>
                </c:pt>
                <c:pt idx="12741" formatCode="General">
                  <c:v>1.0</c:v>
                </c:pt>
                <c:pt idx="12742" formatCode="General">
                  <c:v>1.0</c:v>
                </c:pt>
                <c:pt idx="12743" formatCode="General">
                  <c:v>1.0</c:v>
                </c:pt>
                <c:pt idx="12744" formatCode="General">
                  <c:v>1.0</c:v>
                </c:pt>
                <c:pt idx="12745" formatCode="General">
                  <c:v>1.0</c:v>
                </c:pt>
                <c:pt idx="12746" formatCode="General">
                  <c:v>1.0</c:v>
                </c:pt>
                <c:pt idx="12747" formatCode="General">
                  <c:v>1.0</c:v>
                </c:pt>
                <c:pt idx="12748" formatCode="General">
                  <c:v>1.0</c:v>
                </c:pt>
                <c:pt idx="12749" formatCode="General">
                  <c:v>1.0</c:v>
                </c:pt>
                <c:pt idx="12750" formatCode="General">
                  <c:v>1.0</c:v>
                </c:pt>
                <c:pt idx="12751" formatCode="General">
                  <c:v>1.0</c:v>
                </c:pt>
                <c:pt idx="12752" formatCode="General">
                  <c:v>1.0</c:v>
                </c:pt>
                <c:pt idx="12753" formatCode="General">
                  <c:v>1.0</c:v>
                </c:pt>
                <c:pt idx="12754" formatCode="General">
                  <c:v>1.0</c:v>
                </c:pt>
                <c:pt idx="12755" formatCode="General">
                  <c:v>1.0</c:v>
                </c:pt>
                <c:pt idx="12756" formatCode="General">
                  <c:v>1.0</c:v>
                </c:pt>
                <c:pt idx="12757" formatCode="General">
                  <c:v>1.0</c:v>
                </c:pt>
                <c:pt idx="12758" formatCode="General">
                  <c:v>1.0</c:v>
                </c:pt>
                <c:pt idx="12759" formatCode="General">
                  <c:v>1.0</c:v>
                </c:pt>
                <c:pt idx="12760" formatCode="General">
                  <c:v>1.0</c:v>
                </c:pt>
                <c:pt idx="12761" formatCode="General">
                  <c:v>1.0</c:v>
                </c:pt>
                <c:pt idx="12762" formatCode="General">
                  <c:v>1.0</c:v>
                </c:pt>
                <c:pt idx="12763" formatCode="General">
                  <c:v>1.0</c:v>
                </c:pt>
                <c:pt idx="12764" formatCode="General">
                  <c:v>1.0</c:v>
                </c:pt>
                <c:pt idx="12765" formatCode="General">
                  <c:v>1.0</c:v>
                </c:pt>
                <c:pt idx="12766" formatCode="General">
                  <c:v>1.0</c:v>
                </c:pt>
                <c:pt idx="12767" formatCode="General">
                  <c:v>1.0</c:v>
                </c:pt>
                <c:pt idx="12768" formatCode="General">
                  <c:v>1.0</c:v>
                </c:pt>
                <c:pt idx="12769" formatCode="General">
                  <c:v>1.0</c:v>
                </c:pt>
                <c:pt idx="12770" formatCode="General">
                  <c:v>1.0</c:v>
                </c:pt>
                <c:pt idx="12771" formatCode="General">
                  <c:v>1.0</c:v>
                </c:pt>
                <c:pt idx="12772" formatCode="General">
                  <c:v>1.0</c:v>
                </c:pt>
                <c:pt idx="12773" formatCode="General">
                  <c:v>1.0</c:v>
                </c:pt>
                <c:pt idx="12774" formatCode="General">
                  <c:v>1.0</c:v>
                </c:pt>
                <c:pt idx="12775" formatCode="General">
                  <c:v>1.0</c:v>
                </c:pt>
                <c:pt idx="12776" formatCode="General">
                  <c:v>1.0</c:v>
                </c:pt>
                <c:pt idx="12777" formatCode="General">
                  <c:v>1.0</c:v>
                </c:pt>
                <c:pt idx="12778" formatCode="General">
                  <c:v>1.0</c:v>
                </c:pt>
                <c:pt idx="12779" formatCode="General">
                  <c:v>1.0</c:v>
                </c:pt>
                <c:pt idx="12780" formatCode="General">
                  <c:v>1.0</c:v>
                </c:pt>
                <c:pt idx="12781" formatCode="General">
                  <c:v>1.0</c:v>
                </c:pt>
                <c:pt idx="12782" formatCode="General">
                  <c:v>1.0</c:v>
                </c:pt>
                <c:pt idx="12783" formatCode="General">
                  <c:v>1.0</c:v>
                </c:pt>
                <c:pt idx="12784" formatCode="General">
                  <c:v>1.0</c:v>
                </c:pt>
                <c:pt idx="12785" formatCode="General">
                  <c:v>1.0</c:v>
                </c:pt>
                <c:pt idx="12786" formatCode="General">
                  <c:v>1.0</c:v>
                </c:pt>
                <c:pt idx="12787" formatCode="General">
                  <c:v>1.0</c:v>
                </c:pt>
                <c:pt idx="12788" formatCode="General">
                  <c:v>1.0</c:v>
                </c:pt>
                <c:pt idx="12789" formatCode="General">
                  <c:v>1.0</c:v>
                </c:pt>
                <c:pt idx="12790" formatCode="General">
                  <c:v>1.0</c:v>
                </c:pt>
                <c:pt idx="12791" formatCode="General">
                  <c:v>1.0</c:v>
                </c:pt>
                <c:pt idx="12792" formatCode="General">
                  <c:v>1.0</c:v>
                </c:pt>
                <c:pt idx="12793" formatCode="General">
                  <c:v>1.0</c:v>
                </c:pt>
                <c:pt idx="12794" formatCode="General">
                  <c:v>1.0</c:v>
                </c:pt>
                <c:pt idx="12795" formatCode="General">
                  <c:v>1.0</c:v>
                </c:pt>
                <c:pt idx="12796" formatCode="General">
                  <c:v>1.0</c:v>
                </c:pt>
                <c:pt idx="12797" formatCode="General">
                  <c:v>1.0</c:v>
                </c:pt>
                <c:pt idx="12798" formatCode="General">
                  <c:v>1.0</c:v>
                </c:pt>
                <c:pt idx="12799" formatCode="General">
                  <c:v>1.0</c:v>
                </c:pt>
                <c:pt idx="12800" formatCode="General">
                  <c:v>1.0</c:v>
                </c:pt>
                <c:pt idx="12801" formatCode="General">
                  <c:v>1.0</c:v>
                </c:pt>
                <c:pt idx="12802" formatCode="General">
                  <c:v>1.0</c:v>
                </c:pt>
                <c:pt idx="12803" formatCode="General">
                  <c:v>1.0</c:v>
                </c:pt>
                <c:pt idx="12804" formatCode="General">
                  <c:v>1.0</c:v>
                </c:pt>
                <c:pt idx="12805" formatCode="General">
                  <c:v>1.0</c:v>
                </c:pt>
                <c:pt idx="12806" formatCode="General">
                  <c:v>1.0</c:v>
                </c:pt>
                <c:pt idx="12807" formatCode="General">
                  <c:v>1.0</c:v>
                </c:pt>
                <c:pt idx="12808" formatCode="General">
                  <c:v>1.0</c:v>
                </c:pt>
                <c:pt idx="12809" formatCode="General">
                  <c:v>1.0</c:v>
                </c:pt>
                <c:pt idx="12810" formatCode="General">
                  <c:v>1.0</c:v>
                </c:pt>
                <c:pt idx="12811" formatCode="General">
                  <c:v>1.0</c:v>
                </c:pt>
                <c:pt idx="12812" formatCode="General">
                  <c:v>1.0</c:v>
                </c:pt>
                <c:pt idx="12813" formatCode="General">
                  <c:v>1.0</c:v>
                </c:pt>
                <c:pt idx="12814" formatCode="General">
                  <c:v>1.0</c:v>
                </c:pt>
                <c:pt idx="12815" formatCode="General">
                  <c:v>1.0</c:v>
                </c:pt>
                <c:pt idx="12816" formatCode="General">
                  <c:v>1.0</c:v>
                </c:pt>
                <c:pt idx="12817" formatCode="General">
                  <c:v>1.0</c:v>
                </c:pt>
                <c:pt idx="12818" formatCode="General">
                  <c:v>1.0</c:v>
                </c:pt>
                <c:pt idx="12819" formatCode="General">
                  <c:v>1.0</c:v>
                </c:pt>
                <c:pt idx="12820" formatCode="General">
                  <c:v>1.0</c:v>
                </c:pt>
                <c:pt idx="12821" formatCode="General">
                  <c:v>1.0</c:v>
                </c:pt>
                <c:pt idx="12822" formatCode="General">
                  <c:v>1.0</c:v>
                </c:pt>
                <c:pt idx="12823" formatCode="General">
                  <c:v>1.0</c:v>
                </c:pt>
                <c:pt idx="12824" formatCode="General">
                  <c:v>1.0</c:v>
                </c:pt>
                <c:pt idx="12825" formatCode="General">
                  <c:v>1.0</c:v>
                </c:pt>
                <c:pt idx="12826" formatCode="General">
                  <c:v>1.0</c:v>
                </c:pt>
                <c:pt idx="12827" formatCode="General">
                  <c:v>1.0</c:v>
                </c:pt>
                <c:pt idx="12828" formatCode="General">
                  <c:v>1.0</c:v>
                </c:pt>
                <c:pt idx="12829" formatCode="General">
                  <c:v>1.0</c:v>
                </c:pt>
                <c:pt idx="12830" formatCode="General">
                  <c:v>1.0</c:v>
                </c:pt>
                <c:pt idx="12831" formatCode="General">
                  <c:v>1.0</c:v>
                </c:pt>
                <c:pt idx="12832" formatCode="General">
                  <c:v>1.0</c:v>
                </c:pt>
                <c:pt idx="12833" formatCode="General">
                  <c:v>1.0</c:v>
                </c:pt>
                <c:pt idx="12834" formatCode="General">
                  <c:v>1.0</c:v>
                </c:pt>
                <c:pt idx="12835" formatCode="General">
                  <c:v>1.0</c:v>
                </c:pt>
                <c:pt idx="12836" formatCode="General">
                  <c:v>1.0</c:v>
                </c:pt>
                <c:pt idx="12837" formatCode="General">
                  <c:v>1.0</c:v>
                </c:pt>
                <c:pt idx="12838" formatCode="General">
                  <c:v>1.0</c:v>
                </c:pt>
                <c:pt idx="12839" formatCode="General">
                  <c:v>1.0</c:v>
                </c:pt>
                <c:pt idx="12840" formatCode="General">
                  <c:v>1.0</c:v>
                </c:pt>
                <c:pt idx="12841" formatCode="General">
                  <c:v>1.0</c:v>
                </c:pt>
                <c:pt idx="12842" formatCode="General">
                  <c:v>1.0</c:v>
                </c:pt>
                <c:pt idx="12843" formatCode="General">
                  <c:v>1.0</c:v>
                </c:pt>
                <c:pt idx="12844" formatCode="General">
                  <c:v>1.0</c:v>
                </c:pt>
                <c:pt idx="12845" formatCode="General">
                  <c:v>1.0</c:v>
                </c:pt>
                <c:pt idx="12846" formatCode="General">
                  <c:v>1.0</c:v>
                </c:pt>
                <c:pt idx="12847" formatCode="General">
                  <c:v>1.0</c:v>
                </c:pt>
                <c:pt idx="12848" formatCode="General">
                  <c:v>1.0</c:v>
                </c:pt>
                <c:pt idx="12849" formatCode="General">
                  <c:v>1.0</c:v>
                </c:pt>
                <c:pt idx="12850" formatCode="General">
                  <c:v>1.0</c:v>
                </c:pt>
                <c:pt idx="12851" formatCode="General">
                  <c:v>1.0</c:v>
                </c:pt>
                <c:pt idx="12852" formatCode="General">
                  <c:v>1.0</c:v>
                </c:pt>
                <c:pt idx="12853" formatCode="General">
                  <c:v>1.0</c:v>
                </c:pt>
                <c:pt idx="12854" formatCode="General">
                  <c:v>1.0</c:v>
                </c:pt>
                <c:pt idx="12855" formatCode="General">
                  <c:v>1.0</c:v>
                </c:pt>
                <c:pt idx="12856" formatCode="General">
                  <c:v>1.0</c:v>
                </c:pt>
                <c:pt idx="12857" formatCode="General">
                  <c:v>1.0</c:v>
                </c:pt>
                <c:pt idx="12858" formatCode="General">
                  <c:v>1.0</c:v>
                </c:pt>
                <c:pt idx="12859" formatCode="General">
                  <c:v>1.0</c:v>
                </c:pt>
                <c:pt idx="12860" formatCode="General">
                  <c:v>1.0</c:v>
                </c:pt>
                <c:pt idx="12861" formatCode="General">
                  <c:v>1.0</c:v>
                </c:pt>
                <c:pt idx="12862" formatCode="General">
                  <c:v>1.0</c:v>
                </c:pt>
                <c:pt idx="12863" formatCode="General">
                  <c:v>1.0</c:v>
                </c:pt>
                <c:pt idx="12864" formatCode="General">
                  <c:v>1.0</c:v>
                </c:pt>
                <c:pt idx="12865" formatCode="General">
                  <c:v>1.0</c:v>
                </c:pt>
                <c:pt idx="12866" formatCode="General">
                  <c:v>1.0</c:v>
                </c:pt>
                <c:pt idx="12867" formatCode="General">
                  <c:v>1.0</c:v>
                </c:pt>
                <c:pt idx="12868" formatCode="General">
                  <c:v>1.0</c:v>
                </c:pt>
                <c:pt idx="12869" formatCode="General">
                  <c:v>1.0</c:v>
                </c:pt>
                <c:pt idx="12870" formatCode="General">
                  <c:v>1.0</c:v>
                </c:pt>
                <c:pt idx="12871" formatCode="General">
                  <c:v>1.0</c:v>
                </c:pt>
                <c:pt idx="12872" formatCode="General">
                  <c:v>1.0</c:v>
                </c:pt>
                <c:pt idx="12873" formatCode="General">
                  <c:v>1.0</c:v>
                </c:pt>
                <c:pt idx="12874" formatCode="General">
                  <c:v>1.0</c:v>
                </c:pt>
                <c:pt idx="12875" formatCode="General">
                  <c:v>1.0</c:v>
                </c:pt>
                <c:pt idx="12876" formatCode="General">
                  <c:v>1.0</c:v>
                </c:pt>
                <c:pt idx="12877" formatCode="General">
                  <c:v>1.0</c:v>
                </c:pt>
                <c:pt idx="12878" formatCode="General">
                  <c:v>1.0</c:v>
                </c:pt>
                <c:pt idx="12879" formatCode="General">
                  <c:v>1.0</c:v>
                </c:pt>
                <c:pt idx="12880" formatCode="General">
                  <c:v>1.0</c:v>
                </c:pt>
                <c:pt idx="12881" formatCode="General">
                  <c:v>1.0</c:v>
                </c:pt>
                <c:pt idx="12882" formatCode="General">
                  <c:v>1.0</c:v>
                </c:pt>
                <c:pt idx="12883" formatCode="General">
                  <c:v>1.0</c:v>
                </c:pt>
                <c:pt idx="12884" formatCode="General">
                  <c:v>1.0</c:v>
                </c:pt>
                <c:pt idx="12885" formatCode="General">
                  <c:v>1.0</c:v>
                </c:pt>
                <c:pt idx="12886" formatCode="General">
                  <c:v>1.0</c:v>
                </c:pt>
                <c:pt idx="12887" formatCode="General">
                  <c:v>1.0</c:v>
                </c:pt>
                <c:pt idx="12888" formatCode="General">
                  <c:v>1.0</c:v>
                </c:pt>
                <c:pt idx="12889" formatCode="General">
                  <c:v>1.0</c:v>
                </c:pt>
                <c:pt idx="12890" formatCode="General">
                  <c:v>1.0</c:v>
                </c:pt>
                <c:pt idx="12891" formatCode="General">
                  <c:v>1.0</c:v>
                </c:pt>
                <c:pt idx="12892" formatCode="General">
                  <c:v>1.0</c:v>
                </c:pt>
                <c:pt idx="12893" formatCode="General">
                  <c:v>1.0</c:v>
                </c:pt>
                <c:pt idx="12894" formatCode="General">
                  <c:v>1.0</c:v>
                </c:pt>
                <c:pt idx="12895" formatCode="General">
                  <c:v>1.0</c:v>
                </c:pt>
                <c:pt idx="12896" formatCode="General">
                  <c:v>1.0</c:v>
                </c:pt>
                <c:pt idx="12897" formatCode="General">
                  <c:v>1.0</c:v>
                </c:pt>
                <c:pt idx="12898" formatCode="General">
                  <c:v>1.0</c:v>
                </c:pt>
                <c:pt idx="12899" formatCode="General">
                  <c:v>1.0</c:v>
                </c:pt>
                <c:pt idx="12900" formatCode="General">
                  <c:v>1.0</c:v>
                </c:pt>
                <c:pt idx="12901" formatCode="General">
                  <c:v>1.0</c:v>
                </c:pt>
                <c:pt idx="12902" formatCode="General">
                  <c:v>1.0</c:v>
                </c:pt>
                <c:pt idx="12903" formatCode="General">
                  <c:v>1.0</c:v>
                </c:pt>
                <c:pt idx="12904" formatCode="General">
                  <c:v>1.0</c:v>
                </c:pt>
                <c:pt idx="12905" formatCode="General">
                  <c:v>1.0</c:v>
                </c:pt>
                <c:pt idx="12906" formatCode="General">
                  <c:v>1.0</c:v>
                </c:pt>
                <c:pt idx="12907" formatCode="General">
                  <c:v>1.0</c:v>
                </c:pt>
                <c:pt idx="12908" formatCode="General">
                  <c:v>1.0</c:v>
                </c:pt>
                <c:pt idx="12909" formatCode="General">
                  <c:v>1.0</c:v>
                </c:pt>
                <c:pt idx="12910" formatCode="General">
                  <c:v>1.0</c:v>
                </c:pt>
                <c:pt idx="12911" formatCode="General">
                  <c:v>1.0</c:v>
                </c:pt>
                <c:pt idx="12912" formatCode="General">
                  <c:v>1.0</c:v>
                </c:pt>
                <c:pt idx="12913" formatCode="General">
                  <c:v>1.0</c:v>
                </c:pt>
                <c:pt idx="12914" formatCode="General">
                  <c:v>1.0</c:v>
                </c:pt>
                <c:pt idx="12915" formatCode="General">
                  <c:v>1.0</c:v>
                </c:pt>
                <c:pt idx="12916" formatCode="General">
                  <c:v>1.0</c:v>
                </c:pt>
                <c:pt idx="12917" formatCode="General">
                  <c:v>1.0</c:v>
                </c:pt>
                <c:pt idx="12918" formatCode="General">
                  <c:v>1.0</c:v>
                </c:pt>
                <c:pt idx="12919" formatCode="General">
                  <c:v>1.0</c:v>
                </c:pt>
                <c:pt idx="12920" formatCode="General">
                  <c:v>1.0</c:v>
                </c:pt>
                <c:pt idx="12921" formatCode="General">
                  <c:v>1.0</c:v>
                </c:pt>
                <c:pt idx="12922" formatCode="General">
                  <c:v>1.0</c:v>
                </c:pt>
                <c:pt idx="12923" formatCode="General">
                  <c:v>1.0</c:v>
                </c:pt>
                <c:pt idx="12924" formatCode="General">
                  <c:v>1.0</c:v>
                </c:pt>
                <c:pt idx="12925" formatCode="General">
                  <c:v>1.0</c:v>
                </c:pt>
                <c:pt idx="12926" formatCode="General">
                  <c:v>1.0</c:v>
                </c:pt>
                <c:pt idx="12927" formatCode="General">
                  <c:v>1.0</c:v>
                </c:pt>
                <c:pt idx="12928" formatCode="General">
                  <c:v>1.0</c:v>
                </c:pt>
                <c:pt idx="12929" formatCode="General">
                  <c:v>1.0</c:v>
                </c:pt>
                <c:pt idx="12930" formatCode="General">
                  <c:v>1.0</c:v>
                </c:pt>
                <c:pt idx="12931" formatCode="General">
                  <c:v>1.0</c:v>
                </c:pt>
                <c:pt idx="12932" formatCode="General">
                  <c:v>1.0</c:v>
                </c:pt>
                <c:pt idx="12933" formatCode="General">
                  <c:v>1.0</c:v>
                </c:pt>
                <c:pt idx="12934" formatCode="General">
                  <c:v>1.0</c:v>
                </c:pt>
                <c:pt idx="12935" formatCode="General">
                  <c:v>1.0</c:v>
                </c:pt>
                <c:pt idx="12936" formatCode="General">
                  <c:v>1.0</c:v>
                </c:pt>
                <c:pt idx="12937" formatCode="General">
                  <c:v>1.0</c:v>
                </c:pt>
                <c:pt idx="12938" formatCode="General">
                  <c:v>1.0</c:v>
                </c:pt>
                <c:pt idx="12939" formatCode="General">
                  <c:v>1.0</c:v>
                </c:pt>
                <c:pt idx="12940" formatCode="General">
                  <c:v>1.0</c:v>
                </c:pt>
                <c:pt idx="12941" formatCode="General">
                  <c:v>1.0</c:v>
                </c:pt>
                <c:pt idx="12942" formatCode="General">
                  <c:v>1.0</c:v>
                </c:pt>
                <c:pt idx="12943" formatCode="General">
                  <c:v>1.0</c:v>
                </c:pt>
                <c:pt idx="12944" formatCode="General">
                  <c:v>1.0</c:v>
                </c:pt>
                <c:pt idx="12945" formatCode="General">
                  <c:v>1.0</c:v>
                </c:pt>
                <c:pt idx="12946" formatCode="General">
                  <c:v>1.0</c:v>
                </c:pt>
                <c:pt idx="12947" formatCode="General">
                  <c:v>1.0</c:v>
                </c:pt>
                <c:pt idx="12948" formatCode="General">
                  <c:v>1.0</c:v>
                </c:pt>
                <c:pt idx="12949" formatCode="General">
                  <c:v>1.0</c:v>
                </c:pt>
                <c:pt idx="12950" formatCode="General">
                  <c:v>1.0</c:v>
                </c:pt>
                <c:pt idx="12951" formatCode="General">
                  <c:v>1.0</c:v>
                </c:pt>
                <c:pt idx="12952" formatCode="General">
                  <c:v>1.0</c:v>
                </c:pt>
                <c:pt idx="12953" formatCode="General">
                  <c:v>1.0</c:v>
                </c:pt>
                <c:pt idx="12954" formatCode="General">
                  <c:v>1.0</c:v>
                </c:pt>
                <c:pt idx="12955" formatCode="General">
                  <c:v>1.0</c:v>
                </c:pt>
                <c:pt idx="12956" formatCode="General">
                  <c:v>1.0</c:v>
                </c:pt>
                <c:pt idx="12957" formatCode="General">
                  <c:v>1.0</c:v>
                </c:pt>
                <c:pt idx="12958" formatCode="General">
                  <c:v>1.0</c:v>
                </c:pt>
                <c:pt idx="12959" formatCode="General">
                  <c:v>1.0</c:v>
                </c:pt>
                <c:pt idx="12960" formatCode="General">
                  <c:v>1.0</c:v>
                </c:pt>
                <c:pt idx="12961" formatCode="General">
                  <c:v>1.0</c:v>
                </c:pt>
                <c:pt idx="12962" formatCode="General">
                  <c:v>1.0</c:v>
                </c:pt>
                <c:pt idx="12963" formatCode="General">
                  <c:v>1.0</c:v>
                </c:pt>
                <c:pt idx="12964" formatCode="General">
                  <c:v>1.0</c:v>
                </c:pt>
                <c:pt idx="12965" formatCode="General">
                  <c:v>1.0</c:v>
                </c:pt>
                <c:pt idx="12966" formatCode="General">
                  <c:v>1.0</c:v>
                </c:pt>
                <c:pt idx="12967" formatCode="General">
                  <c:v>1.0</c:v>
                </c:pt>
                <c:pt idx="12968" formatCode="General">
                  <c:v>1.0</c:v>
                </c:pt>
                <c:pt idx="12969" formatCode="General">
                  <c:v>1.0</c:v>
                </c:pt>
                <c:pt idx="12970" formatCode="General">
                  <c:v>1.0</c:v>
                </c:pt>
                <c:pt idx="12971" formatCode="General">
                  <c:v>1.0</c:v>
                </c:pt>
                <c:pt idx="12972" formatCode="General">
                  <c:v>1.0</c:v>
                </c:pt>
                <c:pt idx="12973" formatCode="General">
                  <c:v>1.0</c:v>
                </c:pt>
                <c:pt idx="12974" formatCode="General">
                  <c:v>1.0</c:v>
                </c:pt>
                <c:pt idx="12975" formatCode="General">
                  <c:v>1.0</c:v>
                </c:pt>
                <c:pt idx="12976" formatCode="General">
                  <c:v>1.0</c:v>
                </c:pt>
                <c:pt idx="12977" formatCode="General">
                  <c:v>1.0</c:v>
                </c:pt>
                <c:pt idx="12978" formatCode="General">
                  <c:v>1.0</c:v>
                </c:pt>
                <c:pt idx="12979" formatCode="General">
                  <c:v>1.0</c:v>
                </c:pt>
                <c:pt idx="12980" formatCode="General">
                  <c:v>1.0</c:v>
                </c:pt>
                <c:pt idx="12981" formatCode="General">
                  <c:v>1.0</c:v>
                </c:pt>
                <c:pt idx="12982" formatCode="General">
                  <c:v>1.0</c:v>
                </c:pt>
                <c:pt idx="12983" formatCode="General">
                  <c:v>1.0</c:v>
                </c:pt>
                <c:pt idx="12984" formatCode="General">
                  <c:v>1.0</c:v>
                </c:pt>
                <c:pt idx="12985" formatCode="General">
                  <c:v>1.0</c:v>
                </c:pt>
                <c:pt idx="12986" formatCode="General">
                  <c:v>1.0</c:v>
                </c:pt>
                <c:pt idx="12987" formatCode="General">
                  <c:v>1.0</c:v>
                </c:pt>
                <c:pt idx="12988" formatCode="General">
                  <c:v>1.0</c:v>
                </c:pt>
                <c:pt idx="12989" formatCode="General">
                  <c:v>1.0</c:v>
                </c:pt>
                <c:pt idx="12990" formatCode="General">
                  <c:v>1.0</c:v>
                </c:pt>
                <c:pt idx="12991" formatCode="General">
                  <c:v>1.0</c:v>
                </c:pt>
                <c:pt idx="12992" formatCode="General">
                  <c:v>1.0</c:v>
                </c:pt>
                <c:pt idx="12993" formatCode="General">
                  <c:v>1.0</c:v>
                </c:pt>
                <c:pt idx="12994" formatCode="General">
                  <c:v>1.0</c:v>
                </c:pt>
                <c:pt idx="12995" formatCode="General">
                  <c:v>1.0</c:v>
                </c:pt>
                <c:pt idx="12996" formatCode="General">
                  <c:v>1.0</c:v>
                </c:pt>
                <c:pt idx="12997" formatCode="General">
                  <c:v>1.0</c:v>
                </c:pt>
                <c:pt idx="12998" formatCode="General">
                  <c:v>1.0</c:v>
                </c:pt>
                <c:pt idx="12999" formatCode="General">
                  <c:v>1.0</c:v>
                </c:pt>
                <c:pt idx="13000" formatCode="General">
                  <c:v>1.0</c:v>
                </c:pt>
                <c:pt idx="13001" formatCode="General">
                  <c:v>1.0</c:v>
                </c:pt>
                <c:pt idx="13002" formatCode="General">
                  <c:v>1.0</c:v>
                </c:pt>
                <c:pt idx="13003" formatCode="General">
                  <c:v>1.0</c:v>
                </c:pt>
                <c:pt idx="13004" formatCode="General">
                  <c:v>1.0</c:v>
                </c:pt>
                <c:pt idx="13005" formatCode="General">
                  <c:v>1.0</c:v>
                </c:pt>
                <c:pt idx="13006" formatCode="General">
                  <c:v>1.0</c:v>
                </c:pt>
                <c:pt idx="13007" formatCode="General">
                  <c:v>1.0</c:v>
                </c:pt>
                <c:pt idx="13008" formatCode="General">
                  <c:v>1.0</c:v>
                </c:pt>
                <c:pt idx="13009" formatCode="General">
                  <c:v>1.0</c:v>
                </c:pt>
                <c:pt idx="13010" formatCode="General">
                  <c:v>1.0</c:v>
                </c:pt>
                <c:pt idx="13011" formatCode="General">
                  <c:v>1.0</c:v>
                </c:pt>
                <c:pt idx="13012" formatCode="General">
                  <c:v>1.0</c:v>
                </c:pt>
                <c:pt idx="13013" formatCode="General">
                  <c:v>1.0</c:v>
                </c:pt>
                <c:pt idx="13014" formatCode="General">
                  <c:v>1.0</c:v>
                </c:pt>
                <c:pt idx="13015" formatCode="General">
                  <c:v>1.0</c:v>
                </c:pt>
                <c:pt idx="13016" formatCode="General">
                  <c:v>1.0</c:v>
                </c:pt>
                <c:pt idx="13017" formatCode="General">
                  <c:v>1.0</c:v>
                </c:pt>
                <c:pt idx="13018" formatCode="General">
                  <c:v>1.0</c:v>
                </c:pt>
                <c:pt idx="13019" formatCode="General">
                  <c:v>1.0</c:v>
                </c:pt>
                <c:pt idx="13020" formatCode="General">
                  <c:v>1.0</c:v>
                </c:pt>
                <c:pt idx="13021" formatCode="General">
                  <c:v>1.0</c:v>
                </c:pt>
                <c:pt idx="13022" formatCode="General">
                  <c:v>1.0</c:v>
                </c:pt>
                <c:pt idx="13023" formatCode="General">
                  <c:v>1.0</c:v>
                </c:pt>
                <c:pt idx="13024" formatCode="General">
                  <c:v>1.0</c:v>
                </c:pt>
                <c:pt idx="13025" formatCode="General">
                  <c:v>1.0</c:v>
                </c:pt>
                <c:pt idx="13026" formatCode="General">
                  <c:v>1.0</c:v>
                </c:pt>
                <c:pt idx="13027" formatCode="General">
                  <c:v>1.0</c:v>
                </c:pt>
                <c:pt idx="13028" formatCode="General">
                  <c:v>1.0</c:v>
                </c:pt>
                <c:pt idx="13029" formatCode="General">
                  <c:v>1.0</c:v>
                </c:pt>
                <c:pt idx="13030" formatCode="General">
                  <c:v>1.0</c:v>
                </c:pt>
                <c:pt idx="13031" formatCode="General">
                  <c:v>1.0</c:v>
                </c:pt>
                <c:pt idx="13032" formatCode="General">
                  <c:v>1.0</c:v>
                </c:pt>
                <c:pt idx="13033" formatCode="General">
                  <c:v>1.0</c:v>
                </c:pt>
                <c:pt idx="13034" formatCode="General">
                  <c:v>1.0</c:v>
                </c:pt>
                <c:pt idx="13035" formatCode="General">
                  <c:v>1.0</c:v>
                </c:pt>
                <c:pt idx="13036" formatCode="General">
                  <c:v>1.0</c:v>
                </c:pt>
                <c:pt idx="13037" formatCode="General">
                  <c:v>1.0</c:v>
                </c:pt>
                <c:pt idx="13038" formatCode="General">
                  <c:v>1.0</c:v>
                </c:pt>
                <c:pt idx="13039" formatCode="General">
                  <c:v>1.0</c:v>
                </c:pt>
                <c:pt idx="13040" formatCode="General">
                  <c:v>1.0</c:v>
                </c:pt>
                <c:pt idx="13041" formatCode="General">
                  <c:v>1.0</c:v>
                </c:pt>
                <c:pt idx="13042" formatCode="General">
                  <c:v>1.0</c:v>
                </c:pt>
                <c:pt idx="13043" formatCode="General">
                  <c:v>1.0</c:v>
                </c:pt>
                <c:pt idx="13044" formatCode="General">
                  <c:v>1.0</c:v>
                </c:pt>
                <c:pt idx="13045" formatCode="General">
                  <c:v>1.0</c:v>
                </c:pt>
                <c:pt idx="13046" formatCode="General">
                  <c:v>1.0</c:v>
                </c:pt>
                <c:pt idx="13047" formatCode="General">
                  <c:v>1.0</c:v>
                </c:pt>
                <c:pt idx="13048" formatCode="General">
                  <c:v>1.0</c:v>
                </c:pt>
                <c:pt idx="13049" formatCode="General">
                  <c:v>1.0</c:v>
                </c:pt>
                <c:pt idx="13050" formatCode="General">
                  <c:v>1.0</c:v>
                </c:pt>
                <c:pt idx="13051" formatCode="General">
                  <c:v>1.0</c:v>
                </c:pt>
                <c:pt idx="13052" formatCode="General">
                  <c:v>1.0</c:v>
                </c:pt>
                <c:pt idx="13053" formatCode="General">
                  <c:v>1.0</c:v>
                </c:pt>
                <c:pt idx="13054" formatCode="General">
                  <c:v>1.0</c:v>
                </c:pt>
                <c:pt idx="13055" formatCode="General">
                  <c:v>1.0</c:v>
                </c:pt>
                <c:pt idx="13056" formatCode="General">
                  <c:v>1.0</c:v>
                </c:pt>
                <c:pt idx="13057" formatCode="General">
                  <c:v>1.0</c:v>
                </c:pt>
                <c:pt idx="13058" formatCode="General">
                  <c:v>1.0</c:v>
                </c:pt>
                <c:pt idx="13059" formatCode="General">
                  <c:v>1.0</c:v>
                </c:pt>
                <c:pt idx="13060" formatCode="General">
                  <c:v>1.0</c:v>
                </c:pt>
                <c:pt idx="13061" formatCode="General">
                  <c:v>1.0</c:v>
                </c:pt>
                <c:pt idx="13062" formatCode="General">
                  <c:v>1.0</c:v>
                </c:pt>
                <c:pt idx="13063" formatCode="General">
                  <c:v>1.0</c:v>
                </c:pt>
                <c:pt idx="13064" formatCode="General">
                  <c:v>1.0</c:v>
                </c:pt>
                <c:pt idx="13065" formatCode="General">
                  <c:v>1.0</c:v>
                </c:pt>
                <c:pt idx="13066" formatCode="General">
                  <c:v>1.0</c:v>
                </c:pt>
                <c:pt idx="13067" formatCode="General">
                  <c:v>1.0</c:v>
                </c:pt>
                <c:pt idx="13068" formatCode="General">
                  <c:v>1.0</c:v>
                </c:pt>
                <c:pt idx="13069" formatCode="General">
                  <c:v>1.0</c:v>
                </c:pt>
                <c:pt idx="13070" formatCode="General">
                  <c:v>1.0</c:v>
                </c:pt>
                <c:pt idx="13071" formatCode="General">
                  <c:v>1.0</c:v>
                </c:pt>
                <c:pt idx="13072" formatCode="General">
                  <c:v>1.0</c:v>
                </c:pt>
                <c:pt idx="13073" formatCode="General">
                  <c:v>1.0</c:v>
                </c:pt>
                <c:pt idx="13074" formatCode="General">
                  <c:v>1.0</c:v>
                </c:pt>
                <c:pt idx="13075" formatCode="General">
                  <c:v>1.0</c:v>
                </c:pt>
                <c:pt idx="13076" formatCode="General">
                  <c:v>1.0</c:v>
                </c:pt>
                <c:pt idx="13077" formatCode="General">
                  <c:v>1.0</c:v>
                </c:pt>
                <c:pt idx="13078" formatCode="General">
                  <c:v>1.0</c:v>
                </c:pt>
                <c:pt idx="13079" formatCode="General">
                  <c:v>1.0</c:v>
                </c:pt>
                <c:pt idx="13080" formatCode="General">
                  <c:v>1.0</c:v>
                </c:pt>
                <c:pt idx="13081" formatCode="General">
                  <c:v>1.0</c:v>
                </c:pt>
                <c:pt idx="13082" formatCode="General">
                  <c:v>1.0</c:v>
                </c:pt>
                <c:pt idx="13083" formatCode="General">
                  <c:v>1.0</c:v>
                </c:pt>
                <c:pt idx="13084" formatCode="General">
                  <c:v>1.0</c:v>
                </c:pt>
                <c:pt idx="13085" formatCode="General">
                  <c:v>1.0</c:v>
                </c:pt>
                <c:pt idx="13086" formatCode="General">
                  <c:v>1.0</c:v>
                </c:pt>
                <c:pt idx="13087" formatCode="General">
                  <c:v>1.0</c:v>
                </c:pt>
                <c:pt idx="13088" formatCode="General">
                  <c:v>1.0</c:v>
                </c:pt>
                <c:pt idx="13089" formatCode="General">
                  <c:v>1.0</c:v>
                </c:pt>
                <c:pt idx="13090" formatCode="General">
                  <c:v>1.0</c:v>
                </c:pt>
                <c:pt idx="13091" formatCode="General">
                  <c:v>1.0</c:v>
                </c:pt>
                <c:pt idx="13092" formatCode="General">
                  <c:v>1.0</c:v>
                </c:pt>
                <c:pt idx="13093" formatCode="General">
                  <c:v>1.0</c:v>
                </c:pt>
                <c:pt idx="13094" formatCode="General">
                  <c:v>1.0</c:v>
                </c:pt>
                <c:pt idx="13095" formatCode="General">
                  <c:v>1.0</c:v>
                </c:pt>
                <c:pt idx="13096" formatCode="General">
                  <c:v>1.0</c:v>
                </c:pt>
                <c:pt idx="13097" formatCode="General">
                  <c:v>1.0</c:v>
                </c:pt>
                <c:pt idx="13098" formatCode="General">
                  <c:v>1.0</c:v>
                </c:pt>
                <c:pt idx="13099" formatCode="General">
                  <c:v>1.0</c:v>
                </c:pt>
                <c:pt idx="13100" formatCode="General">
                  <c:v>1.0</c:v>
                </c:pt>
                <c:pt idx="13101" formatCode="General">
                  <c:v>1.0</c:v>
                </c:pt>
                <c:pt idx="13102" formatCode="General">
                  <c:v>1.0</c:v>
                </c:pt>
                <c:pt idx="13103" formatCode="General">
                  <c:v>1.0</c:v>
                </c:pt>
                <c:pt idx="13104" formatCode="General">
                  <c:v>1.0</c:v>
                </c:pt>
                <c:pt idx="13105" formatCode="General">
                  <c:v>1.0</c:v>
                </c:pt>
                <c:pt idx="13106" formatCode="General">
                  <c:v>1.0</c:v>
                </c:pt>
                <c:pt idx="13107" formatCode="General">
                  <c:v>1.0</c:v>
                </c:pt>
                <c:pt idx="13108" formatCode="General">
                  <c:v>1.0</c:v>
                </c:pt>
                <c:pt idx="13109" formatCode="General">
                  <c:v>1.0</c:v>
                </c:pt>
                <c:pt idx="13110" formatCode="General">
                  <c:v>1.0</c:v>
                </c:pt>
                <c:pt idx="13111" formatCode="General">
                  <c:v>1.0</c:v>
                </c:pt>
                <c:pt idx="13112" formatCode="General">
                  <c:v>1.0</c:v>
                </c:pt>
                <c:pt idx="13113" formatCode="General">
                  <c:v>1.0</c:v>
                </c:pt>
                <c:pt idx="13114" formatCode="General">
                  <c:v>1.0</c:v>
                </c:pt>
                <c:pt idx="13115" formatCode="General">
                  <c:v>1.0</c:v>
                </c:pt>
                <c:pt idx="13116" formatCode="General">
                  <c:v>1.0</c:v>
                </c:pt>
                <c:pt idx="13117" formatCode="General">
                  <c:v>1.0</c:v>
                </c:pt>
                <c:pt idx="13118" formatCode="General">
                  <c:v>1.0</c:v>
                </c:pt>
                <c:pt idx="13119" formatCode="General">
                  <c:v>1.0</c:v>
                </c:pt>
                <c:pt idx="13120" formatCode="General">
                  <c:v>1.0</c:v>
                </c:pt>
                <c:pt idx="13121" formatCode="General">
                  <c:v>1.0</c:v>
                </c:pt>
                <c:pt idx="13122" formatCode="General">
                  <c:v>1.0</c:v>
                </c:pt>
                <c:pt idx="13123" formatCode="General">
                  <c:v>1.0</c:v>
                </c:pt>
                <c:pt idx="13124" formatCode="General">
                  <c:v>1.0</c:v>
                </c:pt>
                <c:pt idx="13125" formatCode="General">
                  <c:v>1.0</c:v>
                </c:pt>
                <c:pt idx="13126" formatCode="General">
                  <c:v>1.0</c:v>
                </c:pt>
                <c:pt idx="13127" formatCode="General">
                  <c:v>1.0</c:v>
                </c:pt>
                <c:pt idx="13128" formatCode="General">
                  <c:v>1.0</c:v>
                </c:pt>
                <c:pt idx="13129" formatCode="General">
                  <c:v>1.0</c:v>
                </c:pt>
                <c:pt idx="13130" formatCode="General">
                  <c:v>1.0</c:v>
                </c:pt>
                <c:pt idx="13131" formatCode="General">
                  <c:v>1.0</c:v>
                </c:pt>
                <c:pt idx="13132" formatCode="General">
                  <c:v>1.0</c:v>
                </c:pt>
                <c:pt idx="13133" formatCode="General">
                  <c:v>1.0</c:v>
                </c:pt>
                <c:pt idx="13134" formatCode="General">
                  <c:v>1.0</c:v>
                </c:pt>
                <c:pt idx="13135" formatCode="General">
                  <c:v>1.0</c:v>
                </c:pt>
                <c:pt idx="13136" formatCode="General">
                  <c:v>1.0</c:v>
                </c:pt>
                <c:pt idx="13137" formatCode="General">
                  <c:v>1.0</c:v>
                </c:pt>
                <c:pt idx="13138" formatCode="General">
                  <c:v>1.0</c:v>
                </c:pt>
                <c:pt idx="13139" formatCode="General">
                  <c:v>1.0</c:v>
                </c:pt>
                <c:pt idx="13140" formatCode="General">
                  <c:v>1.0</c:v>
                </c:pt>
                <c:pt idx="13141" formatCode="General">
                  <c:v>1.0</c:v>
                </c:pt>
                <c:pt idx="13142" formatCode="General">
                  <c:v>1.0</c:v>
                </c:pt>
                <c:pt idx="13143" formatCode="General">
                  <c:v>1.0</c:v>
                </c:pt>
                <c:pt idx="13144" formatCode="General">
                  <c:v>1.0</c:v>
                </c:pt>
                <c:pt idx="13145" formatCode="General">
                  <c:v>1.0</c:v>
                </c:pt>
                <c:pt idx="13146" formatCode="General">
                  <c:v>1.0</c:v>
                </c:pt>
                <c:pt idx="13147" formatCode="General">
                  <c:v>1.0</c:v>
                </c:pt>
                <c:pt idx="13148" formatCode="General">
                  <c:v>1.0</c:v>
                </c:pt>
                <c:pt idx="13149" formatCode="General">
                  <c:v>1.0</c:v>
                </c:pt>
                <c:pt idx="13150" formatCode="General">
                  <c:v>1.0</c:v>
                </c:pt>
                <c:pt idx="13151" formatCode="General">
                  <c:v>1.0</c:v>
                </c:pt>
                <c:pt idx="13152" formatCode="General">
                  <c:v>1.0</c:v>
                </c:pt>
                <c:pt idx="13153" formatCode="General">
                  <c:v>1.0</c:v>
                </c:pt>
                <c:pt idx="13154" formatCode="General">
                  <c:v>1.0</c:v>
                </c:pt>
                <c:pt idx="13155" formatCode="General">
                  <c:v>1.0</c:v>
                </c:pt>
                <c:pt idx="13156" formatCode="General">
                  <c:v>1.0</c:v>
                </c:pt>
                <c:pt idx="13157" formatCode="General">
                  <c:v>1.0</c:v>
                </c:pt>
                <c:pt idx="13158" formatCode="General">
                  <c:v>1.0</c:v>
                </c:pt>
                <c:pt idx="13159" formatCode="General">
                  <c:v>1.0</c:v>
                </c:pt>
                <c:pt idx="13160" formatCode="General">
                  <c:v>1.0</c:v>
                </c:pt>
                <c:pt idx="13161" formatCode="General">
                  <c:v>1.0</c:v>
                </c:pt>
                <c:pt idx="13162" formatCode="General">
                  <c:v>1.0</c:v>
                </c:pt>
                <c:pt idx="13163" formatCode="General">
                  <c:v>1.0</c:v>
                </c:pt>
                <c:pt idx="13164" formatCode="General">
                  <c:v>1.0</c:v>
                </c:pt>
                <c:pt idx="13165" formatCode="General">
                  <c:v>1.0</c:v>
                </c:pt>
                <c:pt idx="13166" formatCode="General">
                  <c:v>1.0</c:v>
                </c:pt>
                <c:pt idx="13167" formatCode="General">
                  <c:v>1.0</c:v>
                </c:pt>
                <c:pt idx="13168" formatCode="General">
                  <c:v>1.0</c:v>
                </c:pt>
                <c:pt idx="13169" formatCode="General">
                  <c:v>1.0</c:v>
                </c:pt>
                <c:pt idx="13170" formatCode="General">
                  <c:v>1.0</c:v>
                </c:pt>
                <c:pt idx="13171" formatCode="General">
                  <c:v>1.0</c:v>
                </c:pt>
                <c:pt idx="13172" formatCode="General">
                  <c:v>1.0</c:v>
                </c:pt>
                <c:pt idx="13173" formatCode="General">
                  <c:v>1.0</c:v>
                </c:pt>
                <c:pt idx="13174" formatCode="General">
                  <c:v>1.0</c:v>
                </c:pt>
                <c:pt idx="13175" formatCode="General">
                  <c:v>1.0</c:v>
                </c:pt>
                <c:pt idx="13176" formatCode="General">
                  <c:v>1.0</c:v>
                </c:pt>
                <c:pt idx="13177" formatCode="General">
                  <c:v>1.0</c:v>
                </c:pt>
                <c:pt idx="13178" formatCode="General">
                  <c:v>1.0</c:v>
                </c:pt>
                <c:pt idx="13179" formatCode="General">
                  <c:v>1.0</c:v>
                </c:pt>
                <c:pt idx="13180" formatCode="General">
                  <c:v>1.0</c:v>
                </c:pt>
                <c:pt idx="13181" formatCode="General">
                  <c:v>1.0</c:v>
                </c:pt>
                <c:pt idx="13182" formatCode="General">
                  <c:v>1.0</c:v>
                </c:pt>
                <c:pt idx="13183" formatCode="General">
                  <c:v>1.0</c:v>
                </c:pt>
                <c:pt idx="13184" formatCode="General">
                  <c:v>1.0</c:v>
                </c:pt>
                <c:pt idx="13185" formatCode="General">
                  <c:v>1.0</c:v>
                </c:pt>
                <c:pt idx="13186" formatCode="General">
                  <c:v>1.0</c:v>
                </c:pt>
                <c:pt idx="13187" formatCode="General">
                  <c:v>1.0</c:v>
                </c:pt>
                <c:pt idx="13188" formatCode="General">
                  <c:v>1.0</c:v>
                </c:pt>
                <c:pt idx="13189" formatCode="General">
                  <c:v>1.0</c:v>
                </c:pt>
                <c:pt idx="13190" formatCode="General">
                  <c:v>1.0</c:v>
                </c:pt>
                <c:pt idx="13191" formatCode="General">
                  <c:v>1.0</c:v>
                </c:pt>
                <c:pt idx="13192" formatCode="General">
                  <c:v>1.0</c:v>
                </c:pt>
                <c:pt idx="13193" formatCode="General">
                  <c:v>1.0</c:v>
                </c:pt>
                <c:pt idx="13194" formatCode="General">
                  <c:v>1.0</c:v>
                </c:pt>
                <c:pt idx="13195" formatCode="General">
                  <c:v>1.0</c:v>
                </c:pt>
                <c:pt idx="13196" formatCode="General">
                  <c:v>1.0</c:v>
                </c:pt>
                <c:pt idx="13197" formatCode="General">
                  <c:v>1.0</c:v>
                </c:pt>
                <c:pt idx="13198" formatCode="General">
                  <c:v>1.0</c:v>
                </c:pt>
                <c:pt idx="13199" formatCode="General">
                  <c:v>1.0</c:v>
                </c:pt>
                <c:pt idx="13200" formatCode="General">
                  <c:v>1.0</c:v>
                </c:pt>
                <c:pt idx="13201" formatCode="General">
                  <c:v>1.0</c:v>
                </c:pt>
                <c:pt idx="13202" formatCode="General">
                  <c:v>1.0</c:v>
                </c:pt>
                <c:pt idx="13203" formatCode="General">
                  <c:v>1.0</c:v>
                </c:pt>
                <c:pt idx="13204" formatCode="General">
                  <c:v>1.0</c:v>
                </c:pt>
                <c:pt idx="13205" formatCode="General">
                  <c:v>1.0</c:v>
                </c:pt>
                <c:pt idx="13206" formatCode="General">
                  <c:v>1.0</c:v>
                </c:pt>
                <c:pt idx="13207" formatCode="General">
                  <c:v>1.0</c:v>
                </c:pt>
                <c:pt idx="13208" formatCode="General">
                  <c:v>1.0</c:v>
                </c:pt>
                <c:pt idx="13209" formatCode="General">
                  <c:v>1.0</c:v>
                </c:pt>
                <c:pt idx="13210" formatCode="General">
                  <c:v>1.0</c:v>
                </c:pt>
                <c:pt idx="13211" formatCode="General">
                  <c:v>1.0</c:v>
                </c:pt>
                <c:pt idx="13212" formatCode="General">
                  <c:v>1.0</c:v>
                </c:pt>
                <c:pt idx="13213" formatCode="General">
                  <c:v>1.0</c:v>
                </c:pt>
                <c:pt idx="13214" formatCode="General">
                  <c:v>1.0</c:v>
                </c:pt>
                <c:pt idx="13215" formatCode="General">
                  <c:v>1.0</c:v>
                </c:pt>
                <c:pt idx="13216" formatCode="General">
                  <c:v>1.0</c:v>
                </c:pt>
                <c:pt idx="13217" formatCode="General">
                  <c:v>1.0</c:v>
                </c:pt>
                <c:pt idx="13218" formatCode="General">
                  <c:v>1.0</c:v>
                </c:pt>
                <c:pt idx="13219" formatCode="General">
                  <c:v>1.0</c:v>
                </c:pt>
                <c:pt idx="13220" formatCode="General">
                  <c:v>1.0</c:v>
                </c:pt>
                <c:pt idx="13221" formatCode="General">
                  <c:v>1.0</c:v>
                </c:pt>
                <c:pt idx="13222" formatCode="General">
                  <c:v>1.0</c:v>
                </c:pt>
                <c:pt idx="13223" formatCode="General">
                  <c:v>1.0</c:v>
                </c:pt>
                <c:pt idx="13224" formatCode="General">
                  <c:v>1.0</c:v>
                </c:pt>
                <c:pt idx="13225" formatCode="General">
                  <c:v>1.0</c:v>
                </c:pt>
                <c:pt idx="13226" formatCode="General">
                  <c:v>1.0</c:v>
                </c:pt>
                <c:pt idx="13227" formatCode="General">
                  <c:v>1.0</c:v>
                </c:pt>
                <c:pt idx="13228" formatCode="General">
                  <c:v>1.0</c:v>
                </c:pt>
                <c:pt idx="13229" formatCode="General">
                  <c:v>1.0</c:v>
                </c:pt>
                <c:pt idx="13230" formatCode="General">
                  <c:v>1.0</c:v>
                </c:pt>
                <c:pt idx="13231" formatCode="General">
                  <c:v>1.0</c:v>
                </c:pt>
                <c:pt idx="13232" formatCode="General">
                  <c:v>1.0</c:v>
                </c:pt>
                <c:pt idx="13233" formatCode="General">
                  <c:v>1.0</c:v>
                </c:pt>
                <c:pt idx="13234" formatCode="General">
                  <c:v>1.0</c:v>
                </c:pt>
                <c:pt idx="13235" formatCode="General">
                  <c:v>1.0</c:v>
                </c:pt>
                <c:pt idx="13236" formatCode="General">
                  <c:v>1.0</c:v>
                </c:pt>
                <c:pt idx="13237" formatCode="General">
                  <c:v>1.0</c:v>
                </c:pt>
                <c:pt idx="13238" formatCode="General">
                  <c:v>1.0</c:v>
                </c:pt>
                <c:pt idx="13239" formatCode="General">
                  <c:v>1.0</c:v>
                </c:pt>
                <c:pt idx="13240" formatCode="General">
                  <c:v>1.0</c:v>
                </c:pt>
                <c:pt idx="13241" formatCode="General">
                  <c:v>1.0</c:v>
                </c:pt>
                <c:pt idx="13242" formatCode="General">
                  <c:v>1.0</c:v>
                </c:pt>
                <c:pt idx="13243" formatCode="General">
                  <c:v>1.0</c:v>
                </c:pt>
                <c:pt idx="13244" formatCode="General">
                  <c:v>1.0</c:v>
                </c:pt>
                <c:pt idx="13245" formatCode="General">
                  <c:v>1.0</c:v>
                </c:pt>
                <c:pt idx="13246" formatCode="General">
                  <c:v>1.0</c:v>
                </c:pt>
                <c:pt idx="13247" formatCode="General">
                  <c:v>1.0</c:v>
                </c:pt>
                <c:pt idx="13248" formatCode="General">
                  <c:v>1.0</c:v>
                </c:pt>
                <c:pt idx="13249" formatCode="General">
                  <c:v>1.0</c:v>
                </c:pt>
                <c:pt idx="13250" formatCode="General">
                  <c:v>1.0</c:v>
                </c:pt>
                <c:pt idx="13251" formatCode="General">
                  <c:v>1.0</c:v>
                </c:pt>
                <c:pt idx="13252" formatCode="General">
                  <c:v>1.0</c:v>
                </c:pt>
                <c:pt idx="13253" formatCode="General">
                  <c:v>1.0</c:v>
                </c:pt>
                <c:pt idx="13254" formatCode="General">
                  <c:v>1.0</c:v>
                </c:pt>
                <c:pt idx="13255" formatCode="General">
                  <c:v>1.0</c:v>
                </c:pt>
                <c:pt idx="13256" formatCode="General">
                  <c:v>1.0</c:v>
                </c:pt>
                <c:pt idx="13257" formatCode="General">
                  <c:v>1.0</c:v>
                </c:pt>
                <c:pt idx="13258" formatCode="General">
                  <c:v>1.0</c:v>
                </c:pt>
                <c:pt idx="13259" formatCode="General">
                  <c:v>1.0</c:v>
                </c:pt>
                <c:pt idx="13260" formatCode="General">
                  <c:v>1.0</c:v>
                </c:pt>
                <c:pt idx="13261" formatCode="General">
                  <c:v>1.0</c:v>
                </c:pt>
                <c:pt idx="13262" formatCode="General">
                  <c:v>1.0</c:v>
                </c:pt>
                <c:pt idx="13263" formatCode="General">
                  <c:v>1.0</c:v>
                </c:pt>
                <c:pt idx="13264" formatCode="General">
                  <c:v>1.0</c:v>
                </c:pt>
                <c:pt idx="13265" formatCode="General">
                  <c:v>1.0</c:v>
                </c:pt>
                <c:pt idx="13266" formatCode="General">
                  <c:v>1.0</c:v>
                </c:pt>
                <c:pt idx="13267" formatCode="General">
                  <c:v>1.0</c:v>
                </c:pt>
                <c:pt idx="13268" formatCode="General">
                  <c:v>1.0</c:v>
                </c:pt>
                <c:pt idx="13269" formatCode="General">
                  <c:v>1.0</c:v>
                </c:pt>
                <c:pt idx="13270" formatCode="General">
                  <c:v>1.0</c:v>
                </c:pt>
                <c:pt idx="13271" formatCode="General">
                  <c:v>1.0</c:v>
                </c:pt>
                <c:pt idx="13272" formatCode="General">
                  <c:v>1.0</c:v>
                </c:pt>
                <c:pt idx="13273" formatCode="General">
                  <c:v>1.0</c:v>
                </c:pt>
                <c:pt idx="13274" formatCode="General">
                  <c:v>1.0</c:v>
                </c:pt>
                <c:pt idx="13275" formatCode="General">
                  <c:v>1.0</c:v>
                </c:pt>
                <c:pt idx="13276" formatCode="General">
                  <c:v>1.0</c:v>
                </c:pt>
                <c:pt idx="13277" formatCode="General">
                  <c:v>1.0</c:v>
                </c:pt>
                <c:pt idx="13278" formatCode="General">
                  <c:v>1.0</c:v>
                </c:pt>
                <c:pt idx="13279" formatCode="General">
                  <c:v>1.0</c:v>
                </c:pt>
                <c:pt idx="13280" formatCode="General">
                  <c:v>1.0</c:v>
                </c:pt>
                <c:pt idx="13281" formatCode="General">
                  <c:v>1.0</c:v>
                </c:pt>
                <c:pt idx="13282" formatCode="General">
                  <c:v>1.0</c:v>
                </c:pt>
                <c:pt idx="13283" formatCode="General">
                  <c:v>1.0</c:v>
                </c:pt>
                <c:pt idx="13284" formatCode="General">
                  <c:v>1.0</c:v>
                </c:pt>
                <c:pt idx="13285" formatCode="General">
                  <c:v>1.0</c:v>
                </c:pt>
                <c:pt idx="13286" formatCode="General">
                  <c:v>1.0</c:v>
                </c:pt>
                <c:pt idx="13287" formatCode="General">
                  <c:v>1.0</c:v>
                </c:pt>
                <c:pt idx="13288" formatCode="General">
                  <c:v>1.0</c:v>
                </c:pt>
                <c:pt idx="13289" formatCode="General">
                  <c:v>1.0</c:v>
                </c:pt>
                <c:pt idx="13290" formatCode="General">
                  <c:v>1.0</c:v>
                </c:pt>
                <c:pt idx="13291" formatCode="General">
                  <c:v>1.0</c:v>
                </c:pt>
                <c:pt idx="13292" formatCode="General">
                  <c:v>1.0</c:v>
                </c:pt>
                <c:pt idx="13293" formatCode="General">
                  <c:v>1.0</c:v>
                </c:pt>
                <c:pt idx="13294" formatCode="General">
                  <c:v>1.0</c:v>
                </c:pt>
                <c:pt idx="13295" formatCode="General">
                  <c:v>1.0</c:v>
                </c:pt>
                <c:pt idx="13296" formatCode="General">
                  <c:v>1.0</c:v>
                </c:pt>
                <c:pt idx="13297" formatCode="General">
                  <c:v>1.0</c:v>
                </c:pt>
                <c:pt idx="13298" formatCode="General">
                  <c:v>1.0</c:v>
                </c:pt>
                <c:pt idx="13299" formatCode="General">
                  <c:v>1.0</c:v>
                </c:pt>
                <c:pt idx="13300" formatCode="General">
                  <c:v>1.0</c:v>
                </c:pt>
                <c:pt idx="13301" formatCode="General">
                  <c:v>1.0</c:v>
                </c:pt>
                <c:pt idx="13302" formatCode="General">
                  <c:v>1.0</c:v>
                </c:pt>
                <c:pt idx="13303" formatCode="General">
                  <c:v>1.0</c:v>
                </c:pt>
                <c:pt idx="13304" formatCode="General">
                  <c:v>1.0</c:v>
                </c:pt>
                <c:pt idx="13305" formatCode="General">
                  <c:v>1.0</c:v>
                </c:pt>
                <c:pt idx="13306" formatCode="General">
                  <c:v>1.0</c:v>
                </c:pt>
                <c:pt idx="13307" formatCode="General">
                  <c:v>1.0</c:v>
                </c:pt>
                <c:pt idx="13308" formatCode="General">
                  <c:v>1.0</c:v>
                </c:pt>
                <c:pt idx="13309" formatCode="General">
                  <c:v>1.0</c:v>
                </c:pt>
                <c:pt idx="13310" formatCode="General">
                  <c:v>1.0</c:v>
                </c:pt>
                <c:pt idx="13311" formatCode="General">
                  <c:v>1.0</c:v>
                </c:pt>
                <c:pt idx="13312" formatCode="General">
                  <c:v>1.0</c:v>
                </c:pt>
                <c:pt idx="13313" formatCode="General">
                  <c:v>1.0</c:v>
                </c:pt>
                <c:pt idx="13314" formatCode="General">
                  <c:v>1.0</c:v>
                </c:pt>
                <c:pt idx="13315" formatCode="General">
                  <c:v>1.0</c:v>
                </c:pt>
                <c:pt idx="13316" formatCode="General">
                  <c:v>1.0</c:v>
                </c:pt>
                <c:pt idx="13317" formatCode="General">
                  <c:v>1.0</c:v>
                </c:pt>
                <c:pt idx="13318" formatCode="General">
                  <c:v>1.0</c:v>
                </c:pt>
                <c:pt idx="13319" formatCode="General">
                  <c:v>1.0</c:v>
                </c:pt>
                <c:pt idx="13320" formatCode="General">
                  <c:v>1.0</c:v>
                </c:pt>
                <c:pt idx="13321" formatCode="General">
                  <c:v>1.0</c:v>
                </c:pt>
                <c:pt idx="13322" formatCode="General">
                  <c:v>1.0</c:v>
                </c:pt>
                <c:pt idx="13323" formatCode="General">
                  <c:v>1.0</c:v>
                </c:pt>
                <c:pt idx="13324" formatCode="General">
                  <c:v>1.0</c:v>
                </c:pt>
                <c:pt idx="13325" formatCode="General">
                  <c:v>1.0</c:v>
                </c:pt>
                <c:pt idx="13326" formatCode="General">
                  <c:v>1.0</c:v>
                </c:pt>
                <c:pt idx="13327" formatCode="General">
                  <c:v>1.0</c:v>
                </c:pt>
                <c:pt idx="13328" formatCode="General">
                  <c:v>1.0</c:v>
                </c:pt>
                <c:pt idx="13329" formatCode="General">
                  <c:v>1.0</c:v>
                </c:pt>
                <c:pt idx="13330" formatCode="General">
                  <c:v>1.0</c:v>
                </c:pt>
                <c:pt idx="13331" formatCode="General">
                  <c:v>1.0</c:v>
                </c:pt>
                <c:pt idx="13332" formatCode="General">
                  <c:v>1.0</c:v>
                </c:pt>
                <c:pt idx="13333" formatCode="General">
                  <c:v>1.0</c:v>
                </c:pt>
                <c:pt idx="13334" formatCode="General">
                  <c:v>1.0</c:v>
                </c:pt>
                <c:pt idx="13335" formatCode="General">
                  <c:v>1.0</c:v>
                </c:pt>
                <c:pt idx="13336" formatCode="General">
                  <c:v>1.0</c:v>
                </c:pt>
                <c:pt idx="13337" formatCode="General">
                  <c:v>1.0</c:v>
                </c:pt>
                <c:pt idx="13338" formatCode="General">
                  <c:v>1.0</c:v>
                </c:pt>
                <c:pt idx="13339" formatCode="General">
                  <c:v>1.0</c:v>
                </c:pt>
                <c:pt idx="13340" formatCode="General">
                  <c:v>1.0</c:v>
                </c:pt>
                <c:pt idx="13341" formatCode="General">
                  <c:v>1.0</c:v>
                </c:pt>
                <c:pt idx="13342" formatCode="General">
                  <c:v>1.0</c:v>
                </c:pt>
                <c:pt idx="13343" formatCode="General">
                  <c:v>1.0</c:v>
                </c:pt>
                <c:pt idx="13344" formatCode="General">
                  <c:v>1.0</c:v>
                </c:pt>
                <c:pt idx="13345" formatCode="General">
                  <c:v>1.0</c:v>
                </c:pt>
                <c:pt idx="13346" formatCode="General">
                  <c:v>1.0</c:v>
                </c:pt>
                <c:pt idx="13347" formatCode="General">
                  <c:v>1.0</c:v>
                </c:pt>
                <c:pt idx="13348" formatCode="General">
                  <c:v>1.0</c:v>
                </c:pt>
                <c:pt idx="13349" formatCode="General">
                  <c:v>1.0</c:v>
                </c:pt>
                <c:pt idx="13350" formatCode="General">
                  <c:v>1.0</c:v>
                </c:pt>
                <c:pt idx="13351" formatCode="General">
                  <c:v>1.0</c:v>
                </c:pt>
                <c:pt idx="13352" formatCode="General">
                  <c:v>1.0</c:v>
                </c:pt>
                <c:pt idx="13353" formatCode="General">
                  <c:v>1.0</c:v>
                </c:pt>
                <c:pt idx="13354" formatCode="General">
                  <c:v>1.0</c:v>
                </c:pt>
                <c:pt idx="13355" formatCode="General">
                  <c:v>1.0</c:v>
                </c:pt>
                <c:pt idx="13356" formatCode="General">
                  <c:v>1.0</c:v>
                </c:pt>
                <c:pt idx="13357" formatCode="General">
                  <c:v>1.0</c:v>
                </c:pt>
                <c:pt idx="13358" formatCode="General">
                  <c:v>1.0</c:v>
                </c:pt>
                <c:pt idx="13359" formatCode="General">
                  <c:v>1.0</c:v>
                </c:pt>
                <c:pt idx="13360" formatCode="General">
                  <c:v>1.0</c:v>
                </c:pt>
                <c:pt idx="13361" formatCode="General">
                  <c:v>1.0</c:v>
                </c:pt>
                <c:pt idx="13362" formatCode="General">
                  <c:v>1.0</c:v>
                </c:pt>
                <c:pt idx="13363" formatCode="General">
                  <c:v>1.0</c:v>
                </c:pt>
                <c:pt idx="13364" formatCode="General">
                  <c:v>1.0</c:v>
                </c:pt>
                <c:pt idx="13365" formatCode="General">
                  <c:v>1.0</c:v>
                </c:pt>
                <c:pt idx="13366" formatCode="General">
                  <c:v>1.0</c:v>
                </c:pt>
                <c:pt idx="13367" formatCode="General">
                  <c:v>1.0</c:v>
                </c:pt>
                <c:pt idx="13368" formatCode="General">
                  <c:v>1.0</c:v>
                </c:pt>
                <c:pt idx="13369" formatCode="General">
                  <c:v>1.0</c:v>
                </c:pt>
                <c:pt idx="13370" formatCode="General">
                  <c:v>1.0</c:v>
                </c:pt>
                <c:pt idx="13371" formatCode="General">
                  <c:v>1.0</c:v>
                </c:pt>
                <c:pt idx="13372" formatCode="General">
                  <c:v>1.0</c:v>
                </c:pt>
                <c:pt idx="13373" formatCode="General">
                  <c:v>1.0</c:v>
                </c:pt>
                <c:pt idx="13374" formatCode="General">
                  <c:v>1.0</c:v>
                </c:pt>
                <c:pt idx="13375" formatCode="General">
                  <c:v>1.0</c:v>
                </c:pt>
                <c:pt idx="13376" formatCode="General">
                  <c:v>1.0</c:v>
                </c:pt>
                <c:pt idx="13377" formatCode="General">
                  <c:v>1.0</c:v>
                </c:pt>
                <c:pt idx="13378" formatCode="General">
                  <c:v>1.0</c:v>
                </c:pt>
                <c:pt idx="13379" formatCode="General">
                  <c:v>1.0</c:v>
                </c:pt>
                <c:pt idx="13380" formatCode="General">
                  <c:v>1.0</c:v>
                </c:pt>
                <c:pt idx="13381" formatCode="General">
                  <c:v>1.0</c:v>
                </c:pt>
                <c:pt idx="13382" formatCode="General">
                  <c:v>1.0</c:v>
                </c:pt>
                <c:pt idx="13383" formatCode="General">
                  <c:v>1.0</c:v>
                </c:pt>
                <c:pt idx="13384" formatCode="General">
                  <c:v>1.0</c:v>
                </c:pt>
                <c:pt idx="13385" formatCode="General">
                  <c:v>1.0</c:v>
                </c:pt>
                <c:pt idx="13386" formatCode="General">
                  <c:v>1.0</c:v>
                </c:pt>
                <c:pt idx="13387" formatCode="General">
                  <c:v>1.0</c:v>
                </c:pt>
                <c:pt idx="13388" formatCode="General">
                  <c:v>1.0</c:v>
                </c:pt>
                <c:pt idx="13389" formatCode="General">
                  <c:v>1.0</c:v>
                </c:pt>
                <c:pt idx="13390" formatCode="General">
                  <c:v>1.0</c:v>
                </c:pt>
                <c:pt idx="13391" formatCode="General">
                  <c:v>1.0</c:v>
                </c:pt>
                <c:pt idx="13392" formatCode="General">
                  <c:v>1.0</c:v>
                </c:pt>
                <c:pt idx="13393" formatCode="General">
                  <c:v>1.0</c:v>
                </c:pt>
                <c:pt idx="13394" formatCode="General">
                  <c:v>1.0</c:v>
                </c:pt>
                <c:pt idx="13395" formatCode="General">
                  <c:v>1.0</c:v>
                </c:pt>
                <c:pt idx="13396" formatCode="General">
                  <c:v>1.0</c:v>
                </c:pt>
                <c:pt idx="13397" formatCode="General">
                  <c:v>1.0</c:v>
                </c:pt>
                <c:pt idx="13398" formatCode="General">
                  <c:v>1.0</c:v>
                </c:pt>
                <c:pt idx="13399" formatCode="General">
                  <c:v>1.0</c:v>
                </c:pt>
                <c:pt idx="13400" formatCode="General">
                  <c:v>1.0</c:v>
                </c:pt>
                <c:pt idx="13401" formatCode="General">
                  <c:v>1.0</c:v>
                </c:pt>
                <c:pt idx="13402" formatCode="General">
                  <c:v>1.0</c:v>
                </c:pt>
                <c:pt idx="13403" formatCode="General">
                  <c:v>1.0</c:v>
                </c:pt>
                <c:pt idx="13404" formatCode="General">
                  <c:v>1.0</c:v>
                </c:pt>
                <c:pt idx="13405" formatCode="General">
                  <c:v>1.0</c:v>
                </c:pt>
                <c:pt idx="13406" formatCode="General">
                  <c:v>1.0</c:v>
                </c:pt>
                <c:pt idx="13407" formatCode="General">
                  <c:v>1.0</c:v>
                </c:pt>
                <c:pt idx="13408" formatCode="General">
                  <c:v>1.0</c:v>
                </c:pt>
                <c:pt idx="13409" formatCode="General">
                  <c:v>1.0</c:v>
                </c:pt>
                <c:pt idx="13410" formatCode="General">
                  <c:v>1.0</c:v>
                </c:pt>
                <c:pt idx="13411" formatCode="General">
                  <c:v>1.0</c:v>
                </c:pt>
                <c:pt idx="13412" formatCode="General">
                  <c:v>1.0</c:v>
                </c:pt>
                <c:pt idx="13413" formatCode="General">
                  <c:v>1.0</c:v>
                </c:pt>
                <c:pt idx="13414" formatCode="General">
                  <c:v>1.0</c:v>
                </c:pt>
                <c:pt idx="13415" formatCode="General">
                  <c:v>1.0</c:v>
                </c:pt>
                <c:pt idx="13416" formatCode="General">
                  <c:v>1.0</c:v>
                </c:pt>
                <c:pt idx="13417" formatCode="General">
                  <c:v>1.0</c:v>
                </c:pt>
                <c:pt idx="13418" formatCode="General">
                  <c:v>1.0</c:v>
                </c:pt>
                <c:pt idx="13419" formatCode="General">
                  <c:v>1.0</c:v>
                </c:pt>
                <c:pt idx="13420" formatCode="General">
                  <c:v>1.0</c:v>
                </c:pt>
                <c:pt idx="13421" formatCode="General">
                  <c:v>1.0</c:v>
                </c:pt>
                <c:pt idx="13422" formatCode="General">
                  <c:v>1.0</c:v>
                </c:pt>
                <c:pt idx="13423" formatCode="General">
                  <c:v>1.0</c:v>
                </c:pt>
                <c:pt idx="13424" formatCode="General">
                  <c:v>1.0</c:v>
                </c:pt>
                <c:pt idx="13425" formatCode="General">
                  <c:v>1.0</c:v>
                </c:pt>
                <c:pt idx="13426" formatCode="General">
                  <c:v>1.0</c:v>
                </c:pt>
                <c:pt idx="13427" formatCode="General">
                  <c:v>1.0</c:v>
                </c:pt>
                <c:pt idx="13428" formatCode="General">
                  <c:v>1.0</c:v>
                </c:pt>
                <c:pt idx="13429" formatCode="General">
                  <c:v>1.0</c:v>
                </c:pt>
                <c:pt idx="13430" formatCode="General">
                  <c:v>1.0</c:v>
                </c:pt>
                <c:pt idx="13431" formatCode="General">
                  <c:v>1.0</c:v>
                </c:pt>
                <c:pt idx="13432" formatCode="General">
                  <c:v>1.0</c:v>
                </c:pt>
                <c:pt idx="13433" formatCode="General">
                  <c:v>1.0</c:v>
                </c:pt>
                <c:pt idx="13434" formatCode="General">
                  <c:v>1.0</c:v>
                </c:pt>
                <c:pt idx="13435" formatCode="General">
                  <c:v>1.0</c:v>
                </c:pt>
                <c:pt idx="13436" formatCode="General">
                  <c:v>1.0</c:v>
                </c:pt>
                <c:pt idx="13437" formatCode="General">
                  <c:v>1.0</c:v>
                </c:pt>
                <c:pt idx="13438" formatCode="General">
                  <c:v>1.0</c:v>
                </c:pt>
                <c:pt idx="13439" formatCode="General">
                  <c:v>1.0</c:v>
                </c:pt>
                <c:pt idx="13440" formatCode="General">
                  <c:v>1.0</c:v>
                </c:pt>
                <c:pt idx="13441" formatCode="General">
                  <c:v>1.0</c:v>
                </c:pt>
                <c:pt idx="13442" formatCode="General">
                  <c:v>1.0</c:v>
                </c:pt>
                <c:pt idx="13443" formatCode="General">
                  <c:v>1.0</c:v>
                </c:pt>
                <c:pt idx="13444" formatCode="General">
                  <c:v>1.0</c:v>
                </c:pt>
                <c:pt idx="13445" formatCode="General">
                  <c:v>1.0</c:v>
                </c:pt>
                <c:pt idx="13446" formatCode="General">
                  <c:v>1.0</c:v>
                </c:pt>
                <c:pt idx="13447" formatCode="General">
                  <c:v>1.0</c:v>
                </c:pt>
                <c:pt idx="13448" formatCode="General">
                  <c:v>1.0</c:v>
                </c:pt>
                <c:pt idx="13449" formatCode="General">
                  <c:v>1.0</c:v>
                </c:pt>
                <c:pt idx="13450" formatCode="General">
                  <c:v>1.0</c:v>
                </c:pt>
                <c:pt idx="13451" formatCode="General">
                  <c:v>1.0</c:v>
                </c:pt>
                <c:pt idx="13452" formatCode="General">
                  <c:v>1.0</c:v>
                </c:pt>
                <c:pt idx="13453" formatCode="General">
                  <c:v>1.0</c:v>
                </c:pt>
                <c:pt idx="13454" formatCode="General">
                  <c:v>1.0</c:v>
                </c:pt>
                <c:pt idx="13455" formatCode="General">
                  <c:v>1.0</c:v>
                </c:pt>
                <c:pt idx="13456" formatCode="General">
                  <c:v>1.0</c:v>
                </c:pt>
                <c:pt idx="13457" formatCode="General">
                  <c:v>1.0</c:v>
                </c:pt>
                <c:pt idx="13458" formatCode="General">
                  <c:v>1.0</c:v>
                </c:pt>
                <c:pt idx="13459" formatCode="General">
                  <c:v>1.0</c:v>
                </c:pt>
                <c:pt idx="13460" formatCode="General">
                  <c:v>1.0</c:v>
                </c:pt>
                <c:pt idx="13461" formatCode="General">
                  <c:v>1.0</c:v>
                </c:pt>
                <c:pt idx="13462" formatCode="General">
                  <c:v>1.0</c:v>
                </c:pt>
                <c:pt idx="13463" formatCode="General">
                  <c:v>1.0</c:v>
                </c:pt>
                <c:pt idx="13464" formatCode="General">
                  <c:v>1.0</c:v>
                </c:pt>
                <c:pt idx="13465" formatCode="General">
                  <c:v>1.0</c:v>
                </c:pt>
                <c:pt idx="13466" formatCode="General">
                  <c:v>1.0</c:v>
                </c:pt>
                <c:pt idx="13467" formatCode="General">
                  <c:v>1.0</c:v>
                </c:pt>
                <c:pt idx="13468" formatCode="General">
                  <c:v>1.0</c:v>
                </c:pt>
                <c:pt idx="13469" formatCode="General">
                  <c:v>1.0</c:v>
                </c:pt>
                <c:pt idx="13470" formatCode="General">
                  <c:v>1.0</c:v>
                </c:pt>
                <c:pt idx="13471" formatCode="General">
                  <c:v>1.0</c:v>
                </c:pt>
                <c:pt idx="13472" formatCode="General">
                  <c:v>1.0</c:v>
                </c:pt>
                <c:pt idx="13473" formatCode="General">
                  <c:v>1.0</c:v>
                </c:pt>
                <c:pt idx="13474" formatCode="General">
                  <c:v>1.0</c:v>
                </c:pt>
                <c:pt idx="13475" formatCode="General">
                  <c:v>1.0</c:v>
                </c:pt>
                <c:pt idx="13476" formatCode="General">
                  <c:v>1.0</c:v>
                </c:pt>
                <c:pt idx="13477" formatCode="General">
                  <c:v>1.0</c:v>
                </c:pt>
                <c:pt idx="13478" formatCode="General">
                  <c:v>1.0</c:v>
                </c:pt>
                <c:pt idx="13479" formatCode="General">
                  <c:v>1.0</c:v>
                </c:pt>
                <c:pt idx="13480" formatCode="General">
                  <c:v>1.0</c:v>
                </c:pt>
                <c:pt idx="13481" formatCode="General">
                  <c:v>1.0</c:v>
                </c:pt>
                <c:pt idx="13482" formatCode="General">
                  <c:v>1.0</c:v>
                </c:pt>
                <c:pt idx="13483" formatCode="General">
                  <c:v>1.0</c:v>
                </c:pt>
                <c:pt idx="13484" formatCode="General">
                  <c:v>1.0</c:v>
                </c:pt>
                <c:pt idx="13485" formatCode="General">
                  <c:v>1.0</c:v>
                </c:pt>
                <c:pt idx="13486" formatCode="General">
                  <c:v>1.0</c:v>
                </c:pt>
                <c:pt idx="13487" formatCode="General">
                  <c:v>1.0</c:v>
                </c:pt>
                <c:pt idx="13488" formatCode="General">
                  <c:v>1.0</c:v>
                </c:pt>
                <c:pt idx="13489" formatCode="General">
                  <c:v>1.0</c:v>
                </c:pt>
                <c:pt idx="13490" formatCode="General">
                  <c:v>1.0</c:v>
                </c:pt>
                <c:pt idx="13491" formatCode="General">
                  <c:v>1.0</c:v>
                </c:pt>
                <c:pt idx="13492" formatCode="General">
                  <c:v>1.0</c:v>
                </c:pt>
                <c:pt idx="13493" formatCode="General">
                  <c:v>1.0</c:v>
                </c:pt>
                <c:pt idx="13494" formatCode="General">
                  <c:v>1.0</c:v>
                </c:pt>
                <c:pt idx="13495" formatCode="General">
                  <c:v>1.0</c:v>
                </c:pt>
                <c:pt idx="13496" formatCode="General">
                  <c:v>1.0</c:v>
                </c:pt>
                <c:pt idx="13497" formatCode="General">
                  <c:v>1.0</c:v>
                </c:pt>
                <c:pt idx="13498" formatCode="General">
                  <c:v>1.0</c:v>
                </c:pt>
                <c:pt idx="13499" formatCode="General">
                  <c:v>1.0</c:v>
                </c:pt>
                <c:pt idx="13500" formatCode="General">
                  <c:v>1.0</c:v>
                </c:pt>
                <c:pt idx="13501" formatCode="General">
                  <c:v>1.0</c:v>
                </c:pt>
                <c:pt idx="13502" formatCode="General">
                  <c:v>1.0</c:v>
                </c:pt>
                <c:pt idx="13503" formatCode="General">
                  <c:v>1.0</c:v>
                </c:pt>
                <c:pt idx="13504" formatCode="General">
                  <c:v>1.0</c:v>
                </c:pt>
                <c:pt idx="13505" formatCode="General">
                  <c:v>1.0</c:v>
                </c:pt>
                <c:pt idx="13506" formatCode="General">
                  <c:v>1.0</c:v>
                </c:pt>
                <c:pt idx="13507" formatCode="General">
                  <c:v>1.0</c:v>
                </c:pt>
                <c:pt idx="13508" formatCode="General">
                  <c:v>1.0</c:v>
                </c:pt>
                <c:pt idx="13509" formatCode="General">
                  <c:v>1.0</c:v>
                </c:pt>
                <c:pt idx="13510" formatCode="General">
                  <c:v>1.0</c:v>
                </c:pt>
                <c:pt idx="13511" formatCode="General">
                  <c:v>1.0</c:v>
                </c:pt>
                <c:pt idx="13512" formatCode="General">
                  <c:v>1.0</c:v>
                </c:pt>
                <c:pt idx="13513" formatCode="General">
                  <c:v>1.0</c:v>
                </c:pt>
                <c:pt idx="13514" formatCode="General">
                  <c:v>1.0</c:v>
                </c:pt>
                <c:pt idx="13515" formatCode="General">
                  <c:v>1.0</c:v>
                </c:pt>
                <c:pt idx="13516" formatCode="General">
                  <c:v>1.0</c:v>
                </c:pt>
                <c:pt idx="13517" formatCode="General">
                  <c:v>1.0</c:v>
                </c:pt>
                <c:pt idx="13518" formatCode="General">
                  <c:v>1.0</c:v>
                </c:pt>
                <c:pt idx="13519" formatCode="General">
                  <c:v>1.0</c:v>
                </c:pt>
                <c:pt idx="13520" formatCode="General">
                  <c:v>1.0</c:v>
                </c:pt>
                <c:pt idx="13521" formatCode="General">
                  <c:v>1.0</c:v>
                </c:pt>
                <c:pt idx="13522" formatCode="General">
                  <c:v>1.0</c:v>
                </c:pt>
                <c:pt idx="13523" formatCode="General">
                  <c:v>1.0</c:v>
                </c:pt>
                <c:pt idx="13524" formatCode="General">
                  <c:v>1.0</c:v>
                </c:pt>
                <c:pt idx="13525" formatCode="General">
                  <c:v>1.0</c:v>
                </c:pt>
                <c:pt idx="13526" formatCode="General">
                  <c:v>1.0</c:v>
                </c:pt>
                <c:pt idx="13527" formatCode="General">
                  <c:v>1.0</c:v>
                </c:pt>
                <c:pt idx="13528" formatCode="General">
                  <c:v>1.0</c:v>
                </c:pt>
                <c:pt idx="13529" formatCode="General">
                  <c:v>1.0</c:v>
                </c:pt>
                <c:pt idx="13530" formatCode="General">
                  <c:v>1.0</c:v>
                </c:pt>
                <c:pt idx="13531" formatCode="General">
                  <c:v>1.0</c:v>
                </c:pt>
                <c:pt idx="13532" formatCode="General">
                  <c:v>1.0</c:v>
                </c:pt>
                <c:pt idx="13533" formatCode="General">
                  <c:v>1.0</c:v>
                </c:pt>
                <c:pt idx="13534" formatCode="General">
                  <c:v>1.0</c:v>
                </c:pt>
                <c:pt idx="13535" formatCode="General">
                  <c:v>1.0</c:v>
                </c:pt>
                <c:pt idx="13536" formatCode="General">
                  <c:v>1.0</c:v>
                </c:pt>
                <c:pt idx="13537" formatCode="General">
                  <c:v>1.0</c:v>
                </c:pt>
                <c:pt idx="13538" formatCode="General">
                  <c:v>1.0</c:v>
                </c:pt>
                <c:pt idx="13539" formatCode="General">
                  <c:v>1.0</c:v>
                </c:pt>
                <c:pt idx="13540" formatCode="General">
                  <c:v>1.0</c:v>
                </c:pt>
                <c:pt idx="13541" formatCode="General">
                  <c:v>1.0</c:v>
                </c:pt>
                <c:pt idx="13542" formatCode="General">
                  <c:v>1.0</c:v>
                </c:pt>
                <c:pt idx="13543" formatCode="General">
                  <c:v>1.0</c:v>
                </c:pt>
                <c:pt idx="13544" formatCode="General">
                  <c:v>1.0</c:v>
                </c:pt>
                <c:pt idx="13545" formatCode="General">
                  <c:v>1.0</c:v>
                </c:pt>
                <c:pt idx="13546" formatCode="General">
                  <c:v>1.0</c:v>
                </c:pt>
                <c:pt idx="13547" formatCode="General">
                  <c:v>1.0</c:v>
                </c:pt>
                <c:pt idx="13548" formatCode="General">
                  <c:v>1.0</c:v>
                </c:pt>
                <c:pt idx="13549" formatCode="General">
                  <c:v>1.0</c:v>
                </c:pt>
                <c:pt idx="13550" formatCode="General">
                  <c:v>1.0</c:v>
                </c:pt>
                <c:pt idx="13551" formatCode="General">
                  <c:v>1.0</c:v>
                </c:pt>
                <c:pt idx="13552" formatCode="General">
                  <c:v>1.0</c:v>
                </c:pt>
                <c:pt idx="13553" formatCode="General">
                  <c:v>1.0</c:v>
                </c:pt>
                <c:pt idx="13554" formatCode="General">
                  <c:v>1.0</c:v>
                </c:pt>
                <c:pt idx="13555" formatCode="General">
                  <c:v>1.0</c:v>
                </c:pt>
                <c:pt idx="13556" formatCode="General">
                  <c:v>1.0</c:v>
                </c:pt>
                <c:pt idx="13557" formatCode="General">
                  <c:v>1.0</c:v>
                </c:pt>
                <c:pt idx="13558" formatCode="General">
                  <c:v>1.0</c:v>
                </c:pt>
                <c:pt idx="13559" formatCode="General">
                  <c:v>1.0</c:v>
                </c:pt>
                <c:pt idx="13560" formatCode="General">
                  <c:v>1.0</c:v>
                </c:pt>
                <c:pt idx="13561" formatCode="General">
                  <c:v>1.0</c:v>
                </c:pt>
                <c:pt idx="13562" formatCode="General">
                  <c:v>1.0</c:v>
                </c:pt>
                <c:pt idx="13563" formatCode="General">
                  <c:v>1.0</c:v>
                </c:pt>
                <c:pt idx="13564" formatCode="General">
                  <c:v>1.0</c:v>
                </c:pt>
                <c:pt idx="13565" formatCode="General">
                  <c:v>1.0</c:v>
                </c:pt>
                <c:pt idx="13566" formatCode="General">
                  <c:v>1.0</c:v>
                </c:pt>
                <c:pt idx="13567" formatCode="General">
                  <c:v>1.0</c:v>
                </c:pt>
                <c:pt idx="13568" formatCode="General">
                  <c:v>1.0</c:v>
                </c:pt>
                <c:pt idx="13569" formatCode="General">
                  <c:v>1.0</c:v>
                </c:pt>
                <c:pt idx="13570" formatCode="General">
                  <c:v>1.0</c:v>
                </c:pt>
                <c:pt idx="13571" formatCode="General">
                  <c:v>1.0</c:v>
                </c:pt>
                <c:pt idx="13572" formatCode="General">
                  <c:v>1.0</c:v>
                </c:pt>
                <c:pt idx="13573" formatCode="General">
                  <c:v>1.0</c:v>
                </c:pt>
                <c:pt idx="13574" formatCode="General">
                  <c:v>1.0</c:v>
                </c:pt>
                <c:pt idx="13575" formatCode="General">
                  <c:v>1.0</c:v>
                </c:pt>
                <c:pt idx="13576" formatCode="General">
                  <c:v>1.0</c:v>
                </c:pt>
                <c:pt idx="13577" formatCode="General">
                  <c:v>1.0</c:v>
                </c:pt>
                <c:pt idx="13578" formatCode="General">
                  <c:v>1.0</c:v>
                </c:pt>
                <c:pt idx="13579" formatCode="General">
                  <c:v>1.0</c:v>
                </c:pt>
                <c:pt idx="13580" formatCode="General">
                  <c:v>1.0</c:v>
                </c:pt>
                <c:pt idx="13581" formatCode="General">
                  <c:v>1.0</c:v>
                </c:pt>
                <c:pt idx="13582" formatCode="General">
                  <c:v>1.0</c:v>
                </c:pt>
                <c:pt idx="13583" formatCode="General">
                  <c:v>1.0</c:v>
                </c:pt>
                <c:pt idx="13584" formatCode="General">
                  <c:v>1.0</c:v>
                </c:pt>
                <c:pt idx="13585" formatCode="General">
                  <c:v>1.0</c:v>
                </c:pt>
                <c:pt idx="13586" formatCode="General">
                  <c:v>1.0</c:v>
                </c:pt>
                <c:pt idx="13587" formatCode="General">
                  <c:v>1.0</c:v>
                </c:pt>
                <c:pt idx="13588" formatCode="General">
                  <c:v>1.0</c:v>
                </c:pt>
                <c:pt idx="13589" formatCode="General">
                  <c:v>1.0</c:v>
                </c:pt>
                <c:pt idx="13590" formatCode="General">
                  <c:v>1.0</c:v>
                </c:pt>
                <c:pt idx="13591" formatCode="General">
                  <c:v>1.0</c:v>
                </c:pt>
                <c:pt idx="13592" formatCode="General">
                  <c:v>1.0</c:v>
                </c:pt>
                <c:pt idx="13593" formatCode="General">
                  <c:v>1.0</c:v>
                </c:pt>
                <c:pt idx="13594" formatCode="General">
                  <c:v>1.0</c:v>
                </c:pt>
                <c:pt idx="13595" formatCode="General">
                  <c:v>1.0</c:v>
                </c:pt>
                <c:pt idx="13596" formatCode="General">
                  <c:v>1.0</c:v>
                </c:pt>
                <c:pt idx="13597" formatCode="General">
                  <c:v>1.0</c:v>
                </c:pt>
                <c:pt idx="13598" formatCode="General">
                  <c:v>1.0</c:v>
                </c:pt>
                <c:pt idx="13599" formatCode="General">
                  <c:v>1.0</c:v>
                </c:pt>
                <c:pt idx="13600" formatCode="General">
                  <c:v>1.0</c:v>
                </c:pt>
                <c:pt idx="13601" formatCode="General">
                  <c:v>1.0</c:v>
                </c:pt>
                <c:pt idx="13602" formatCode="General">
                  <c:v>1.0</c:v>
                </c:pt>
                <c:pt idx="13603" formatCode="General">
                  <c:v>1.0</c:v>
                </c:pt>
                <c:pt idx="13604" formatCode="General">
                  <c:v>1.0</c:v>
                </c:pt>
                <c:pt idx="13605" formatCode="General">
                  <c:v>1.0</c:v>
                </c:pt>
                <c:pt idx="13606" formatCode="General">
                  <c:v>1.0</c:v>
                </c:pt>
                <c:pt idx="13607" formatCode="General">
                  <c:v>1.0</c:v>
                </c:pt>
                <c:pt idx="13608" formatCode="General">
                  <c:v>1.0</c:v>
                </c:pt>
                <c:pt idx="13609" formatCode="General">
                  <c:v>1.0</c:v>
                </c:pt>
                <c:pt idx="13610" formatCode="General">
                  <c:v>1.0</c:v>
                </c:pt>
                <c:pt idx="13611" formatCode="General">
                  <c:v>1.0</c:v>
                </c:pt>
                <c:pt idx="13612" formatCode="General">
                  <c:v>1.0</c:v>
                </c:pt>
                <c:pt idx="13613" formatCode="General">
                  <c:v>1.0</c:v>
                </c:pt>
                <c:pt idx="13614" formatCode="General">
                  <c:v>1.0</c:v>
                </c:pt>
                <c:pt idx="13615" formatCode="General">
                  <c:v>1.0</c:v>
                </c:pt>
                <c:pt idx="13616" formatCode="General">
                  <c:v>1.0</c:v>
                </c:pt>
                <c:pt idx="13617" formatCode="General">
                  <c:v>1.0</c:v>
                </c:pt>
                <c:pt idx="13618" formatCode="General">
                  <c:v>1.0</c:v>
                </c:pt>
                <c:pt idx="13619" formatCode="General">
                  <c:v>1.0</c:v>
                </c:pt>
                <c:pt idx="13620" formatCode="General">
                  <c:v>1.0</c:v>
                </c:pt>
                <c:pt idx="13621" formatCode="General">
                  <c:v>1.0</c:v>
                </c:pt>
                <c:pt idx="13622" formatCode="General">
                  <c:v>1.0</c:v>
                </c:pt>
                <c:pt idx="13623" formatCode="General">
                  <c:v>1.0</c:v>
                </c:pt>
                <c:pt idx="13624" formatCode="General">
                  <c:v>1.0</c:v>
                </c:pt>
                <c:pt idx="13625" formatCode="General">
                  <c:v>1.0</c:v>
                </c:pt>
                <c:pt idx="13626" formatCode="General">
                  <c:v>1.0</c:v>
                </c:pt>
                <c:pt idx="13627" formatCode="General">
                  <c:v>1.0</c:v>
                </c:pt>
                <c:pt idx="13628" formatCode="General">
                  <c:v>1.0</c:v>
                </c:pt>
                <c:pt idx="13629" formatCode="General">
                  <c:v>1.0</c:v>
                </c:pt>
                <c:pt idx="13630" formatCode="General">
                  <c:v>1.0</c:v>
                </c:pt>
                <c:pt idx="13631" formatCode="General">
                  <c:v>1.0</c:v>
                </c:pt>
                <c:pt idx="13632" formatCode="General">
                  <c:v>1.0</c:v>
                </c:pt>
                <c:pt idx="13633" formatCode="General">
                  <c:v>1.0</c:v>
                </c:pt>
                <c:pt idx="13634" formatCode="General">
                  <c:v>1.0</c:v>
                </c:pt>
                <c:pt idx="13635" formatCode="General">
                  <c:v>1.0</c:v>
                </c:pt>
                <c:pt idx="13636" formatCode="General">
                  <c:v>1.0</c:v>
                </c:pt>
                <c:pt idx="13637" formatCode="General">
                  <c:v>1.0</c:v>
                </c:pt>
                <c:pt idx="13638" formatCode="General">
                  <c:v>1.0</c:v>
                </c:pt>
                <c:pt idx="13639" formatCode="General">
                  <c:v>1.0</c:v>
                </c:pt>
                <c:pt idx="13640" formatCode="General">
                  <c:v>1.0</c:v>
                </c:pt>
                <c:pt idx="13641" formatCode="General">
                  <c:v>1.0</c:v>
                </c:pt>
                <c:pt idx="13642" formatCode="General">
                  <c:v>1.0</c:v>
                </c:pt>
                <c:pt idx="13643" formatCode="General">
                  <c:v>1.0</c:v>
                </c:pt>
                <c:pt idx="13644" formatCode="General">
                  <c:v>1.0</c:v>
                </c:pt>
                <c:pt idx="13645" formatCode="General">
                  <c:v>1.0</c:v>
                </c:pt>
                <c:pt idx="13646" formatCode="General">
                  <c:v>1.0</c:v>
                </c:pt>
                <c:pt idx="13647" formatCode="General">
                  <c:v>1.0</c:v>
                </c:pt>
                <c:pt idx="13648" formatCode="General">
                  <c:v>1.0</c:v>
                </c:pt>
                <c:pt idx="13649" formatCode="General">
                  <c:v>1.0</c:v>
                </c:pt>
                <c:pt idx="13650" formatCode="General">
                  <c:v>1.0</c:v>
                </c:pt>
                <c:pt idx="13651" formatCode="General">
                  <c:v>1.0</c:v>
                </c:pt>
                <c:pt idx="13652" formatCode="General">
                  <c:v>1.0</c:v>
                </c:pt>
                <c:pt idx="13653" formatCode="General">
                  <c:v>1.0</c:v>
                </c:pt>
                <c:pt idx="13654" formatCode="General">
                  <c:v>1.0</c:v>
                </c:pt>
                <c:pt idx="13655" formatCode="General">
                  <c:v>1.0</c:v>
                </c:pt>
                <c:pt idx="13656" formatCode="General">
                  <c:v>1.0</c:v>
                </c:pt>
                <c:pt idx="13657" formatCode="General">
                  <c:v>1.0</c:v>
                </c:pt>
                <c:pt idx="13658" formatCode="General">
                  <c:v>1.0</c:v>
                </c:pt>
                <c:pt idx="13659" formatCode="General">
                  <c:v>1.0</c:v>
                </c:pt>
                <c:pt idx="13660" formatCode="General">
                  <c:v>1.0</c:v>
                </c:pt>
                <c:pt idx="13661" formatCode="General">
                  <c:v>1.0</c:v>
                </c:pt>
                <c:pt idx="13662" formatCode="General">
                  <c:v>1.0</c:v>
                </c:pt>
                <c:pt idx="13663" formatCode="General">
                  <c:v>1.0</c:v>
                </c:pt>
                <c:pt idx="13664" formatCode="General">
                  <c:v>1.0</c:v>
                </c:pt>
                <c:pt idx="13665" formatCode="General">
                  <c:v>1.0</c:v>
                </c:pt>
                <c:pt idx="13666" formatCode="General">
                  <c:v>1.0</c:v>
                </c:pt>
                <c:pt idx="13667" formatCode="General">
                  <c:v>1.0</c:v>
                </c:pt>
                <c:pt idx="13668" formatCode="General">
                  <c:v>1.0</c:v>
                </c:pt>
                <c:pt idx="13669" formatCode="General">
                  <c:v>1.0</c:v>
                </c:pt>
                <c:pt idx="13670" formatCode="General">
                  <c:v>1.0</c:v>
                </c:pt>
                <c:pt idx="13671" formatCode="General">
                  <c:v>1.0</c:v>
                </c:pt>
                <c:pt idx="13672" formatCode="General">
                  <c:v>1.0</c:v>
                </c:pt>
                <c:pt idx="13673" formatCode="General">
                  <c:v>1.0</c:v>
                </c:pt>
                <c:pt idx="13674" formatCode="General">
                  <c:v>1.0</c:v>
                </c:pt>
                <c:pt idx="13675" formatCode="General">
                  <c:v>1.0</c:v>
                </c:pt>
                <c:pt idx="13676" formatCode="General">
                  <c:v>1.0</c:v>
                </c:pt>
                <c:pt idx="13677" formatCode="General">
                  <c:v>1.0</c:v>
                </c:pt>
                <c:pt idx="13678" formatCode="General">
                  <c:v>1.0</c:v>
                </c:pt>
                <c:pt idx="13679" formatCode="General">
                  <c:v>1.0</c:v>
                </c:pt>
                <c:pt idx="13680" formatCode="General">
                  <c:v>1.0</c:v>
                </c:pt>
                <c:pt idx="13681" formatCode="General">
                  <c:v>1.0</c:v>
                </c:pt>
                <c:pt idx="13682" formatCode="General">
                  <c:v>1.0</c:v>
                </c:pt>
                <c:pt idx="13683" formatCode="General">
                  <c:v>1.0</c:v>
                </c:pt>
                <c:pt idx="13684" formatCode="General">
                  <c:v>1.0</c:v>
                </c:pt>
                <c:pt idx="13685" formatCode="General">
                  <c:v>1.0</c:v>
                </c:pt>
                <c:pt idx="13686" formatCode="General">
                  <c:v>1.0</c:v>
                </c:pt>
                <c:pt idx="13687" formatCode="General">
                  <c:v>1.0</c:v>
                </c:pt>
                <c:pt idx="13688" formatCode="General">
                  <c:v>1.0</c:v>
                </c:pt>
                <c:pt idx="13689" formatCode="General">
                  <c:v>1.0</c:v>
                </c:pt>
                <c:pt idx="13690" formatCode="General">
                  <c:v>1.0</c:v>
                </c:pt>
                <c:pt idx="13691" formatCode="General">
                  <c:v>1.0</c:v>
                </c:pt>
                <c:pt idx="13692" formatCode="General">
                  <c:v>1.0</c:v>
                </c:pt>
                <c:pt idx="13693" formatCode="General">
                  <c:v>1.0</c:v>
                </c:pt>
                <c:pt idx="13694" formatCode="General">
                  <c:v>1.0</c:v>
                </c:pt>
                <c:pt idx="13695" formatCode="General">
                  <c:v>1.0</c:v>
                </c:pt>
                <c:pt idx="13696" formatCode="General">
                  <c:v>1.0</c:v>
                </c:pt>
                <c:pt idx="13697" formatCode="General">
                  <c:v>1.0</c:v>
                </c:pt>
                <c:pt idx="13698" formatCode="General">
                  <c:v>1.0</c:v>
                </c:pt>
                <c:pt idx="13699" formatCode="General">
                  <c:v>1.0</c:v>
                </c:pt>
                <c:pt idx="13700" formatCode="General">
                  <c:v>1.0</c:v>
                </c:pt>
                <c:pt idx="13701" formatCode="General">
                  <c:v>1.0</c:v>
                </c:pt>
                <c:pt idx="13702" formatCode="General">
                  <c:v>1.0</c:v>
                </c:pt>
                <c:pt idx="13703" formatCode="General">
                  <c:v>1.0</c:v>
                </c:pt>
                <c:pt idx="13704" formatCode="General">
                  <c:v>1.0</c:v>
                </c:pt>
                <c:pt idx="13705" formatCode="General">
                  <c:v>1.0</c:v>
                </c:pt>
                <c:pt idx="13706" formatCode="General">
                  <c:v>1.0</c:v>
                </c:pt>
                <c:pt idx="13707" formatCode="General">
                  <c:v>1.0</c:v>
                </c:pt>
                <c:pt idx="13708" formatCode="General">
                  <c:v>1.0</c:v>
                </c:pt>
                <c:pt idx="13709" formatCode="General">
                  <c:v>1.0</c:v>
                </c:pt>
                <c:pt idx="13710" formatCode="General">
                  <c:v>1.0</c:v>
                </c:pt>
                <c:pt idx="13711" formatCode="General">
                  <c:v>1.0</c:v>
                </c:pt>
                <c:pt idx="13712" formatCode="General">
                  <c:v>1.0</c:v>
                </c:pt>
                <c:pt idx="13713" formatCode="General">
                  <c:v>1.0</c:v>
                </c:pt>
                <c:pt idx="13714" formatCode="General">
                  <c:v>1.0</c:v>
                </c:pt>
                <c:pt idx="13715" formatCode="General">
                  <c:v>1.0</c:v>
                </c:pt>
                <c:pt idx="13716" formatCode="General">
                  <c:v>1.0</c:v>
                </c:pt>
                <c:pt idx="13717" formatCode="General">
                  <c:v>1.0</c:v>
                </c:pt>
                <c:pt idx="13718" formatCode="General">
                  <c:v>1.0</c:v>
                </c:pt>
                <c:pt idx="13719" formatCode="General">
                  <c:v>1.0</c:v>
                </c:pt>
                <c:pt idx="13720" formatCode="General">
                  <c:v>1.0</c:v>
                </c:pt>
                <c:pt idx="13721" formatCode="General">
                  <c:v>1.0</c:v>
                </c:pt>
                <c:pt idx="13722" formatCode="General">
                  <c:v>1.0</c:v>
                </c:pt>
                <c:pt idx="13723" formatCode="General">
                  <c:v>1.0</c:v>
                </c:pt>
                <c:pt idx="13724" formatCode="General">
                  <c:v>1.0</c:v>
                </c:pt>
                <c:pt idx="13725" formatCode="General">
                  <c:v>1.0</c:v>
                </c:pt>
                <c:pt idx="13726" formatCode="General">
                  <c:v>1.0</c:v>
                </c:pt>
                <c:pt idx="13727" formatCode="General">
                  <c:v>1.0</c:v>
                </c:pt>
                <c:pt idx="13728" formatCode="General">
                  <c:v>1.0</c:v>
                </c:pt>
                <c:pt idx="13729" formatCode="General">
                  <c:v>1.0</c:v>
                </c:pt>
                <c:pt idx="13730" formatCode="General">
                  <c:v>1.0</c:v>
                </c:pt>
                <c:pt idx="13731" formatCode="General">
                  <c:v>1.0</c:v>
                </c:pt>
                <c:pt idx="13732" formatCode="General">
                  <c:v>1.0</c:v>
                </c:pt>
                <c:pt idx="13733" formatCode="General">
                  <c:v>1.0</c:v>
                </c:pt>
                <c:pt idx="13734" formatCode="General">
                  <c:v>1.0</c:v>
                </c:pt>
                <c:pt idx="13735" formatCode="General">
                  <c:v>1.0</c:v>
                </c:pt>
                <c:pt idx="13736" formatCode="General">
                  <c:v>1.0</c:v>
                </c:pt>
                <c:pt idx="13737" formatCode="General">
                  <c:v>1.0</c:v>
                </c:pt>
                <c:pt idx="13738" formatCode="General">
                  <c:v>1.0</c:v>
                </c:pt>
                <c:pt idx="13739" formatCode="General">
                  <c:v>1.0</c:v>
                </c:pt>
                <c:pt idx="13740" formatCode="General">
                  <c:v>1.0</c:v>
                </c:pt>
                <c:pt idx="13741" formatCode="General">
                  <c:v>1.0</c:v>
                </c:pt>
                <c:pt idx="13742" formatCode="General">
                  <c:v>1.0</c:v>
                </c:pt>
                <c:pt idx="13743" formatCode="General">
                  <c:v>1.0</c:v>
                </c:pt>
                <c:pt idx="13744" formatCode="General">
                  <c:v>1.0</c:v>
                </c:pt>
                <c:pt idx="13745" formatCode="General">
                  <c:v>1.0</c:v>
                </c:pt>
                <c:pt idx="13746" formatCode="General">
                  <c:v>1.0</c:v>
                </c:pt>
                <c:pt idx="13747" formatCode="General">
                  <c:v>1.0</c:v>
                </c:pt>
                <c:pt idx="13748" formatCode="General">
                  <c:v>1.0</c:v>
                </c:pt>
                <c:pt idx="13749" formatCode="General">
                  <c:v>1.0</c:v>
                </c:pt>
                <c:pt idx="13750" formatCode="General">
                  <c:v>1.0</c:v>
                </c:pt>
                <c:pt idx="13751" formatCode="General">
                  <c:v>1.0</c:v>
                </c:pt>
                <c:pt idx="13752" formatCode="General">
                  <c:v>1.0</c:v>
                </c:pt>
                <c:pt idx="13753" formatCode="General">
                  <c:v>1.0</c:v>
                </c:pt>
                <c:pt idx="13754" formatCode="General">
                  <c:v>1.0</c:v>
                </c:pt>
                <c:pt idx="13755" formatCode="General">
                  <c:v>1.0</c:v>
                </c:pt>
                <c:pt idx="13756" formatCode="General">
                  <c:v>1.0</c:v>
                </c:pt>
                <c:pt idx="13757" formatCode="General">
                  <c:v>1.0</c:v>
                </c:pt>
                <c:pt idx="13758" formatCode="General">
                  <c:v>1.0</c:v>
                </c:pt>
                <c:pt idx="13759" formatCode="General">
                  <c:v>1.0</c:v>
                </c:pt>
                <c:pt idx="13760" formatCode="General">
                  <c:v>1.0</c:v>
                </c:pt>
                <c:pt idx="13761" formatCode="General">
                  <c:v>1.0</c:v>
                </c:pt>
                <c:pt idx="13762" formatCode="General">
                  <c:v>1.0</c:v>
                </c:pt>
                <c:pt idx="13763" formatCode="General">
                  <c:v>1.0</c:v>
                </c:pt>
                <c:pt idx="13764" formatCode="General">
                  <c:v>1.0</c:v>
                </c:pt>
                <c:pt idx="13765" formatCode="General">
                  <c:v>1.0</c:v>
                </c:pt>
                <c:pt idx="13766" formatCode="General">
                  <c:v>1.0</c:v>
                </c:pt>
                <c:pt idx="13767" formatCode="General">
                  <c:v>1.0</c:v>
                </c:pt>
                <c:pt idx="13768" formatCode="General">
                  <c:v>1.0</c:v>
                </c:pt>
                <c:pt idx="13769" formatCode="General">
                  <c:v>1.0</c:v>
                </c:pt>
                <c:pt idx="13770" formatCode="General">
                  <c:v>1.0</c:v>
                </c:pt>
                <c:pt idx="13771" formatCode="General">
                  <c:v>1.0</c:v>
                </c:pt>
                <c:pt idx="13772" formatCode="General">
                  <c:v>1.0</c:v>
                </c:pt>
                <c:pt idx="13773" formatCode="General">
                  <c:v>1.0</c:v>
                </c:pt>
                <c:pt idx="13774" formatCode="General">
                  <c:v>1.0</c:v>
                </c:pt>
                <c:pt idx="13775" formatCode="General">
                  <c:v>1.0</c:v>
                </c:pt>
                <c:pt idx="13776" formatCode="General">
                  <c:v>1.0</c:v>
                </c:pt>
                <c:pt idx="13777" formatCode="General">
                  <c:v>1.0</c:v>
                </c:pt>
                <c:pt idx="13778" formatCode="General">
                  <c:v>1.0</c:v>
                </c:pt>
                <c:pt idx="13779" formatCode="General">
                  <c:v>1.0</c:v>
                </c:pt>
                <c:pt idx="13780" formatCode="General">
                  <c:v>1.0</c:v>
                </c:pt>
                <c:pt idx="13781" formatCode="General">
                  <c:v>1.0</c:v>
                </c:pt>
                <c:pt idx="13782" formatCode="General">
                  <c:v>1.0</c:v>
                </c:pt>
                <c:pt idx="13783" formatCode="General">
                  <c:v>1.0</c:v>
                </c:pt>
                <c:pt idx="13784" formatCode="General">
                  <c:v>1.0</c:v>
                </c:pt>
                <c:pt idx="13785" formatCode="General">
                  <c:v>1.0</c:v>
                </c:pt>
                <c:pt idx="13786" formatCode="General">
                  <c:v>1.0</c:v>
                </c:pt>
                <c:pt idx="13787" formatCode="General">
                  <c:v>1.0</c:v>
                </c:pt>
                <c:pt idx="13788" formatCode="General">
                  <c:v>1.0</c:v>
                </c:pt>
                <c:pt idx="13789" formatCode="General">
                  <c:v>1.0</c:v>
                </c:pt>
                <c:pt idx="13790" formatCode="General">
                  <c:v>1.0</c:v>
                </c:pt>
                <c:pt idx="13791" formatCode="General">
                  <c:v>1.0</c:v>
                </c:pt>
                <c:pt idx="13792" formatCode="General">
                  <c:v>1.0</c:v>
                </c:pt>
                <c:pt idx="13793" formatCode="General">
                  <c:v>1.0</c:v>
                </c:pt>
                <c:pt idx="13794" formatCode="General">
                  <c:v>1.0</c:v>
                </c:pt>
                <c:pt idx="13795" formatCode="General">
                  <c:v>1.0</c:v>
                </c:pt>
                <c:pt idx="13796" formatCode="General">
                  <c:v>1.0</c:v>
                </c:pt>
                <c:pt idx="13797" formatCode="General">
                  <c:v>1.0</c:v>
                </c:pt>
                <c:pt idx="13798" formatCode="General">
                  <c:v>1.0</c:v>
                </c:pt>
                <c:pt idx="13799" formatCode="General">
                  <c:v>1.0</c:v>
                </c:pt>
                <c:pt idx="13800" formatCode="General">
                  <c:v>1.0</c:v>
                </c:pt>
                <c:pt idx="13801" formatCode="General">
                  <c:v>1.0</c:v>
                </c:pt>
                <c:pt idx="13802" formatCode="General">
                  <c:v>1.0</c:v>
                </c:pt>
                <c:pt idx="13803" formatCode="General">
                  <c:v>1.0</c:v>
                </c:pt>
                <c:pt idx="13804" formatCode="General">
                  <c:v>1.0</c:v>
                </c:pt>
                <c:pt idx="13805" formatCode="General">
                  <c:v>1.0</c:v>
                </c:pt>
                <c:pt idx="13806" formatCode="General">
                  <c:v>1.0</c:v>
                </c:pt>
                <c:pt idx="13807" formatCode="General">
                  <c:v>1.0</c:v>
                </c:pt>
                <c:pt idx="13808" formatCode="General">
                  <c:v>1.0</c:v>
                </c:pt>
                <c:pt idx="13809" formatCode="General">
                  <c:v>1.0</c:v>
                </c:pt>
                <c:pt idx="13810" formatCode="General">
                  <c:v>1.0</c:v>
                </c:pt>
                <c:pt idx="13811" formatCode="General">
                  <c:v>1.0</c:v>
                </c:pt>
                <c:pt idx="13812" formatCode="General">
                  <c:v>1.0</c:v>
                </c:pt>
                <c:pt idx="13813" formatCode="General">
                  <c:v>1.0</c:v>
                </c:pt>
                <c:pt idx="13814" formatCode="General">
                  <c:v>1.0</c:v>
                </c:pt>
                <c:pt idx="13815" formatCode="General">
                  <c:v>1.0</c:v>
                </c:pt>
                <c:pt idx="13816" formatCode="General">
                  <c:v>1.0</c:v>
                </c:pt>
                <c:pt idx="13817" formatCode="General">
                  <c:v>1.0</c:v>
                </c:pt>
                <c:pt idx="13818" formatCode="General">
                  <c:v>1.0</c:v>
                </c:pt>
                <c:pt idx="13819" formatCode="General">
                  <c:v>1.0</c:v>
                </c:pt>
                <c:pt idx="13820" formatCode="General">
                  <c:v>1.0</c:v>
                </c:pt>
                <c:pt idx="13821" formatCode="General">
                  <c:v>1.0</c:v>
                </c:pt>
                <c:pt idx="13822" formatCode="General">
                  <c:v>1.0</c:v>
                </c:pt>
                <c:pt idx="13823" formatCode="General">
                  <c:v>1.0</c:v>
                </c:pt>
                <c:pt idx="13824" formatCode="General">
                  <c:v>1.0</c:v>
                </c:pt>
                <c:pt idx="13825" formatCode="General">
                  <c:v>1.0</c:v>
                </c:pt>
                <c:pt idx="13826" formatCode="General">
                  <c:v>1.0</c:v>
                </c:pt>
                <c:pt idx="13827" formatCode="General">
                  <c:v>1.0</c:v>
                </c:pt>
                <c:pt idx="13828" formatCode="General">
                  <c:v>1.0</c:v>
                </c:pt>
                <c:pt idx="13829" formatCode="General">
                  <c:v>1.0</c:v>
                </c:pt>
                <c:pt idx="13830" formatCode="General">
                  <c:v>1.0</c:v>
                </c:pt>
                <c:pt idx="13831" formatCode="General">
                  <c:v>1.0</c:v>
                </c:pt>
                <c:pt idx="13832" formatCode="General">
                  <c:v>1.0</c:v>
                </c:pt>
                <c:pt idx="13833" formatCode="General">
                  <c:v>1.0</c:v>
                </c:pt>
                <c:pt idx="13834" formatCode="General">
                  <c:v>1.0</c:v>
                </c:pt>
                <c:pt idx="13835" formatCode="General">
                  <c:v>1.0</c:v>
                </c:pt>
                <c:pt idx="13836" formatCode="General">
                  <c:v>1.0</c:v>
                </c:pt>
                <c:pt idx="13837" formatCode="General">
                  <c:v>1.0</c:v>
                </c:pt>
                <c:pt idx="13838" formatCode="General">
                  <c:v>1.0</c:v>
                </c:pt>
                <c:pt idx="13839" formatCode="General">
                  <c:v>1.0</c:v>
                </c:pt>
                <c:pt idx="13840" formatCode="General">
                  <c:v>1.0</c:v>
                </c:pt>
                <c:pt idx="13841" formatCode="General">
                  <c:v>1.0</c:v>
                </c:pt>
                <c:pt idx="13842" formatCode="General">
                  <c:v>1.0</c:v>
                </c:pt>
                <c:pt idx="13843" formatCode="General">
                  <c:v>1.0</c:v>
                </c:pt>
                <c:pt idx="13844" formatCode="General">
                  <c:v>1.0</c:v>
                </c:pt>
                <c:pt idx="13845" formatCode="General">
                  <c:v>1.0</c:v>
                </c:pt>
                <c:pt idx="13846" formatCode="General">
                  <c:v>1.0</c:v>
                </c:pt>
                <c:pt idx="13847" formatCode="General">
                  <c:v>1.0</c:v>
                </c:pt>
                <c:pt idx="13848" formatCode="General">
                  <c:v>1.0</c:v>
                </c:pt>
                <c:pt idx="13849" formatCode="General">
                  <c:v>1.0</c:v>
                </c:pt>
                <c:pt idx="13850" formatCode="General">
                  <c:v>1.0</c:v>
                </c:pt>
                <c:pt idx="13851" formatCode="General">
                  <c:v>1.0</c:v>
                </c:pt>
                <c:pt idx="13852" formatCode="General">
                  <c:v>1.0</c:v>
                </c:pt>
                <c:pt idx="13853" formatCode="General">
                  <c:v>1.0</c:v>
                </c:pt>
                <c:pt idx="13854" formatCode="General">
                  <c:v>1.0</c:v>
                </c:pt>
                <c:pt idx="13855" formatCode="General">
                  <c:v>1.0</c:v>
                </c:pt>
                <c:pt idx="13856" formatCode="General">
                  <c:v>1.0</c:v>
                </c:pt>
                <c:pt idx="13857" formatCode="General">
                  <c:v>1.0</c:v>
                </c:pt>
                <c:pt idx="13858" formatCode="General">
                  <c:v>1.0</c:v>
                </c:pt>
                <c:pt idx="13859" formatCode="General">
                  <c:v>1.0</c:v>
                </c:pt>
                <c:pt idx="13860" formatCode="General">
                  <c:v>1.0</c:v>
                </c:pt>
                <c:pt idx="13861" formatCode="General">
                  <c:v>1.0</c:v>
                </c:pt>
                <c:pt idx="13862" formatCode="General">
                  <c:v>1.0</c:v>
                </c:pt>
                <c:pt idx="13863" formatCode="General">
                  <c:v>1.0</c:v>
                </c:pt>
                <c:pt idx="13864" formatCode="General">
                  <c:v>1.0</c:v>
                </c:pt>
                <c:pt idx="13865" formatCode="General">
                  <c:v>1.0</c:v>
                </c:pt>
                <c:pt idx="13866" formatCode="General">
                  <c:v>1.0</c:v>
                </c:pt>
                <c:pt idx="13867" formatCode="General">
                  <c:v>1.0</c:v>
                </c:pt>
                <c:pt idx="13868" formatCode="General">
                  <c:v>1.0</c:v>
                </c:pt>
                <c:pt idx="13869" formatCode="General">
                  <c:v>1.0</c:v>
                </c:pt>
                <c:pt idx="13870" formatCode="General">
                  <c:v>1.0</c:v>
                </c:pt>
                <c:pt idx="13871" formatCode="General">
                  <c:v>1.0</c:v>
                </c:pt>
                <c:pt idx="13872" formatCode="General">
                  <c:v>1.0</c:v>
                </c:pt>
                <c:pt idx="13873" formatCode="General">
                  <c:v>1.0</c:v>
                </c:pt>
                <c:pt idx="13874" formatCode="General">
                  <c:v>1.0</c:v>
                </c:pt>
                <c:pt idx="13875" formatCode="General">
                  <c:v>1.0</c:v>
                </c:pt>
                <c:pt idx="13876" formatCode="General">
                  <c:v>1.0</c:v>
                </c:pt>
                <c:pt idx="13877" formatCode="General">
                  <c:v>1.0</c:v>
                </c:pt>
                <c:pt idx="13878" formatCode="General">
                  <c:v>1.0</c:v>
                </c:pt>
                <c:pt idx="13879" formatCode="General">
                  <c:v>1.0</c:v>
                </c:pt>
                <c:pt idx="13880" formatCode="General">
                  <c:v>1.0</c:v>
                </c:pt>
                <c:pt idx="13881" formatCode="General">
                  <c:v>1.0</c:v>
                </c:pt>
                <c:pt idx="13882" formatCode="General">
                  <c:v>1.0</c:v>
                </c:pt>
                <c:pt idx="13883" formatCode="General">
                  <c:v>1.0</c:v>
                </c:pt>
                <c:pt idx="13884" formatCode="General">
                  <c:v>1.0</c:v>
                </c:pt>
                <c:pt idx="13885" formatCode="General">
                  <c:v>1.0</c:v>
                </c:pt>
                <c:pt idx="13886" formatCode="General">
                  <c:v>1.0</c:v>
                </c:pt>
                <c:pt idx="13887" formatCode="General">
                  <c:v>1.0</c:v>
                </c:pt>
                <c:pt idx="13888" formatCode="General">
                  <c:v>1.0</c:v>
                </c:pt>
                <c:pt idx="13889" formatCode="General">
                  <c:v>1.0</c:v>
                </c:pt>
                <c:pt idx="13890" formatCode="General">
                  <c:v>1.0</c:v>
                </c:pt>
                <c:pt idx="13891" formatCode="General">
                  <c:v>1.0</c:v>
                </c:pt>
                <c:pt idx="13892" formatCode="General">
                  <c:v>1.0</c:v>
                </c:pt>
                <c:pt idx="13893" formatCode="General">
                  <c:v>1.0</c:v>
                </c:pt>
                <c:pt idx="13894" formatCode="General">
                  <c:v>1.0</c:v>
                </c:pt>
                <c:pt idx="13895" formatCode="General">
                  <c:v>1.0</c:v>
                </c:pt>
                <c:pt idx="13896" formatCode="General">
                  <c:v>1.0</c:v>
                </c:pt>
                <c:pt idx="13897" formatCode="General">
                  <c:v>1.0</c:v>
                </c:pt>
                <c:pt idx="13898" formatCode="General">
                  <c:v>1.0</c:v>
                </c:pt>
                <c:pt idx="13899" formatCode="General">
                  <c:v>1.0</c:v>
                </c:pt>
                <c:pt idx="13900" formatCode="General">
                  <c:v>1.0</c:v>
                </c:pt>
                <c:pt idx="13901" formatCode="General">
                  <c:v>1.0</c:v>
                </c:pt>
                <c:pt idx="13902" formatCode="General">
                  <c:v>1.0</c:v>
                </c:pt>
                <c:pt idx="13903" formatCode="General">
                  <c:v>1.0</c:v>
                </c:pt>
                <c:pt idx="13904" formatCode="General">
                  <c:v>1.0</c:v>
                </c:pt>
                <c:pt idx="13905" formatCode="General">
                  <c:v>1.0</c:v>
                </c:pt>
                <c:pt idx="13906" formatCode="General">
                  <c:v>1.0</c:v>
                </c:pt>
                <c:pt idx="13907" formatCode="General">
                  <c:v>1.0</c:v>
                </c:pt>
                <c:pt idx="13908" formatCode="General">
                  <c:v>1.0</c:v>
                </c:pt>
                <c:pt idx="13909" formatCode="General">
                  <c:v>1.0</c:v>
                </c:pt>
                <c:pt idx="13910" formatCode="General">
                  <c:v>1.0</c:v>
                </c:pt>
                <c:pt idx="13911" formatCode="General">
                  <c:v>1.0</c:v>
                </c:pt>
                <c:pt idx="13912" formatCode="General">
                  <c:v>1.0</c:v>
                </c:pt>
                <c:pt idx="13913" formatCode="General">
                  <c:v>1.0</c:v>
                </c:pt>
                <c:pt idx="13914" formatCode="General">
                  <c:v>1.0</c:v>
                </c:pt>
                <c:pt idx="13915" formatCode="General">
                  <c:v>1.0</c:v>
                </c:pt>
                <c:pt idx="13916" formatCode="General">
                  <c:v>1.0</c:v>
                </c:pt>
                <c:pt idx="13917" formatCode="General">
                  <c:v>1.0</c:v>
                </c:pt>
                <c:pt idx="13918" formatCode="General">
                  <c:v>1.0</c:v>
                </c:pt>
                <c:pt idx="13919" formatCode="General">
                  <c:v>1.0</c:v>
                </c:pt>
                <c:pt idx="13920" formatCode="General">
                  <c:v>1.0</c:v>
                </c:pt>
                <c:pt idx="13921" formatCode="General">
                  <c:v>1.0</c:v>
                </c:pt>
                <c:pt idx="13922" formatCode="General">
                  <c:v>1.0</c:v>
                </c:pt>
                <c:pt idx="13923" formatCode="General">
                  <c:v>1.0</c:v>
                </c:pt>
                <c:pt idx="13924" formatCode="General">
                  <c:v>1.0</c:v>
                </c:pt>
                <c:pt idx="13925" formatCode="General">
                  <c:v>1.0</c:v>
                </c:pt>
                <c:pt idx="13926" formatCode="General">
                  <c:v>1.0</c:v>
                </c:pt>
                <c:pt idx="13927" formatCode="General">
                  <c:v>1.0</c:v>
                </c:pt>
                <c:pt idx="13928" formatCode="General">
                  <c:v>1.0</c:v>
                </c:pt>
                <c:pt idx="13929" formatCode="General">
                  <c:v>1.0</c:v>
                </c:pt>
                <c:pt idx="13930" formatCode="General">
                  <c:v>1.0</c:v>
                </c:pt>
                <c:pt idx="13931" formatCode="General">
                  <c:v>1.0</c:v>
                </c:pt>
                <c:pt idx="13932" formatCode="General">
                  <c:v>1.0</c:v>
                </c:pt>
                <c:pt idx="13933" formatCode="General">
                  <c:v>1.0</c:v>
                </c:pt>
                <c:pt idx="13934" formatCode="General">
                  <c:v>1.0</c:v>
                </c:pt>
                <c:pt idx="13935" formatCode="General">
                  <c:v>1.0</c:v>
                </c:pt>
                <c:pt idx="13936" formatCode="General">
                  <c:v>1.0</c:v>
                </c:pt>
                <c:pt idx="13937" formatCode="General">
                  <c:v>1.0</c:v>
                </c:pt>
                <c:pt idx="13938" formatCode="General">
                  <c:v>1.0</c:v>
                </c:pt>
                <c:pt idx="13939" formatCode="General">
                  <c:v>1.0</c:v>
                </c:pt>
                <c:pt idx="13940" formatCode="General">
                  <c:v>1.0</c:v>
                </c:pt>
                <c:pt idx="13941" formatCode="General">
                  <c:v>1.0</c:v>
                </c:pt>
                <c:pt idx="13942" formatCode="General">
                  <c:v>1.0</c:v>
                </c:pt>
                <c:pt idx="13943" formatCode="General">
                  <c:v>1.0</c:v>
                </c:pt>
                <c:pt idx="13944" formatCode="General">
                  <c:v>1.0</c:v>
                </c:pt>
                <c:pt idx="13945" formatCode="General">
                  <c:v>1.0</c:v>
                </c:pt>
                <c:pt idx="13946" formatCode="General">
                  <c:v>1.0</c:v>
                </c:pt>
                <c:pt idx="13947" formatCode="General">
                  <c:v>1.0</c:v>
                </c:pt>
                <c:pt idx="13948" formatCode="General">
                  <c:v>1.0</c:v>
                </c:pt>
                <c:pt idx="13949" formatCode="General">
                  <c:v>1.0</c:v>
                </c:pt>
                <c:pt idx="13950" formatCode="General">
                  <c:v>1.0</c:v>
                </c:pt>
                <c:pt idx="13951" formatCode="General">
                  <c:v>1.0</c:v>
                </c:pt>
                <c:pt idx="13952" formatCode="General">
                  <c:v>1.0</c:v>
                </c:pt>
                <c:pt idx="13953" formatCode="General">
                  <c:v>1.0</c:v>
                </c:pt>
                <c:pt idx="13954" formatCode="General">
                  <c:v>1.0</c:v>
                </c:pt>
                <c:pt idx="13955" formatCode="General">
                  <c:v>1.0</c:v>
                </c:pt>
                <c:pt idx="13956" formatCode="General">
                  <c:v>1.0</c:v>
                </c:pt>
                <c:pt idx="13957" formatCode="General">
                  <c:v>1.0</c:v>
                </c:pt>
                <c:pt idx="13958" formatCode="General">
                  <c:v>1.0</c:v>
                </c:pt>
                <c:pt idx="13959" formatCode="General">
                  <c:v>1.0</c:v>
                </c:pt>
                <c:pt idx="13960" formatCode="General">
                  <c:v>1.0</c:v>
                </c:pt>
                <c:pt idx="13961" formatCode="General">
                  <c:v>1.0</c:v>
                </c:pt>
                <c:pt idx="13962" formatCode="General">
                  <c:v>1.0</c:v>
                </c:pt>
                <c:pt idx="13963" formatCode="General">
                  <c:v>1.0</c:v>
                </c:pt>
                <c:pt idx="13964" formatCode="General">
                  <c:v>1.0</c:v>
                </c:pt>
                <c:pt idx="13965" formatCode="General">
                  <c:v>1.0</c:v>
                </c:pt>
                <c:pt idx="13966" formatCode="General">
                  <c:v>1.0</c:v>
                </c:pt>
                <c:pt idx="13967" formatCode="General">
                  <c:v>1.0</c:v>
                </c:pt>
                <c:pt idx="13968" formatCode="General">
                  <c:v>1.0</c:v>
                </c:pt>
                <c:pt idx="13969" formatCode="General">
                  <c:v>1.0</c:v>
                </c:pt>
                <c:pt idx="13970" formatCode="General">
                  <c:v>1.0</c:v>
                </c:pt>
                <c:pt idx="13971" formatCode="General">
                  <c:v>1.0</c:v>
                </c:pt>
                <c:pt idx="13972" formatCode="General">
                  <c:v>1.0</c:v>
                </c:pt>
                <c:pt idx="13973" formatCode="General">
                  <c:v>1.0</c:v>
                </c:pt>
                <c:pt idx="13974" formatCode="General">
                  <c:v>1.0</c:v>
                </c:pt>
                <c:pt idx="13975" formatCode="General">
                  <c:v>1.0</c:v>
                </c:pt>
                <c:pt idx="13976" formatCode="General">
                  <c:v>1.0</c:v>
                </c:pt>
                <c:pt idx="13977" formatCode="General">
                  <c:v>1.0</c:v>
                </c:pt>
                <c:pt idx="13978" formatCode="General">
                  <c:v>1.0</c:v>
                </c:pt>
                <c:pt idx="13979" formatCode="General">
                  <c:v>1.0</c:v>
                </c:pt>
                <c:pt idx="13980" formatCode="General">
                  <c:v>1.0</c:v>
                </c:pt>
                <c:pt idx="13981" formatCode="General">
                  <c:v>1.0</c:v>
                </c:pt>
                <c:pt idx="13982" formatCode="General">
                  <c:v>1.0</c:v>
                </c:pt>
                <c:pt idx="13983" formatCode="General">
                  <c:v>1.0</c:v>
                </c:pt>
                <c:pt idx="13984" formatCode="General">
                  <c:v>1.0</c:v>
                </c:pt>
                <c:pt idx="13985" formatCode="General">
                  <c:v>1.0</c:v>
                </c:pt>
                <c:pt idx="13986" formatCode="General">
                  <c:v>1.0</c:v>
                </c:pt>
                <c:pt idx="13987" formatCode="General">
                  <c:v>1.0</c:v>
                </c:pt>
                <c:pt idx="13988" formatCode="General">
                  <c:v>1.0</c:v>
                </c:pt>
                <c:pt idx="13989" formatCode="General">
                  <c:v>1.0</c:v>
                </c:pt>
                <c:pt idx="13990" formatCode="General">
                  <c:v>1.0</c:v>
                </c:pt>
                <c:pt idx="13991" formatCode="General">
                  <c:v>1.0</c:v>
                </c:pt>
                <c:pt idx="13992" formatCode="General">
                  <c:v>1.0</c:v>
                </c:pt>
                <c:pt idx="13993" formatCode="General">
                  <c:v>1.0</c:v>
                </c:pt>
                <c:pt idx="13994" formatCode="General">
                  <c:v>1.0</c:v>
                </c:pt>
                <c:pt idx="13995" formatCode="General">
                  <c:v>1.0</c:v>
                </c:pt>
                <c:pt idx="13996" formatCode="General">
                  <c:v>1.0</c:v>
                </c:pt>
                <c:pt idx="13997" formatCode="General">
                  <c:v>1.0</c:v>
                </c:pt>
                <c:pt idx="13998" formatCode="General">
                  <c:v>1.0</c:v>
                </c:pt>
                <c:pt idx="13999" formatCode="General">
                  <c:v>1.0</c:v>
                </c:pt>
                <c:pt idx="14000" formatCode="General">
                  <c:v>1.0</c:v>
                </c:pt>
                <c:pt idx="14001" formatCode="General">
                  <c:v>1.0</c:v>
                </c:pt>
                <c:pt idx="14002" formatCode="General">
                  <c:v>1.0</c:v>
                </c:pt>
                <c:pt idx="14003" formatCode="General">
                  <c:v>1.0</c:v>
                </c:pt>
                <c:pt idx="14004" formatCode="General">
                  <c:v>1.0</c:v>
                </c:pt>
                <c:pt idx="14005" formatCode="General">
                  <c:v>1.0</c:v>
                </c:pt>
                <c:pt idx="14006" formatCode="General">
                  <c:v>1.0</c:v>
                </c:pt>
                <c:pt idx="14007" formatCode="General">
                  <c:v>1.0</c:v>
                </c:pt>
                <c:pt idx="14008" formatCode="General">
                  <c:v>1.0</c:v>
                </c:pt>
                <c:pt idx="14009" formatCode="General">
                  <c:v>1.0</c:v>
                </c:pt>
                <c:pt idx="14010" formatCode="General">
                  <c:v>1.0</c:v>
                </c:pt>
                <c:pt idx="14011" formatCode="General">
                  <c:v>1.0</c:v>
                </c:pt>
                <c:pt idx="14012" formatCode="General">
                  <c:v>1.0</c:v>
                </c:pt>
                <c:pt idx="14013" formatCode="General">
                  <c:v>1.0</c:v>
                </c:pt>
                <c:pt idx="14014" formatCode="General">
                  <c:v>1.0</c:v>
                </c:pt>
                <c:pt idx="14015" formatCode="General">
                  <c:v>1.0</c:v>
                </c:pt>
                <c:pt idx="14016" formatCode="General">
                  <c:v>1.0</c:v>
                </c:pt>
                <c:pt idx="14017" formatCode="General">
                  <c:v>1.0</c:v>
                </c:pt>
                <c:pt idx="14018" formatCode="General">
                  <c:v>1.0</c:v>
                </c:pt>
                <c:pt idx="14019" formatCode="General">
                  <c:v>1.0</c:v>
                </c:pt>
                <c:pt idx="14020" formatCode="General">
                  <c:v>1.0</c:v>
                </c:pt>
                <c:pt idx="14021" formatCode="General">
                  <c:v>1.0</c:v>
                </c:pt>
                <c:pt idx="14022" formatCode="General">
                  <c:v>1.0</c:v>
                </c:pt>
                <c:pt idx="14023" formatCode="General">
                  <c:v>1.0</c:v>
                </c:pt>
                <c:pt idx="14024" formatCode="General">
                  <c:v>1.0</c:v>
                </c:pt>
                <c:pt idx="14025" formatCode="General">
                  <c:v>1.0</c:v>
                </c:pt>
                <c:pt idx="14026" formatCode="General">
                  <c:v>1.0</c:v>
                </c:pt>
                <c:pt idx="14027" formatCode="General">
                  <c:v>1.0</c:v>
                </c:pt>
                <c:pt idx="14028" formatCode="General">
                  <c:v>1.0</c:v>
                </c:pt>
                <c:pt idx="14029" formatCode="General">
                  <c:v>1.0</c:v>
                </c:pt>
                <c:pt idx="14030" formatCode="General">
                  <c:v>1.0</c:v>
                </c:pt>
                <c:pt idx="14031" formatCode="General">
                  <c:v>1.0</c:v>
                </c:pt>
                <c:pt idx="14032" formatCode="General">
                  <c:v>1.0</c:v>
                </c:pt>
                <c:pt idx="14033" formatCode="General">
                  <c:v>1.0</c:v>
                </c:pt>
                <c:pt idx="14034" formatCode="General">
                  <c:v>1.0</c:v>
                </c:pt>
                <c:pt idx="14035" formatCode="General">
                  <c:v>1.0</c:v>
                </c:pt>
                <c:pt idx="14036" formatCode="General">
                  <c:v>1.0</c:v>
                </c:pt>
                <c:pt idx="14037" formatCode="General">
                  <c:v>1.0</c:v>
                </c:pt>
                <c:pt idx="14038" formatCode="General">
                  <c:v>1.0</c:v>
                </c:pt>
                <c:pt idx="14039" formatCode="General">
                  <c:v>1.0</c:v>
                </c:pt>
                <c:pt idx="14040" formatCode="General">
                  <c:v>1.0</c:v>
                </c:pt>
                <c:pt idx="14041" formatCode="General">
                  <c:v>1.0</c:v>
                </c:pt>
                <c:pt idx="14042" formatCode="General">
                  <c:v>1.0</c:v>
                </c:pt>
                <c:pt idx="14043" formatCode="General">
                  <c:v>1.0</c:v>
                </c:pt>
                <c:pt idx="14044" formatCode="General">
                  <c:v>1.0</c:v>
                </c:pt>
                <c:pt idx="14045" formatCode="General">
                  <c:v>1.0</c:v>
                </c:pt>
                <c:pt idx="14046" formatCode="General">
                  <c:v>1.0</c:v>
                </c:pt>
                <c:pt idx="14047" formatCode="General">
                  <c:v>1.0</c:v>
                </c:pt>
                <c:pt idx="14048" formatCode="General">
                  <c:v>1.0</c:v>
                </c:pt>
                <c:pt idx="14049" formatCode="General">
                  <c:v>1.0</c:v>
                </c:pt>
                <c:pt idx="14050" formatCode="General">
                  <c:v>1.0</c:v>
                </c:pt>
                <c:pt idx="14051" formatCode="General">
                  <c:v>1.0</c:v>
                </c:pt>
                <c:pt idx="14052" formatCode="General">
                  <c:v>1.0</c:v>
                </c:pt>
                <c:pt idx="14053" formatCode="General">
                  <c:v>1.0</c:v>
                </c:pt>
                <c:pt idx="14054" formatCode="General">
                  <c:v>1.0</c:v>
                </c:pt>
                <c:pt idx="14055" formatCode="General">
                  <c:v>1.0</c:v>
                </c:pt>
                <c:pt idx="14056" formatCode="General">
                  <c:v>1.0</c:v>
                </c:pt>
                <c:pt idx="14057" formatCode="General">
                  <c:v>1.0</c:v>
                </c:pt>
                <c:pt idx="14058" formatCode="General">
                  <c:v>1.0</c:v>
                </c:pt>
                <c:pt idx="14059" formatCode="General">
                  <c:v>1.0</c:v>
                </c:pt>
                <c:pt idx="14060" formatCode="General">
                  <c:v>1.0</c:v>
                </c:pt>
                <c:pt idx="14061" formatCode="General">
                  <c:v>1.0</c:v>
                </c:pt>
                <c:pt idx="14062" formatCode="General">
                  <c:v>1.0</c:v>
                </c:pt>
                <c:pt idx="14063" formatCode="General">
                  <c:v>1.0</c:v>
                </c:pt>
                <c:pt idx="14064" formatCode="General">
                  <c:v>1.0</c:v>
                </c:pt>
                <c:pt idx="14065" formatCode="General">
                  <c:v>1.0</c:v>
                </c:pt>
                <c:pt idx="14066" formatCode="General">
                  <c:v>1.0</c:v>
                </c:pt>
                <c:pt idx="14067" formatCode="General">
                  <c:v>1.0</c:v>
                </c:pt>
                <c:pt idx="14068" formatCode="General">
                  <c:v>1.0</c:v>
                </c:pt>
                <c:pt idx="14069" formatCode="General">
                  <c:v>1.0</c:v>
                </c:pt>
                <c:pt idx="14070" formatCode="General">
                  <c:v>1.0</c:v>
                </c:pt>
                <c:pt idx="14071" formatCode="General">
                  <c:v>1.0</c:v>
                </c:pt>
                <c:pt idx="14072" formatCode="General">
                  <c:v>1.0</c:v>
                </c:pt>
                <c:pt idx="14073" formatCode="General">
                  <c:v>1.0</c:v>
                </c:pt>
                <c:pt idx="14074" formatCode="General">
                  <c:v>1.0</c:v>
                </c:pt>
                <c:pt idx="14075" formatCode="General">
                  <c:v>1.0</c:v>
                </c:pt>
                <c:pt idx="14076" formatCode="General">
                  <c:v>1.0</c:v>
                </c:pt>
                <c:pt idx="14077" formatCode="General">
                  <c:v>1.0</c:v>
                </c:pt>
                <c:pt idx="14078" formatCode="General">
                  <c:v>1.0</c:v>
                </c:pt>
                <c:pt idx="14079" formatCode="General">
                  <c:v>1.0</c:v>
                </c:pt>
                <c:pt idx="14080" formatCode="General">
                  <c:v>1.0</c:v>
                </c:pt>
                <c:pt idx="14081" formatCode="General">
                  <c:v>1.0</c:v>
                </c:pt>
                <c:pt idx="14082" formatCode="General">
                  <c:v>1.0</c:v>
                </c:pt>
                <c:pt idx="14083" formatCode="General">
                  <c:v>1.0</c:v>
                </c:pt>
                <c:pt idx="14084" formatCode="General">
                  <c:v>1.0</c:v>
                </c:pt>
                <c:pt idx="14085" formatCode="General">
                  <c:v>1.0</c:v>
                </c:pt>
                <c:pt idx="14086" formatCode="General">
                  <c:v>1.0</c:v>
                </c:pt>
                <c:pt idx="14087" formatCode="General">
                  <c:v>1.0</c:v>
                </c:pt>
                <c:pt idx="14088" formatCode="General">
                  <c:v>1.0</c:v>
                </c:pt>
                <c:pt idx="14089" formatCode="General">
                  <c:v>1.0</c:v>
                </c:pt>
                <c:pt idx="14090" formatCode="General">
                  <c:v>1.0</c:v>
                </c:pt>
                <c:pt idx="14091" formatCode="General">
                  <c:v>1.0</c:v>
                </c:pt>
                <c:pt idx="14092" formatCode="General">
                  <c:v>1.0</c:v>
                </c:pt>
                <c:pt idx="14093" formatCode="General">
                  <c:v>1.0</c:v>
                </c:pt>
                <c:pt idx="14094" formatCode="General">
                  <c:v>1.0</c:v>
                </c:pt>
                <c:pt idx="14095" formatCode="General">
                  <c:v>1.0</c:v>
                </c:pt>
                <c:pt idx="14096" formatCode="General">
                  <c:v>1.0</c:v>
                </c:pt>
                <c:pt idx="14097" formatCode="General">
                  <c:v>1.0</c:v>
                </c:pt>
                <c:pt idx="14098" formatCode="General">
                  <c:v>1.0</c:v>
                </c:pt>
                <c:pt idx="14099" formatCode="General">
                  <c:v>1.0</c:v>
                </c:pt>
                <c:pt idx="14100" formatCode="General">
                  <c:v>1.0</c:v>
                </c:pt>
                <c:pt idx="14101" formatCode="General">
                  <c:v>1.0</c:v>
                </c:pt>
                <c:pt idx="14102" formatCode="General">
                  <c:v>1.0</c:v>
                </c:pt>
                <c:pt idx="14103" formatCode="General">
                  <c:v>1.0</c:v>
                </c:pt>
                <c:pt idx="14104" formatCode="General">
                  <c:v>1.0</c:v>
                </c:pt>
                <c:pt idx="14105" formatCode="General">
                  <c:v>1.0</c:v>
                </c:pt>
                <c:pt idx="14106" formatCode="General">
                  <c:v>1.0</c:v>
                </c:pt>
                <c:pt idx="14107" formatCode="General">
                  <c:v>1.0</c:v>
                </c:pt>
                <c:pt idx="14108" formatCode="General">
                  <c:v>1.0</c:v>
                </c:pt>
                <c:pt idx="14109" formatCode="General">
                  <c:v>1.0</c:v>
                </c:pt>
                <c:pt idx="14110" formatCode="General">
                  <c:v>1.0</c:v>
                </c:pt>
                <c:pt idx="14111" formatCode="General">
                  <c:v>1.0</c:v>
                </c:pt>
                <c:pt idx="14112" formatCode="General">
                  <c:v>1.0</c:v>
                </c:pt>
                <c:pt idx="14113" formatCode="General">
                  <c:v>1.0</c:v>
                </c:pt>
                <c:pt idx="14114" formatCode="General">
                  <c:v>1.0</c:v>
                </c:pt>
                <c:pt idx="14115" formatCode="General">
                  <c:v>1.0</c:v>
                </c:pt>
                <c:pt idx="14116" formatCode="General">
                  <c:v>1.0</c:v>
                </c:pt>
                <c:pt idx="14117" formatCode="General">
                  <c:v>1.0</c:v>
                </c:pt>
                <c:pt idx="14118" formatCode="General">
                  <c:v>1.0</c:v>
                </c:pt>
                <c:pt idx="14119" formatCode="General">
                  <c:v>1.0</c:v>
                </c:pt>
                <c:pt idx="14120" formatCode="General">
                  <c:v>1.0</c:v>
                </c:pt>
                <c:pt idx="14121" formatCode="General">
                  <c:v>1.0</c:v>
                </c:pt>
                <c:pt idx="14122" formatCode="General">
                  <c:v>1.0</c:v>
                </c:pt>
                <c:pt idx="14123" formatCode="General">
                  <c:v>1.0</c:v>
                </c:pt>
                <c:pt idx="14124" formatCode="General">
                  <c:v>1.0</c:v>
                </c:pt>
                <c:pt idx="14125" formatCode="General">
                  <c:v>1.0</c:v>
                </c:pt>
                <c:pt idx="14126" formatCode="General">
                  <c:v>1.0</c:v>
                </c:pt>
                <c:pt idx="14127" formatCode="General">
                  <c:v>1.0</c:v>
                </c:pt>
                <c:pt idx="14128" formatCode="General">
                  <c:v>1.0</c:v>
                </c:pt>
                <c:pt idx="14129" formatCode="General">
                  <c:v>1.0</c:v>
                </c:pt>
                <c:pt idx="14130" formatCode="General">
                  <c:v>1.0</c:v>
                </c:pt>
                <c:pt idx="14131" formatCode="General">
                  <c:v>1.0</c:v>
                </c:pt>
                <c:pt idx="14132" formatCode="General">
                  <c:v>1.0</c:v>
                </c:pt>
                <c:pt idx="14133" formatCode="General">
                  <c:v>1.0</c:v>
                </c:pt>
                <c:pt idx="14134" formatCode="General">
                  <c:v>1.0</c:v>
                </c:pt>
                <c:pt idx="14135" formatCode="General">
                  <c:v>1.0</c:v>
                </c:pt>
                <c:pt idx="14136" formatCode="General">
                  <c:v>1.0</c:v>
                </c:pt>
                <c:pt idx="14137" formatCode="General">
                  <c:v>1.0</c:v>
                </c:pt>
                <c:pt idx="14138" formatCode="General">
                  <c:v>1.0</c:v>
                </c:pt>
                <c:pt idx="14139" formatCode="General">
                  <c:v>1.0</c:v>
                </c:pt>
                <c:pt idx="14140" formatCode="General">
                  <c:v>1.0</c:v>
                </c:pt>
                <c:pt idx="14141" formatCode="General">
                  <c:v>1.0</c:v>
                </c:pt>
                <c:pt idx="14142" formatCode="General">
                  <c:v>1.0</c:v>
                </c:pt>
                <c:pt idx="14143" formatCode="General">
                  <c:v>1.0</c:v>
                </c:pt>
                <c:pt idx="14144" formatCode="General">
                  <c:v>1.0</c:v>
                </c:pt>
                <c:pt idx="14145" formatCode="General">
                  <c:v>1.0</c:v>
                </c:pt>
                <c:pt idx="14146" formatCode="General">
                  <c:v>1.0</c:v>
                </c:pt>
                <c:pt idx="14147" formatCode="General">
                  <c:v>1.0</c:v>
                </c:pt>
                <c:pt idx="14148" formatCode="General">
                  <c:v>1.0</c:v>
                </c:pt>
                <c:pt idx="14149" formatCode="General">
                  <c:v>1.0</c:v>
                </c:pt>
                <c:pt idx="14150" formatCode="General">
                  <c:v>1.0</c:v>
                </c:pt>
                <c:pt idx="14151" formatCode="General">
                  <c:v>1.0</c:v>
                </c:pt>
                <c:pt idx="14152" formatCode="General">
                  <c:v>1.0</c:v>
                </c:pt>
                <c:pt idx="14153" formatCode="General">
                  <c:v>1.0</c:v>
                </c:pt>
                <c:pt idx="14154" formatCode="General">
                  <c:v>1.0</c:v>
                </c:pt>
                <c:pt idx="14155" formatCode="General">
                  <c:v>1.0</c:v>
                </c:pt>
                <c:pt idx="14156" formatCode="General">
                  <c:v>1.0</c:v>
                </c:pt>
                <c:pt idx="14157" formatCode="General">
                  <c:v>1.0</c:v>
                </c:pt>
                <c:pt idx="14158" formatCode="General">
                  <c:v>1.0</c:v>
                </c:pt>
                <c:pt idx="14159" formatCode="General">
                  <c:v>1.0</c:v>
                </c:pt>
                <c:pt idx="14160" formatCode="General">
                  <c:v>1.0</c:v>
                </c:pt>
                <c:pt idx="14161" formatCode="General">
                  <c:v>1.0</c:v>
                </c:pt>
                <c:pt idx="14162" formatCode="General">
                  <c:v>1.0</c:v>
                </c:pt>
                <c:pt idx="14163" formatCode="General">
                  <c:v>1.0</c:v>
                </c:pt>
                <c:pt idx="14164" formatCode="General">
                  <c:v>1.0</c:v>
                </c:pt>
                <c:pt idx="14165" formatCode="General">
                  <c:v>1.0</c:v>
                </c:pt>
                <c:pt idx="14166" formatCode="General">
                  <c:v>1.0</c:v>
                </c:pt>
                <c:pt idx="14167" formatCode="General">
                  <c:v>1.0</c:v>
                </c:pt>
                <c:pt idx="14168" formatCode="General">
                  <c:v>1.0</c:v>
                </c:pt>
                <c:pt idx="14169" formatCode="General">
                  <c:v>1.0</c:v>
                </c:pt>
                <c:pt idx="14170" formatCode="General">
                  <c:v>1.0</c:v>
                </c:pt>
                <c:pt idx="14171" formatCode="General">
                  <c:v>1.0</c:v>
                </c:pt>
                <c:pt idx="14172" formatCode="General">
                  <c:v>1.0</c:v>
                </c:pt>
                <c:pt idx="14173" formatCode="General">
                  <c:v>1.0</c:v>
                </c:pt>
                <c:pt idx="14174" formatCode="General">
                  <c:v>1.0</c:v>
                </c:pt>
                <c:pt idx="14175" formatCode="General">
                  <c:v>1.0</c:v>
                </c:pt>
                <c:pt idx="14176" formatCode="General">
                  <c:v>1.0</c:v>
                </c:pt>
                <c:pt idx="14177" formatCode="General">
                  <c:v>1.0</c:v>
                </c:pt>
                <c:pt idx="14178" formatCode="General">
                  <c:v>1.0</c:v>
                </c:pt>
                <c:pt idx="14179" formatCode="General">
                  <c:v>1.0</c:v>
                </c:pt>
                <c:pt idx="14180" formatCode="General">
                  <c:v>1.0</c:v>
                </c:pt>
                <c:pt idx="14181" formatCode="General">
                  <c:v>1.0</c:v>
                </c:pt>
                <c:pt idx="14182" formatCode="General">
                  <c:v>1.0</c:v>
                </c:pt>
                <c:pt idx="14183" formatCode="General">
                  <c:v>1.0</c:v>
                </c:pt>
                <c:pt idx="14184" formatCode="General">
                  <c:v>1.0</c:v>
                </c:pt>
                <c:pt idx="14185" formatCode="General">
                  <c:v>1.0</c:v>
                </c:pt>
                <c:pt idx="14186" formatCode="General">
                  <c:v>1.0</c:v>
                </c:pt>
                <c:pt idx="14187" formatCode="General">
                  <c:v>1.0</c:v>
                </c:pt>
                <c:pt idx="14188" formatCode="General">
                  <c:v>1.0</c:v>
                </c:pt>
                <c:pt idx="14189" formatCode="General">
                  <c:v>1.0</c:v>
                </c:pt>
                <c:pt idx="14190" formatCode="General">
                  <c:v>1.0</c:v>
                </c:pt>
                <c:pt idx="14191" formatCode="General">
                  <c:v>1.0</c:v>
                </c:pt>
                <c:pt idx="14192" formatCode="General">
                  <c:v>1.0</c:v>
                </c:pt>
                <c:pt idx="14193" formatCode="General">
                  <c:v>1.0</c:v>
                </c:pt>
                <c:pt idx="14194" formatCode="General">
                  <c:v>1.0</c:v>
                </c:pt>
                <c:pt idx="14195" formatCode="General">
                  <c:v>1.0</c:v>
                </c:pt>
                <c:pt idx="14196" formatCode="General">
                  <c:v>1.0</c:v>
                </c:pt>
                <c:pt idx="14197" formatCode="General">
                  <c:v>1.0</c:v>
                </c:pt>
                <c:pt idx="14198" formatCode="General">
                  <c:v>1.0</c:v>
                </c:pt>
                <c:pt idx="14199" formatCode="General">
                  <c:v>1.0</c:v>
                </c:pt>
                <c:pt idx="14200" formatCode="General">
                  <c:v>1.0</c:v>
                </c:pt>
                <c:pt idx="14201" formatCode="General">
                  <c:v>1.0</c:v>
                </c:pt>
                <c:pt idx="14202" formatCode="General">
                  <c:v>1.0</c:v>
                </c:pt>
                <c:pt idx="14203" formatCode="General">
                  <c:v>1.0</c:v>
                </c:pt>
                <c:pt idx="14204" formatCode="General">
                  <c:v>1.0</c:v>
                </c:pt>
                <c:pt idx="14205" formatCode="General">
                  <c:v>1.0</c:v>
                </c:pt>
                <c:pt idx="14206" formatCode="General">
                  <c:v>1.0</c:v>
                </c:pt>
                <c:pt idx="14207" formatCode="General">
                  <c:v>1.0</c:v>
                </c:pt>
                <c:pt idx="14208" formatCode="General">
                  <c:v>1.0</c:v>
                </c:pt>
                <c:pt idx="14209" formatCode="General">
                  <c:v>1.0</c:v>
                </c:pt>
                <c:pt idx="14210" formatCode="General">
                  <c:v>1.0</c:v>
                </c:pt>
                <c:pt idx="14211" formatCode="General">
                  <c:v>1.0</c:v>
                </c:pt>
                <c:pt idx="14212" formatCode="General">
                  <c:v>1.0</c:v>
                </c:pt>
                <c:pt idx="14213" formatCode="General">
                  <c:v>1.0</c:v>
                </c:pt>
                <c:pt idx="14214" formatCode="General">
                  <c:v>1.0</c:v>
                </c:pt>
                <c:pt idx="14215" formatCode="General">
                  <c:v>1.0</c:v>
                </c:pt>
                <c:pt idx="14216" formatCode="General">
                  <c:v>1.0</c:v>
                </c:pt>
                <c:pt idx="14217" formatCode="General">
                  <c:v>1.0</c:v>
                </c:pt>
                <c:pt idx="14218" formatCode="General">
                  <c:v>1.0</c:v>
                </c:pt>
                <c:pt idx="14219" formatCode="General">
                  <c:v>1.0</c:v>
                </c:pt>
                <c:pt idx="14220" formatCode="General">
                  <c:v>1.0</c:v>
                </c:pt>
                <c:pt idx="14221" formatCode="General">
                  <c:v>1.0</c:v>
                </c:pt>
                <c:pt idx="14222" formatCode="General">
                  <c:v>1.0</c:v>
                </c:pt>
                <c:pt idx="14223" formatCode="General">
                  <c:v>1.0</c:v>
                </c:pt>
                <c:pt idx="14224" formatCode="General">
                  <c:v>1.0</c:v>
                </c:pt>
                <c:pt idx="14225" formatCode="General">
                  <c:v>1.0</c:v>
                </c:pt>
                <c:pt idx="14226" formatCode="General">
                  <c:v>1.0</c:v>
                </c:pt>
                <c:pt idx="14227" formatCode="General">
                  <c:v>1.0</c:v>
                </c:pt>
                <c:pt idx="14228" formatCode="General">
                  <c:v>1.0</c:v>
                </c:pt>
                <c:pt idx="14229" formatCode="General">
                  <c:v>1.0</c:v>
                </c:pt>
                <c:pt idx="14230" formatCode="General">
                  <c:v>1.0</c:v>
                </c:pt>
                <c:pt idx="14231" formatCode="General">
                  <c:v>1.0</c:v>
                </c:pt>
                <c:pt idx="14232" formatCode="General">
                  <c:v>1.0</c:v>
                </c:pt>
                <c:pt idx="14233" formatCode="General">
                  <c:v>1.0</c:v>
                </c:pt>
                <c:pt idx="14234" formatCode="General">
                  <c:v>1.0</c:v>
                </c:pt>
                <c:pt idx="14235" formatCode="General">
                  <c:v>1.0</c:v>
                </c:pt>
                <c:pt idx="14236" formatCode="General">
                  <c:v>1.0</c:v>
                </c:pt>
                <c:pt idx="14237" formatCode="General">
                  <c:v>1.0</c:v>
                </c:pt>
                <c:pt idx="14238" formatCode="General">
                  <c:v>1.0</c:v>
                </c:pt>
                <c:pt idx="14239" formatCode="General">
                  <c:v>1.0</c:v>
                </c:pt>
                <c:pt idx="14240" formatCode="General">
                  <c:v>1.0</c:v>
                </c:pt>
                <c:pt idx="14241" formatCode="General">
                  <c:v>1.0</c:v>
                </c:pt>
                <c:pt idx="14242" formatCode="General">
                  <c:v>1.0</c:v>
                </c:pt>
                <c:pt idx="14243" formatCode="General">
                  <c:v>1.0</c:v>
                </c:pt>
                <c:pt idx="14244" formatCode="General">
                  <c:v>1.0</c:v>
                </c:pt>
                <c:pt idx="14245" formatCode="General">
                  <c:v>1.0</c:v>
                </c:pt>
                <c:pt idx="14246" formatCode="General">
                  <c:v>1.0</c:v>
                </c:pt>
                <c:pt idx="14247" formatCode="General">
                  <c:v>1.0</c:v>
                </c:pt>
                <c:pt idx="14248" formatCode="General">
                  <c:v>1.0</c:v>
                </c:pt>
                <c:pt idx="14249" formatCode="General">
                  <c:v>1.0</c:v>
                </c:pt>
                <c:pt idx="14250" formatCode="General">
                  <c:v>1.0</c:v>
                </c:pt>
                <c:pt idx="14251" formatCode="General">
                  <c:v>1.0</c:v>
                </c:pt>
                <c:pt idx="14252" formatCode="General">
                  <c:v>1.0</c:v>
                </c:pt>
                <c:pt idx="14253" formatCode="General">
                  <c:v>1.0</c:v>
                </c:pt>
                <c:pt idx="14254" formatCode="General">
                  <c:v>1.0</c:v>
                </c:pt>
                <c:pt idx="14255" formatCode="General">
                  <c:v>1.0</c:v>
                </c:pt>
                <c:pt idx="14256" formatCode="General">
                  <c:v>1.0</c:v>
                </c:pt>
                <c:pt idx="14257" formatCode="General">
                  <c:v>1.0</c:v>
                </c:pt>
                <c:pt idx="14258" formatCode="General">
                  <c:v>1.0</c:v>
                </c:pt>
                <c:pt idx="14259" formatCode="General">
                  <c:v>1.0</c:v>
                </c:pt>
                <c:pt idx="14260" formatCode="General">
                  <c:v>1.0</c:v>
                </c:pt>
                <c:pt idx="14261" formatCode="General">
                  <c:v>1.0</c:v>
                </c:pt>
                <c:pt idx="14262" formatCode="General">
                  <c:v>1.0</c:v>
                </c:pt>
                <c:pt idx="14263" formatCode="General">
                  <c:v>1.0</c:v>
                </c:pt>
                <c:pt idx="14264" formatCode="General">
                  <c:v>1.0</c:v>
                </c:pt>
                <c:pt idx="14265" formatCode="General">
                  <c:v>1.0</c:v>
                </c:pt>
                <c:pt idx="14266" formatCode="General">
                  <c:v>1.0</c:v>
                </c:pt>
                <c:pt idx="14267" formatCode="General">
                  <c:v>1.0</c:v>
                </c:pt>
                <c:pt idx="14268" formatCode="General">
                  <c:v>1.0</c:v>
                </c:pt>
                <c:pt idx="14269" formatCode="General">
                  <c:v>1.0</c:v>
                </c:pt>
                <c:pt idx="14270" formatCode="General">
                  <c:v>1.0</c:v>
                </c:pt>
                <c:pt idx="14271" formatCode="General">
                  <c:v>1.0</c:v>
                </c:pt>
                <c:pt idx="14272" formatCode="General">
                  <c:v>1.0</c:v>
                </c:pt>
                <c:pt idx="14273" formatCode="General">
                  <c:v>1.0</c:v>
                </c:pt>
                <c:pt idx="14274" formatCode="General">
                  <c:v>1.0</c:v>
                </c:pt>
                <c:pt idx="14275" formatCode="General">
                  <c:v>1.0</c:v>
                </c:pt>
                <c:pt idx="14276" formatCode="General">
                  <c:v>1.0</c:v>
                </c:pt>
                <c:pt idx="14277" formatCode="General">
                  <c:v>1.0</c:v>
                </c:pt>
                <c:pt idx="14278" formatCode="General">
                  <c:v>1.0</c:v>
                </c:pt>
                <c:pt idx="14279" formatCode="General">
                  <c:v>1.0</c:v>
                </c:pt>
                <c:pt idx="14280" formatCode="General">
                  <c:v>1.0</c:v>
                </c:pt>
                <c:pt idx="14281" formatCode="General">
                  <c:v>1.0</c:v>
                </c:pt>
                <c:pt idx="14282" formatCode="General">
                  <c:v>1.0</c:v>
                </c:pt>
                <c:pt idx="14283" formatCode="General">
                  <c:v>1.0</c:v>
                </c:pt>
                <c:pt idx="14284" formatCode="General">
                  <c:v>1.0</c:v>
                </c:pt>
                <c:pt idx="14285" formatCode="General">
                  <c:v>1.0</c:v>
                </c:pt>
                <c:pt idx="14286" formatCode="General">
                  <c:v>1.0</c:v>
                </c:pt>
                <c:pt idx="14287" formatCode="General">
                  <c:v>1.0</c:v>
                </c:pt>
                <c:pt idx="14288" formatCode="General">
                  <c:v>1.0</c:v>
                </c:pt>
                <c:pt idx="14289" formatCode="General">
                  <c:v>1.0</c:v>
                </c:pt>
                <c:pt idx="14290" formatCode="General">
                  <c:v>1.0</c:v>
                </c:pt>
                <c:pt idx="14291" formatCode="General">
                  <c:v>1.0</c:v>
                </c:pt>
                <c:pt idx="14292" formatCode="General">
                  <c:v>1.0</c:v>
                </c:pt>
                <c:pt idx="14293" formatCode="General">
                  <c:v>1.0</c:v>
                </c:pt>
                <c:pt idx="14294" formatCode="General">
                  <c:v>1.0</c:v>
                </c:pt>
                <c:pt idx="14295" formatCode="General">
                  <c:v>1.0</c:v>
                </c:pt>
                <c:pt idx="14296" formatCode="General">
                  <c:v>1.0</c:v>
                </c:pt>
                <c:pt idx="14297" formatCode="General">
                  <c:v>1.0</c:v>
                </c:pt>
                <c:pt idx="14298" formatCode="General">
                  <c:v>1.0</c:v>
                </c:pt>
                <c:pt idx="14299" formatCode="General">
                  <c:v>1.0</c:v>
                </c:pt>
                <c:pt idx="14300" formatCode="General">
                  <c:v>1.0</c:v>
                </c:pt>
                <c:pt idx="14301" formatCode="General">
                  <c:v>1.0</c:v>
                </c:pt>
                <c:pt idx="14302" formatCode="General">
                  <c:v>1.0</c:v>
                </c:pt>
                <c:pt idx="14303" formatCode="General">
                  <c:v>1.0</c:v>
                </c:pt>
                <c:pt idx="14304" formatCode="General">
                  <c:v>1.0</c:v>
                </c:pt>
                <c:pt idx="14305" formatCode="General">
                  <c:v>1.0</c:v>
                </c:pt>
                <c:pt idx="14306" formatCode="General">
                  <c:v>1.0</c:v>
                </c:pt>
                <c:pt idx="14307" formatCode="General">
                  <c:v>1.0</c:v>
                </c:pt>
                <c:pt idx="14308" formatCode="General">
                  <c:v>1.0</c:v>
                </c:pt>
                <c:pt idx="14309" formatCode="General">
                  <c:v>1.0</c:v>
                </c:pt>
                <c:pt idx="14310" formatCode="General">
                  <c:v>1.0</c:v>
                </c:pt>
                <c:pt idx="14311" formatCode="General">
                  <c:v>1.0</c:v>
                </c:pt>
                <c:pt idx="14312" formatCode="General">
                  <c:v>1.0</c:v>
                </c:pt>
                <c:pt idx="14313" formatCode="General">
                  <c:v>1.0</c:v>
                </c:pt>
                <c:pt idx="14314" formatCode="General">
                  <c:v>1.0</c:v>
                </c:pt>
                <c:pt idx="14315" formatCode="General">
                  <c:v>1.0</c:v>
                </c:pt>
                <c:pt idx="14316" formatCode="General">
                  <c:v>1.0</c:v>
                </c:pt>
                <c:pt idx="14317" formatCode="General">
                  <c:v>1.0</c:v>
                </c:pt>
                <c:pt idx="14318" formatCode="General">
                  <c:v>1.0</c:v>
                </c:pt>
                <c:pt idx="14319" formatCode="General">
                  <c:v>1.0</c:v>
                </c:pt>
                <c:pt idx="14320" formatCode="General">
                  <c:v>1.0</c:v>
                </c:pt>
                <c:pt idx="14321" formatCode="General">
                  <c:v>1.0</c:v>
                </c:pt>
                <c:pt idx="14322" formatCode="General">
                  <c:v>1.0</c:v>
                </c:pt>
                <c:pt idx="14323" formatCode="General">
                  <c:v>1.0</c:v>
                </c:pt>
                <c:pt idx="14324" formatCode="General">
                  <c:v>1.0</c:v>
                </c:pt>
                <c:pt idx="14325" formatCode="General">
                  <c:v>1.0</c:v>
                </c:pt>
                <c:pt idx="14326" formatCode="General">
                  <c:v>1.0</c:v>
                </c:pt>
                <c:pt idx="14327" formatCode="General">
                  <c:v>1.0</c:v>
                </c:pt>
                <c:pt idx="14328" formatCode="General">
                  <c:v>1.0</c:v>
                </c:pt>
                <c:pt idx="14329" formatCode="General">
                  <c:v>1.0</c:v>
                </c:pt>
                <c:pt idx="14330" formatCode="General">
                  <c:v>1.0</c:v>
                </c:pt>
                <c:pt idx="14331" formatCode="General">
                  <c:v>1.0</c:v>
                </c:pt>
                <c:pt idx="14332" formatCode="General">
                  <c:v>1.0</c:v>
                </c:pt>
                <c:pt idx="14333" formatCode="General">
                  <c:v>1.0</c:v>
                </c:pt>
                <c:pt idx="14334" formatCode="General">
                  <c:v>1.0</c:v>
                </c:pt>
                <c:pt idx="14335" formatCode="General">
                  <c:v>1.0</c:v>
                </c:pt>
                <c:pt idx="14336" formatCode="General">
                  <c:v>1.0</c:v>
                </c:pt>
                <c:pt idx="14337" formatCode="General">
                  <c:v>1.0</c:v>
                </c:pt>
                <c:pt idx="14338" formatCode="General">
                  <c:v>1.0</c:v>
                </c:pt>
                <c:pt idx="14339" formatCode="General">
                  <c:v>1.0</c:v>
                </c:pt>
                <c:pt idx="14340" formatCode="General">
                  <c:v>1.0</c:v>
                </c:pt>
                <c:pt idx="14341" formatCode="General">
                  <c:v>1.0</c:v>
                </c:pt>
                <c:pt idx="14342" formatCode="General">
                  <c:v>1.0</c:v>
                </c:pt>
                <c:pt idx="14343" formatCode="General">
                  <c:v>1.0</c:v>
                </c:pt>
                <c:pt idx="14344" formatCode="General">
                  <c:v>1.0</c:v>
                </c:pt>
                <c:pt idx="14345" formatCode="General">
                  <c:v>1.0</c:v>
                </c:pt>
                <c:pt idx="14346" formatCode="General">
                  <c:v>1.0</c:v>
                </c:pt>
                <c:pt idx="14347" formatCode="General">
                  <c:v>1.0</c:v>
                </c:pt>
                <c:pt idx="14348" formatCode="General">
                  <c:v>1.0</c:v>
                </c:pt>
                <c:pt idx="14349" formatCode="General">
                  <c:v>1.0</c:v>
                </c:pt>
                <c:pt idx="14350" formatCode="General">
                  <c:v>1.0</c:v>
                </c:pt>
                <c:pt idx="14351" formatCode="General">
                  <c:v>1.0</c:v>
                </c:pt>
                <c:pt idx="14352" formatCode="General">
                  <c:v>1.0</c:v>
                </c:pt>
                <c:pt idx="14353" formatCode="General">
                  <c:v>1.0</c:v>
                </c:pt>
                <c:pt idx="14354" formatCode="General">
                  <c:v>1.0</c:v>
                </c:pt>
                <c:pt idx="14355" formatCode="General">
                  <c:v>1.0</c:v>
                </c:pt>
                <c:pt idx="14356" formatCode="General">
                  <c:v>1.0</c:v>
                </c:pt>
                <c:pt idx="14357" formatCode="General">
                  <c:v>1.0</c:v>
                </c:pt>
                <c:pt idx="14358" formatCode="General">
                  <c:v>1.0</c:v>
                </c:pt>
                <c:pt idx="14359" formatCode="General">
                  <c:v>1.0</c:v>
                </c:pt>
                <c:pt idx="14360" formatCode="General">
                  <c:v>1.0</c:v>
                </c:pt>
                <c:pt idx="14361" formatCode="General">
                  <c:v>1.0</c:v>
                </c:pt>
                <c:pt idx="14362" formatCode="General">
                  <c:v>1.0</c:v>
                </c:pt>
                <c:pt idx="14363" formatCode="General">
                  <c:v>1.0</c:v>
                </c:pt>
                <c:pt idx="14364" formatCode="General">
                  <c:v>1.0</c:v>
                </c:pt>
                <c:pt idx="14365" formatCode="General">
                  <c:v>1.0</c:v>
                </c:pt>
                <c:pt idx="14366" formatCode="General">
                  <c:v>1.0</c:v>
                </c:pt>
                <c:pt idx="14367" formatCode="General">
                  <c:v>1.0</c:v>
                </c:pt>
                <c:pt idx="14368" formatCode="General">
                  <c:v>1.0</c:v>
                </c:pt>
                <c:pt idx="14369" formatCode="General">
                  <c:v>1.0</c:v>
                </c:pt>
                <c:pt idx="14370" formatCode="General">
                  <c:v>1.0</c:v>
                </c:pt>
                <c:pt idx="14371" formatCode="General">
                  <c:v>1.0</c:v>
                </c:pt>
                <c:pt idx="14372" formatCode="General">
                  <c:v>1.0</c:v>
                </c:pt>
                <c:pt idx="14373" formatCode="General">
                  <c:v>1.0</c:v>
                </c:pt>
                <c:pt idx="14374" formatCode="General">
                  <c:v>1.0</c:v>
                </c:pt>
                <c:pt idx="14375" formatCode="General">
                  <c:v>1.0</c:v>
                </c:pt>
                <c:pt idx="14376" formatCode="General">
                  <c:v>1.0</c:v>
                </c:pt>
                <c:pt idx="14377" formatCode="General">
                  <c:v>1.0</c:v>
                </c:pt>
                <c:pt idx="14378" formatCode="General">
                  <c:v>1.0</c:v>
                </c:pt>
                <c:pt idx="14379" formatCode="General">
                  <c:v>1.0</c:v>
                </c:pt>
                <c:pt idx="14380" formatCode="General">
                  <c:v>1.0</c:v>
                </c:pt>
                <c:pt idx="14381" formatCode="General">
                  <c:v>1.0</c:v>
                </c:pt>
                <c:pt idx="14382" formatCode="General">
                  <c:v>1.0</c:v>
                </c:pt>
                <c:pt idx="14383" formatCode="General">
                  <c:v>1.0</c:v>
                </c:pt>
                <c:pt idx="14384" formatCode="General">
                  <c:v>1.0</c:v>
                </c:pt>
                <c:pt idx="14385" formatCode="General">
                  <c:v>1.0</c:v>
                </c:pt>
                <c:pt idx="14386" formatCode="General">
                  <c:v>1.0</c:v>
                </c:pt>
                <c:pt idx="14387" formatCode="General">
                  <c:v>1.0</c:v>
                </c:pt>
                <c:pt idx="14388" formatCode="General">
                  <c:v>1.0</c:v>
                </c:pt>
                <c:pt idx="14389" formatCode="General">
                  <c:v>1.0</c:v>
                </c:pt>
                <c:pt idx="14390" formatCode="General">
                  <c:v>1.0</c:v>
                </c:pt>
                <c:pt idx="14391" formatCode="General">
                  <c:v>1.0</c:v>
                </c:pt>
                <c:pt idx="14392" formatCode="General">
                  <c:v>1.0</c:v>
                </c:pt>
                <c:pt idx="14393" formatCode="General">
                  <c:v>1.0</c:v>
                </c:pt>
                <c:pt idx="14394" formatCode="General">
                  <c:v>1.0</c:v>
                </c:pt>
                <c:pt idx="14395" formatCode="General">
                  <c:v>1.0</c:v>
                </c:pt>
                <c:pt idx="14396" formatCode="General">
                  <c:v>1.0</c:v>
                </c:pt>
                <c:pt idx="14397" formatCode="General">
                  <c:v>1.0</c:v>
                </c:pt>
                <c:pt idx="14398" formatCode="General">
                  <c:v>1.0</c:v>
                </c:pt>
                <c:pt idx="14399" formatCode="General">
                  <c:v>1.0</c:v>
                </c:pt>
                <c:pt idx="14400" formatCode="General">
                  <c:v>1.0</c:v>
                </c:pt>
                <c:pt idx="14401" formatCode="General">
                  <c:v>1.0</c:v>
                </c:pt>
                <c:pt idx="14402" formatCode="General">
                  <c:v>1.0</c:v>
                </c:pt>
                <c:pt idx="14403" formatCode="General">
                  <c:v>1.0</c:v>
                </c:pt>
                <c:pt idx="14404" formatCode="General">
                  <c:v>1.0</c:v>
                </c:pt>
                <c:pt idx="14405" formatCode="General">
                  <c:v>1.0</c:v>
                </c:pt>
                <c:pt idx="14406" formatCode="General">
                  <c:v>1.0</c:v>
                </c:pt>
                <c:pt idx="14407" formatCode="General">
                  <c:v>1.0</c:v>
                </c:pt>
                <c:pt idx="14408" formatCode="General">
                  <c:v>1.0</c:v>
                </c:pt>
                <c:pt idx="14409" formatCode="General">
                  <c:v>1.0</c:v>
                </c:pt>
                <c:pt idx="14410" formatCode="General">
                  <c:v>1.0</c:v>
                </c:pt>
                <c:pt idx="14411" formatCode="General">
                  <c:v>1.0</c:v>
                </c:pt>
                <c:pt idx="14412" formatCode="General">
                  <c:v>1.0</c:v>
                </c:pt>
                <c:pt idx="14413" formatCode="General">
                  <c:v>1.0</c:v>
                </c:pt>
                <c:pt idx="14414" formatCode="General">
                  <c:v>1.0</c:v>
                </c:pt>
                <c:pt idx="14415" formatCode="General">
                  <c:v>1.0</c:v>
                </c:pt>
                <c:pt idx="14416" formatCode="General">
                  <c:v>1.0</c:v>
                </c:pt>
                <c:pt idx="14417" formatCode="General">
                  <c:v>1.0</c:v>
                </c:pt>
                <c:pt idx="14418" formatCode="General">
                  <c:v>1.0</c:v>
                </c:pt>
                <c:pt idx="14419" formatCode="General">
                  <c:v>1.0</c:v>
                </c:pt>
                <c:pt idx="14420" formatCode="General">
                  <c:v>1.0</c:v>
                </c:pt>
                <c:pt idx="14421" formatCode="General">
                  <c:v>1.0</c:v>
                </c:pt>
                <c:pt idx="14422" formatCode="General">
                  <c:v>1.0</c:v>
                </c:pt>
                <c:pt idx="14423" formatCode="General">
                  <c:v>1.0</c:v>
                </c:pt>
                <c:pt idx="14424" formatCode="General">
                  <c:v>1.0</c:v>
                </c:pt>
                <c:pt idx="14425" formatCode="General">
                  <c:v>1.0</c:v>
                </c:pt>
                <c:pt idx="14426" formatCode="General">
                  <c:v>1.0</c:v>
                </c:pt>
                <c:pt idx="14427" formatCode="General">
                  <c:v>1.0</c:v>
                </c:pt>
                <c:pt idx="14428" formatCode="General">
                  <c:v>1.0</c:v>
                </c:pt>
                <c:pt idx="14429" formatCode="General">
                  <c:v>1.0</c:v>
                </c:pt>
                <c:pt idx="14430" formatCode="General">
                  <c:v>1.0</c:v>
                </c:pt>
                <c:pt idx="14431" formatCode="General">
                  <c:v>1.0</c:v>
                </c:pt>
                <c:pt idx="14432" formatCode="General">
                  <c:v>1.0</c:v>
                </c:pt>
                <c:pt idx="14433" formatCode="General">
                  <c:v>1.0</c:v>
                </c:pt>
                <c:pt idx="14434" formatCode="General">
                  <c:v>1.0</c:v>
                </c:pt>
                <c:pt idx="14435" formatCode="General">
                  <c:v>1.0</c:v>
                </c:pt>
                <c:pt idx="14436" formatCode="General">
                  <c:v>1.0</c:v>
                </c:pt>
                <c:pt idx="14437" formatCode="General">
                  <c:v>1.0</c:v>
                </c:pt>
                <c:pt idx="14438" formatCode="General">
                  <c:v>1.0</c:v>
                </c:pt>
                <c:pt idx="14439" formatCode="General">
                  <c:v>1.0</c:v>
                </c:pt>
                <c:pt idx="14440" formatCode="General">
                  <c:v>1.0</c:v>
                </c:pt>
                <c:pt idx="14441" formatCode="General">
                  <c:v>1.0</c:v>
                </c:pt>
                <c:pt idx="14442" formatCode="General">
                  <c:v>1.0</c:v>
                </c:pt>
                <c:pt idx="14443" formatCode="General">
                  <c:v>1.0</c:v>
                </c:pt>
                <c:pt idx="14444" formatCode="General">
                  <c:v>1.0</c:v>
                </c:pt>
                <c:pt idx="14445" formatCode="General">
                  <c:v>1.0</c:v>
                </c:pt>
                <c:pt idx="14446" formatCode="General">
                  <c:v>1.0</c:v>
                </c:pt>
                <c:pt idx="14447" formatCode="General">
                  <c:v>1.0</c:v>
                </c:pt>
                <c:pt idx="14448" formatCode="General">
                  <c:v>1.0</c:v>
                </c:pt>
                <c:pt idx="14449" formatCode="General">
                  <c:v>1.0</c:v>
                </c:pt>
                <c:pt idx="14450" formatCode="General">
                  <c:v>1.0</c:v>
                </c:pt>
                <c:pt idx="14451" formatCode="General">
                  <c:v>1.0</c:v>
                </c:pt>
                <c:pt idx="14452" formatCode="General">
                  <c:v>1.0</c:v>
                </c:pt>
                <c:pt idx="14453" formatCode="General">
                  <c:v>1.0</c:v>
                </c:pt>
                <c:pt idx="14454" formatCode="General">
                  <c:v>1.0</c:v>
                </c:pt>
                <c:pt idx="14455" formatCode="General">
                  <c:v>1.0</c:v>
                </c:pt>
                <c:pt idx="14456" formatCode="General">
                  <c:v>1.0</c:v>
                </c:pt>
                <c:pt idx="14457" formatCode="General">
                  <c:v>1.0</c:v>
                </c:pt>
                <c:pt idx="14458" formatCode="General">
                  <c:v>1.0</c:v>
                </c:pt>
                <c:pt idx="14459" formatCode="General">
                  <c:v>1.0</c:v>
                </c:pt>
                <c:pt idx="14460" formatCode="General">
                  <c:v>1.0</c:v>
                </c:pt>
                <c:pt idx="14461" formatCode="General">
                  <c:v>1.0</c:v>
                </c:pt>
                <c:pt idx="14462" formatCode="General">
                  <c:v>1.0</c:v>
                </c:pt>
                <c:pt idx="14463" formatCode="General">
                  <c:v>1.0</c:v>
                </c:pt>
                <c:pt idx="14464" formatCode="General">
                  <c:v>1.0</c:v>
                </c:pt>
                <c:pt idx="14465" formatCode="General">
                  <c:v>1.0</c:v>
                </c:pt>
                <c:pt idx="14466" formatCode="General">
                  <c:v>1.0</c:v>
                </c:pt>
                <c:pt idx="14467" formatCode="General">
                  <c:v>1.0</c:v>
                </c:pt>
                <c:pt idx="14468" formatCode="General">
                  <c:v>1.0</c:v>
                </c:pt>
                <c:pt idx="14469" formatCode="General">
                  <c:v>1.0</c:v>
                </c:pt>
                <c:pt idx="14470" formatCode="General">
                  <c:v>1.0</c:v>
                </c:pt>
                <c:pt idx="14471" formatCode="General">
                  <c:v>1.0</c:v>
                </c:pt>
                <c:pt idx="14472" formatCode="General">
                  <c:v>1.0</c:v>
                </c:pt>
                <c:pt idx="14473" formatCode="General">
                  <c:v>1.0</c:v>
                </c:pt>
                <c:pt idx="14474" formatCode="General">
                  <c:v>1.0</c:v>
                </c:pt>
                <c:pt idx="14475" formatCode="General">
                  <c:v>1.0</c:v>
                </c:pt>
                <c:pt idx="14476" formatCode="General">
                  <c:v>1.0</c:v>
                </c:pt>
                <c:pt idx="14477" formatCode="General">
                  <c:v>1.0</c:v>
                </c:pt>
                <c:pt idx="14478" formatCode="General">
                  <c:v>1.0</c:v>
                </c:pt>
                <c:pt idx="14479" formatCode="General">
                  <c:v>1.0</c:v>
                </c:pt>
                <c:pt idx="14480" formatCode="General">
                  <c:v>1.0</c:v>
                </c:pt>
                <c:pt idx="14481" formatCode="General">
                  <c:v>1.0</c:v>
                </c:pt>
                <c:pt idx="14482" formatCode="General">
                  <c:v>1.0</c:v>
                </c:pt>
                <c:pt idx="14483" formatCode="General">
                  <c:v>1.0</c:v>
                </c:pt>
                <c:pt idx="14484" formatCode="General">
                  <c:v>1.0</c:v>
                </c:pt>
                <c:pt idx="14485" formatCode="General">
                  <c:v>1.0</c:v>
                </c:pt>
                <c:pt idx="14486" formatCode="General">
                  <c:v>1.0</c:v>
                </c:pt>
                <c:pt idx="14487" formatCode="General">
                  <c:v>1.0</c:v>
                </c:pt>
                <c:pt idx="14488" formatCode="General">
                  <c:v>1.0</c:v>
                </c:pt>
                <c:pt idx="14489" formatCode="General">
                  <c:v>1.0</c:v>
                </c:pt>
                <c:pt idx="14490" formatCode="General">
                  <c:v>1.0</c:v>
                </c:pt>
                <c:pt idx="14491" formatCode="General">
                  <c:v>1.0</c:v>
                </c:pt>
                <c:pt idx="14492" formatCode="General">
                  <c:v>1.0</c:v>
                </c:pt>
                <c:pt idx="14493" formatCode="General">
                  <c:v>1.0</c:v>
                </c:pt>
                <c:pt idx="14494" formatCode="General">
                  <c:v>1.0</c:v>
                </c:pt>
                <c:pt idx="14495" formatCode="General">
                  <c:v>1.0</c:v>
                </c:pt>
                <c:pt idx="14496" formatCode="General">
                  <c:v>1.0</c:v>
                </c:pt>
                <c:pt idx="14497" formatCode="General">
                  <c:v>1.0</c:v>
                </c:pt>
                <c:pt idx="14498" formatCode="General">
                  <c:v>1.0</c:v>
                </c:pt>
                <c:pt idx="14499" formatCode="General">
                  <c:v>1.0</c:v>
                </c:pt>
                <c:pt idx="14500" formatCode="General">
                  <c:v>1.0</c:v>
                </c:pt>
                <c:pt idx="14501" formatCode="General">
                  <c:v>1.0</c:v>
                </c:pt>
                <c:pt idx="14502" formatCode="General">
                  <c:v>1.0</c:v>
                </c:pt>
                <c:pt idx="14503" formatCode="General">
                  <c:v>1.0</c:v>
                </c:pt>
                <c:pt idx="14504" formatCode="General">
                  <c:v>1.0</c:v>
                </c:pt>
                <c:pt idx="14505" formatCode="General">
                  <c:v>1.0</c:v>
                </c:pt>
                <c:pt idx="14506" formatCode="General">
                  <c:v>1.0</c:v>
                </c:pt>
                <c:pt idx="14507" formatCode="General">
                  <c:v>1.0</c:v>
                </c:pt>
                <c:pt idx="14508" formatCode="General">
                  <c:v>1.0</c:v>
                </c:pt>
                <c:pt idx="14509" formatCode="General">
                  <c:v>1.0</c:v>
                </c:pt>
                <c:pt idx="14510" formatCode="General">
                  <c:v>1.0</c:v>
                </c:pt>
                <c:pt idx="14511" formatCode="General">
                  <c:v>1.0</c:v>
                </c:pt>
                <c:pt idx="14512" formatCode="General">
                  <c:v>1.0</c:v>
                </c:pt>
                <c:pt idx="14513" formatCode="General">
                  <c:v>1.0</c:v>
                </c:pt>
                <c:pt idx="14514" formatCode="General">
                  <c:v>1.0</c:v>
                </c:pt>
                <c:pt idx="14515" formatCode="General">
                  <c:v>1.0</c:v>
                </c:pt>
                <c:pt idx="14516" formatCode="General">
                  <c:v>1.0</c:v>
                </c:pt>
                <c:pt idx="14517" formatCode="General">
                  <c:v>1.0</c:v>
                </c:pt>
                <c:pt idx="14518" formatCode="General">
                  <c:v>1.0</c:v>
                </c:pt>
                <c:pt idx="14519" formatCode="General">
                  <c:v>1.0</c:v>
                </c:pt>
                <c:pt idx="14520" formatCode="General">
                  <c:v>1.0</c:v>
                </c:pt>
                <c:pt idx="14521" formatCode="General">
                  <c:v>1.0</c:v>
                </c:pt>
                <c:pt idx="14522" formatCode="General">
                  <c:v>1.0</c:v>
                </c:pt>
                <c:pt idx="14523" formatCode="General">
                  <c:v>1.0</c:v>
                </c:pt>
                <c:pt idx="14524" formatCode="General">
                  <c:v>1.0</c:v>
                </c:pt>
                <c:pt idx="14525" formatCode="General">
                  <c:v>1.0</c:v>
                </c:pt>
                <c:pt idx="14526" formatCode="General">
                  <c:v>1.0</c:v>
                </c:pt>
                <c:pt idx="14527" formatCode="General">
                  <c:v>1.0</c:v>
                </c:pt>
                <c:pt idx="14528" formatCode="General">
                  <c:v>1.0</c:v>
                </c:pt>
                <c:pt idx="14529" formatCode="General">
                  <c:v>1.0</c:v>
                </c:pt>
                <c:pt idx="14530" formatCode="General">
                  <c:v>1.0</c:v>
                </c:pt>
                <c:pt idx="14531" formatCode="General">
                  <c:v>1.0</c:v>
                </c:pt>
                <c:pt idx="14532" formatCode="General">
                  <c:v>1.0</c:v>
                </c:pt>
                <c:pt idx="14533" formatCode="General">
                  <c:v>1.0</c:v>
                </c:pt>
                <c:pt idx="14534" formatCode="General">
                  <c:v>1.0</c:v>
                </c:pt>
                <c:pt idx="14535" formatCode="General">
                  <c:v>1.0</c:v>
                </c:pt>
                <c:pt idx="14536" formatCode="General">
                  <c:v>1.0</c:v>
                </c:pt>
                <c:pt idx="14537" formatCode="General">
                  <c:v>1.0</c:v>
                </c:pt>
                <c:pt idx="14538" formatCode="General">
                  <c:v>1.0</c:v>
                </c:pt>
                <c:pt idx="14539" formatCode="General">
                  <c:v>1.0</c:v>
                </c:pt>
                <c:pt idx="14540" formatCode="General">
                  <c:v>1.0</c:v>
                </c:pt>
                <c:pt idx="14541" formatCode="General">
                  <c:v>1.0</c:v>
                </c:pt>
                <c:pt idx="14542" formatCode="General">
                  <c:v>1.0</c:v>
                </c:pt>
                <c:pt idx="14543" formatCode="General">
                  <c:v>1.0</c:v>
                </c:pt>
                <c:pt idx="14544" formatCode="General">
                  <c:v>1.0</c:v>
                </c:pt>
                <c:pt idx="14545" formatCode="General">
                  <c:v>1.0</c:v>
                </c:pt>
                <c:pt idx="14546" formatCode="General">
                  <c:v>1.0</c:v>
                </c:pt>
                <c:pt idx="14547" formatCode="General">
                  <c:v>1.0</c:v>
                </c:pt>
                <c:pt idx="14548" formatCode="General">
                  <c:v>1.0</c:v>
                </c:pt>
                <c:pt idx="14549" formatCode="General">
                  <c:v>1.0</c:v>
                </c:pt>
                <c:pt idx="14550" formatCode="General">
                  <c:v>1.0</c:v>
                </c:pt>
                <c:pt idx="14551" formatCode="General">
                  <c:v>1.0</c:v>
                </c:pt>
                <c:pt idx="14552" formatCode="General">
                  <c:v>1.0</c:v>
                </c:pt>
                <c:pt idx="14553" formatCode="General">
                  <c:v>1.0</c:v>
                </c:pt>
                <c:pt idx="14554" formatCode="General">
                  <c:v>1.0</c:v>
                </c:pt>
                <c:pt idx="14555" formatCode="General">
                  <c:v>1.0</c:v>
                </c:pt>
                <c:pt idx="14556" formatCode="General">
                  <c:v>1.0</c:v>
                </c:pt>
                <c:pt idx="14557" formatCode="General">
                  <c:v>1.0</c:v>
                </c:pt>
                <c:pt idx="14558" formatCode="General">
                  <c:v>1.0</c:v>
                </c:pt>
                <c:pt idx="14559" formatCode="General">
                  <c:v>1.0</c:v>
                </c:pt>
                <c:pt idx="14560" formatCode="General">
                  <c:v>1.0</c:v>
                </c:pt>
                <c:pt idx="14561" formatCode="General">
                  <c:v>1.0</c:v>
                </c:pt>
                <c:pt idx="14562" formatCode="General">
                  <c:v>1.0</c:v>
                </c:pt>
                <c:pt idx="14563" formatCode="General">
                  <c:v>1.0</c:v>
                </c:pt>
                <c:pt idx="14564" formatCode="General">
                  <c:v>1.0</c:v>
                </c:pt>
                <c:pt idx="14565" formatCode="General">
                  <c:v>1.0</c:v>
                </c:pt>
                <c:pt idx="14566" formatCode="General">
                  <c:v>1.0</c:v>
                </c:pt>
                <c:pt idx="14567" formatCode="General">
                  <c:v>1.0</c:v>
                </c:pt>
                <c:pt idx="14568" formatCode="General">
                  <c:v>1.0</c:v>
                </c:pt>
                <c:pt idx="14569" formatCode="General">
                  <c:v>1.0</c:v>
                </c:pt>
                <c:pt idx="14570" formatCode="General">
                  <c:v>1.0</c:v>
                </c:pt>
                <c:pt idx="14571" formatCode="General">
                  <c:v>1.0</c:v>
                </c:pt>
                <c:pt idx="14572" formatCode="General">
                  <c:v>1.0</c:v>
                </c:pt>
                <c:pt idx="14573" formatCode="General">
                  <c:v>1.0</c:v>
                </c:pt>
                <c:pt idx="14574" formatCode="General">
                  <c:v>1.0</c:v>
                </c:pt>
                <c:pt idx="14575" formatCode="General">
                  <c:v>1.0</c:v>
                </c:pt>
                <c:pt idx="14576" formatCode="General">
                  <c:v>1.0</c:v>
                </c:pt>
                <c:pt idx="14577" formatCode="General">
                  <c:v>1.0</c:v>
                </c:pt>
                <c:pt idx="14578" formatCode="General">
                  <c:v>1.0</c:v>
                </c:pt>
                <c:pt idx="14579" formatCode="General">
                  <c:v>1.0</c:v>
                </c:pt>
                <c:pt idx="14580" formatCode="General">
                  <c:v>1.0</c:v>
                </c:pt>
                <c:pt idx="14581" formatCode="General">
                  <c:v>1.0</c:v>
                </c:pt>
                <c:pt idx="14582" formatCode="General">
                  <c:v>1.0</c:v>
                </c:pt>
                <c:pt idx="14583" formatCode="General">
                  <c:v>1.0</c:v>
                </c:pt>
                <c:pt idx="14584" formatCode="General">
                  <c:v>1.0</c:v>
                </c:pt>
                <c:pt idx="14585" formatCode="General">
                  <c:v>1.0</c:v>
                </c:pt>
                <c:pt idx="14586" formatCode="General">
                  <c:v>1.0</c:v>
                </c:pt>
                <c:pt idx="14587" formatCode="General">
                  <c:v>1.0</c:v>
                </c:pt>
                <c:pt idx="14588" formatCode="General">
                  <c:v>1.0</c:v>
                </c:pt>
                <c:pt idx="14589" formatCode="General">
                  <c:v>1.0</c:v>
                </c:pt>
                <c:pt idx="14590" formatCode="General">
                  <c:v>1.0</c:v>
                </c:pt>
                <c:pt idx="14591" formatCode="General">
                  <c:v>1.0</c:v>
                </c:pt>
                <c:pt idx="14592" formatCode="General">
                  <c:v>1.0</c:v>
                </c:pt>
                <c:pt idx="14593" formatCode="General">
                  <c:v>1.0</c:v>
                </c:pt>
                <c:pt idx="14594" formatCode="General">
                  <c:v>1.0</c:v>
                </c:pt>
                <c:pt idx="14595" formatCode="General">
                  <c:v>1.0</c:v>
                </c:pt>
                <c:pt idx="14596" formatCode="General">
                  <c:v>1.0</c:v>
                </c:pt>
                <c:pt idx="14597" formatCode="General">
                  <c:v>1.0</c:v>
                </c:pt>
                <c:pt idx="14598" formatCode="General">
                  <c:v>1.0</c:v>
                </c:pt>
                <c:pt idx="14599" formatCode="General">
                  <c:v>1.0</c:v>
                </c:pt>
                <c:pt idx="14600" formatCode="General">
                  <c:v>1.0</c:v>
                </c:pt>
                <c:pt idx="14601" formatCode="General">
                  <c:v>1.0</c:v>
                </c:pt>
                <c:pt idx="14602" formatCode="General">
                  <c:v>1.0</c:v>
                </c:pt>
                <c:pt idx="14603" formatCode="General">
                  <c:v>1.0</c:v>
                </c:pt>
                <c:pt idx="14604" formatCode="General">
                  <c:v>1.0</c:v>
                </c:pt>
                <c:pt idx="14605" formatCode="General">
                  <c:v>1.0</c:v>
                </c:pt>
                <c:pt idx="14606" formatCode="General">
                  <c:v>1.0</c:v>
                </c:pt>
                <c:pt idx="14607" formatCode="General">
                  <c:v>1.0</c:v>
                </c:pt>
                <c:pt idx="14608" formatCode="General">
                  <c:v>1.0</c:v>
                </c:pt>
                <c:pt idx="14609" formatCode="General">
                  <c:v>1.0</c:v>
                </c:pt>
                <c:pt idx="14610" formatCode="General">
                  <c:v>1.0</c:v>
                </c:pt>
                <c:pt idx="14611" formatCode="General">
                  <c:v>1.0</c:v>
                </c:pt>
                <c:pt idx="14612" formatCode="General">
                  <c:v>1.0</c:v>
                </c:pt>
                <c:pt idx="14613" formatCode="General">
                  <c:v>1.0</c:v>
                </c:pt>
                <c:pt idx="14614" formatCode="General">
                  <c:v>1.0</c:v>
                </c:pt>
                <c:pt idx="14615" formatCode="General">
                  <c:v>1.0</c:v>
                </c:pt>
                <c:pt idx="14616" formatCode="General">
                  <c:v>1.0</c:v>
                </c:pt>
                <c:pt idx="14617" formatCode="General">
                  <c:v>1.0</c:v>
                </c:pt>
                <c:pt idx="14618" formatCode="General">
                  <c:v>1.0</c:v>
                </c:pt>
                <c:pt idx="14619" formatCode="General">
                  <c:v>1.0</c:v>
                </c:pt>
                <c:pt idx="14620" formatCode="General">
                  <c:v>1.0</c:v>
                </c:pt>
                <c:pt idx="14621" formatCode="General">
                  <c:v>1.0</c:v>
                </c:pt>
                <c:pt idx="14622" formatCode="General">
                  <c:v>1.0</c:v>
                </c:pt>
                <c:pt idx="14623" formatCode="General">
                  <c:v>1.0</c:v>
                </c:pt>
                <c:pt idx="14624" formatCode="General">
                  <c:v>1.0</c:v>
                </c:pt>
                <c:pt idx="14625" formatCode="General">
                  <c:v>1.0</c:v>
                </c:pt>
                <c:pt idx="14626" formatCode="General">
                  <c:v>1.0</c:v>
                </c:pt>
                <c:pt idx="14627" formatCode="General">
                  <c:v>1.0</c:v>
                </c:pt>
                <c:pt idx="14628" formatCode="General">
                  <c:v>1.0</c:v>
                </c:pt>
                <c:pt idx="14629" formatCode="General">
                  <c:v>1.0</c:v>
                </c:pt>
                <c:pt idx="14630" formatCode="General">
                  <c:v>1.0</c:v>
                </c:pt>
                <c:pt idx="14631" formatCode="General">
                  <c:v>1.0</c:v>
                </c:pt>
                <c:pt idx="14632" formatCode="General">
                  <c:v>1.0</c:v>
                </c:pt>
                <c:pt idx="14633" formatCode="General">
                  <c:v>1.0</c:v>
                </c:pt>
                <c:pt idx="14634" formatCode="General">
                  <c:v>1.0</c:v>
                </c:pt>
                <c:pt idx="14635" formatCode="General">
                  <c:v>1.0</c:v>
                </c:pt>
                <c:pt idx="14636" formatCode="General">
                  <c:v>1.0</c:v>
                </c:pt>
                <c:pt idx="14637" formatCode="General">
                  <c:v>1.0</c:v>
                </c:pt>
                <c:pt idx="14638" formatCode="General">
                  <c:v>1.0</c:v>
                </c:pt>
                <c:pt idx="14639" formatCode="General">
                  <c:v>1.0</c:v>
                </c:pt>
                <c:pt idx="14640" formatCode="General">
                  <c:v>1.0</c:v>
                </c:pt>
                <c:pt idx="14641" formatCode="General">
                  <c:v>1.0</c:v>
                </c:pt>
                <c:pt idx="14642" formatCode="General">
                  <c:v>1.0</c:v>
                </c:pt>
                <c:pt idx="14643" formatCode="General">
                  <c:v>1.0</c:v>
                </c:pt>
                <c:pt idx="14644" formatCode="General">
                  <c:v>1.0</c:v>
                </c:pt>
                <c:pt idx="14645" formatCode="General">
                  <c:v>1.0</c:v>
                </c:pt>
                <c:pt idx="14646" formatCode="General">
                  <c:v>1.0</c:v>
                </c:pt>
                <c:pt idx="14647" formatCode="General">
                  <c:v>1.0</c:v>
                </c:pt>
                <c:pt idx="14648" formatCode="General">
                  <c:v>1.0</c:v>
                </c:pt>
                <c:pt idx="14649" formatCode="General">
                  <c:v>1.0</c:v>
                </c:pt>
                <c:pt idx="14650" formatCode="General">
                  <c:v>1.0</c:v>
                </c:pt>
                <c:pt idx="14651" formatCode="General">
                  <c:v>1.0</c:v>
                </c:pt>
                <c:pt idx="14652" formatCode="General">
                  <c:v>1.0</c:v>
                </c:pt>
                <c:pt idx="14653" formatCode="General">
                  <c:v>1.0</c:v>
                </c:pt>
                <c:pt idx="14654" formatCode="General">
                  <c:v>1.0</c:v>
                </c:pt>
                <c:pt idx="14655" formatCode="General">
                  <c:v>1.0</c:v>
                </c:pt>
                <c:pt idx="14656" formatCode="General">
                  <c:v>1.0</c:v>
                </c:pt>
                <c:pt idx="14657" formatCode="General">
                  <c:v>1.0</c:v>
                </c:pt>
                <c:pt idx="14658" formatCode="General">
                  <c:v>1.0</c:v>
                </c:pt>
                <c:pt idx="14659" formatCode="General">
                  <c:v>1.0</c:v>
                </c:pt>
                <c:pt idx="14660" formatCode="General">
                  <c:v>1.0</c:v>
                </c:pt>
                <c:pt idx="14661" formatCode="General">
                  <c:v>1.0</c:v>
                </c:pt>
                <c:pt idx="14662" formatCode="General">
                  <c:v>1.0</c:v>
                </c:pt>
                <c:pt idx="14663" formatCode="General">
                  <c:v>1.0</c:v>
                </c:pt>
                <c:pt idx="14664" formatCode="General">
                  <c:v>1.0</c:v>
                </c:pt>
                <c:pt idx="14665" formatCode="General">
                  <c:v>1.0</c:v>
                </c:pt>
                <c:pt idx="14666" formatCode="General">
                  <c:v>1.0</c:v>
                </c:pt>
                <c:pt idx="14667" formatCode="General">
                  <c:v>1.0</c:v>
                </c:pt>
                <c:pt idx="14668" formatCode="General">
                  <c:v>1.0</c:v>
                </c:pt>
                <c:pt idx="14669" formatCode="General">
                  <c:v>1.0</c:v>
                </c:pt>
                <c:pt idx="14670" formatCode="General">
                  <c:v>1.0</c:v>
                </c:pt>
                <c:pt idx="14671" formatCode="General">
                  <c:v>1.0</c:v>
                </c:pt>
                <c:pt idx="14672" formatCode="General">
                  <c:v>1.0</c:v>
                </c:pt>
                <c:pt idx="14673" formatCode="General">
                  <c:v>1.0</c:v>
                </c:pt>
                <c:pt idx="14674" formatCode="General">
                  <c:v>1.0</c:v>
                </c:pt>
                <c:pt idx="14675" formatCode="General">
                  <c:v>1.0</c:v>
                </c:pt>
                <c:pt idx="14676" formatCode="General">
                  <c:v>1.0</c:v>
                </c:pt>
                <c:pt idx="14677" formatCode="General">
                  <c:v>1.0</c:v>
                </c:pt>
                <c:pt idx="14678" formatCode="General">
                  <c:v>1.0</c:v>
                </c:pt>
                <c:pt idx="14679" formatCode="General">
                  <c:v>1.0</c:v>
                </c:pt>
                <c:pt idx="14680" formatCode="General">
                  <c:v>1.0</c:v>
                </c:pt>
                <c:pt idx="14681" formatCode="General">
                  <c:v>1.0</c:v>
                </c:pt>
                <c:pt idx="14682" formatCode="General">
                  <c:v>1.0</c:v>
                </c:pt>
                <c:pt idx="14683" formatCode="General">
                  <c:v>1.0</c:v>
                </c:pt>
                <c:pt idx="14684" formatCode="General">
                  <c:v>1.0</c:v>
                </c:pt>
                <c:pt idx="14685" formatCode="General">
                  <c:v>1.0</c:v>
                </c:pt>
                <c:pt idx="14686" formatCode="General">
                  <c:v>1.0</c:v>
                </c:pt>
                <c:pt idx="14687" formatCode="General">
                  <c:v>1.0</c:v>
                </c:pt>
                <c:pt idx="14688" formatCode="General">
                  <c:v>1.0</c:v>
                </c:pt>
                <c:pt idx="14689" formatCode="General">
                  <c:v>1.0</c:v>
                </c:pt>
                <c:pt idx="14690" formatCode="General">
                  <c:v>1.0</c:v>
                </c:pt>
                <c:pt idx="14691" formatCode="General">
                  <c:v>1.0</c:v>
                </c:pt>
                <c:pt idx="14692" formatCode="General">
                  <c:v>1.0</c:v>
                </c:pt>
                <c:pt idx="14693" formatCode="General">
                  <c:v>1.0</c:v>
                </c:pt>
                <c:pt idx="14694" formatCode="General">
                  <c:v>1.0</c:v>
                </c:pt>
                <c:pt idx="14695" formatCode="General">
                  <c:v>1.0</c:v>
                </c:pt>
                <c:pt idx="14696" formatCode="General">
                  <c:v>1.0</c:v>
                </c:pt>
                <c:pt idx="14697" formatCode="General">
                  <c:v>1.0</c:v>
                </c:pt>
                <c:pt idx="14698" formatCode="General">
                  <c:v>1.0</c:v>
                </c:pt>
                <c:pt idx="14699" formatCode="General">
                  <c:v>1.0</c:v>
                </c:pt>
                <c:pt idx="14700" formatCode="General">
                  <c:v>1.0</c:v>
                </c:pt>
                <c:pt idx="14701" formatCode="General">
                  <c:v>1.0</c:v>
                </c:pt>
                <c:pt idx="14702" formatCode="General">
                  <c:v>1.0</c:v>
                </c:pt>
                <c:pt idx="14703" formatCode="General">
                  <c:v>1.0</c:v>
                </c:pt>
                <c:pt idx="14704" formatCode="General">
                  <c:v>1.0</c:v>
                </c:pt>
                <c:pt idx="14705" formatCode="General">
                  <c:v>1.0</c:v>
                </c:pt>
                <c:pt idx="14706" formatCode="General">
                  <c:v>1.0</c:v>
                </c:pt>
                <c:pt idx="14707" formatCode="General">
                  <c:v>1.0</c:v>
                </c:pt>
                <c:pt idx="14708" formatCode="General">
                  <c:v>1.0</c:v>
                </c:pt>
                <c:pt idx="14709" formatCode="General">
                  <c:v>1.0</c:v>
                </c:pt>
                <c:pt idx="14710" formatCode="General">
                  <c:v>1.0</c:v>
                </c:pt>
                <c:pt idx="14711" formatCode="General">
                  <c:v>1.0</c:v>
                </c:pt>
                <c:pt idx="14712" formatCode="General">
                  <c:v>1.0</c:v>
                </c:pt>
                <c:pt idx="14713" formatCode="General">
                  <c:v>1.0</c:v>
                </c:pt>
                <c:pt idx="14714" formatCode="General">
                  <c:v>1.0</c:v>
                </c:pt>
                <c:pt idx="14715" formatCode="General">
                  <c:v>1.0</c:v>
                </c:pt>
                <c:pt idx="14716" formatCode="General">
                  <c:v>1.0</c:v>
                </c:pt>
                <c:pt idx="14717" formatCode="General">
                  <c:v>1.0</c:v>
                </c:pt>
                <c:pt idx="14718" formatCode="General">
                  <c:v>1.0</c:v>
                </c:pt>
                <c:pt idx="14719" formatCode="General">
                  <c:v>1.0</c:v>
                </c:pt>
                <c:pt idx="14720" formatCode="General">
                  <c:v>1.0</c:v>
                </c:pt>
                <c:pt idx="14721" formatCode="General">
                  <c:v>1.0</c:v>
                </c:pt>
                <c:pt idx="14722" formatCode="General">
                  <c:v>1.0</c:v>
                </c:pt>
                <c:pt idx="14723" formatCode="General">
                  <c:v>1.0</c:v>
                </c:pt>
                <c:pt idx="14724" formatCode="General">
                  <c:v>1.0</c:v>
                </c:pt>
                <c:pt idx="14725" formatCode="General">
                  <c:v>1.0</c:v>
                </c:pt>
                <c:pt idx="14726" formatCode="General">
                  <c:v>1.0</c:v>
                </c:pt>
                <c:pt idx="14727" formatCode="General">
                  <c:v>1.0</c:v>
                </c:pt>
                <c:pt idx="14728" formatCode="General">
                  <c:v>1.0</c:v>
                </c:pt>
                <c:pt idx="14729" formatCode="General">
                  <c:v>1.0</c:v>
                </c:pt>
                <c:pt idx="14730" formatCode="General">
                  <c:v>1.0</c:v>
                </c:pt>
                <c:pt idx="14731" formatCode="General">
                  <c:v>1.0</c:v>
                </c:pt>
                <c:pt idx="14732" formatCode="General">
                  <c:v>1.0</c:v>
                </c:pt>
                <c:pt idx="14733" formatCode="General">
                  <c:v>1.0</c:v>
                </c:pt>
                <c:pt idx="14734" formatCode="General">
                  <c:v>1.0</c:v>
                </c:pt>
                <c:pt idx="14735" formatCode="General">
                  <c:v>1.0</c:v>
                </c:pt>
                <c:pt idx="14736" formatCode="General">
                  <c:v>1.0</c:v>
                </c:pt>
                <c:pt idx="14737" formatCode="General">
                  <c:v>1.0</c:v>
                </c:pt>
                <c:pt idx="14738" formatCode="General">
                  <c:v>1.0</c:v>
                </c:pt>
                <c:pt idx="14739" formatCode="General">
                  <c:v>1.0</c:v>
                </c:pt>
                <c:pt idx="14740" formatCode="General">
                  <c:v>1.0</c:v>
                </c:pt>
                <c:pt idx="14741" formatCode="General">
                  <c:v>1.0</c:v>
                </c:pt>
                <c:pt idx="14742" formatCode="General">
                  <c:v>1.0</c:v>
                </c:pt>
                <c:pt idx="14743" formatCode="General">
                  <c:v>1.0</c:v>
                </c:pt>
                <c:pt idx="14744" formatCode="General">
                  <c:v>1.0</c:v>
                </c:pt>
                <c:pt idx="14745" formatCode="General">
                  <c:v>1.0</c:v>
                </c:pt>
                <c:pt idx="14746" formatCode="General">
                  <c:v>1.0</c:v>
                </c:pt>
                <c:pt idx="14747" formatCode="General">
                  <c:v>1.0</c:v>
                </c:pt>
                <c:pt idx="14748" formatCode="General">
                  <c:v>1.0</c:v>
                </c:pt>
                <c:pt idx="14749" formatCode="General">
                  <c:v>1.0</c:v>
                </c:pt>
                <c:pt idx="14750" formatCode="General">
                  <c:v>1.0</c:v>
                </c:pt>
                <c:pt idx="14751" formatCode="General">
                  <c:v>1.0</c:v>
                </c:pt>
                <c:pt idx="14752" formatCode="General">
                  <c:v>1.0</c:v>
                </c:pt>
                <c:pt idx="14753" formatCode="General">
                  <c:v>1.0</c:v>
                </c:pt>
                <c:pt idx="14754" formatCode="General">
                  <c:v>1.0</c:v>
                </c:pt>
                <c:pt idx="14755" formatCode="General">
                  <c:v>1.0</c:v>
                </c:pt>
                <c:pt idx="14756" formatCode="General">
                  <c:v>1.0</c:v>
                </c:pt>
                <c:pt idx="14757" formatCode="General">
                  <c:v>1.0</c:v>
                </c:pt>
                <c:pt idx="14758" formatCode="General">
                  <c:v>1.0</c:v>
                </c:pt>
                <c:pt idx="14759" formatCode="General">
                  <c:v>1.0</c:v>
                </c:pt>
                <c:pt idx="14760" formatCode="General">
                  <c:v>1.0</c:v>
                </c:pt>
                <c:pt idx="14761" formatCode="General">
                  <c:v>1.0</c:v>
                </c:pt>
                <c:pt idx="14762" formatCode="General">
                  <c:v>1.0</c:v>
                </c:pt>
                <c:pt idx="14763" formatCode="General">
                  <c:v>1.0</c:v>
                </c:pt>
                <c:pt idx="14764" formatCode="General">
                  <c:v>1.0</c:v>
                </c:pt>
                <c:pt idx="14765" formatCode="General">
                  <c:v>1.0</c:v>
                </c:pt>
                <c:pt idx="14766" formatCode="General">
                  <c:v>1.0</c:v>
                </c:pt>
                <c:pt idx="14767" formatCode="General">
                  <c:v>1.0</c:v>
                </c:pt>
                <c:pt idx="14768" formatCode="General">
                  <c:v>1.0</c:v>
                </c:pt>
                <c:pt idx="14769" formatCode="General">
                  <c:v>1.0</c:v>
                </c:pt>
                <c:pt idx="14770" formatCode="General">
                  <c:v>1.0</c:v>
                </c:pt>
                <c:pt idx="14771" formatCode="General">
                  <c:v>1.0</c:v>
                </c:pt>
                <c:pt idx="14772" formatCode="General">
                  <c:v>1.0</c:v>
                </c:pt>
                <c:pt idx="14773" formatCode="General">
                  <c:v>1.0</c:v>
                </c:pt>
                <c:pt idx="14774" formatCode="General">
                  <c:v>1.0</c:v>
                </c:pt>
                <c:pt idx="14775" formatCode="General">
                  <c:v>1.0</c:v>
                </c:pt>
                <c:pt idx="14776" formatCode="General">
                  <c:v>1.0</c:v>
                </c:pt>
                <c:pt idx="14777" formatCode="General">
                  <c:v>1.0</c:v>
                </c:pt>
                <c:pt idx="14778" formatCode="General">
                  <c:v>1.0</c:v>
                </c:pt>
                <c:pt idx="14779" formatCode="General">
                  <c:v>1.0</c:v>
                </c:pt>
                <c:pt idx="14780" formatCode="General">
                  <c:v>1.0</c:v>
                </c:pt>
                <c:pt idx="14781" formatCode="General">
                  <c:v>1.0</c:v>
                </c:pt>
                <c:pt idx="14782" formatCode="General">
                  <c:v>1.0</c:v>
                </c:pt>
                <c:pt idx="14783" formatCode="General">
                  <c:v>1.0</c:v>
                </c:pt>
                <c:pt idx="14784" formatCode="General">
                  <c:v>1.0</c:v>
                </c:pt>
                <c:pt idx="14785" formatCode="General">
                  <c:v>1.0</c:v>
                </c:pt>
                <c:pt idx="14786" formatCode="General">
                  <c:v>1.0</c:v>
                </c:pt>
                <c:pt idx="14787" formatCode="General">
                  <c:v>1.0</c:v>
                </c:pt>
                <c:pt idx="14788" formatCode="General">
                  <c:v>1.0</c:v>
                </c:pt>
                <c:pt idx="14789" formatCode="General">
                  <c:v>1.0</c:v>
                </c:pt>
                <c:pt idx="14790" formatCode="General">
                  <c:v>1.0</c:v>
                </c:pt>
                <c:pt idx="14791" formatCode="General">
                  <c:v>1.0</c:v>
                </c:pt>
                <c:pt idx="14792" formatCode="General">
                  <c:v>1.0</c:v>
                </c:pt>
                <c:pt idx="14793" formatCode="General">
                  <c:v>1.0</c:v>
                </c:pt>
                <c:pt idx="14794" formatCode="General">
                  <c:v>1.0</c:v>
                </c:pt>
                <c:pt idx="14795" formatCode="General">
                  <c:v>1.0</c:v>
                </c:pt>
                <c:pt idx="14796" formatCode="General">
                  <c:v>1.0</c:v>
                </c:pt>
                <c:pt idx="14797" formatCode="General">
                  <c:v>1.0</c:v>
                </c:pt>
                <c:pt idx="14798" formatCode="General">
                  <c:v>1.0</c:v>
                </c:pt>
                <c:pt idx="14799" formatCode="General">
                  <c:v>1.0</c:v>
                </c:pt>
                <c:pt idx="14800" formatCode="General">
                  <c:v>1.0</c:v>
                </c:pt>
                <c:pt idx="14801" formatCode="General">
                  <c:v>1.0</c:v>
                </c:pt>
                <c:pt idx="14802" formatCode="General">
                  <c:v>1.0</c:v>
                </c:pt>
                <c:pt idx="14803" formatCode="General">
                  <c:v>1.0</c:v>
                </c:pt>
                <c:pt idx="14804" formatCode="General">
                  <c:v>1.0</c:v>
                </c:pt>
                <c:pt idx="14805" formatCode="General">
                  <c:v>1.0</c:v>
                </c:pt>
                <c:pt idx="14806" formatCode="General">
                  <c:v>1.0</c:v>
                </c:pt>
                <c:pt idx="14807" formatCode="General">
                  <c:v>1.0</c:v>
                </c:pt>
                <c:pt idx="14808" formatCode="General">
                  <c:v>1.0</c:v>
                </c:pt>
                <c:pt idx="14809" formatCode="General">
                  <c:v>1.0</c:v>
                </c:pt>
                <c:pt idx="14810" formatCode="General">
                  <c:v>1.0</c:v>
                </c:pt>
                <c:pt idx="14811" formatCode="General">
                  <c:v>1.0</c:v>
                </c:pt>
                <c:pt idx="14812" formatCode="General">
                  <c:v>1.0</c:v>
                </c:pt>
                <c:pt idx="14813" formatCode="General">
                  <c:v>1.0</c:v>
                </c:pt>
                <c:pt idx="14814" formatCode="General">
                  <c:v>1.0</c:v>
                </c:pt>
                <c:pt idx="14815" formatCode="General">
                  <c:v>1.0</c:v>
                </c:pt>
                <c:pt idx="14816" formatCode="General">
                  <c:v>1.0</c:v>
                </c:pt>
                <c:pt idx="14817" formatCode="General">
                  <c:v>1.0</c:v>
                </c:pt>
                <c:pt idx="14818" formatCode="General">
                  <c:v>1.0</c:v>
                </c:pt>
                <c:pt idx="14819" formatCode="General">
                  <c:v>1.0</c:v>
                </c:pt>
                <c:pt idx="14820" formatCode="General">
                  <c:v>1.0</c:v>
                </c:pt>
                <c:pt idx="14821" formatCode="General">
                  <c:v>1.0</c:v>
                </c:pt>
                <c:pt idx="14822" formatCode="General">
                  <c:v>1.0</c:v>
                </c:pt>
                <c:pt idx="14823" formatCode="General">
                  <c:v>1.0</c:v>
                </c:pt>
                <c:pt idx="14824" formatCode="General">
                  <c:v>1.0</c:v>
                </c:pt>
                <c:pt idx="14825" formatCode="General">
                  <c:v>1.0</c:v>
                </c:pt>
                <c:pt idx="14826" formatCode="General">
                  <c:v>1.0</c:v>
                </c:pt>
                <c:pt idx="14827" formatCode="General">
                  <c:v>1.0</c:v>
                </c:pt>
                <c:pt idx="14828" formatCode="General">
                  <c:v>1.0</c:v>
                </c:pt>
                <c:pt idx="14829" formatCode="General">
                  <c:v>1.0</c:v>
                </c:pt>
                <c:pt idx="14830" formatCode="General">
                  <c:v>1.0</c:v>
                </c:pt>
                <c:pt idx="14831" formatCode="General">
                  <c:v>1.0</c:v>
                </c:pt>
                <c:pt idx="14832" formatCode="General">
                  <c:v>1.0</c:v>
                </c:pt>
                <c:pt idx="14833" formatCode="General">
                  <c:v>1.0</c:v>
                </c:pt>
                <c:pt idx="14834" formatCode="General">
                  <c:v>1.0</c:v>
                </c:pt>
                <c:pt idx="14835" formatCode="General">
                  <c:v>1.0</c:v>
                </c:pt>
                <c:pt idx="14836" formatCode="General">
                  <c:v>1.0</c:v>
                </c:pt>
                <c:pt idx="14837" formatCode="General">
                  <c:v>1.0</c:v>
                </c:pt>
                <c:pt idx="14838" formatCode="General">
                  <c:v>1.0</c:v>
                </c:pt>
                <c:pt idx="14839" formatCode="General">
                  <c:v>1.0</c:v>
                </c:pt>
                <c:pt idx="14840" formatCode="General">
                  <c:v>1.0</c:v>
                </c:pt>
                <c:pt idx="14841" formatCode="General">
                  <c:v>1.0</c:v>
                </c:pt>
                <c:pt idx="14842" formatCode="General">
                  <c:v>1.0</c:v>
                </c:pt>
                <c:pt idx="14843" formatCode="General">
                  <c:v>1.0</c:v>
                </c:pt>
                <c:pt idx="14844" formatCode="General">
                  <c:v>1.0</c:v>
                </c:pt>
                <c:pt idx="14845" formatCode="General">
                  <c:v>1.0</c:v>
                </c:pt>
                <c:pt idx="14846" formatCode="General">
                  <c:v>1.0</c:v>
                </c:pt>
                <c:pt idx="14847" formatCode="General">
                  <c:v>1.0</c:v>
                </c:pt>
                <c:pt idx="14848" formatCode="General">
                  <c:v>1.0</c:v>
                </c:pt>
                <c:pt idx="14849" formatCode="General">
                  <c:v>1.0</c:v>
                </c:pt>
                <c:pt idx="14850" formatCode="General">
                  <c:v>1.0</c:v>
                </c:pt>
                <c:pt idx="14851" formatCode="General">
                  <c:v>1.0</c:v>
                </c:pt>
                <c:pt idx="14852" formatCode="General">
                  <c:v>1.0</c:v>
                </c:pt>
                <c:pt idx="14853" formatCode="General">
                  <c:v>1.0</c:v>
                </c:pt>
                <c:pt idx="14854" formatCode="General">
                  <c:v>1.0</c:v>
                </c:pt>
                <c:pt idx="14855" formatCode="General">
                  <c:v>1.0</c:v>
                </c:pt>
                <c:pt idx="14856" formatCode="General">
                  <c:v>1.0</c:v>
                </c:pt>
                <c:pt idx="14857" formatCode="General">
                  <c:v>1.0</c:v>
                </c:pt>
                <c:pt idx="14858" formatCode="General">
                  <c:v>1.0</c:v>
                </c:pt>
                <c:pt idx="14859" formatCode="General">
                  <c:v>1.0</c:v>
                </c:pt>
                <c:pt idx="14860" formatCode="General">
                  <c:v>1.0</c:v>
                </c:pt>
                <c:pt idx="14861" formatCode="General">
                  <c:v>1.0</c:v>
                </c:pt>
                <c:pt idx="14862" formatCode="General">
                  <c:v>1.0</c:v>
                </c:pt>
                <c:pt idx="14863" formatCode="General">
                  <c:v>1.0</c:v>
                </c:pt>
                <c:pt idx="14864" formatCode="General">
                  <c:v>1.0</c:v>
                </c:pt>
                <c:pt idx="14865" formatCode="General">
                  <c:v>1.0</c:v>
                </c:pt>
                <c:pt idx="14866" formatCode="General">
                  <c:v>1.0</c:v>
                </c:pt>
                <c:pt idx="14867" formatCode="General">
                  <c:v>1.0</c:v>
                </c:pt>
                <c:pt idx="14868" formatCode="General">
                  <c:v>1.0</c:v>
                </c:pt>
                <c:pt idx="14869" formatCode="General">
                  <c:v>1.0</c:v>
                </c:pt>
                <c:pt idx="14870" formatCode="General">
                  <c:v>1.0</c:v>
                </c:pt>
                <c:pt idx="14871" formatCode="General">
                  <c:v>1.0</c:v>
                </c:pt>
                <c:pt idx="14872" formatCode="General">
                  <c:v>1.0</c:v>
                </c:pt>
                <c:pt idx="14873" formatCode="General">
                  <c:v>1.0</c:v>
                </c:pt>
                <c:pt idx="14874" formatCode="General">
                  <c:v>1.0</c:v>
                </c:pt>
                <c:pt idx="14875" formatCode="General">
                  <c:v>1.0</c:v>
                </c:pt>
                <c:pt idx="14876" formatCode="General">
                  <c:v>1.0</c:v>
                </c:pt>
                <c:pt idx="14877" formatCode="General">
                  <c:v>1.0</c:v>
                </c:pt>
                <c:pt idx="14878" formatCode="General">
                  <c:v>1.0</c:v>
                </c:pt>
                <c:pt idx="14879" formatCode="General">
                  <c:v>1.0</c:v>
                </c:pt>
                <c:pt idx="14880" formatCode="General">
                  <c:v>1.0</c:v>
                </c:pt>
                <c:pt idx="14881" formatCode="General">
                  <c:v>1.0</c:v>
                </c:pt>
                <c:pt idx="14882" formatCode="General">
                  <c:v>1.0</c:v>
                </c:pt>
                <c:pt idx="14883" formatCode="General">
                  <c:v>1.0</c:v>
                </c:pt>
                <c:pt idx="14884" formatCode="General">
                  <c:v>1.0</c:v>
                </c:pt>
                <c:pt idx="14885" formatCode="General">
                  <c:v>1.0</c:v>
                </c:pt>
                <c:pt idx="14886" formatCode="General">
                  <c:v>1.0</c:v>
                </c:pt>
                <c:pt idx="14887" formatCode="General">
                  <c:v>1.0</c:v>
                </c:pt>
                <c:pt idx="14888" formatCode="General">
                  <c:v>1.0</c:v>
                </c:pt>
                <c:pt idx="14889" formatCode="General">
                  <c:v>1.0</c:v>
                </c:pt>
                <c:pt idx="14890" formatCode="General">
                  <c:v>1.0</c:v>
                </c:pt>
                <c:pt idx="14891" formatCode="General">
                  <c:v>1.0</c:v>
                </c:pt>
                <c:pt idx="14892" formatCode="General">
                  <c:v>1.0</c:v>
                </c:pt>
                <c:pt idx="14893" formatCode="General">
                  <c:v>1.0</c:v>
                </c:pt>
                <c:pt idx="14894" formatCode="General">
                  <c:v>1.0</c:v>
                </c:pt>
                <c:pt idx="14895" formatCode="General">
                  <c:v>1.0</c:v>
                </c:pt>
                <c:pt idx="14896" formatCode="General">
                  <c:v>1.0</c:v>
                </c:pt>
                <c:pt idx="14897" formatCode="General">
                  <c:v>1.0</c:v>
                </c:pt>
                <c:pt idx="14898" formatCode="General">
                  <c:v>1.0</c:v>
                </c:pt>
                <c:pt idx="14899" formatCode="General">
                  <c:v>1.0</c:v>
                </c:pt>
                <c:pt idx="14900" formatCode="General">
                  <c:v>1.0</c:v>
                </c:pt>
                <c:pt idx="14901" formatCode="General">
                  <c:v>1.0</c:v>
                </c:pt>
                <c:pt idx="14902" formatCode="General">
                  <c:v>1.0</c:v>
                </c:pt>
                <c:pt idx="14903" formatCode="General">
                  <c:v>1.0</c:v>
                </c:pt>
                <c:pt idx="14904" formatCode="General">
                  <c:v>1.0</c:v>
                </c:pt>
                <c:pt idx="14905" formatCode="General">
                  <c:v>1.0</c:v>
                </c:pt>
                <c:pt idx="14906" formatCode="General">
                  <c:v>1.0</c:v>
                </c:pt>
                <c:pt idx="14907" formatCode="General">
                  <c:v>1.0</c:v>
                </c:pt>
                <c:pt idx="14908" formatCode="General">
                  <c:v>1.0</c:v>
                </c:pt>
                <c:pt idx="14909" formatCode="General">
                  <c:v>1.0</c:v>
                </c:pt>
                <c:pt idx="14910" formatCode="General">
                  <c:v>1.0</c:v>
                </c:pt>
                <c:pt idx="14911" formatCode="General">
                  <c:v>1.0</c:v>
                </c:pt>
                <c:pt idx="14912" formatCode="General">
                  <c:v>1.0</c:v>
                </c:pt>
                <c:pt idx="14913" formatCode="General">
                  <c:v>1.0</c:v>
                </c:pt>
                <c:pt idx="14914" formatCode="General">
                  <c:v>1.0</c:v>
                </c:pt>
                <c:pt idx="14915" formatCode="General">
                  <c:v>1.0</c:v>
                </c:pt>
                <c:pt idx="14916" formatCode="General">
                  <c:v>1.0</c:v>
                </c:pt>
                <c:pt idx="14917" formatCode="General">
                  <c:v>1.0</c:v>
                </c:pt>
                <c:pt idx="14918" formatCode="General">
                  <c:v>1.0</c:v>
                </c:pt>
                <c:pt idx="14919" formatCode="General">
                  <c:v>1.0</c:v>
                </c:pt>
                <c:pt idx="14920" formatCode="General">
                  <c:v>1.0</c:v>
                </c:pt>
                <c:pt idx="14921" formatCode="General">
                  <c:v>1.0</c:v>
                </c:pt>
                <c:pt idx="14922" formatCode="General">
                  <c:v>1.0</c:v>
                </c:pt>
                <c:pt idx="14923" formatCode="General">
                  <c:v>1.0</c:v>
                </c:pt>
                <c:pt idx="14924" formatCode="General">
                  <c:v>1.0</c:v>
                </c:pt>
                <c:pt idx="14925" formatCode="General">
                  <c:v>1.0</c:v>
                </c:pt>
                <c:pt idx="14926" formatCode="General">
                  <c:v>1.0</c:v>
                </c:pt>
                <c:pt idx="14927" formatCode="General">
                  <c:v>1.0</c:v>
                </c:pt>
                <c:pt idx="14928" formatCode="General">
                  <c:v>1.0</c:v>
                </c:pt>
                <c:pt idx="14929" formatCode="General">
                  <c:v>1.0</c:v>
                </c:pt>
                <c:pt idx="14930" formatCode="General">
                  <c:v>1.0</c:v>
                </c:pt>
                <c:pt idx="14931" formatCode="General">
                  <c:v>1.0</c:v>
                </c:pt>
                <c:pt idx="14932" formatCode="General">
                  <c:v>1.0</c:v>
                </c:pt>
                <c:pt idx="14933" formatCode="General">
                  <c:v>1.0</c:v>
                </c:pt>
                <c:pt idx="14934" formatCode="General">
                  <c:v>1.0</c:v>
                </c:pt>
                <c:pt idx="14935" formatCode="General">
                  <c:v>1.0</c:v>
                </c:pt>
                <c:pt idx="14936" formatCode="General">
                  <c:v>1.0</c:v>
                </c:pt>
                <c:pt idx="14937" formatCode="General">
                  <c:v>1.0</c:v>
                </c:pt>
                <c:pt idx="14938" formatCode="General">
                  <c:v>1.0</c:v>
                </c:pt>
                <c:pt idx="14939" formatCode="General">
                  <c:v>1.0</c:v>
                </c:pt>
                <c:pt idx="14940" formatCode="General">
                  <c:v>1.0</c:v>
                </c:pt>
                <c:pt idx="14941" formatCode="General">
                  <c:v>1.0</c:v>
                </c:pt>
                <c:pt idx="14942" formatCode="General">
                  <c:v>1.0</c:v>
                </c:pt>
                <c:pt idx="14943" formatCode="General">
                  <c:v>1.0</c:v>
                </c:pt>
                <c:pt idx="14944" formatCode="General">
                  <c:v>1.0</c:v>
                </c:pt>
                <c:pt idx="14945" formatCode="General">
                  <c:v>1.0</c:v>
                </c:pt>
                <c:pt idx="14946" formatCode="General">
                  <c:v>1.0</c:v>
                </c:pt>
                <c:pt idx="14947" formatCode="General">
                  <c:v>1.0</c:v>
                </c:pt>
                <c:pt idx="14948" formatCode="General">
                  <c:v>1.0</c:v>
                </c:pt>
                <c:pt idx="14949" formatCode="General">
                  <c:v>1.0</c:v>
                </c:pt>
                <c:pt idx="14950" formatCode="General">
                  <c:v>1.0</c:v>
                </c:pt>
                <c:pt idx="14951" formatCode="General">
                  <c:v>1.0</c:v>
                </c:pt>
                <c:pt idx="14952" formatCode="General">
                  <c:v>1.0</c:v>
                </c:pt>
                <c:pt idx="14953" formatCode="General">
                  <c:v>1.0</c:v>
                </c:pt>
                <c:pt idx="14954" formatCode="General">
                  <c:v>1.0</c:v>
                </c:pt>
                <c:pt idx="14955" formatCode="General">
                  <c:v>1.0</c:v>
                </c:pt>
                <c:pt idx="14956" formatCode="General">
                  <c:v>1.0</c:v>
                </c:pt>
                <c:pt idx="14957" formatCode="General">
                  <c:v>1.0</c:v>
                </c:pt>
                <c:pt idx="14958" formatCode="General">
                  <c:v>1.0</c:v>
                </c:pt>
                <c:pt idx="14959" formatCode="General">
                  <c:v>1.0</c:v>
                </c:pt>
                <c:pt idx="14960" formatCode="General">
                  <c:v>1.0</c:v>
                </c:pt>
                <c:pt idx="14961" formatCode="General">
                  <c:v>1.0</c:v>
                </c:pt>
                <c:pt idx="14962" formatCode="General">
                  <c:v>1.0</c:v>
                </c:pt>
                <c:pt idx="14963" formatCode="General">
                  <c:v>1.0</c:v>
                </c:pt>
                <c:pt idx="14964" formatCode="General">
                  <c:v>1.0</c:v>
                </c:pt>
                <c:pt idx="14965" formatCode="General">
                  <c:v>1.0</c:v>
                </c:pt>
                <c:pt idx="14966" formatCode="General">
                  <c:v>1.0</c:v>
                </c:pt>
                <c:pt idx="14967" formatCode="General">
                  <c:v>1.0</c:v>
                </c:pt>
                <c:pt idx="14968" formatCode="General">
                  <c:v>1.0</c:v>
                </c:pt>
                <c:pt idx="14969" formatCode="General">
                  <c:v>1.0</c:v>
                </c:pt>
                <c:pt idx="14970" formatCode="General">
                  <c:v>1.0</c:v>
                </c:pt>
                <c:pt idx="14971" formatCode="General">
                  <c:v>1.0</c:v>
                </c:pt>
                <c:pt idx="14972" formatCode="General">
                  <c:v>1.0</c:v>
                </c:pt>
                <c:pt idx="14973" formatCode="General">
                  <c:v>1.0</c:v>
                </c:pt>
                <c:pt idx="14974" formatCode="General">
                  <c:v>1.0</c:v>
                </c:pt>
                <c:pt idx="14975" formatCode="General">
                  <c:v>1.0</c:v>
                </c:pt>
                <c:pt idx="14976" formatCode="General">
                  <c:v>1.0</c:v>
                </c:pt>
                <c:pt idx="14977" formatCode="General">
                  <c:v>1.0</c:v>
                </c:pt>
                <c:pt idx="14978" formatCode="General">
                  <c:v>1.0</c:v>
                </c:pt>
                <c:pt idx="14979" formatCode="General">
                  <c:v>1.0</c:v>
                </c:pt>
                <c:pt idx="14980" formatCode="General">
                  <c:v>1.0</c:v>
                </c:pt>
                <c:pt idx="14981" formatCode="General">
                  <c:v>1.0</c:v>
                </c:pt>
                <c:pt idx="14982" formatCode="General">
                  <c:v>1.0</c:v>
                </c:pt>
                <c:pt idx="14983" formatCode="General">
                  <c:v>1.0</c:v>
                </c:pt>
                <c:pt idx="14984" formatCode="General">
                  <c:v>1.0</c:v>
                </c:pt>
                <c:pt idx="14985" formatCode="General">
                  <c:v>1.0</c:v>
                </c:pt>
                <c:pt idx="14986" formatCode="General">
                  <c:v>1.0</c:v>
                </c:pt>
                <c:pt idx="14987" formatCode="General">
                  <c:v>1.0</c:v>
                </c:pt>
                <c:pt idx="14988" formatCode="General">
                  <c:v>1.0</c:v>
                </c:pt>
                <c:pt idx="14989" formatCode="General">
                  <c:v>1.0</c:v>
                </c:pt>
                <c:pt idx="14990" formatCode="General">
                  <c:v>1.0</c:v>
                </c:pt>
                <c:pt idx="14991" formatCode="General">
                  <c:v>1.0</c:v>
                </c:pt>
                <c:pt idx="14992" formatCode="General">
                  <c:v>1.0</c:v>
                </c:pt>
                <c:pt idx="14993" formatCode="General">
                  <c:v>1.0</c:v>
                </c:pt>
                <c:pt idx="14994" formatCode="General">
                  <c:v>1.0</c:v>
                </c:pt>
                <c:pt idx="14995" formatCode="General">
                  <c:v>1.0</c:v>
                </c:pt>
                <c:pt idx="14996" formatCode="General">
                  <c:v>1.0</c:v>
                </c:pt>
                <c:pt idx="14997" formatCode="General">
                  <c:v>1.0</c:v>
                </c:pt>
                <c:pt idx="14998" formatCode="General">
                  <c:v>1.0</c:v>
                </c:pt>
                <c:pt idx="14999" formatCode="General">
                  <c:v>1.0</c:v>
                </c:pt>
                <c:pt idx="15000" formatCode="General">
                  <c:v>1.0</c:v>
                </c:pt>
                <c:pt idx="15001" formatCode="General">
                  <c:v>1.0</c:v>
                </c:pt>
                <c:pt idx="15002" formatCode="General">
                  <c:v>1.0</c:v>
                </c:pt>
                <c:pt idx="15003" formatCode="General">
                  <c:v>1.0</c:v>
                </c:pt>
                <c:pt idx="15004" formatCode="General">
                  <c:v>1.0</c:v>
                </c:pt>
                <c:pt idx="15005" formatCode="General">
                  <c:v>1.0</c:v>
                </c:pt>
                <c:pt idx="15006" formatCode="General">
                  <c:v>1.0</c:v>
                </c:pt>
                <c:pt idx="15007" formatCode="General">
                  <c:v>1.0</c:v>
                </c:pt>
                <c:pt idx="15008" formatCode="General">
                  <c:v>1.0</c:v>
                </c:pt>
                <c:pt idx="15009" formatCode="General">
                  <c:v>1.0</c:v>
                </c:pt>
                <c:pt idx="15010" formatCode="General">
                  <c:v>1.0</c:v>
                </c:pt>
                <c:pt idx="15011" formatCode="General">
                  <c:v>1.0</c:v>
                </c:pt>
                <c:pt idx="15012" formatCode="General">
                  <c:v>1.0</c:v>
                </c:pt>
                <c:pt idx="15013" formatCode="General">
                  <c:v>1.0</c:v>
                </c:pt>
                <c:pt idx="15014" formatCode="General">
                  <c:v>1.0</c:v>
                </c:pt>
                <c:pt idx="15015" formatCode="General">
                  <c:v>1.0</c:v>
                </c:pt>
                <c:pt idx="15016" formatCode="General">
                  <c:v>1.0</c:v>
                </c:pt>
                <c:pt idx="15017" formatCode="General">
                  <c:v>1.0</c:v>
                </c:pt>
                <c:pt idx="15018" formatCode="General">
                  <c:v>1.0</c:v>
                </c:pt>
                <c:pt idx="15019" formatCode="General">
                  <c:v>1.0</c:v>
                </c:pt>
                <c:pt idx="15020" formatCode="General">
                  <c:v>1.0</c:v>
                </c:pt>
                <c:pt idx="15021" formatCode="General">
                  <c:v>1.0</c:v>
                </c:pt>
                <c:pt idx="15022" formatCode="General">
                  <c:v>1.0</c:v>
                </c:pt>
                <c:pt idx="15023" formatCode="General">
                  <c:v>1.0</c:v>
                </c:pt>
                <c:pt idx="15024" formatCode="General">
                  <c:v>1.0</c:v>
                </c:pt>
                <c:pt idx="15025" formatCode="General">
                  <c:v>1.0</c:v>
                </c:pt>
                <c:pt idx="15026" formatCode="General">
                  <c:v>1.0</c:v>
                </c:pt>
                <c:pt idx="15027" formatCode="General">
                  <c:v>1.0</c:v>
                </c:pt>
                <c:pt idx="15028" formatCode="General">
                  <c:v>1.0</c:v>
                </c:pt>
                <c:pt idx="15029" formatCode="General">
                  <c:v>1.0</c:v>
                </c:pt>
                <c:pt idx="15030" formatCode="General">
                  <c:v>1.0</c:v>
                </c:pt>
                <c:pt idx="15031" formatCode="General">
                  <c:v>1.0</c:v>
                </c:pt>
                <c:pt idx="15032" formatCode="General">
                  <c:v>1.0</c:v>
                </c:pt>
                <c:pt idx="15033" formatCode="General">
                  <c:v>1.0</c:v>
                </c:pt>
                <c:pt idx="15034" formatCode="General">
                  <c:v>1.0</c:v>
                </c:pt>
                <c:pt idx="15035" formatCode="General">
                  <c:v>1.0</c:v>
                </c:pt>
                <c:pt idx="15036" formatCode="General">
                  <c:v>1.0</c:v>
                </c:pt>
                <c:pt idx="15037" formatCode="General">
                  <c:v>1.0</c:v>
                </c:pt>
                <c:pt idx="15038" formatCode="General">
                  <c:v>1.0</c:v>
                </c:pt>
                <c:pt idx="15039" formatCode="General">
                  <c:v>1.0</c:v>
                </c:pt>
                <c:pt idx="15040" formatCode="General">
                  <c:v>1.0</c:v>
                </c:pt>
                <c:pt idx="15041" formatCode="General">
                  <c:v>1.0</c:v>
                </c:pt>
                <c:pt idx="15042" formatCode="General">
                  <c:v>1.0</c:v>
                </c:pt>
                <c:pt idx="15043" formatCode="General">
                  <c:v>1.0</c:v>
                </c:pt>
                <c:pt idx="15044" formatCode="General">
                  <c:v>1.0</c:v>
                </c:pt>
                <c:pt idx="15045" formatCode="General">
                  <c:v>1.0</c:v>
                </c:pt>
                <c:pt idx="15046" formatCode="General">
                  <c:v>1.0</c:v>
                </c:pt>
                <c:pt idx="15047" formatCode="General">
                  <c:v>1.0</c:v>
                </c:pt>
                <c:pt idx="15048" formatCode="General">
                  <c:v>1.0</c:v>
                </c:pt>
                <c:pt idx="15049" formatCode="General">
                  <c:v>1.0</c:v>
                </c:pt>
                <c:pt idx="15050" formatCode="General">
                  <c:v>1.0</c:v>
                </c:pt>
                <c:pt idx="15051" formatCode="General">
                  <c:v>1.0</c:v>
                </c:pt>
                <c:pt idx="15052" formatCode="General">
                  <c:v>1.0</c:v>
                </c:pt>
                <c:pt idx="15053" formatCode="General">
                  <c:v>1.0</c:v>
                </c:pt>
                <c:pt idx="15054" formatCode="General">
                  <c:v>1.0</c:v>
                </c:pt>
                <c:pt idx="15055" formatCode="General">
                  <c:v>1.0</c:v>
                </c:pt>
                <c:pt idx="15056" formatCode="General">
                  <c:v>1.0</c:v>
                </c:pt>
                <c:pt idx="15057" formatCode="General">
                  <c:v>1.0</c:v>
                </c:pt>
                <c:pt idx="15058" formatCode="General">
                  <c:v>1.0</c:v>
                </c:pt>
                <c:pt idx="15059" formatCode="General">
                  <c:v>1.0</c:v>
                </c:pt>
                <c:pt idx="15060" formatCode="General">
                  <c:v>1.0</c:v>
                </c:pt>
                <c:pt idx="15061" formatCode="General">
                  <c:v>1.0</c:v>
                </c:pt>
                <c:pt idx="15062" formatCode="General">
                  <c:v>1.0</c:v>
                </c:pt>
                <c:pt idx="15063" formatCode="General">
                  <c:v>1.0</c:v>
                </c:pt>
                <c:pt idx="15064" formatCode="General">
                  <c:v>1.0</c:v>
                </c:pt>
                <c:pt idx="15065" formatCode="General">
                  <c:v>1.0</c:v>
                </c:pt>
                <c:pt idx="15066" formatCode="General">
                  <c:v>1.0</c:v>
                </c:pt>
                <c:pt idx="15067" formatCode="General">
                  <c:v>1.0</c:v>
                </c:pt>
                <c:pt idx="15068" formatCode="General">
                  <c:v>1.0</c:v>
                </c:pt>
                <c:pt idx="15069" formatCode="General">
                  <c:v>1.0</c:v>
                </c:pt>
                <c:pt idx="15070" formatCode="General">
                  <c:v>1.0</c:v>
                </c:pt>
                <c:pt idx="15071" formatCode="General">
                  <c:v>1.0</c:v>
                </c:pt>
                <c:pt idx="15072" formatCode="General">
                  <c:v>1.0</c:v>
                </c:pt>
                <c:pt idx="15073" formatCode="General">
                  <c:v>1.0</c:v>
                </c:pt>
                <c:pt idx="15074" formatCode="General">
                  <c:v>1.0</c:v>
                </c:pt>
                <c:pt idx="15075" formatCode="General">
                  <c:v>1.0</c:v>
                </c:pt>
                <c:pt idx="15076" formatCode="General">
                  <c:v>1.0</c:v>
                </c:pt>
                <c:pt idx="15077" formatCode="General">
                  <c:v>1.0</c:v>
                </c:pt>
                <c:pt idx="15078" formatCode="General">
                  <c:v>1.0</c:v>
                </c:pt>
                <c:pt idx="15079" formatCode="General">
                  <c:v>1.0</c:v>
                </c:pt>
                <c:pt idx="15080" formatCode="General">
                  <c:v>1.0</c:v>
                </c:pt>
                <c:pt idx="15081" formatCode="General">
                  <c:v>1.0</c:v>
                </c:pt>
                <c:pt idx="15082" formatCode="General">
                  <c:v>1.0</c:v>
                </c:pt>
                <c:pt idx="15083" formatCode="General">
                  <c:v>1.0</c:v>
                </c:pt>
                <c:pt idx="15084" formatCode="General">
                  <c:v>1.0</c:v>
                </c:pt>
                <c:pt idx="15085" formatCode="General">
                  <c:v>1.0</c:v>
                </c:pt>
                <c:pt idx="15086" formatCode="General">
                  <c:v>1.0</c:v>
                </c:pt>
                <c:pt idx="15087" formatCode="General">
                  <c:v>1.0</c:v>
                </c:pt>
                <c:pt idx="15088" formatCode="General">
                  <c:v>1.0</c:v>
                </c:pt>
                <c:pt idx="15089" formatCode="General">
                  <c:v>1.0</c:v>
                </c:pt>
                <c:pt idx="15090" formatCode="General">
                  <c:v>1.0</c:v>
                </c:pt>
                <c:pt idx="15091" formatCode="General">
                  <c:v>1.0</c:v>
                </c:pt>
                <c:pt idx="15092" formatCode="General">
                  <c:v>1.0</c:v>
                </c:pt>
                <c:pt idx="15093" formatCode="General">
                  <c:v>1.0</c:v>
                </c:pt>
                <c:pt idx="15094" formatCode="General">
                  <c:v>1.0</c:v>
                </c:pt>
                <c:pt idx="15095" formatCode="General">
                  <c:v>1.0</c:v>
                </c:pt>
                <c:pt idx="15096" formatCode="General">
                  <c:v>1.0</c:v>
                </c:pt>
                <c:pt idx="15097" formatCode="General">
                  <c:v>1.0</c:v>
                </c:pt>
                <c:pt idx="15098" formatCode="General">
                  <c:v>1.0</c:v>
                </c:pt>
                <c:pt idx="15099" formatCode="General">
                  <c:v>1.0</c:v>
                </c:pt>
                <c:pt idx="15100" formatCode="General">
                  <c:v>1.0</c:v>
                </c:pt>
                <c:pt idx="15101" formatCode="General">
                  <c:v>1.0</c:v>
                </c:pt>
                <c:pt idx="15102" formatCode="General">
                  <c:v>1.0</c:v>
                </c:pt>
                <c:pt idx="15103" formatCode="General">
                  <c:v>1.0</c:v>
                </c:pt>
                <c:pt idx="15104" formatCode="General">
                  <c:v>1.0</c:v>
                </c:pt>
                <c:pt idx="15105" formatCode="General">
                  <c:v>1.0</c:v>
                </c:pt>
                <c:pt idx="15106" formatCode="General">
                  <c:v>1.0</c:v>
                </c:pt>
                <c:pt idx="15107" formatCode="General">
                  <c:v>1.0</c:v>
                </c:pt>
                <c:pt idx="15108" formatCode="General">
                  <c:v>1.0</c:v>
                </c:pt>
                <c:pt idx="15109" formatCode="General">
                  <c:v>1.0</c:v>
                </c:pt>
                <c:pt idx="15110" formatCode="General">
                  <c:v>1.0</c:v>
                </c:pt>
                <c:pt idx="15111" formatCode="General">
                  <c:v>1.0</c:v>
                </c:pt>
                <c:pt idx="15112" formatCode="General">
                  <c:v>1.0</c:v>
                </c:pt>
                <c:pt idx="15113" formatCode="General">
                  <c:v>1.0</c:v>
                </c:pt>
                <c:pt idx="15114" formatCode="General">
                  <c:v>1.0</c:v>
                </c:pt>
                <c:pt idx="15115" formatCode="General">
                  <c:v>1.0</c:v>
                </c:pt>
                <c:pt idx="15116" formatCode="General">
                  <c:v>1.0</c:v>
                </c:pt>
                <c:pt idx="15117" formatCode="General">
                  <c:v>1.0</c:v>
                </c:pt>
                <c:pt idx="15118" formatCode="General">
                  <c:v>1.0</c:v>
                </c:pt>
                <c:pt idx="15119" formatCode="General">
                  <c:v>1.0</c:v>
                </c:pt>
                <c:pt idx="15120" formatCode="General">
                  <c:v>1.0</c:v>
                </c:pt>
                <c:pt idx="15121" formatCode="General">
                  <c:v>1.0</c:v>
                </c:pt>
                <c:pt idx="15122" formatCode="General">
                  <c:v>1.0</c:v>
                </c:pt>
                <c:pt idx="15123" formatCode="General">
                  <c:v>1.0</c:v>
                </c:pt>
                <c:pt idx="15124" formatCode="General">
                  <c:v>1.0</c:v>
                </c:pt>
                <c:pt idx="15125" formatCode="General">
                  <c:v>1.0</c:v>
                </c:pt>
                <c:pt idx="15126" formatCode="General">
                  <c:v>1.0</c:v>
                </c:pt>
                <c:pt idx="15127" formatCode="General">
                  <c:v>1.0</c:v>
                </c:pt>
                <c:pt idx="15128" formatCode="General">
                  <c:v>1.0</c:v>
                </c:pt>
                <c:pt idx="15129" formatCode="General">
                  <c:v>1.0</c:v>
                </c:pt>
                <c:pt idx="15130" formatCode="General">
                  <c:v>1.0</c:v>
                </c:pt>
                <c:pt idx="15131" formatCode="General">
                  <c:v>1.0</c:v>
                </c:pt>
                <c:pt idx="15132" formatCode="General">
                  <c:v>1.0</c:v>
                </c:pt>
                <c:pt idx="15133" formatCode="General">
                  <c:v>1.0</c:v>
                </c:pt>
                <c:pt idx="15134" formatCode="General">
                  <c:v>1.0</c:v>
                </c:pt>
                <c:pt idx="15135" formatCode="General">
                  <c:v>1.0</c:v>
                </c:pt>
                <c:pt idx="15136" formatCode="General">
                  <c:v>1.0</c:v>
                </c:pt>
                <c:pt idx="15137" formatCode="General">
                  <c:v>1.0</c:v>
                </c:pt>
                <c:pt idx="15138" formatCode="General">
                  <c:v>1.0</c:v>
                </c:pt>
                <c:pt idx="15139" formatCode="General">
                  <c:v>1.0</c:v>
                </c:pt>
                <c:pt idx="15140" formatCode="General">
                  <c:v>1.0</c:v>
                </c:pt>
                <c:pt idx="15141" formatCode="General">
                  <c:v>1.0</c:v>
                </c:pt>
                <c:pt idx="15142" formatCode="General">
                  <c:v>1.0</c:v>
                </c:pt>
                <c:pt idx="15143" formatCode="General">
                  <c:v>1.0</c:v>
                </c:pt>
                <c:pt idx="15144" formatCode="General">
                  <c:v>1.0</c:v>
                </c:pt>
                <c:pt idx="15145" formatCode="General">
                  <c:v>1.0</c:v>
                </c:pt>
                <c:pt idx="15146" formatCode="General">
                  <c:v>1.0</c:v>
                </c:pt>
                <c:pt idx="15147" formatCode="General">
                  <c:v>1.0</c:v>
                </c:pt>
                <c:pt idx="15148" formatCode="General">
                  <c:v>1.0</c:v>
                </c:pt>
                <c:pt idx="15149" formatCode="General">
                  <c:v>1.0</c:v>
                </c:pt>
                <c:pt idx="15150" formatCode="General">
                  <c:v>1.0</c:v>
                </c:pt>
                <c:pt idx="15151" formatCode="General">
                  <c:v>1.0</c:v>
                </c:pt>
                <c:pt idx="15152" formatCode="General">
                  <c:v>1.0</c:v>
                </c:pt>
                <c:pt idx="15153" formatCode="General">
                  <c:v>1.0</c:v>
                </c:pt>
                <c:pt idx="15154" formatCode="General">
                  <c:v>1.0</c:v>
                </c:pt>
                <c:pt idx="15155" formatCode="General">
                  <c:v>1.0</c:v>
                </c:pt>
                <c:pt idx="15156" formatCode="General">
                  <c:v>1.0</c:v>
                </c:pt>
                <c:pt idx="15157" formatCode="General">
                  <c:v>1.0</c:v>
                </c:pt>
                <c:pt idx="15158" formatCode="General">
                  <c:v>1.0</c:v>
                </c:pt>
                <c:pt idx="15159" formatCode="General">
                  <c:v>1.0</c:v>
                </c:pt>
                <c:pt idx="15160" formatCode="General">
                  <c:v>1.0</c:v>
                </c:pt>
                <c:pt idx="15161" formatCode="General">
                  <c:v>1.0</c:v>
                </c:pt>
                <c:pt idx="15162" formatCode="General">
                  <c:v>1.0</c:v>
                </c:pt>
                <c:pt idx="15163" formatCode="General">
                  <c:v>1.0</c:v>
                </c:pt>
                <c:pt idx="15164" formatCode="General">
                  <c:v>1.0</c:v>
                </c:pt>
                <c:pt idx="15165" formatCode="General">
                  <c:v>1.0</c:v>
                </c:pt>
                <c:pt idx="15166" formatCode="General">
                  <c:v>1.0</c:v>
                </c:pt>
                <c:pt idx="15167" formatCode="General">
                  <c:v>1.0</c:v>
                </c:pt>
                <c:pt idx="15168" formatCode="General">
                  <c:v>1.0</c:v>
                </c:pt>
                <c:pt idx="15169" formatCode="General">
                  <c:v>1.0</c:v>
                </c:pt>
                <c:pt idx="15170" formatCode="General">
                  <c:v>1.0</c:v>
                </c:pt>
                <c:pt idx="15171" formatCode="General">
                  <c:v>1.0</c:v>
                </c:pt>
                <c:pt idx="15172" formatCode="General">
                  <c:v>1.0</c:v>
                </c:pt>
                <c:pt idx="15173" formatCode="General">
                  <c:v>1.0</c:v>
                </c:pt>
                <c:pt idx="15174" formatCode="General">
                  <c:v>1.0</c:v>
                </c:pt>
                <c:pt idx="15175" formatCode="General">
                  <c:v>1.0</c:v>
                </c:pt>
                <c:pt idx="15176" formatCode="General">
                  <c:v>1.0</c:v>
                </c:pt>
                <c:pt idx="15177" formatCode="General">
                  <c:v>1.0</c:v>
                </c:pt>
                <c:pt idx="15178" formatCode="General">
                  <c:v>1.0</c:v>
                </c:pt>
                <c:pt idx="15179" formatCode="General">
                  <c:v>1.0</c:v>
                </c:pt>
                <c:pt idx="15180" formatCode="General">
                  <c:v>1.0</c:v>
                </c:pt>
                <c:pt idx="15181" formatCode="General">
                  <c:v>1.0</c:v>
                </c:pt>
                <c:pt idx="15182" formatCode="General">
                  <c:v>1.0</c:v>
                </c:pt>
                <c:pt idx="15183" formatCode="General">
                  <c:v>1.0</c:v>
                </c:pt>
                <c:pt idx="15184" formatCode="General">
                  <c:v>1.0</c:v>
                </c:pt>
                <c:pt idx="15185" formatCode="General">
                  <c:v>1.0</c:v>
                </c:pt>
                <c:pt idx="15186" formatCode="General">
                  <c:v>1.0</c:v>
                </c:pt>
                <c:pt idx="15187" formatCode="General">
                  <c:v>1.0</c:v>
                </c:pt>
                <c:pt idx="15188" formatCode="General">
                  <c:v>1.0</c:v>
                </c:pt>
                <c:pt idx="15189" formatCode="General">
                  <c:v>1.0</c:v>
                </c:pt>
                <c:pt idx="15190" formatCode="General">
                  <c:v>1.0</c:v>
                </c:pt>
                <c:pt idx="15191" formatCode="General">
                  <c:v>1.0</c:v>
                </c:pt>
                <c:pt idx="15192" formatCode="General">
                  <c:v>1.0</c:v>
                </c:pt>
                <c:pt idx="15193" formatCode="General">
                  <c:v>1.0</c:v>
                </c:pt>
                <c:pt idx="15194" formatCode="General">
                  <c:v>1.0</c:v>
                </c:pt>
                <c:pt idx="15195" formatCode="General">
                  <c:v>1.0</c:v>
                </c:pt>
                <c:pt idx="15196" formatCode="General">
                  <c:v>1.0</c:v>
                </c:pt>
                <c:pt idx="15197" formatCode="General">
                  <c:v>1.0</c:v>
                </c:pt>
                <c:pt idx="15198" formatCode="General">
                  <c:v>1.0</c:v>
                </c:pt>
                <c:pt idx="15199" formatCode="General">
                  <c:v>1.0</c:v>
                </c:pt>
                <c:pt idx="15200" formatCode="General">
                  <c:v>1.0</c:v>
                </c:pt>
                <c:pt idx="15201" formatCode="General">
                  <c:v>1.0</c:v>
                </c:pt>
                <c:pt idx="15202" formatCode="General">
                  <c:v>1.0</c:v>
                </c:pt>
                <c:pt idx="15203" formatCode="General">
                  <c:v>1.0</c:v>
                </c:pt>
                <c:pt idx="15204" formatCode="General">
                  <c:v>1.0</c:v>
                </c:pt>
                <c:pt idx="15205" formatCode="General">
                  <c:v>1.0</c:v>
                </c:pt>
                <c:pt idx="15206" formatCode="General">
                  <c:v>1.0</c:v>
                </c:pt>
                <c:pt idx="15207" formatCode="General">
                  <c:v>1.0</c:v>
                </c:pt>
                <c:pt idx="15208" formatCode="General">
                  <c:v>1.0</c:v>
                </c:pt>
                <c:pt idx="15209" formatCode="General">
                  <c:v>1.0</c:v>
                </c:pt>
                <c:pt idx="15210" formatCode="General">
                  <c:v>1.0</c:v>
                </c:pt>
                <c:pt idx="15211" formatCode="General">
                  <c:v>1.0</c:v>
                </c:pt>
                <c:pt idx="15212" formatCode="General">
                  <c:v>1.0</c:v>
                </c:pt>
                <c:pt idx="15213" formatCode="General">
                  <c:v>1.0</c:v>
                </c:pt>
                <c:pt idx="15214" formatCode="General">
                  <c:v>1.0</c:v>
                </c:pt>
                <c:pt idx="15215" formatCode="General">
                  <c:v>1.0</c:v>
                </c:pt>
                <c:pt idx="15216" formatCode="General">
                  <c:v>1.0</c:v>
                </c:pt>
                <c:pt idx="15217" formatCode="General">
                  <c:v>1.0</c:v>
                </c:pt>
                <c:pt idx="15218" formatCode="General">
                  <c:v>1.0</c:v>
                </c:pt>
                <c:pt idx="15219" formatCode="General">
                  <c:v>1.0</c:v>
                </c:pt>
                <c:pt idx="15220" formatCode="General">
                  <c:v>1.0</c:v>
                </c:pt>
                <c:pt idx="15221" formatCode="General">
                  <c:v>1.0</c:v>
                </c:pt>
                <c:pt idx="15222" formatCode="General">
                  <c:v>1.0</c:v>
                </c:pt>
                <c:pt idx="15223" formatCode="General">
                  <c:v>1.0</c:v>
                </c:pt>
                <c:pt idx="15224" formatCode="General">
                  <c:v>1.0</c:v>
                </c:pt>
                <c:pt idx="15225" formatCode="General">
                  <c:v>1.0</c:v>
                </c:pt>
                <c:pt idx="15226" formatCode="General">
                  <c:v>1.0</c:v>
                </c:pt>
                <c:pt idx="15227" formatCode="General">
                  <c:v>1.0</c:v>
                </c:pt>
                <c:pt idx="15228" formatCode="General">
                  <c:v>1.0</c:v>
                </c:pt>
                <c:pt idx="15229" formatCode="General">
                  <c:v>1.0</c:v>
                </c:pt>
                <c:pt idx="15230" formatCode="General">
                  <c:v>1.0</c:v>
                </c:pt>
                <c:pt idx="15231" formatCode="General">
                  <c:v>1.0</c:v>
                </c:pt>
                <c:pt idx="15232" formatCode="General">
                  <c:v>1.0</c:v>
                </c:pt>
                <c:pt idx="15233" formatCode="General">
                  <c:v>1.0</c:v>
                </c:pt>
                <c:pt idx="15234" formatCode="General">
                  <c:v>1.0</c:v>
                </c:pt>
                <c:pt idx="15235" formatCode="General">
                  <c:v>1.0</c:v>
                </c:pt>
                <c:pt idx="15236" formatCode="General">
                  <c:v>1.0</c:v>
                </c:pt>
                <c:pt idx="15237" formatCode="General">
                  <c:v>1.0</c:v>
                </c:pt>
                <c:pt idx="15238" formatCode="General">
                  <c:v>1.0</c:v>
                </c:pt>
                <c:pt idx="15239" formatCode="General">
                  <c:v>1.0</c:v>
                </c:pt>
                <c:pt idx="15240" formatCode="General">
                  <c:v>1.0</c:v>
                </c:pt>
                <c:pt idx="15241" formatCode="General">
                  <c:v>1.0</c:v>
                </c:pt>
                <c:pt idx="15242" formatCode="General">
                  <c:v>1.0</c:v>
                </c:pt>
                <c:pt idx="15243" formatCode="General">
                  <c:v>1.0</c:v>
                </c:pt>
                <c:pt idx="15244" formatCode="General">
                  <c:v>1.0</c:v>
                </c:pt>
                <c:pt idx="15245" formatCode="General">
                  <c:v>1.0</c:v>
                </c:pt>
                <c:pt idx="15246" formatCode="General">
                  <c:v>1.0</c:v>
                </c:pt>
                <c:pt idx="15247" formatCode="General">
                  <c:v>1.0</c:v>
                </c:pt>
                <c:pt idx="15248" formatCode="General">
                  <c:v>1.0</c:v>
                </c:pt>
                <c:pt idx="15249" formatCode="General">
                  <c:v>1.0</c:v>
                </c:pt>
                <c:pt idx="15250" formatCode="General">
                  <c:v>1.0</c:v>
                </c:pt>
                <c:pt idx="15251" formatCode="General">
                  <c:v>1.0</c:v>
                </c:pt>
                <c:pt idx="15252" formatCode="General">
                  <c:v>1.0</c:v>
                </c:pt>
                <c:pt idx="15253" formatCode="General">
                  <c:v>1.0</c:v>
                </c:pt>
                <c:pt idx="15254" formatCode="General">
                  <c:v>1.0</c:v>
                </c:pt>
                <c:pt idx="15255" formatCode="General">
                  <c:v>1.0</c:v>
                </c:pt>
                <c:pt idx="15256" formatCode="General">
                  <c:v>1.0</c:v>
                </c:pt>
                <c:pt idx="15257" formatCode="General">
                  <c:v>1.0</c:v>
                </c:pt>
                <c:pt idx="15258" formatCode="General">
                  <c:v>1.0</c:v>
                </c:pt>
                <c:pt idx="15259" formatCode="General">
                  <c:v>1.0</c:v>
                </c:pt>
                <c:pt idx="15260" formatCode="General">
                  <c:v>1.0</c:v>
                </c:pt>
                <c:pt idx="15261" formatCode="General">
                  <c:v>1.0</c:v>
                </c:pt>
                <c:pt idx="15262" formatCode="General">
                  <c:v>1.0</c:v>
                </c:pt>
                <c:pt idx="15263" formatCode="General">
                  <c:v>1.0</c:v>
                </c:pt>
                <c:pt idx="15264" formatCode="General">
                  <c:v>1.0</c:v>
                </c:pt>
                <c:pt idx="15265" formatCode="General">
                  <c:v>1.0</c:v>
                </c:pt>
                <c:pt idx="15266" formatCode="General">
                  <c:v>1.0</c:v>
                </c:pt>
                <c:pt idx="15267" formatCode="General">
                  <c:v>1.0</c:v>
                </c:pt>
                <c:pt idx="15268" formatCode="General">
                  <c:v>1.0</c:v>
                </c:pt>
                <c:pt idx="15269" formatCode="General">
                  <c:v>1.0</c:v>
                </c:pt>
                <c:pt idx="15270" formatCode="General">
                  <c:v>1.0</c:v>
                </c:pt>
                <c:pt idx="15271" formatCode="General">
                  <c:v>1.0</c:v>
                </c:pt>
                <c:pt idx="15272" formatCode="General">
                  <c:v>1.0</c:v>
                </c:pt>
                <c:pt idx="15273" formatCode="General">
                  <c:v>1.0</c:v>
                </c:pt>
                <c:pt idx="15274" formatCode="General">
                  <c:v>1.0</c:v>
                </c:pt>
                <c:pt idx="15275" formatCode="General">
                  <c:v>1.0</c:v>
                </c:pt>
                <c:pt idx="15276" formatCode="General">
                  <c:v>1.0</c:v>
                </c:pt>
                <c:pt idx="15277" formatCode="General">
                  <c:v>1.0</c:v>
                </c:pt>
                <c:pt idx="15278" formatCode="General">
                  <c:v>1.0</c:v>
                </c:pt>
                <c:pt idx="15279" formatCode="General">
                  <c:v>1.0</c:v>
                </c:pt>
                <c:pt idx="15280" formatCode="General">
                  <c:v>1.0</c:v>
                </c:pt>
                <c:pt idx="15281" formatCode="General">
                  <c:v>1.0</c:v>
                </c:pt>
                <c:pt idx="15282" formatCode="General">
                  <c:v>1.0</c:v>
                </c:pt>
                <c:pt idx="15283" formatCode="General">
                  <c:v>1.0</c:v>
                </c:pt>
                <c:pt idx="15284" formatCode="General">
                  <c:v>1.0</c:v>
                </c:pt>
                <c:pt idx="15285" formatCode="General">
                  <c:v>1.0</c:v>
                </c:pt>
                <c:pt idx="15286" formatCode="General">
                  <c:v>1.0</c:v>
                </c:pt>
                <c:pt idx="15287" formatCode="General">
                  <c:v>1.0</c:v>
                </c:pt>
                <c:pt idx="15288" formatCode="General">
                  <c:v>1.0</c:v>
                </c:pt>
                <c:pt idx="15289" formatCode="General">
                  <c:v>1.0</c:v>
                </c:pt>
                <c:pt idx="15290" formatCode="General">
                  <c:v>1.0</c:v>
                </c:pt>
                <c:pt idx="15291" formatCode="General">
                  <c:v>1.0</c:v>
                </c:pt>
                <c:pt idx="15292" formatCode="General">
                  <c:v>1.0</c:v>
                </c:pt>
                <c:pt idx="15293" formatCode="General">
                  <c:v>1.0</c:v>
                </c:pt>
                <c:pt idx="15294" formatCode="General">
                  <c:v>1.0</c:v>
                </c:pt>
                <c:pt idx="15295" formatCode="General">
                  <c:v>1.0</c:v>
                </c:pt>
                <c:pt idx="15296" formatCode="General">
                  <c:v>1.0</c:v>
                </c:pt>
                <c:pt idx="15297" formatCode="General">
                  <c:v>1.0</c:v>
                </c:pt>
                <c:pt idx="15298" formatCode="General">
                  <c:v>1.0</c:v>
                </c:pt>
                <c:pt idx="15299" formatCode="General">
                  <c:v>1.0</c:v>
                </c:pt>
                <c:pt idx="15300" formatCode="General">
                  <c:v>1.0</c:v>
                </c:pt>
                <c:pt idx="15301" formatCode="General">
                  <c:v>1.0</c:v>
                </c:pt>
                <c:pt idx="15302" formatCode="General">
                  <c:v>1.0</c:v>
                </c:pt>
                <c:pt idx="15303" formatCode="General">
                  <c:v>1.0</c:v>
                </c:pt>
                <c:pt idx="15304" formatCode="General">
                  <c:v>1.0</c:v>
                </c:pt>
                <c:pt idx="15305" formatCode="General">
                  <c:v>1.0</c:v>
                </c:pt>
                <c:pt idx="15306" formatCode="General">
                  <c:v>1.0</c:v>
                </c:pt>
                <c:pt idx="15307" formatCode="General">
                  <c:v>1.0</c:v>
                </c:pt>
                <c:pt idx="15308" formatCode="General">
                  <c:v>1.0</c:v>
                </c:pt>
                <c:pt idx="15309" formatCode="General">
                  <c:v>1.0</c:v>
                </c:pt>
                <c:pt idx="15310" formatCode="General">
                  <c:v>1.0</c:v>
                </c:pt>
                <c:pt idx="15311" formatCode="General">
                  <c:v>1.0</c:v>
                </c:pt>
                <c:pt idx="15312" formatCode="General">
                  <c:v>1.0</c:v>
                </c:pt>
                <c:pt idx="15313" formatCode="General">
                  <c:v>1.0</c:v>
                </c:pt>
                <c:pt idx="15314" formatCode="General">
                  <c:v>1.0</c:v>
                </c:pt>
                <c:pt idx="15315" formatCode="General">
                  <c:v>1.0</c:v>
                </c:pt>
                <c:pt idx="15316" formatCode="General">
                  <c:v>1.0</c:v>
                </c:pt>
                <c:pt idx="15317" formatCode="General">
                  <c:v>1.0</c:v>
                </c:pt>
                <c:pt idx="15318" formatCode="General">
                  <c:v>1.0</c:v>
                </c:pt>
                <c:pt idx="15319" formatCode="General">
                  <c:v>1.0</c:v>
                </c:pt>
                <c:pt idx="15320" formatCode="General">
                  <c:v>1.0</c:v>
                </c:pt>
                <c:pt idx="15321" formatCode="General">
                  <c:v>1.0</c:v>
                </c:pt>
                <c:pt idx="15322" formatCode="General">
                  <c:v>1.0</c:v>
                </c:pt>
                <c:pt idx="15323" formatCode="General">
                  <c:v>1.0</c:v>
                </c:pt>
                <c:pt idx="15324" formatCode="General">
                  <c:v>1.0</c:v>
                </c:pt>
                <c:pt idx="15325" formatCode="General">
                  <c:v>1.0</c:v>
                </c:pt>
                <c:pt idx="15326" formatCode="General">
                  <c:v>1.0</c:v>
                </c:pt>
                <c:pt idx="15327" formatCode="General">
                  <c:v>1.0</c:v>
                </c:pt>
                <c:pt idx="15328" formatCode="General">
                  <c:v>1.0</c:v>
                </c:pt>
                <c:pt idx="15329" formatCode="General">
                  <c:v>1.0</c:v>
                </c:pt>
                <c:pt idx="15330" formatCode="General">
                  <c:v>1.0</c:v>
                </c:pt>
                <c:pt idx="15331" formatCode="General">
                  <c:v>1.0</c:v>
                </c:pt>
                <c:pt idx="15332" formatCode="General">
                  <c:v>1.0</c:v>
                </c:pt>
                <c:pt idx="15333" formatCode="General">
                  <c:v>1.0</c:v>
                </c:pt>
                <c:pt idx="15334" formatCode="General">
                  <c:v>1.0</c:v>
                </c:pt>
                <c:pt idx="15335" formatCode="General">
                  <c:v>1.0</c:v>
                </c:pt>
                <c:pt idx="15336" formatCode="General">
                  <c:v>1.0</c:v>
                </c:pt>
                <c:pt idx="15337" formatCode="General">
                  <c:v>1.0</c:v>
                </c:pt>
                <c:pt idx="15338" formatCode="General">
                  <c:v>1.0</c:v>
                </c:pt>
                <c:pt idx="15339" formatCode="General">
                  <c:v>1.0</c:v>
                </c:pt>
                <c:pt idx="15340" formatCode="General">
                  <c:v>1.0</c:v>
                </c:pt>
                <c:pt idx="15341" formatCode="General">
                  <c:v>1.0</c:v>
                </c:pt>
                <c:pt idx="15342" formatCode="General">
                  <c:v>1.0</c:v>
                </c:pt>
                <c:pt idx="15343" formatCode="General">
                  <c:v>1.0</c:v>
                </c:pt>
                <c:pt idx="15344" formatCode="General">
                  <c:v>1.0</c:v>
                </c:pt>
                <c:pt idx="15345" formatCode="General">
                  <c:v>1.0</c:v>
                </c:pt>
                <c:pt idx="15346" formatCode="General">
                  <c:v>1.0</c:v>
                </c:pt>
                <c:pt idx="15347" formatCode="General">
                  <c:v>1.0</c:v>
                </c:pt>
                <c:pt idx="15348" formatCode="General">
                  <c:v>1.0</c:v>
                </c:pt>
                <c:pt idx="15349" formatCode="General">
                  <c:v>1.0</c:v>
                </c:pt>
                <c:pt idx="15350" formatCode="General">
                  <c:v>1.0</c:v>
                </c:pt>
                <c:pt idx="15351" formatCode="General">
                  <c:v>1.0</c:v>
                </c:pt>
                <c:pt idx="15352" formatCode="General">
                  <c:v>1.0</c:v>
                </c:pt>
                <c:pt idx="15353" formatCode="General">
                  <c:v>1.0</c:v>
                </c:pt>
                <c:pt idx="15354" formatCode="General">
                  <c:v>1.0</c:v>
                </c:pt>
                <c:pt idx="15355" formatCode="General">
                  <c:v>1.0</c:v>
                </c:pt>
                <c:pt idx="15356" formatCode="General">
                  <c:v>1.0</c:v>
                </c:pt>
                <c:pt idx="15357" formatCode="General">
                  <c:v>1.0</c:v>
                </c:pt>
                <c:pt idx="15358" formatCode="General">
                  <c:v>1.0</c:v>
                </c:pt>
                <c:pt idx="15359" formatCode="General">
                  <c:v>1.0</c:v>
                </c:pt>
                <c:pt idx="15360" formatCode="General">
                  <c:v>1.0</c:v>
                </c:pt>
                <c:pt idx="15361" formatCode="General">
                  <c:v>1.0</c:v>
                </c:pt>
                <c:pt idx="15362" formatCode="General">
                  <c:v>1.0</c:v>
                </c:pt>
                <c:pt idx="15363" formatCode="General">
                  <c:v>1.0</c:v>
                </c:pt>
                <c:pt idx="15364" formatCode="General">
                  <c:v>1.0</c:v>
                </c:pt>
                <c:pt idx="15365" formatCode="General">
                  <c:v>1.0</c:v>
                </c:pt>
                <c:pt idx="15366" formatCode="General">
                  <c:v>1.0</c:v>
                </c:pt>
                <c:pt idx="15367" formatCode="General">
                  <c:v>1.0</c:v>
                </c:pt>
                <c:pt idx="15368" formatCode="General">
                  <c:v>1.0</c:v>
                </c:pt>
                <c:pt idx="15369" formatCode="General">
                  <c:v>1.0</c:v>
                </c:pt>
                <c:pt idx="15370" formatCode="General">
                  <c:v>1.0</c:v>
                </c:pt>
                <c:pt idx="15371" formatCode="General">
                  <c:v>1.0</c:v>
                </c:pt>
                <c:pt idx="15372" formatCode="General">
                  <c:v>1.0</c:v>
                </c:pt>
                <c:pt idx="15373" formatCode="General">
                  <c:v>1.0</c:v>
                </c:pt>
                <c:pt idx="15374" formatCode="General">
                  <c:v>1.0</c:v>
                </c:pt>
                <c:pt idx="15375" formatCode="General">
                  <c:v>1.0</c:v>
                </c:pt>
                <c:pt idx="15376" formatCode="General">
                  <c:v>1.0</c:v>
                </c:pt>
                <c:pt idx="15377" formatCode="General">
                  <c:v>1.0</c:v>
                </c:pt>
                <c:pt idx="15378" formatCode="General">
                  <c:v>1.0</c:v>
                </c:pt>
                <c:pt idx="15379" formatCode="General">
                  <c:v>1.0</c:v>
                </c:pt>
                <c:pt idx="15380" formatCode="General">
                  <c:v>1.0</c:v>
                </c:pt>
                <c:pt idx="15381" formatCode="General">
                  <c:v>1.0</c:v>
                </c:pt>
                <c:pt idx="15382" formatCode="General">
                  <c:v>1.0</c:v>
                </c:pt>
                <c:pt idx="15383" formatCode="General">
                  <c:v>1.0</c:v>
                </c:pt>
                <c:pt idx="15384" formatCode="General">
                  <c:v>1.0</c:v>
                </c:pt>
                <c:pt idx="15385" formatCode="General">
                  <c:v>1.0</c:v>
                </c:pt>
                <c:pt idx="15386" formatCode="General">
                  <c:v>1.0</c:v>
                </c:pt>
                <c:pt idx="15387" formatCode="General">
                  <c:v>1.0</c:v>
                </c:pt>
                <c:pt idx="15388" formatCode="General">
                  <c:v>1.0</c:v>
                </c:pt>
                <c:pt idx="15389" formatCode="General">
                  <c:v>1.0</c:v>
                </c:pt>
                <c:pt idx="15390" formatCode="General">
                  <c:v>1.0</c:v>
                </c:pt>
                <c:pt idx="15391" formatCode="General">
                  <c:v>1.0</c:v>
                </c:pt>
                <c:pt idx="15392" formatCode="General">
                  <c:v>1.0</c:v>
                </c:pt>
                <c:pt idx="15393" formatCode="General">
                  <c:v>1.0</c:v>
                </c:pt>
                <c:pt idx="15394" formatCode="General">
                  <c:v>1.0</c:v>
                </c:pt>
                <c:pt idx="15395" formatCode="General">
                  <c:v>1.0</c:v>
                </c:pt>
                <c:pt idx="15396" formatCode="General">
                  <c:v>1.0</c:v>
                </c:pt>
                <c:pt idx="15397" formatCode="General">
                  <c:v>1.0</c:v>
                </c:pt>
                <c:pt idx="15398" formatCode="General">
                  <c:v>1.0</c:v>
                </c:pt>
                <c:pt idx="15399" formatCode="General">
                  <c:v>1.0</c:v>
                </c:pt>
                <c:pt idx="15400" formatCode="General">
                  <c:v>1.0</c:v>
                </c:pt>
                <c:pt idx="15401" formatCode="General">
                  <c:v>1.0</c:v>
                </c:pt>
                <c:pt idx="15402" formatCode="General">
                  <c:v>1.0</c:v>
                </c:pt>
                <c:pt idx="15403" formatCode="General">
                  <c:v>1.0</c:v>
                </c:pt>
                <c:pt idx="15404" formatCode="General">
                  <c:v>1.0</c:v>
                </c:pt>
                <c:pt idx="15405" formatCode="General">
                  <c:v>1.0</c:v>
                </c:pt>
                <c:pt idx="15406" formatCode="General">
                  <c:v>1.0</c:v>
                </c:pt>
                <c:pt idx="15407" formatCode="General">
                  <c:v>1.0</c:v>
                </c:pt>
                <c:pt idx="15408" formatCode="General">
                  <c:v>1.0</c:v>
                </c:pt>
                <c:pt idx="15409" formatCode="General">
                  <c:v>1.0</c:v>
                </c:pt>
                <c:pt idx="15410" formatCode="General">
                  <c:v>1.0</c:v>
                </c:pt>
                <c:pt idx="15411" formatCode="General">
                  <c:v>1.0</c:v>
                </c:pt>
                <c:pt idx="15412" formatCode="General">
                  <c:v>1.0</c:v>
                </c:pt>
                <c:pt idx="15413" formatCode="General">
                  <c:v>1.0</c:v>
                </c:pt>
                <c:pt idx="15414" formatCode="General">
                  <c:v>1.0</c:v>
                </c:pt>
                <c:pt idx="15415" formatCode="General">
                  <c:v>1.0</c:v>
                </c:pt>
                <c:pt idx="15416" formatCode="General">
                  <c:v>1.0</c:v>
                </c:pt>
                <c:pt idx="15417" formatCode="General">
                  <c:v>1.0</c:v>
                </c:pt>
                <c:pt idx="15418" formatCode="General">
                  <c:v>1.0</c:v>
                </c:pt>
                <c:pt idx="15419" formatCode="General">
                  <c:v>1.0</c:v>
                </c:pt>
                <c:pt idx="15420" formatCode="General">
                  <c:v>1.0</c:v>
                </c:pt>
                <c:pt idx="15421" formatCode="General">
                  <c:v>1.0</c:v>
                </c:pt>
                <c:pt idx="15422" formatCode="General">
                  <c:v>1.0</c:v>
                </c:pt>
                <c:pt idx="15423" formatCode="General">
                  <c:v>1.0</c:v>
                </c:pt>
                <c:pt idx="15424" formatCode="General">
                  <c:v>1.0</c:v>
                </c:pt>
                <c:pt idx="15425" formatCode="General">
                  <c:v>1.0</c:v>
                </c:pt>
                <c:pt idx="15426" formatCode="General">
                  <c:v>1.0</c:v>
                </c:pt>
                <c:pt idx="15427" formatCode="General">
                  <c:v>1.0</c:v>
                </c:pt>
                <c:pt idx="15428" formatCode="General">
                  <c:v>1.0</c:v>
                </c:pt>
                <c:pt idx="15429" formatCode="General">
                  <c:v>1.0</c:v>
                </c:pt>
                <c:pt idx="15430" formatCode="General">
                  <c:v>1.0</c:v>
                </c:pt>
                <c:pt idx="15431" formatCode="General">
                  <c:v>1.0</c:v>
                </c:pt>
                <c:pt idx="15432" formatCode="General">
                  <c:v>1.0</c:v>
                </c:pt>
                <c:pt idx="15433" formatCode="General">
                  <c:v>1.0</c:v>
                </c:pt>
                <c:pt idx="15434" formatCode="General">
                  <c:v>1.0</c:v>
                </c:pt>
                <c:pt idx="15435" formatCode="General">
                  <c:v>1.0</c:v>
                </c:pt>
                <c:pt idx="15436" formatCode="General">
                  <c:v>1.0</c:v>
                </c:pt>
                <c:pt idx="15437" formatCode="General">
                  <c:v>1.0</c:v>
                </c:pt>
                <c:pt idx="15438" formatCode="General">
                  <c:v>1.0</c:v>
                </c:pt>
                <c:pt idx="15439" formatCode="General">
                  <c:v>1.0</c:v>
                </c:pt>
                <c:pt idx="15440" formatCode="General">
                  <c:v>1.0</c:v>
                </c:pt>
                <c:pt idx="15441" formatCode="General">
                  <c:v>1.0</c:v>
                </c:pt>
                <c:pt idx="15442" formatCode="General">
                  <c:v>1.0</c:v>
                </c:pt>
                <c:pt idx="15443" formatCode="General">
                  <c:v>1.0</c:v>
                </c:pt>
                <c:pt idx="15444" formatCode="General">
                  <c:v>1.0</c:v>
                </c:pt>
                <c:pt idx="15445" formatCode="General">
                  <c:v>1.0</c:v>
                </c:pt>
                <c:pt idx="15446" formatCode="General">
                  <c:v>1.0</c:v>
                </c:pt>
                <c:pt idx="15447" formatCode="General">
                  <c:v>1.0</c:v>
                </c:pt>
                <c:pt idx="15448" formatCode="General">
                  <c:v>1.0</c:v>
                </c:pt>
                <c:pt idx="15449" formatCode="General">
                  <c:v>1.0</c:v>
                </c:pt>
                <c:pt idx="15450" formatCode="General">
                  <c:v>1.0</c:v>
                </c:pt>
                <c:pt idx="15451" formatCode="General">
                  <c:v>1.0</c:v>
                </c:pt>
                <c:pt idx="15452" formatCode="General">
                  <c:v>1.0</c:v>
                </c:pt>
                <c:pt idx="15453" formatCode="General">
                  <c:v>1.0</c:v>
                </c:pt>
                <c:pt idx="15454" formatCode="General">
                  <c:v>1.0</c:v>
                </c:pt>
                <c:pt idx="15455" formatCode="General">
                  <c:v>1.0</c:v>
                </c:pt>
                <c:pt idx="15456" formatCode="General">
                  <c:v>1.0</c:v>
                </c:pt>
                <c:pt idx="15457" formatCode="General">
                  <c:v>1.0</c:v>
                </c:pt>
                <c:pt idx="15458" formatCode="General">
                  <c:v>1.0</c:v>
                </c:pt>
                <c:pt idx="15459" formatCode="General">
                  <c:v>1.0</c:v>
                </c:pt>
                <c:pt idx="15460" formatCode="General">
                  <c:v>1.0</c:v>
                </c:pt>
                <c:pt idx="15461" formatCode="General">
                  <c:v>1.0</c:v>
                </c:pt>
                <c:pt idx="15462" formatCode="General">
                  <c:v>1.0</c:v>
                </c:pt>
                <c:pt idx="15463" formatCode="General">
                  <c:v>1.0</c:v>
                </c:pt>
                <c:pt idx="15464" formatCode="General">
                  <c:v>1.0</c:v>
                </c:pt>
                <c:pt idx="15465" formatCode="General">
                  <c:v>1.0</c:v>
                </c:pt>
                <c:pt idx="15466" formatCode="General">
                  <c:v>1.0</c:v>
                </c:pt>
                <c:pt idx="15467" formatCode="General">
                  <c:v>1.0</c:v>
                </c:pt>
                <c:pt idx="15468" formatCode="General">
                  <c:v>1.0</c:v>
                </c:pt>
                <c:pt idx="15469" formatCode="General">
                  <c:v>1.0</c:v>
                </c:pt>
                <c:pt idx="15470" formatCode="General">
                  <c:v>1.0</c:v>
                </c:pt>
                <c:pt idx="15471" formatCode="General">
                  <c:v>1.0</c:v>
                </c:pt>
                <c:pt idx="15472" formatCode="General">
                  <c:v>1.0</c:v>
                </c:pt>
                <c:pt idx="15473" formatCode="General">
                  <c:v>1.0</c:v>
                </c:pt>
                <c:pt idx="15474" formatCode="General">
                  <c:v>1.0</c:v>
                </c:pt>
                <c:pt idx="15475" formatCode="General">
                  <c:v>1.0</c:v>
                </c:pt>
                <c:pt idx="15476" formatCode="General">
                  <c:v>1.0</c:v>
                </c:pt>
                <c:pt idx="15477" formatCode="General">
                  <c:v>1.0</c:v>
                </c:pt>
                <c:pt idx="15478" formatCode="General">
                  <c:v>1.0</c:v>
                </c:pt>
                <c:pt idx="15479" formatCode="General">
                  <c:v>1.0</c:v>
                </c:pt>
                <c:pt idx="15480" formatCode="General">
                  <c:v>1.0</c:v>
                </c:pt>
                <c:pt idx="15481" formatCode="General">
                  <c:v>1.0</c:v>
                </c:pt>
                <c:pt idx="15482" formatCode="General">
                  <c:v>1.0</c:v>
                </c:pt>
                <c:pt idx="15483" formatCode="General">
                  <c:v>1.0</c:v>
                </c:pt>
                <c:pt idx="15484" formatCode="General">
                  <c:v>1.0</c:v>
                </c:pt>
                <c:pt idx="15485" formatCode="General">
                  <c:v>1.0</c:v>
                </c:pt>
                <c:pt idx="15486" formatCode="General">
                  <c:v>1.0</c:v>
                </c:pt>
                <c:pt idx="15487" formatCode="General">
                  <c:v>1.0</c:v>
                </c:pt>
                <c:pt idx="15488" formatCode="General">
                  <c:v>1.0</c:v>
                </c:pt>
                <c:pt idx="15489" formatCode="General">
                  <c:v>1.0</c:v>
                </c:pt>
                <c:pt idx="15490" formatCode="General">
                  <c:v>1.0</c:v>
                </c:pt>
                <c:pt idx="15491" formatCode="General">
                  <c:v>1.0</c:v>
                </c:pt>
                <c:pt idx="15492" formatCode="General">
                  <c:v>1.0</c:v>
                </c:pt>
                <c:pt idx="15493" formatCode="General">
                  <c:v>1.0</c:v>
                </c:pt>
                <c:pt idx="15494" formatCode="General">
                  <c:v>1.0</c:v>
                </c:pt>
                <c:pt idx="15495" formatCode="General">
                  <c:v>1.0</c:v>
                </c:pt>
                <c:pt idx="15496" formatCode="General">
                  <c:v>1.0</c:v>
                </c:pt>
                <c:pt idx="15497" formatCode="General">
                  <c:v>1.0</c:v>
                </c:pt>
                <c:pt idx="15498" formatCode="General">
                  <c:v>1.0</c:v>
                </c:pt>
                <c:pt idx="15499" formatCode="General">
                  <c:v>1.0</c:v>
                </c:pt>
                <c:pt idx="15500" formatCode="General">
                  <c:v>1.0</c:v>
                </c:pt>
                <c:pt idx="15501" formatCode="General">
                  <c:v>1.0</c:v>
                </c:pt>
                <c:pt idx="15502" formatCode="General">
                  <c:v>1.0</c:v>
                </c:pt>
                <c:pt idx="15503" formatCode="General">
                  <c:v>1.0</c:v>
                </c:pt>
                <c:pt idx="15504" formatCode="General">
                  <c:v>1.0</c:v>
                </c:pt>
                <c:pt idx="15505" formatCode="General">
                  <c:v>1.0</c:v>
                </c:pt>
                <c:pt idx="15506" formatCode="General">
                  <c:v>1.0</c:v>
                </c:pt>
                <c:pt idx="15507" formatCode="General">
                  <c:v>1.0</c:v>
                </c:pt>
                <c:pt idx="15508" formatCode="General">
                  <c:v>1.0</c:v>
                </c:pt>
                <c:pt idx="15509" formatCode="General">
                  <c:v>1.0</c:v>
                </c:pt>
                <c:pt idx="15510" formatCode="General">
                  <c:v>1.0</c:v>
                </c:pt>
                <c:pt idx="15511" formatCode="General">
                  <c:v>1.0</c:v>
                </c:pt>
                <c:pt idx="15512" formatCode="General">
                  <c:v>1.0</c:v>
                </c:pt>
                <c:pt idx="15513" formatCode="General">
                  <c:v>1.0</c:v>
                </c:pt>
                <c:pt idx="15514" formatCode="General">
                  <c:v>1.0</c:v>
                </c:pt>
                <c:pt idx="15515" formatCode="General">
                  <c:v>1.0</c:v>
                </c:pt>
                <c:pt idx="15516" formatCode="General">
                  <c:v>1.0</c:v>
                </c:pt>
                <c:pt idx="15517" formatCode="General">
                  <c:v>1.0</c:v>
                </c:pt>
                <c:pt idx="15518" formatCode="General">
                  <c:v>1.0</c:v>
                </c:pt>
                <c:pt idx="15519" formatCode="General">
                  <c:v>1.0</c:v>
                </c:pt>
                <c:pt idx="15520" formatCode="General">
                  <c:v>1.0</c:v>
                </c:pt>
                <c:pt idx="15521" formatCode="General">
                  <c:v>1.0</c:v>
                </c:pt>
                <c:pt idx="15522" formatCode="General">
                  <c:v>1.0</c:v>
                </c:pt>
                <c:pt idx="15523" formatCode="General">
                  <c:v>1.0</c:v>
                </c:pt>
                <c:pt idx="15524" formatCode="General">
                  <c:v>1.0</c:v>
                </c:pt>
                <c:pt idx="15525" formatCode="General">
                  <c:v>1.0</c:v>
                </c:pt>
                <c:pt idx="15526" formatCode="General">
                  <c:v>1.0</c:v>
                </c:pt>
                <c:pt idx="15527" formatCode="General">
                  <c:v>1.0</c:v>
                </c:pt>
                <c:pt idx="15528" formatCode="General">
                  <c:v>1.0</c:v>
                </c:pt>
                <c:pt idx="15529" formatCode="General">
                  <c:v>1.0</c:v>
                </c:pt>
                <c:pt idx="15530" formatCode="General">
                  <c:v>1.0</c:v>
                </c:pt>
                <c:pt idx="15531" formatCode="General">
                  <c:v>1.0</c:v>
                </c:pt>
                <c:pt idx="15532" formatCode="General">
                  <c:v>1.0</c:v>
                </c:pt>
                <c:pt idx="15533" formatCode="General">
                  <c:v>1.0</c:v>
                </c:pt>
                <c:pt idx="15534" formatCode="General">
                  <c:v>1.0</c:v>
                </c:pt>
                <c:pt idx="15535" formatCode="General">
                  <c:v>1.0</c:v>
                </c:pt>
                <c:pt idx="15536" formatCode="General">
                  <c:v>1.0</c:v>
                </c:pt>
                <c:pt idx="15537" formatCode="General">
                  <c:v>1.0</c:v>
                </c:pt>
                <c:pt idx="15538" formatCode="General">
                  <c:v>1.0</c:v>
                </c:pt>
                <c:pt idx="15539" formatCode="General">
                  <c:v>1.0</c:v>
                </c:pt>
                <c:pt idx="15540" formatCode="General">
                  <c:v>1.0</c:v>
                </c:pt>
                <c:pt idx="15541" formatCode="General">
                  <c:v>1.0</c:v>
                </c:pt>
                <c:pt idx="15542" formatCode="General">
                  <c:v>1.0</c:v>
                </c:pt>
                <c:pt idx="15543" formatCode="General">
                  <c:v>1.0</c:v>
                </c:pt>
                <c:pt idx="15544" formatCode="General">
                  <c:v>1.0</c:v>
                </c:pt>
                <c:pt idx="15545" formatCode="General">
                  <c:v>1.0</c:v>
                </c:pt>
                <c:pt idx="15546" formatCode="General">
                  <c:v>1.0</c:v>
                </c:pt>
                <c:pt idx="15547" formatCode="General">
                  <c:v>1.0</c:v>
                </c:pt>
                <c:pt idx="15548" formatCode="General">
                  <c:v>1.0</c:v>
                </c:pt>
                <c:pt idx="15549" formatCode="General">
                  <c:v>1.0</c:v>
                </c:pt>
                <c:pt idx="15550" formatCode="General">
                  <c:v>1.0</c:v>
                </c:pt>
                <c:pt idx="15551" formatCode="General">
                  <c:v>1.0</c:v>
                </c:pt>
                <c:pt idx="15552" formatCode="General">
                  <c:v>1.0</c:v>
                </c:pt>
                <c:pt idx="15553" formatCode="General">
                  <c:v>1.0</c:v>
                </c:pt>
                <c:pt idx="15554" formatCode="General">
                  <c:v>1.0</c:v>
                </c:pt>
                <c:pt idx="15555" formatCode="General">
                  <c:v>1.0</c:v>
                </c:pt>
                <c:pt idx="15556" formatCode="General">
                  <c:v>1.0</c:v>
                </c:pt>
                <c:pt idx="15557" formatCode="General">
                  <c:v>1.0</c:v>
                </c:pt>
                <c:pt idx="15558" formatCode="General">
                  <c:v>1.0</c:v>
                </c:pt>
                <c:pt idx="15559" formatCode="General">
                  <c:v>1.0</c:v>
                </c:pt>
                <c:pt idx="15560" formatCode="General">
                  <c:v>1.0</c:v>
                </c:pt>
                <c:pt idx="15561" formatCode="General">
                  <c:v>1.0</c:v>
                </c:pt>
                <c:pt idx="15562" formatCode="General">
                  <c:v>1.0</c:v>
                </c:pt>
                <c:pt idx="15563" formatCode="General">
                  <c:v>1.0</c:v>
                </c:pt>
                <c:pt idx="15564" formatCode="General">
                  <c:v>1.0</c:v>
                </c:pt>
                <c:pt idx="15565" formatCode="General">
                  <c:v>1.0</c:v>
                </c:pt>
                <c:pt idx="15566" formatCode="General">
                  <c:v>1.0</c:v>
                </c:pt>
                <c:pt idx="15567" formatCode="General">
                  <c:v>1.0</c:v>
                </c:pt>
                <c:pt idx="15568" formatCode="General">
                  <c:v>1.0</c:v>
                </c:pt>
                <c:pt idx="15569" formatCode="General">
                  <c:v>1.0</c:v>
                </c:pt>
                <c:pt idx="15570" formatCode="General">
                  <c:v>1.0</c:v>
                </c:pt>
                <c:pt idx="15571" formatCode="General">
                  <c:v>1.0</c:v>
                </c:pt>
                <c:pt idx="15572" formatCode="General">
                  <c:v>1.0</c:v>
                </c:pt>
                <c:pt idx="15573" formatCode="General">
                  <c:v>1.0</c:v>
                </c:pt>
                <c:pt idx="15574" formatCode="General">
                  <c:v>1.0</c:v>
                </c:pt>
                <c:pt idx="15575" formatCode="General">
                  <c:v>1.0</c:v>
                </c:pt>
                <c:pt idx="15576" formatCode="General">
                  <c:v>1.0</c:v>
                </c:pt>
                <c:pt idx="15577" formatCode="General">
                  <c:v>1.0</c:v>
                </c:pt>
                <c:pt idx="15578" formatCode="General">
                  <c:v>1.0</c:v>
                </c:pt>
                <c:pt idx="15579" formatCode="General">
                  <c:v>1.0</c:v>
                </c:pt>
                <c:pt idx="15580" formatCode="General">
                  <c:v>1.0</c:v>
                </c:pt>
                <c:pt idx="15581" formatCode="General">
                  <c:v>1.0</c:v>
                </c:pt>
                <c:pt idx="15582" formatCode="General">
                  <c:v>1.0</c:v>
                </c:pt>
                <c:pt idx="15583" formatCode="General">
                  <c:v>1.0</c:v>
                </c:pt>
                <c:pt idx="15584" formatCode="General">
                  <c:v>1.0</c:v>
                </c:pt>
                <c:pt idx="15585" formatCode="General">
                  <c:v>1.0</c:v>
                </c:pt>
                <c:pt idx="15586" formatCode="General">
                  <c:v>1.0</c:v>
                </c:pt>
                <c:pt idx="15587" formatCode="General">
                  <c:v>1.0</c:v>
                </c:pt>
                <c:pt idx="15588" formatCode="General">
                  <c:v>1.0</c:v>
                </c:pt>
                <c:pt idx="15589" formatCode="General">
                  <c:v>1.0</c:v>
                </c:pt>
                <c:pt idx="15590" formatCode="General">
                  <c:v>1.0</c:v>
                </c:pt>
                <c:pt idx="15591" formatCode="General">
                  <c:v>1.0</c:v>
                </c:pt>
                <c:pt idx="15592" formatCode="General">
                  <c:v>1.0</c:v>
                </c:pt>
                <c:pt idx="15593" formatCode="General">
                  <c:v>1.0</c:v>
                </c:pt>
                <c:pt idx="15594" formatCode="General">
                  <c:v>1.0</c:v>
                </c:pt>
                <c:pt idx="15595" formatCode="General">
                  <c:v>1.0</c:v>
                </c:pt>
                <c:pt idx="15596" formatCode="General">
                  <c:v>1.0</c:v>
                </c:pt>
                <c:pt idx="15597" formatCode="General">
                  <c:v>1.0</c:v>
                </c:pt>
                <c:pt idx="15598" formatCode="General">
                  <c:v>1.0</c:v>
                </c:pt>
                <c:pt idx="15599" formatCode="General">
                  <c:v>1.0</c:v>
                </c:pt>
                <c:pt idx="15600" formatCode="General">
                  <c:v>1.0</c:v>
                </c:pt>
                <c:pt idx="15601" formatCode="General">
                  <c:v>1.0</c:v>
                </c:pt>
                <c:pt idx="15602" formatCode="General">
                  <c:v>1.0</c:v>
                </c:pt>
                <c:pt idx="15603" formatCode="General">
                  <c:v>1.0</c:v>
                </c:pt>
                <c:pt idx="15604" formatCode="General">
                  <c:v>1.0</c:v>
                </c:pt>
                <c:pt idx="15605" formatCode="General">
                  <c:v>1.0</c:v>
                </c:pt>
                <c:pt idx="15606" formatCode="General">
                  <c:v>1.0</c:v>
                </c:pt>
                <c:pt idx="15607" formatCode="General">
                  <c:v>1.0</c:v>
                </c:pt>
                <c:pt idx="15608" formatCode="General">
                  <c:v>1.0</c:v>
                </c:pt>
                <c:pt idx="15609" formatCode="General">
                  <c:v>1.0</c:v>
                </c:pt>
                <c:pt idx="15610" formatCode="General">
                  <c:v>1.0</c:v>
                </c:pt>
                <c:pt idx="15611" formatCode="General">
                  <c:v>1.0</c:v>
                </c:pt>
                <c:pt idx="15612" formatCode="General">
                  <c:v>1.0</c:v>
                </c:pt>
                <c:pt idx="15613" formatCode="General">
                  <c:v>1.0</c:v>
                </c:pt>
                <c:pt idx="15614" formatCode="General">
                  <c:v>1.0</c:v>
                </c:pt>
                <c:pt idx="15615" formatCode="General">
                  <c:v>1.0</c:v>
                </c:pt>
                <c:pt idx="15616" formatCode="General">
                  <c:v>1.0</c:v>
                </c:pt>
                <c:pt idx="15617" formatCode="General">
                  <c:v>1.0</c:v>
                </c:pt>
                <c:pt idx="15618" formatCode="General">
                  <c:v>1.0</c:v>
                </c:pt>
                <c:pt idx="15619" formatCode="General">
                  <c:v>1.0</c:v>
                </c:pt>
                <c:pt idx="15620" formatCode="General">
                  <c:v>1.0</c:v>
                </c:pt>
                <c:pt idx="15621" formatCode="General">
                  <c:v>1.0</c:v>
                </c:pt>
                <c:pt idx="15622" formatCode="General">
                  <c:v>1.0</c:v>
                </c:pt>
                <c:pt idx="15623" formatCode="General">
                  <c:v>1.0</c:v>
                </c:pt>
                <c:pt idx="15624" formatCode="General">
                  <c:v>1.0</c:v>
                </c:pt>
                <c:pt idx="15625" formatCode="General">
                  <c:v>1.0</c:v>
                </c:pt>
                <c:pt idx="15626" formatCode="General">
                  <c:v>1.0</c:v>
                </c:pt>
                <c:pt idx="15627" formatCode="General">
                  <c:v>1.0</c:v>
                </c:pt>
                <c:pt idx="15628" formatCode="General">
                  <c:v>1.0</c:v>
                </c:pt>
                <c:pt idx="15629" formatCode="General">
                  <c:v>1.0</c:v>
                </c:pt>
                <c:pt idx="15630" formatCode="General">
                  <c:v>1.0</c:v>
                </c:pt>
                <c:pt idx="15631" formatCode="General">
                  <c:v>1.0</c:v>
                </c:pt>
                <c:pt idx="15632" formatCode="General">
                  <c:v>1.0</c:v>
                </c:pt>
                <c:pt idx="15633" formatCode="General">
                  <c:v>1.0</c:v>
                </c:pt>
                <c:pt idx="15634" formatCode="General">
                  <c:v>1.0</c:v>
                </c:pt>
                <c:pt idx="15635" formatCode="General">
                  <c:v>1.0</c:v>
                </c:pt>
                <c:pt idx="15636" formatCode="General">
                  <c:v>1.0</c:v>
                </c:pt>
                <c:pt idx="15637" formatCode="General">
                  <c:v>1.0</c:v>
                </c:pt>
                <c:pt idx="15638" formatCode="General">
                  <c:v>1.0</c:v>
                </c:pt>
                <c:pt idx="15639" formatCode="General">
                  <c:v>1.0</c:v>
                </c:pt>
                <c:pt idx="15640" formatCode="General">
                  <c:v>1.0</c:v>
                </c:pt>
                <c:pt idx="15641" formatCode="General">
                  <c:v>1.0</c:v>
                </c:pt>
                <c:pt idx="15642" formatCode="General">
                  <c:v>1.0</c:v>
                </c:pt>
                <c:pt idx="15643" formatCode="General">
                  <c:v>1.0</c:v>
                </c:pt>
                <c:pt idx="15644" formatCode="General">
                  <c:v>1.0</c:v>
                </c:pt>
                <c:pt idx="15645" formatCode="General">
                  <c:v>1.0</c:v>
                </c:pt>
                <c:pt idx="15646" formatCode="General">
                  <c:v>1.0</c:v>
                </c:pt>
                <c:pt idx="15647" formatCode="General">
                  <c:v>1.0</c:v>
                </c:pt>
                <c:pt idx="15648" formatCode="General">
                  <c:v>1.0</c:v>
                </c:pt>
                <c:pt idx="15649" formatCode="General">
                  <c:v>1.0</c:v>
                </c:pt>
                <c:pt idx="15650" formatCode="General">
                  <c:v>1.0</c:v>
                </c:pt>
                <c:pt idx="15651" formatCode="General">
                  <c:v>1.0</c:v>
                </c:pt>
                <c:pt idx="15652" formatCode="General">
                  <c:v>1.0</c:v>
                </c:pt>
                <c:pt idx="15653" formatCode="General">
                  <c:v>1.0</c:v>
                </c:pt>
                <c:pt idx="15654" formatCode="General">
                  <c:v>1.0</c:v>
                </c:pt>
                <c:pt idx="15655" formatCode="General">
                  <c:v>1.0</c:v>
                </c:pt>
                <c:pt idx="15656" formatCode="General">
                  <c:v>1.0</c:v>
                </c:pt>
                <c:pt idx="15657" formatCode="General">
                  <c:v>1.0</c:v>
                </c:pt>
                <c:pt idx="15658" formatCode="General">
                  <c:v>1.0</c:v>
                </c:pt>
                <c:pt idx="15659" formatCode="General">
                  <c:v>1.0</c:v>
                </c:pt>
                <c:pt idx="15660" formatCode="General">
                  <c:v>1.0</c:v>
                </c:pt>
                <c:pt idx="15661" formatCode="General">
                  <c:v>1.0</c:v>
                </c:pt>
                <c:pt idx="15662" formatCode="General">
                  <c:v>1.0</c:v>
                </c:pt>
                <c:pt idx="15663" formatCode="General">
                  <c:v>1.0</c:v>
                </c:pt>
                <c:pt idx="15664" formatCode="General">
                  <c:v>1.0</c:v>
                </c:pt>
                <c:pt idx="15665" formatCode="General">
                  <c:v>1.0</c:v>
                </c:pt>
                <c:pt idx="15666" formatCode="General">
                  <c:v>1.0</c:v>
                </c:pt>
                <c:pt idx="15667" formatCode="General">
                  <c:v>1.0</c:v>
                </c:pt>
                <c:pt idx="15668" formatCode="General">
                  <c:v>1.0</c:v>
                </c:pt>
                <c:pt idx="15669" formatCode="General">
                  <c:v>1.0</c:v>
                </c:pt>
                <c:pt idx="15670" formatCode="General">
                  <c:v>1.0</c:v>
                </c:pt>
                <c:pt idx="15671" formatCode="General">
                  <c:v>1.0</c:v>
                </c:pt>
                <c:pt idx="15672" formatCode="General">
                  <c:v>1.0</c:v>
                </c:pt>
                <c:pt idx="15673" formatCode="General">
                  <c:v>1.0</c:v>
                </c:pt>
                <c:pt idx="15674" formatCode="General">
                  <c:v>1.0</c:v>
                </c:pt>
                <c:pt idx="15675" formatCode="General">
                  <c:v>1.0</c:v>
                </c:pt>
                <c:pt idx="15676" formatCode="General">
                  <c:v>1.0</c:v>
                </c:pt>
                <c:pt idx="15677" formatCode="General">
                  <c:v>1.0</c:v>
                </c:pt>
                <c:pt idx="15678" formatCode="General">
                  <c:v>1.0</c:v>
                </c:pt>
                <c:pt idx="15679" formatCode="General">
                  <c:v>1.0</c:v>
                </c:pt>
                <c:pt idx="15680" formatCode="General">
                  <c:v>1.0</c:v>
                </c:pt>
                <c:pt idx="15681" formatCode="General">
                  <c:v>1.0</c:v>
                </c:pt>
                <c:pt idx="15682" formatCode="General">
                  <c:v>1.0</c:v>
                </c:pt>
                <c:pt idx="15683" formatCode="General">
                  <c:v>1.0</c:v>
                </c:pt>
                <c:pt idx="15684" formatCode="General">
                  <c:v>1.0</c:v>
                </c:pt>
                <c:pt idx="15685" formatCode="General">
                  <c:v>1.0</c:v>
                </c:pt>
                <c:pt idx="15686" formatCode="General">
                  <c:v>1.0</c:v>
                </c:pt>
                <c:pt idx="15687" formatCode="General">
                  <c:v>1.0</c:v>
                </c:pt>
                <c:pt idx="15688" formatCode="General">
                  <c:v>1.0</c:v>
                </c:pt>
                <c:pt idx="15689" formatCode="General">
                  <c:v>1.0</c:v>
                </c:pt>
                <c:pt idx="15690" formatCode="General">
                  <c:v>1.0</c:v>
                </c:pt>
                <c:pt idx="15691" formatCode="General">
                  <c:v>1.0</c:v>
                </c:pt>
                <c:pt idx="15692" formatCode="General">
                  <c:v>1.0</c:v>
                </c:pt>
                <c:pt idx="15693" formatCode="General">
                  <c:v>1.0</c:v>
                </c:pt>
                <c:pt idx="15694" formatCode="General">
                  <c:v>1.0</c:v>
                </c:pt>
                <c:pt idx="15695" formatCode="General">
                  <c:v>1.0</c:v>
                </c:pt>
                <c:pt idx="15696" formatCode="General">
                  <c:v>1.0</c:v>
                </c:pt>
                <c:pt idx="15697" formatCode="General">
                  <c:v>1.0</c:v>
                </c:pt>
                <c:pt idx="15698" formatCode="General">
                  <c:v>1.0</c:v>
                </c:pt>
                <c:pt idx="15699" formatCode="General">
                  <c:v>1.0</c:v>
                </c:pt>
                <c:pt idx="15700" formatCode="General">
                  <c:v>1.0</c:v>
                </c:pt>
                <c:pt idx="15701" formatCode="General">
                  <c:v>1.0</c:v>
                </c:pt>
                <c:pt idx="15702" formatCode="General">
                  <c:v>1.0</c:v>
                </c:pt>
                <c:pt idx="15703" formatCode="General">
                  <c:v>1.0</c:v>
                </c:pt>
                <c:pt idx="15704" formatCode="General">
                  <c:v>1.0</c:v>
                </c:pt>
                <c:pt idx="15705" formatCode="General">
                  <c:v>1.0</c:v>
                </c:pt>
                <c:pt idx="15706" formatCode="General">
                  <c:v>1.0</c:v>
                </c:pt>
                <c:pt idx="15707" formatCode="General">
                  <c:v>1.0</c:v>
                </c:pt>
                <c:pt idx="15708" formatCode="General">
                  <c:v>1.0</c:v>
                </c:pt>
                <c:pt idx="15709" formatCode="General">
                  <c:v>1.0</c:v>
                </c:pt>
                <c:pt idx="15710" formatCode="General">
                  <c:v>1.0</c:v>
                </c:pt>
                <c:pt idx="15711" formatCode="General">
                  <c:v>1.0</c:v>
                </c:pt>
                <c:pt idx="15712" formatCode="General">
                  <c:v>1.0</c:v>
                </c:pt>
                <c:pt idx="15713" formatCode="General">
                  <c:v>1.0</c:v>
                </c:pt>
                <c:pt idx="15714" formatCode="General">
                  <c:v>1.0</c:v>
                </c:pt>
                <c:pt idx="15715" formatCode="General">
                  <c:v>1.0</c:v>
                </c:pt>
                <c:pt idx="15716" formatCode="General">
                  <c:v>1.0</c:v>
                </c:pt>
                <c:pt idx="15717" formatCode="General">
                  <c:v>1.0</c:v>
                </c:pt>
                <c:pt idx="15718" formatCode="General">
                  <c:v>1.0</c:v>
                </c:pt>
                <c:pt idx="15719" formatCode="General">
                  <c:v>1.0</c:v>
                </c:pt>
                <c:pt idx="15720" formatCode="General">
                  <c:v>1.0</c:v>
                </c:pt>
                <c:pt idx="15721" formatCode="General">
                  <c:v>1.0</c:v>
                </c:pt>
                <c:pt idx="15722" formatCode="General">
                  <c:v>1.0</c:v>
                </c:pt>
                <c:pt idx="15723" formatCode="General">
                  <c:v>1.0</c:v>
                </c:pt>
                <c:pt idx="15724" formatCode="General">
                  <c:v>1.0</c:v>
                </c:pt>
                <c:pt idx="15725" formatCode="General">
                  <c:v>1.0</c:v>
                </c:pt>
                <c:pt idx="15726" formatCode="General">
                  <c:v>1.0</c:v>
                </c:pt>
                <c:pt idx="15727" formatCode="General">
                  <c:v>1.0</c:v>
                </c:pt>
                <c:pt idx="15728" formatCode="General">
                  <c:v>1.0</c:v>
                </c:pt>
                <c:pt idx="15729" formatCode="General">
                  <c:v>1.0</c:v>
                </c:pt>
                <c:pt idx="15730" formatCode="General">
                  <c:v>1.0</c:v>
                </c:pt>
                <c:pt idx="15731" formatCode="General">
                  <c:v>1.0</c:v>
                </c:pt>
                <c:pt idx="15732" formatCode="General">
                  <c:v>1.0</c:v>
                </c:pt>
                <c:pt idx="15733" formatCode="General">
                  <c:v>1.0</c:v>
                </c:pt>
                <c:pt idx="15734" formatCode="General">
                  <c:v>1.0</c:v>
                </c:pt>
                <c:pt idx="15735" formatCode="General">
                  <c:v>1.0</c:v>
                </c:pt>
                <c:pt idx="15736" formatCode="General">
                  <c:v>1.0</c:v>
                </c:pt>
                <c:pt idx="15737" formatCode="General">
                  <c:v>1.0</c:v>
                </c:pt>
                <c:pt idx="15738" formatCode="General">
                  <c:v>1.0</c:v>
                </c:pt>
                <c:pt idx="15739" formatCode="General">
                  <c:v>1.0</c:v>
                </c:pt>
                <c:pt idx="15740" formatCode="General">
                  <c:v>1.0</c:v>
                </c:pt>
                <c:pt idx="15741" formatCode="General">
                  <c:v>1.0</c:v>
                </c:pt>
                <c:pt idx="15742" formatCode="General">
                  <c:v>1.0</c:v>
                </c:pt>
                <c:pt idx="15743" formatCode="General">
                  <c:v>1.0</c:v>
                </c:pt>
                <c:pt idx="15744" formatCode="General">
                  <c:v>1.0</c:v>
                </c:pt>
                <c:pt idx="15745" formatCode="General">
                  <c:v>1.0</c:v>
                </c:pt>
                <c:pt idx="15746" formatCode="General">
                  <c:v>1.0</c:v>
                </c:pt>
                <c:pt idx="15747" formatCode="General">
                  <c:v>1.0</c:v>
                </c:pt>
                <c:pt idx="15748" formatCode="General">
                  <c:v>1.0</c:v>
                </c:pt>
                <c:pt idx="15749" formatCode="General">
                  <c:v>1.0</c:v>
                </c:pt>
                <c:pt idx="15750" formatCode="General">
                  <c:v>1.0</c:v>
                </c:pt>
                <c:pt idx="15751" formatCode="General">
                  <c:v>1.0</c:v>
                </c:pt>
                <c:pt idx="15752" formatCode="General">
                  <c:v>1.0</c:v>
                </c:pt>
                <c:pt idx="15753" formatCode="General">
                  <c:v>1.0</c:v>
                </c:pt>
                <c:pt idx="15754" formatCode="General">
                  <c:v>1.0</c:v>
                </c:pt>
                <c:pt idx="15755" formatCode="General">
                  <c:v>1.0</c:v>
                </c:pt>
                <c:pt idx="15756" formatCode="General">
                  <c:v>1.0</c:v>
                </c:pt>
                <c:pt idx="15757" formatCode="General">
                  <c:v>1.0</c:v>
                </c:pt>
                <c:pt idx="15758" formatCode="General">
                  <c:v>1.0</c:v>
                </c:pt>
                <c:pt idx="15759" formatCode="General">
                  <c:v>1.0</c:v>
                </c:pt>
                <c:pt idx="15760" formatCode="General">
                  <c:v>1.0</c:v>
                </c:pt>
                <c:pt idx="15761" formatCode="General">
                  <c:v>1.0</c:v>
                </c:pt>
                <c:pt idx="15762" formatCode="General">
                  <c:v>1.0</c:v>
                </c:pt>
                <c:pt idx="15763" formatCode="General">
                  <c:v>1.0</c:v>
                </c:pt>
                <c:pt idx="15764" formatCode="General">
                  <c:v>1.0</c:v>
                </c:pt>
                <c:pt idx="15765" formatCode="General">
                  <c:v>1.0</c:v>
                </c:pt>
                <c:pt idx="15766" formatCode="General">
                  <c:v>1.0</c:v>
                </c:pt>
                <c:pt idx="15767" formatCode="General">
                  <c:v>1.0</c:v>
                </c:pt>
                <c:pt idx="15768" formatCode="General">
                  <c:v>1.0</c:v>
                </c:pt>
                <c:pt idx="15769" formatCode="General">
                  <c:v>1.0</c:v>
                </c:pt>
                <c:pt idx="15770" formatCode="General">
                  <c:v>1.0</c:v>
                </c:pt>
                <c:pt idx="15771" formatCode="General">
                  <c:v>1.0</c:v>
                </c:pt>
                <c:pt idx="15772" formatCode="General">
                  <c:v>1.0</c:v>
                </c:pt>
                <c:pt idx="15773" formatCode="General">
                  <c:v>1.0</c:v>
                </c:pt>
                <c:pt idx="15774" formatCode="General">
                  <c:v>1.0</c:v>
                </c:pt>
                <c:pt idx="15775" formatCode="General">
                  <c:v>1.0</c:v>
                </c:pt>
                <c:pt idx="15776" formatCode="General">
                  <c:v>1.0</c:v>
                </c:pt>
                <c:pt idx="15777" formatCode="General">
                  <c:v>1.0</c:v>
                </c:pt>
                <c:pt idx="15778" formatCode="General">
                  <c:v>1.0</c:v>
                </c:pt>
                <c:pt idx="15779" formatCode="General">
                  <c:v>1.0</c:v>
                </c:pt>
                <c:pt idx="15780" formatCode="General">
                  <c:v>1.0</c:v>
                </c:pt>
                <c:pt idx="15781" formatCode="General">
                  <c:v>1.0</c:v>
                </c:pt>
                <c:pt idx="15782" formatCode="General">
                  <c:v>1.0</c:v>
                </c:pt>
                <c:pt idx="15783" formatCode="General">
                  <c:v>1.0</c:v>
                </c:pt>
                <c:pt idx="15784" formatCode="General">
                  <c:v>1.0</c:v>
                </c:pt>
                <c:pt idx="15785" formatCode="General">
                  <c:v>1.0</c:v>
                </c:pt>
                <c:pt idx="15786" formatCode="General">
                  <c:v>1.0</c:v>
                </c:pt>
                <c:pt idx="15787" formatCode="General">
                  <c:v>1.0</c:v>
                </c:pt>
                <c:pt idx="15788" formatCode="General">
                  <c:v>1.0</c:v>
                </c:pt>
                <c:pt idx="15789" formatCode="General">
                  <c:v>1.0</c:v>
                </c:pt>
                <c:pt idx="15790" formatCode="General">
                  <c:v>1.0</c:v>
                </c:pt>
                <c:pt idx="15791" formatCode="General">
                  <c:v>1.0</c:v>
                </c:pt>
                <c:pt idx="15792" formatCode="General">
                  <c:v>1.0</c:v>
                </c:pt>
                <c:pt idx="15793" formatCode="General">
                  <c:v>1.0</c:v>
                </c:pt>
                <c:pt idx="15794" formatCode="General">
                  <c:v>1.0</c:v>
                </c:pt>
                <c:pt idx="15795" formatCode="General">
                  <c:v>1.0</c:v>
                </c:pt>
                <c:pt idx="15796" formatCode="General">
                  <c:v>1.0</c:v>
                </c:pt>
                <c:pt idx="15797" formatCode="General">
                  <c:v>1.0</c:v>
                </c:pt>
                <c:pt idx="15798" formatCode="General">
                  <c:v>1.0</c:v>
                </c:pt>
                <c:pt idx="15799" formatCode="General">
                  <c:v>1.0</c:v>
                </c:pt>
                <c:pt idx="15800" formatCode="General">
                  <c:v>1.0</c:v>
                </c:pt>
                <c:pt idx="15801" formatCode="General">
                  <c:v>1.0</c:v>
                </c:pt>
                <c:pt idx="15802" formatCode="General">
                  <c:v>1.0</c:v>
                </c:pt>
                <c:pt idx="15803" formatCode="General">
                  <c:v>1.0</c:v>
                </c:pt>
                <c:pt idx="15804" formatCode="General">
                  <c:v>1.0</c:v>
                </c:pt>
                <c:pt idx="15805" formatCode="General">
                  <c:v>1.0</c:v>
                </c:pt>
                <c:pt idx="15806" formatCode="General">
                  <c:v>1.0</c:v>
                </c:pt>
                <c:pt idx="15807" formatCode="General">
                  <c:v>1.0</c:v>
                </c:pt>
                <c:pt idx="15808" formatCode="General">
                  <c:v>1.0</c:v>
                </c:pt>
                <c:pt idx="15809" formatCode="General">
                  <c:v>1.0</c:v>
                </c:pt>
                <c:pt idx="15810" formatCode="General">
                  <c:v>1.0</c:v>
                </c:pt>
                <c:pt idx="15811" formatCode="General">
                  <c:v>1.0</c:v>
                </c:pt>
                <c:pt idx="15812" formatCode="General">
                  <c:v>1.0</c:v>
                </c:pt>
                <c:pt idx="15813" formatCode="General">
                  <c:v>1.0</c:v>
                </c:pt>
                <c:pt idx="15814" formatCode="General">
                  <c:v>1.0</c:v>
                </c:pt>
                <c:pt idx="15815" formatCode="General">
                  <c:v>1.0</c:v>
                </c:pt>
                <c:pt idx="15816" formatCode="General">
                  <c:v>1.0</c:v>
                </c:pt>
                <c:pt idx="15817" formatCode="General">
                  <c:v>1.0</c:v>
                </c:pt>
                <c:pt idx="15818" formatCode="General">
                  <c:v>1.0</c:v>
                </c:pt>
                <c:pt idx="15819" formatCode="General">
                  <c:v>1.0</c:v>
                </c:pt>
                <c:pt idx="15820" formatCode="General">
                  <c:v>1.0</c:v>
                </c:pt>
                <c:pt idx="15821" formatCode="General">
                  <c:v>1.0</c:v>
                </c:pt>
                <c:pt idx="15822" formatCode="General">
                  <c:v>1.0</c:v>
                </c:pt>
                <c:pt idx="15823" formatCode="General">
                  <c:v>1.0</c:v>
                </c:pt>
                <c:pt idx="15824" formatCode="General">
                  <c:v>1.0</c:v>
                </c:pt>
                <c:pt idx="15825" formatCode="General">
                  <c:v>1.0</c:v>
                </c:pt>
                <c:pt idx="15826" formatCode="General">
                  <c:v>1.0</c:v>
                </c:pt>
                <c:pt idx="15827" formatCode="General">
                  <c:v>1.0</c:v>
                </c:pt>
                <c:pt idx="15828" formatCode="General">
                  <c:v>1.0</c:v>
                </c:pt>
                <c:pt idx="15829" formatCode="General">
                  <c:v>1.0</c:v>
                </c:pt>
                <c:pt idx="15830" formatCode="General">
                  <c:v>1.0</c:v>
                </c:pt>
                <c:pt idx="15831" formatCode="General">
                  <c:v>1.0</c:v>
                </c:pt>
                <c:pt idx="15832" formatCode="General">
                  <c:v>1.0</c:v>
                </c:pt>
                <c:pt idx="15833" formatCode="General">
                  <c:v>1.0</c:v>
                </c:pt>
                <c:pt idx="15834" formatCode="General">
                  <c:v>1.0</c:v>
                </c:pt>
                <c:pt idx="15835" formatCode="General">
                  <c:v>1.0</c:v>
                </c:pt>
                <c:pt idx="15836" formatCode="General">
                  <c:v>1.0</c:v>
                </c:pt>
                <c:pt idx="15837" formatCode="General">
                  <c:v>1.0</c:v>
                </c:pt>
                <c:pt idx="15838" formatCode="General">
                  <c:v>1.0</c:v>
                </c:pt>
                <c:pt idx="15839" formatCode="General">
                  <c:v>1.0</c:v>
                </c:pt>
                <c:pt idx="15840" formatCode="General">
                  <c:v>1.0</c:v>
                </c:pt>
                <c:pt idx="15841" formatCode="General">
                  <c:v>1.0</c:v>
                </c:pt>
                <c:pt idx="15842" formatCode="General">
                  <c:v>1.0</c:v>
                </c:pt>
                <c:pt idx="15843" formatCode="General">
                  <c:v>1.0</c:v>
                </c:pt>
                <c:pt idx="15844" formatCode="General">
                  <c:v>1.0</c:v>
                </c:pt>
                <c:pt idx="15845" formatCode="General">
                  <c:v>1.0</c:v>
                </c:pt>
                <c:pt idx="15846" formatCode="General">
                  <c:v>1.0</c:v>
                </c:pt>
                <c:pt idx="15847" formatCode="General">
                  <c:v>1.0</c:v>
                </c:pt>
                <c:pt idx="15848" formatCode="General">
                  <c:v>1.0</c:v>
                </c:pt>
                <c:pt idx="15849" formatCode="General">
                  <c:v>1.0</c:v>
                </c:pt>
                <c:pt idx="15850" formatCode="General">
                  <c:v>1.0</c:v>
                </c:pt>
                <c:pt idx="15851" formatCode="General">
                  <c:v>1.0</c:v>
                </c:pt>
                <c:pt idx="15852" formatCode="General">
                  <c:v>1.0</c:v>
                </c:pt>
                <c:pt idx="15853" formatCode="General">
                  <c:v>1.0</c:v>
                </c:pt>
                <c:pt idx="15854" formatCode="General">
                  <c:v>1.0</c:v>
                </c:pt>
                <c:pt idx="15855" formatCode="General">
                  <c:v>1.0</c:v>
                </c:pt>
                <c:pt idx="15856" formatCode="General">
                  <c:v>1.0</c:v>
                </c:pt>
                <c:pt idx="15857" formatCode="General">
                  <c:v>1.0</c:v>
                </c:pt>
                <c:pt idx="15858" formatCode="General">
                  <c:v>1.0</c:v>
                </c:pt>
                <c:pt idx="15859" formatCode="General">
                  <c:v>1.0</c:v>
                </c:pt>
                <c:pt idx="15860" formatCode="General">
                  <c:v>1.0</c:v>
                </c:pt>
                <c:pt idx="15861" formatCode="General">
                  <c:v>1.0</c:v>
                </c:pt>
                <c:pt idx="15862" formatCode="General">
                  <c:v>1.0</c:v>
                </c:pt>
                <c:pt idx="15863" formatCode="General">
                  <c:v>1.0</c:v>
                </c:pt>
                <c:pt idx="15864" formatCode="General">
                  <c:v>1.0</c:v>
                </c:pt>
                <c:pt idx="15865" formatCode="General">
                  <c:v>1.0</c:v>
                </c:pt>
                <c:pt idx="15866" formatCode="General">
                  <c:v>1.0</c:v>
                </c:pt>
                <c:pt idx="15867" formatCode="General">
                  <c:v>1.0</c:v>
                </c:pt>
                <c:pt idx="15868" formatCode="General">
                  <c:v>1.0</c:v>
                </c:pt>
                <c:pt idx="15869" formatCode="General">
                  <c:v>1.0</c:v>
                </c:pt>
                <c:pt idx="15870" formatCode="General">
                  <c:v>1.0</c:v>
                </c:pt>
                <c:pt idx="15871" formatCode="General">
                  <c:v>1.0</c:v>
                </c:pt>
                <c:pt idx="15872" formatCode="General">
                  <c:v>1.0</c:v>
                </c:pt>
                <c:pt idx="15873" formatCode="General">
                  <c:v>1.0</c:v>
                </c:pt>
                <c:pt idx="15874" formatCode="General">
                  <c:v>1.0</c:v>
                </c:pt>
                <c:pt idx="15875" formatCode="General">
                  <c:v>1.0</c:v>
                </c:pt>
                <c:pt idx="15876" formatCode="General">
                  <c:v>1.0</c:v>
                </c:pt>
                <c:pt idx="15877" formatCode="General">
                  <c:v>1.0</c:v>
                </c:pt>
                <c:pt idx="15878" formatCode="General">
                  <c:v>1.0</c:v>
                </c:pt>
                <c:pt idx="15879" formatCode="General">
                  <c:v>1.0</c:v>
                </c:pt>
                <c:pt idx="15880" formatCode="General">
                  <c:v>1.0</c:v>
                </c:pt>
                <c:pt idx="15881" formatCode="General">
                  <c:v>1.0</c:v>
                </c:pt>
                <c:pt idx="15882" formatCode="General">
                  <c:v>1.0</c:v>
                </c:pt>
                <c:pt idx="15883" formatCode="General">
                  <c:v>1.0</c:v>
                </c:pt>
                <c:pt idx="15884" formatCode="General">
                  <c:v>1.0</c:v>
                </c:pt>
                <c:pt idx="15885" formatCode="General">
                  <c:v>1.0</c:v>
                </c:pt>
                <c:pt idx="15886" formatCode="General">
                  <c:v>1.0</c:v>
                </c:pt>
                <c:pt idx="15887" formatCode="General">
                  <c:v>1.0</c:v>
                </c:pt>
                <c:pt idx="15888" formatCode="General">
                  <c:v>1.0</c:v>
                </c:pt>
                <c:pt idx="15889" formatCode="General">
                  <c:v>1.0</c:v>
                </c:pt>
                <c:pt idx="15890" formatCode="General">
                  <c:v>1.0</c:v>
                </c:pt>
                <c:pt idx="15891" formatCode="General">
                  <c:v>1.0</c:v>
                </c:pt>
                <c:pt idx="15892" formatCode="General">
                  <c:v>1.0</c:v>
                </c:pt>
                <c:pt idx="15893" formatCode="General">
                  <c:v>1.0</c:v>
                </c:pt>
                <c:pt idx="15894" formatCode="General">
                  <c:v>1.0</c:v>
                </c:pt>
                <c:pt idx="15895" formatCode="General">
                  <c:v>1.0</c:v>
                </c:pt>
                <c:pt idx="15896" formatCode="General">
                  <c:v>1.0</c:v>
                </c:pt>
                <c:pt idx="15897" formatCode="General">
                  <c:v>1.0</c:v>
                </c:pt>
                <c:pt idx="15898" formatCode="General">
                  <c:v>1.0</c:v>
                </c:pt>
                <c:pt idx="15899" formatCode="General">
                  <c:v>1.0</c:v>
                </c:pt>
                <c:pt idx="15900" formatCode="General">
                  <c:v>1.0</c:v>
                </c:pt>
                <c:pt idx="15901" formatCode="General">
                  <c:v>1.0</c:v>
                </c:pt>
                <c:pt idx="15902" formatCode="General">
                  <c:v>1.0</c:v>
                </c:pt>
                <c:pt idx="15903" formatCode="General">
                  <c:v>1.0</c:v>
                </c:pt>
                <c:pt idx="15904" formatCode="General">
                  <c:v>1.0</c:v>
                </c:pt>
                <c:pt idx="15905" formatCode="General">
                  <c:v>1.0</c:v>
                </c:pt>
                <c:pt idx="15906" formatCode="General">
                  <c:v>1.0</c:v>
                </c:pt>
                <c:pt idx="15907" formatCode="General">
                  <c:v>1.0</c:v>
                </c:pt>
                <c:pt idx="15908" formatCode="General">
                  <c:v>1.0</c:v>
                </c:pt>
                <c:pt idx="15909" formatCode="General">
                  <c:v>1.0</c:v>
                </c:pt>
                <c:pt idx="15910" formatCode="General">
                  <c:v>1.0</c:v>
                </c:pt>
                <c:pt idx="15911" formatCode="General">
                  <c:v>1.0</c:v>
                </c:pt>
                <c:pt idx="15912" formatCode="General">
                  <c:v>1.0</c:v>
                </c:pt>
                <c:pt idx="15913" formatCode="General">
                  <c:v>1.0</c:v>
                </c:pt>
                <c:pt idx="15914" formatCode="General">
                  <c:v>1.0</c:v>
                </c:pt>
                <c:pt idx="15915" formatCode="General">
                  <c:v>1.0</c:v>
                </c:pt>
                <c:pt idx="15916" formatCode="General">
                  <c:v>1.0</c:v>
                </c:pt>
                <c:pt idx="15917" formatCode="General">
                  <c:v>1.0</c:v>
                </c:pt>
                <c:pt idx="15918" formatCode="General">
                  <c:v>1.0</c:v>
                </c:pt>
                <c:pt idx="15919" formatCode="General">
                  <c:v>1.0</c:v>
                </c:pt>
                <c:pt idx="15920" formatCode="General">
                  <c:v>1.0</c:v>
                </c:pt>
                <c:pt idx="15921" formatCode="General">
                  <c:v>1.0</c:v>
                </c:pt>
                <c:pt idx="15922" formatCode="General">
                  <c:v>1.0</c:v>
                </c:pt>
                <c:pt idx="15923" formatCode="General">
                  <c:v>1.0</c:v>
                </c:pt>
                <c:pt idx="15924" formatCode="General">
                  <c:v>1.0</c:v>
                </c:pt>
                <c:pt idx="15925" formatCode="General">
                  <c:v>1.0</c:v>
                </c:pt>
                <c:pt idx="15926" formatCode="General">
                  <c:v>1.0</c:v>
                </c:pt>
                <c:pt idx="15927" formatCode="General">
                  <c:v>1.0</c:v>
                </c:pt>
                <c:pt idx="15928" formatCode="General">
                  <c:v>1.0</c:v>
                </c:pt>
                <c:pt idx="15929" formatCode="General">
                  <c:v>1.0</c:v>
                </c:pt>
                <c:pt idx="15930" formatCode="General">
                  <c:v>1.0</c:v>
                </c:pt>
                <c:pt idx="15931" formatCode="General">
                  <c:v>1.0</c:v>
                </c:pt>
                <c:pt idx="15932" formatCode="General">
                  <c:v>1.0</c:v>
                </c:pt>
                <c:pt idx="15933" formatCode="General">
                  <c:v>1.0</c:v>
                </c:pt>
                <c:pt idx="15934" formatCode="General">
                  <c:v>1.0</c:v>
                </c:pt>
                <c:pt idx="15935" formatCode="General">
                  <c:v>1.0</c:v>
                </c:pt>
                <c:pt idx="15936" formatCode="General">
                  <c:v>1.0</c:v>
                </c:pt>
                <c:pt idx="15937" formatCode="General">
                  <c:v>1.0</c:v>
                </c:pt>
                <c:pt idx="15938" formatCode="General">
                  <c:v>1.0</c:v>
                </c:pt>
                <c:pt idx="15939" formatCode="General">
                  <c:v>1.0</c:v>
                </c:pt>
                <c:pt idx="15940" formatCode="General">
                  <c:v>1.0</c:v>
                </c:pt>
                <c:pt idx="15941" formatCode="General">
                  <c:v>1.0</c:v>
                </c:pt>
                <c:pt idx="15942" formatCode="General">
                  <c:v>1.0</c:v>
                </c:pt>
                <c:pt idx="15943" formatCode="General">
                  <c:v>1.0</c:v>
                </c:pt>
                <c:pt idx="15944" formatCode="General">
                  <c:v>1.0</c:v>
                </c:pt>
                <c:pt idx="15945" formatCode="General">
                  <c:v>1.0</c:v>
                </c:pt>
                <c:pt idx="15946" formatCode="General">
                  <c:v>1.0</c:v>
                </c:pt>
                <c:pt idx="15947" formatCode="General">
                  <c:v>1.0</c:v>
                </c:pt>
                <c:pt idx="15948" formatCode="General">
                  <c:v>1.0</c:v>
                </c:pt>
                <c:pt idx="15949" formatCode="General">
                  <c:v>1.0</c:v>
                </c:pt>
                <c:pt idx="15950" formatCode="General">
                  <c:v>1.0</c:v>
                </c:pt>
                <c:pt idx="15951" formatCode="General">
                  <c:v>1.0</c:v>
                </c:pt>
                <c:pt idx="15952" formatCode="General">
                  <c:v>1.0</c:v>
                </c:pt>
                <c:pt idx="15953" formatCode="General">
                  <c:v>1.0</c:v>
                </c:pt>
                <c:pt idx="15954" formatCode="General">
                  <c:v>1.0</c:v>
                </c:pt>
                <c:pt idx="15955" formatCode="General">
                  <c:v>1.0</c:v>
                </c:pt>
                <c:pt idx="15956" formatCode="General">
                  <c:v>1.0</c:v>
                </c:pt>
                <c:pt idx="15957" formatCode="General">
                  <c:v>1.0</c:v>
                </c:pt>
                <c:pt idx="15958" formatCode="General">
                  <c:v>1.0</c:v>
                </c:pt>
                <c:pt idx="15959" formatCode="General">
                  <c:v>1.0</c:v>
                </c:pt>
                <c:pt idx="15960" formatCode="General">
                  <c:v>1.0</c:v>
                </c:pt>
                <c:pt idx="15961" formatCode="General">
                  <c:v>1.0</c:v>
                </c:pt>
                <c:pt idx="15962" formatCode="General">
                  <c:v>1.0</c:v>
                </c:pt>
                <c:pt idx="15963" formatCode="General">
                  <c:v>1.0</c:v>
                </c:pt>
                <c:pt idx="15964" formatCode="General">
                  <c:v>1.0</c:v>
                </c:pt>
                <c:pt idx="15965" formatCode="General">
                  <c:v>1.0</c:v>
                </c:pt>
                <c:pt idx="15966" formatCode="General">
                  <c:v>1.0</c:v>
                </c:pt>
                <c:pt idx="15967" formatCode="General">
                  <c:v>1.0</c:v>
                </c:pt>
                <c:pt idx="15968" formatCode="General">
                  <c:v>1.0</c:v>
                </c:pt>
                <c:pt idx="15969" formatCode="General">
                  <c:v>1.0</c:v>
                </c:pt>
                <c:pt idx="15970" formatCode="General">
                  <c:v>1.0</c:v>
                </c:pt>
                <c:pt idx="15971" formatCode="General">
                  <c:v>1.0</c:v>
                </c:pt>
                <c:pt idx="15972" formatCode="General">
                  <c:v>1.0</c:v>
                </c:pt>
                <c:pt idx="15973" formatCode="General">
                  <c:v>1.0</c:v>
                </c:pt>
                <c:pt idx="15974" formatCode="General">
                  <c:v>1.0</c:v>
                </c:pt>
                <c:pt idx="15975" formatCode="General">
                  <c:v>1.0</c:v>
                </c:pt>
                <c:pt idx="15976" formatCode="General">
                  <c:v>1.0</c:v>
                </c:pt>
                <c:pt idx="15977" formatCode="General">
                  <c:v>1.0</c:v>
                </c:pt>
                <c:pt idx="15978" formatCode="General">
                  <c:v>1.0</c:v>
                </c:pt>
                <c:pt idx="15979" formatCode="General">
                  <c:v>1.0</c:v>
                </c:pt>
                <c:pt idx="15980" formatCode="General">
                  <c:v>1.0</c:v>
                </c:pt>
                <c:pt idx="15981" formatCode="General">
                  <c:v>1.0</c:v>
                </c:pt>
                <c:pt idx="15982" formatCode="General">
                  <c:v>1.0</c:v>
                </c:pt>
                <c:pt idx="15983" formatCode="General">
                  <c:v>1.0</c:v>
                </c:pt>
                <c:pt idx="15984" formatCode="General">
                  <c:v>1.0</c:v>
                </c:pt>
                <c:pt idx="15985" formatCode="General">
                  <c:v>1.0</c:v>
                </c:pt>
                <c:pt idx="15986" formatCode="General">
                  <c:v>1.0</c:v>
                </c:pt>
                <c:pt idx="15987" formatCode="General">
                  <c:v>1.0</c:v>
                </c:pt>
                <c:pt idx="15988" formatCode="General">
                  <c:v>1.0</c:v>
                </c:pt>
                <c:pt idx="15989" formatCode="General">
                  <c:v>1.0</c:v>
                </c:pt>
                <c:pt idx="15990" formatCode="General">
                  <c:v>1.0</c:v>
                </c:pt>
                <c:pt idx="15991" formatCode="General">
                  <c:v>1.0</c:v>
                </c:pt>
                <c:pt idx="15992" formatCode="General">
                  <c:v>1.0</c:v>
                </c:pt>
                <c:pt idx="15993" formatCode="General">
                  <c:v>1.0</c:v>
                </c:pt>
                <c:pt idx="15994" formatCode="General">
                  <c:v>1.0</c:v>
                </c:pt>
                <c:pt idx="15995" formatCode="General">
                  <c:v>1.0</c:v>
                </c:pt>
                <c:pt idx="15996" formatCode="General">
                  <c:v>1.0</c:v>
                </c:pt>
                <c:pt idx="15997" formatCode="General">
                  <c:v>1.0</c:v>
                </c:pt>
                <c:pt idx="15998" formatCode="General">
                  <c:v>1.0</c:v>
                </c:pt>
                <c:pt idx="15999" formatCode="General">
                  <c:v>1.0</c:v>
                </c:pt>
                <c:pt idx="16000" formatCode="General">
                  <c:v>1.0</c:v>
                </c:pt>
                <c:pt idx="16001" formatCode="General">
                  <c:v>1.0</c:v>
                </c:pt>
                <c:pt idx="16002" formatCode="General">
                  <c:v>1.0</c:v>
                </c:pt>
                <c:pt idx="16003" formatCode="General">
                  <c:v>1.0</c:v>
                </c:pt>
                <c:pt idx="16004" formatCode="General">
                  <c:v>1.0</c:v>
                </c:pt>
                <c:pt idx="16005" formatCode="General">
                  <c:v>1.0</c:v>
                </c:pt>
                <c:pt idx="16006" formatCode="General">
                  <c:v>1.0</c:v>
                </c:pt>
                <c:pt idx="16007" formatCode="General">
                  <c:v>1.0</c:v>
                </c:pt>
                <c:pt idx="16008" formatCode="General">
                  <c:v>1.0</c:v>
                </c:pt>
                <c:pt idx="16009" formatCode="General">
                  <c:v>1.0</c:v>
                </c:pt>
                <c:pt idx="16010" formatCode="General">
                  <c:v>1.0</c:v>
                </c:pt>
                <c:pt idx="16011" formatCode="General">
                  <c:v>1.0</c:v>
                </c:pt>
                <c:pt idx="16012" formatCode="General">
                  <c:v>1.0</c:v>
                </c:pt>
                <c:pt idx="16013" formatCode="General">
                  <c:v>1.0</c:v>
                </c:pt>
                <c:pt idx="16014" formatCode="General">
                  <c:v>1.0</c:v>
                </c:pt>
                <c:pt idx="16015" formatCode="General">
                  <c:v>1.0</c:v>
                </c:pt>
                <c:pt idx="16016" formatCode="General">
                  <c:v>1.0</c:v>
                </c:pt>
                <c:pt idx="16017" formatCode="General">
                  <c:v>1.0</c:v>
                </c:pt>
                <c:pt idx="16018" formatCode="General">
                  <c:v>1.0</c:v>
                </c:pt>
                <c:pt idx="16019" formatCode="General">
                  <c:v>1.0</c:v>
                </c:pt>
                <c:pt idx="16020" formatCode="General">
                  <c:v>1.0</c:v>
                </c:pt>
                <c:pt idx="16021" formatCode="General">
                  <c:v>1.0</c:v>
                </c:pt>
                <c:pt idx="16022" formatCode="General">
                  <c:v>1.0</c:v>
                </c:pt>
                <c:pt idx="16023" formatCode="General">
                  <c:v>1.0</c:v>
                </c:pt>
                <c:pt idx="16024" formatCode="General">
                  <c:v>1.0</c:v>
                </c:pt>
                <c:pt idx="16025" formatCode="General">
                  <c:v>1.0</c:v>
                </c:pt>
                <c:pt idx="16026" formatCode="General">
                  <c:v>1.0</c:v>
                </c:pt>
                <c:pt idx="16027" formatCode="General">
                  <c:v>1.0</c:v>
                </c:pt>
                <c:pt idx="16028" formatCode="General">
                  <c:v>1.0</c:v>
                </c:pt>
                <c:pt idx="16029" formatCode="General">
                  <c:v>1.0</c:v>
                </c:pt>
                <c:pt idx="16030" formatCode="General">
                  <c:v>1.0</c:v>
                </c:pt>
                <c:pt idx="16031" formatCode="General">
                  <c:v>1.0</c:v>
                </c:pt>
                <c:pt idx="16032" formatCode="General">
                  <c:v>1.0</c:v>
                </c:pt>
                <c:pt idx="16033" formatCode="General">
                  <c:v>1.0</c:v>
                </c:pt>
                <c:pt idx="16034" formatCode="General">
                  <c:v>1.0</c:v>
                </c:pt>
                <c:pt idx="16035" formatCode="General">
                  <c:v>1.0</c:v>
                </c:pt>
                <c:pt idx="16036" formatCode="General">
                  <c:v>1.0</c:v>
                </c:pt>
                <c:pt idx="16037" formatCode="General">
                  <c:v>1.0</c:v>
                </c:pt>
                <c:pt idx="16038" formatCode="General">
                  <c:v>1.0</c:v>
                </c:pt>
                <c:pt idx="16039" formatCode="General">
                  <c:v>1.0</c:v>
                </c:pt>
                <c:pt idx="16040" formatCode="General">
                  <c:v>1.0</c:v>
                </c:pt>
                <c:pt idx="16041" formatCode="General">
                  <c:v>1.0</c:v>
                </c:pt>
                <c:pt idx="16042" formatCode="General">
                  <c:v>1.0</c:v>
                </c:pt>
                <c:pt idx="16043" formatCode="General">
                  <c:v>1.0</c:v>
                </c:pt>
                <c:pt idx="16044" formatCode="General">
                  <c:v>1.0</c:v>
                </c:pt>
                <c:pt idx="16045" formatCode="General">
                  <c:v>1.0</c:v>
                </c:pt>
                <c:pt idx="16046" formatCode="General">
                  <c:v>1.0</c:v>
                </c:pt>
                <c:pt idx="16047" formatCode="General">
                  <c:v>1.0</c:v>
                </c:pt>
                <c:pt idx="16048" formatCode="General">
                  <c:v>1.0</c:v>
                </c:pt>
                <c:pt idx="16049" formatCode="General">
                  <c:v>1.0</c:v>
                </c:pt>
                <c:pt idx="16050" formatCode="General">
                  <c:v>1.0</c:v>
                </c:pt>
                <c:pt idx="16051" formatCode="General">
                  <c:v>1.0</c:v>
                </c:pt>
                <c:pt idx="16052" formatCode="General">
                  <c:v>1.0</c:v>
                </c:pt>
                <c:pt idx="16053" formatCode="General">
                  <c:v>1.0</c:v>
                </c:pt>
                <c:pt idx="16054" formatCode="General">
                  <c:v>1.0</c:v>
                </c:pt>
                <c:pt idx="16055" formatCode="General">
                  <c:v>1.0</c:v>
                </c:pt>
                <c:pt idx="16056" formatCode="General">
                  <c:v>1.0</c:v>
                </c:pt>
                <c:pt idx="16057" formatCode="General">
                  <c:v>1.0</c:v>
                </c:pt>
                <c:pt idx="16058" formatCode="General">
                  <c:v>1.0</c:v>
                </c:pt>
                <c:pt idx="16059" formatCode="General">
                  <c:v>1.0</c:v>
                </c:pt>
                <c:pt idx="16060" formatCode="General">
                  <c:v>1.0</c:v>
                </c:pt>
                <c:pt idx="16061" formatCode="General">
                  <c:v>1.0</c:v>
                </c:pt>
                <c:pt idx="16062" formatCode="General">
                  <c:v>1.0</c:v>
                </c:pt>
                <c:pt idx="16063" formatCode="General">
                  <c:v>1.0</c:v>
                </c:pt>
                <c:pt idx="16064" formatCode="General">
                  <c:v>1.0</c:v>
                </c:pt>
                <c:pt idx="16065" formatCode="General">
                  <c:v>1.0</c:v>
                </c:pt>
                <c:pt idx="16066" formatCode="General">
                  <c:v>1.0</c:v>
                </c:pt>
                <c:pt idx="16067" formatCode="General">
                  <c:v>1.0</c:v>
                </c:pt>
                <c:pt idx="16068" formatCode="General">
                  <c:v>1.0</c:v>
                </c:pt>
                <c:pt idx="16069" formatCode="General">
                  <c:v>1.0</c:v>
                </c:pt>
                <c:pt idx="16070" formatCode="General">
                  <c:v>1.0</c:v>
                </c:pt>
                <c:pt idx="16071" formatCode="General">
                  <c:v>1.0</c:v>
                </c:pt>
                <c:pt idx="16072" formatCode="General">
                  <c:v>1.0</c:v>
                </c:pt>
                <c:pt idx="16073" formatCode="General">
                  <c:v>1.0</c:v>
                </c:pt>
                <c:pt idx="16074" formatCode="General">
                  <c:v>1.0</c:v>
                </c:pt>
                <c:pt idx="16075" formatCode="General">
                  <c:v>1.0</c:v>
                </c:pt>
                <c:pt idx="16076" formatCode="General">
                  <c:v>1.0</c:v>
                </c:pt>
                <c:pt idx="16077" formatCode="General">
                  <c:v>1.0</c:v>
                </c:pt>
                <c:pt idx="16078" formatCode="General">
                  <c:v>1.0</c:v>
                </c:pt>
                <c:pt idx="16079" formatCode="General">
                  <c:v>1.0</c:v>
                </c:pt>
                <c:pt idx="16080" formatCode="General">
                  <c:v>1.0</c:v>
                </c:pt>
                <c:pt idx="16081" formatCode="General">
                  <c:v>1.0</c:v>
                </c:pt>
                <c:pt idx="16082" formatCode="General">
                  <c:v>1.0</c:v>
                </c:pt>
                <c:pt idx="16083" formatCode="General">
                  <c:v>1.0</c:v>
                </c:pt>
                <c:pt idx="16084" formatCode="General">
                  <c:v>1.0</c:v>
                </c:pt>
                <c:pt idx="16085" formatCode="General">
                  <c:v>1.0</c:v>
                </c:pt>
                <c:pt idx="16086" formatCode="General">
                  <c:v>1.0</c:v>
                </c:pt>
                <c:pt idx="16087" formatCode="General">
                  <c:v>1.0</c:v>
                </c:pt>
                <c:pt idx="16088" formatCode="General">
                  <c:v>1.0</c:v>
                </c:pt>
                <c:pt idx="16089" formatCode="General">
                  <c:v>1.0</c:v>
                </c:pt>
                <c:pt idx="16090" formatCode="General">
                  <c:v>1.0</c:v>
                </c:pt>
                <c:pt idx="16091" formatCode="General">
                  <c:v>1.0</c:v>
                </c:pt>
                <c:pt idx="16092" formatCode="General">
                  <c:v>1.0</c:v>
                </c:pt>
                <c:pt idx="16093" formatCode="General">
                  <c:v>1.0</c:v>
                </c:pt>
                <c:pt idx="16094" formatCode="General">
                  <c:v>1.0</c:v>
                </c:pt>
                <c:pt idx="16095" formatCode="General">
                  <c:v>1.0</c:v>
                </c:pt>
                <c:pt idx="16096" formatCode="General">
                  <c:v>1.0</c:v>
                </c:pt>
                <c:pt idx="16097" formatCode="General">
                  <c:v>1.0</c:v>
                </c:pt>
                <c:pt idx="16098" formatCode="General">
                  <c:v>1.0</c:v>
                </c:pt>
                <c:pt idx="16099" formatCode="General">
                  <c:v>1.0</c:v>
                </c:pt>
                <c:pt idx="16100" formatCode="General">
                  <c:v>1.0</c:v>
                </c:pt>
                <c:pt idx="16101" formatCode="General">
                  <c:v>1.0</c:v>
                </c:pt>
                <c:pt idx="16102" formatCode="General">
                  <c:v>1.0</c:v>
                </c:pt>
                <c:pt idx="16103" formatCode="General">
                  <c:v>1.0</c:v>
                </c:pt>
                <c:pt idx="16104" formatCode="General">
                  <c:v>1.0</c:v>
                </c:pt>
                <c:pt idx="16105" formatCode="General">
                  <c:v>1.0</c:v>
                </c:pt>
                <c:pt idx="16106" formatCode="General">
                  <c:v>1.0</c:v>
                </c:pt>
                <c:pt idx="16107" formatCode="General">
                  <c:v>1.0</c:v>
                </c:pt>
                <c:pt idx="16108" formatCode="General">
                  <c:v>1.0</c:v>
                </c:pt>
                <c:pt idx="16109" formatCode="General">
                  <c:v>1.0</c:v>
                </c:pt>
                <c:pt idx="16110" formatCode="General">
                  <c:v>1.0</c:v>
                </c:pt>
                <c:pt idx="16111" formatCode="General">
                  <c:v>1.0</c:v>
                </c:pt>
                <c:pt idx="16112" formatCode="General">
                  <c:v>1.0</c:v>
                </c:pt>
                <c:pt idx="16113" formatCode="General">
                  <c:v>1.0</c:v>
                </c:pt>
                <c:pt idx="16114" formatCode="General">
                  <c:v>1.0</c:v>
                </c:pt>
                <c:pt idx="16115" formatCode="General">
                  <c:v>1.0</c:v>
                </c:pt>
                <c:pt idx="16116" formatCode="General">
                  <c:v>1.0</c:v>
                </c:pt>
                <c:pt idx="16117" formatCode="General">
                  <c:v>1.0</c:v>
                </c:pt>
                <c:pt idx="16118" formatCode="General">
                  <c:v>1.0</c:v>
                </c:pt>
                <c:pt idx="16119" formatCode="General">
                  <c:v>1.0</c:v>
                </c:pt>
                <c:pt idx="16120" formatCode="General">
                  <c:v>1.0</c:v>
                </c:pt>
                <c:pt idx="16121" formatCode="General">
                  <c:v>1.0</c:v>
                </c:pt>
                <c:pt idx="16122" formatCode="General">
                  <c:v>1.0</c:v>
                </c:pt>
                <c:pt idx="16123" formatCode="General">
                  <c:v>1.0</c:v>
                </c:pt>
                <c:pt idx="16124" formatCode="General">
                  <c:v>1.0</c:v>
                </c:pt>
                <c:pt idx="16125" formatCode="General">
                  <c:v>1.0</c:v>
                </c:pt>
                <c:pt idx="16126" formatCode="General">
                  <c:v>1.0</c:v>
                </c:pt>
                <c:pt idx="16127" formatCode="General">
                  <c:v>1.0</c:v>
                </c:pt>
                <c:pt idx="16128" formatCode="General">
                  <c:v>1.0</c:v>
                </c:pt>
                <c:pt idx="16129" formatCode="General">
                  <c:v>1.0</c:v>
                </c:pt>
                <c:pt idx="16130" formatCode="General">
                  <c:v>1.0</c:v>
                </c:pt>
                <c:pt idx="16131" formatCode="General">
                  <c:v>1.0</c:v>
                </c:pt>
                <c:pt idx="16132" formatCode="General">
                  <c:v>1.0</c:v>
                </c:pt>
                <c:pt idx="16133" formatCode="General">
                  <c:v>1.0</c:v>
                </c:pt>
                <c:pt idx="16134" formatCode="General">
                  <c:v>1.0</c:v>
                </c:pt>
                <c:pt idx="16135" formatCode="General">
                  <c:v>1.0</c:v>
                </c:pt>
                <c:pt idx="16136" formatCode="General">
                  <c:v>1.0</c:v>
                </c:pt>
                <c:pt idx="16137" formatCode="General">
                  <c:v>1.0</c:v>
                </c:pt>
                <c:pt idx="16138" formatCode="General">
                  <c:v>1.0</c:v>
                </c:pt>
                <c:pt idx="16139" formatCode="General">
                  <c:v>1.0</c:v>
                </c:pt>
                <c:pt idx="16140" formatCode="General">
                  <c:v>1.0</c:v>
                </c:pt>
                <c:pt idx="16141" formatCode="General">
                  <c:v>1.0</c:v>
                </c:pt>
                <c:pt idx="16142" formatCode="General">
                  <c:v>1.0</c:v>
                </c:pt>
                <c:pt idx="16143" formatCode="General">
                  <c:v>1.0</c:v>
                </c:pt>
                <c:pt idx="16144" formatCode="General">
                  <c:v>1.0</c:v>
                </c:pt>
                <c:pt idx="16145" formatCode="General">
                  <c:v>1.0</c:v>
                </c:pt>
                <c:pt idx="16146" formatCode="General">
                  <c:v>1.0</c:v>
                </c:pt>
                <c:pt idx="16147" formatCode="General">
                  <c:v>1.0</c:v>
                </c:pt>
                <c:pt idx="16148" formatCode="General">
                  <c:v>1.0</c:v>
                </c:pt>
                <c:pt idx="16149" formatCode="General">
                  <c:v>1.0</c:v>
                </c:pt>
                <c:pt idx="16150" formatCode="General">
                  <c:v>1.0</c:v>
                </c:pt>
                <c:pt idx="16151" formatCode="General">
                  <c:v>1.0</c:v>
                </c:pt>
                <c:pt idx="16152" formatCode="General">
                  <c:v>1.0</c:v>
                </c:pt>
                <c:pt idx="16153" formatCode="General">
                  <c:v>1.0</c:v>
                </c:pt>
                <c:pt idx="16154" formatCode="General">
                  <c:v>1.0</c:v>
                </c:pt>
                <c:pt idx="16155" formatCode="General">
                  <c:v>1.0</c:v>
                </c:pt>
                <c:pt idx="16156" formatCode="General">
                  <c:v>1.0</c:v>
                </c:pt>
                <c:pt idx="16157" formatCode="General">
                  <c:v>1.0</c:v>
                </c:pt>
                <c:pt idx="16158" formatCode="General">
                  <c:v>1.0</c:v>
                </c:pt>
                <c:pt idx="16159" formatCode="General">
                  <c:v>1.0</c:v>
                </c:pt>
                <c:pt idx="16160" formatCode="General">
                  <c:v>1.0</c:v>
                </c:pt>
                <c:pt idx="16161" formatCode="General">
                  <c:v>1.0</c:v>
                </c:pt>
                <c:pt idx="16162" formatCode="General">
                  <c:v>1.0</c:v>
                </c:pt>
                <c:pt idx="16163" formatCode="General">
                  <c:v>1.0</c:v>
                </c:pt>
                <c:pt idx="16164" formatCode="General">
                  <c:v>1.0</c:v>
                </c:pt>
                <c:pt idx="16165" formatCode="General">
                  <c:v>1.0</c:v>
                </c:pt>
                <c:pt idx="16166" formatCode="General">
                  <c:v>1.0</c:v>
                </c:pt>
                <c:pt idx="16167" formatCode="General">
                  <c:v>1.0</c:v>
                </c:pt>
                <c:pt idx="16168" formatCode="General">
                  <c:v>1.0</c:v>
                </c:pt>
                <c:pt idx="16169" formatCode="General">
                  <c:v>1.0</c:v>
                </c:pt>
                <c:pt idx="16170" formatCode="General">
                  <c:v>1.0</c:v>
                </c:pt>
                <c:pt idx="16171" formatCode="General">
                  <c:v>1.0</c:v>
                </c:pt>
                <c:pt idx="16172" formatCode="General">
                  <c:v>1.0</c:v>
                </c:pt>
                <c:pt idx="16173" formatCode="General">
                  <c:v>1.0</c:v>
                </c:pt>
                <c:pt idx="16174" formatCode="General">
                  <c:v>1.0</c:v>
                </c:pt>
                <c:pt idx="16175" formatCode="General">
                  <c:v>1.0</c:v>
                </c:pt>
                <c:pt idx="16176" formatCode="General">
                  <c:v>1.0</c:v>
                </c:pt>
                <c:pt idx="16177" formatCode="General">
                  <c:v>1.0</c:v>
                </c:pt>
                <c:pt idx="16178" formatCode="General">
                  <c:v>1.0</c:v>
                </c:pt>
                <c:pt idx="16179" formatCode="General">
                  <c:v>1.0</c:v>
                </c:pt>
                <c:pt idx="16180" formatCode="General">
                  <c:v>1.0</c:v>
                </c:pt>
                <c:pt idx="16181" formatCode="General">
                  <c:v>1.0</c:v>
                </c:pt>
                <c:pt idx="16182" formatCode="General">
                  <c:v>1.0</c:v>
                </c:pt>
                <c:pt idx="16183" formatCode="General">
                  <c:v>1.0</c:v>
                </c:pt>
                <c:pt idx="16184" formatCode="General">
                  <c:v>1.0</c:v>
                </c:pt>
                <c:pt idx="16185" formatCode="General">
                  <c:v>1.0</c:v>
                </c:pt>
                <c:pt idx="16186" formatCode="General">
                  <c:v>1.0</c:v>
                </c:pt>
                <c:pt idx="16187" formatCode="General">
                  <c:v>1.0</c:v>
                </c:pt>
                <c:pt idx="16188" formatCode="General">
                  <c:v>1.0</c:v>
                </c:pt>
                <c:pt idx="16189" formatCode="General">
                  <c:v>1.0</c:v>
                </c:pt>
                <c:pt idx="16190" formatCode="General">
                  <c:v>1.0</c:v>
                </c:pt>
                <c:pt idx="16191" formatCode="General">
                  <c:v>1.0</c:v>
                </c:pt>
                <c:pt idx="16192" formatCode="General">
                  <c:v>1.0</c:v>
                </c:pt>
                <c:pt idx="16193" formatCode="General">
                  <c:v>1.0</c:v>
                </c:pt>
                <c:pt idx="16194" formatCode="General">
                  <c:v>1.0</c:v>
                </c:pt>
                <c:pt idx="16195" formatCode="General">
                  <c:v>1.0</c:v>
                </c:pt>
                <c:pt idx="16196" formatCode="General">
                  <c:v>1.0</c:v>
                </c:pt>
                <c:pt idx="16197" formatCode="General">
                  <c:v>1.0</c:v>
                </c:pt>
                <c:pt idx="16198" formatCode="General">
                  <c:v>1.0</c:v>
                </c:pt>
                <c:pt idx="16199" formatCode="General">
                  <c:v>1.0</c:v>
                </c:pt>
                <c:pt idx="16200" formatCode="General">
                  <c:v>1.0</c:v>
                </c:pt>
                <c:pt idx="16201" formatCode="General">
                  <c:v>1.0</c:v>
                </c:pt>
                <c:pt idx="16202" formatCode="General">
                  <c:v>1.0</c:v>
                </c:pt>
                <c:pt idx="16203" formatCode="General">
                  <c:v>1.0</c:v>
                </c:pt>
                <c:pt idx="16204" formatCode="General">
                  <c:v>1.0</c:v>
                </c:pt>
                <c:pt idx="16205" formatCode="General">
                  <c:v>1.0</c:v>
                </c:pt>
                <c:pt idx="16206" formatCode="General">
                  <c:v>1.0</c:v>
                </c:pt>
                <c:pt idx="16207" formatCode="General">
                  <c:v>1.0</c:v>
                </c:pt>
                <c:pt idx="16208" formatCode="General">
                  <c:v>1.0</c:v>
                </c:pt>
                <c:pt idx="16209" formatCode="General">
                  <c:v>1.0</c:v>
                </c:pt>
                <c:pt idx="16210" formatCode="General">
                  <c:v>1.0</c:v>
                </c:pt>
                <c:pt idx="16211" formatCode="General">
                  <c:v>1.0</c:v>
                </c:pt>
                <c:pt idx="16212" formatCode="General">
                  <c:v>1.0</c:v>
                </c:pt>
                <c:pt idx="16213" formatCode="General">
                  <c:v>1.0</c:v>
                </c:pt>
                <c:pt idx="16214" formatCode="General">
                  <c:v>1.0</c:v>
                </c:pt>
                <c:pt idx="16215" formatCode="General">
                  <c:v>1.0</c:v>
                </c:pt>
                <c:pt idx="16216" formatCode="General">
                  <c:v>1.0</c:v>
                </c:pt>
                <c:pt idx="16217" formatCode="General">
                  <c:v>1.0</c:v>
                </c:pt>
                <c:pt idx="16218" formatCode="General">
                  <c:v>1.0</c:v>
                </c:pt>
                <c:pt idx="16219" formatCode="General">
                  <c:v>1.0</c:v>
                </c:pt>
                <c:pt idx="16220" formatCode="General">
                  <c:v>1.0</c:v>
                </c:pt>
                <c:pt idx="16221" formatCode="General">
                  <c:v>1.0</c:v>
                </c:pt>
                <c:pt idx="16222" formatCode="General">
                  <c:v>1.0</c:v>
                </c:pt>
                <c:pt idx="16223" formatCode="General">
                  <c:v>1.0</c:v>
                </c:pt>
                <c:pt idx="16224" formatCode="General">
                  <c:v>1.0</c:v>
                </c:pt>
                <c:pt idx="16225" formatCode="General">
                  <c:v>1.0</c:v>
                </c:pt>
                <c:pt idx="16226" formatCode="General">
                  <c:v>1.0</c:v>
                </c:pt>
                <c:pt idx="16227" formatCode="General">
                  <c:v>1.0</c:v>
                </c:pt>
                <c:pt idx="16228" formatCode="General">
                  <c:v>1.0</c:v>
                </c:pt>
                <c:pt idx="16229" formatCode="General">
                  <c:v>1.0</c:v>
                </c:pt>
                <c:pt idx="16230" formatCode="General">
                  <c:v>1.0</c:v>
                </c:pt>
                <c:pt idx="16231" formatCode="General">
                  <c:v>1.0</c:v>
                </c:pt>
                <c:pt idx="16232" formatCode="General">
                  <c:v>1.0</c:v>
                </c:pt>
                <c:pt idx="16233" formatCode="General">
                  <c:v>1.0</c:v>
                </c:pt>
                <c:pt idx="16234" formatCode="General">
                  <c:v>1.0</c:v>
                </c:pt>
                <c:pt idx="16235" formatCode="General">
                  <c:v>1.0</c:v>
                </c:pt>
                <c:pt idx="16236" formatCode="General">
                  <c:v>1.0</c:v>
                </c:pt>
                <c:pt idx="16237" formatCode="General">
                  <c:v>1.0</c:v>
                </c:pt>
                <c:pt idx="16238" formatCode="General">
                  <c:v>1.0</c:v>
                </c:pt>
                <c:pt idx="16239" formatCode="General">
                  <c:v>1.0</c:v>
                </c:pt>
                <c:pt idx="16240" formatCode="General">
                  <c:v>1.0</c:v>
                </c:pt>
                <c:pt idx="16241" formatCode="General">
                  <c:v>1.0</c:v>
                </c:pt>
                <c:pt idx="16242" formatCode="General">
                  <c:v>1.0</c:v>
                </c:pt>
                <c:pt idx="16243" formatCode="General">
                  <c:v>1.0</c:v>
                </c:pt>
                <c:pt idx="16244" formatCode="General">
                  <c:v>1.0</c:v>
                </c:pt>
                <c:pt idx="16245" formatCode="General">
                  <c:v>1.0</c:v>
                </c:pt>
                <c:pt idx="16246" formatCode="General">
                  <c:v>1.0</c:v>
                </c:pt>
                <c:pt idx="16247" formatCode="General">
                  <c:v>1.0</c:v>
                </c:pt>
                <c:pt idx="16248" formatCode="General">
                  <c:v>1.0</c:v>
                </c:pt>
                <c:pt idx="16249" formatCode="General">
                  <c:v>1.0</c:v>
                </c:pt>
                <c:pt idx="16250" formatCode="General">
                  <c:v>1.0</c:v>
                </c:pt>
                <c:pt idx="16251" formatCode="General">
                  <c:v>1.0</c:v>
                </c:pt>
                <c:pt idx="16252" formatCode="General">
                  <c:v>1.0</c:v>
                </c:pt>
                <c:pt idx="16253" formatCode="General">
                  <c:v>1.0</c:v>
                </c:pt>
                <c:pt idx="16254" formatCode="General">
                  <c:v>1.0</c:v>
                </c:pt>
                <c:pt idx="16255" formatCode="General">
                  <c:v>1.0</c:v>
                </c:pt>
                <c:pt idx="16256" formatCode="General">
                  <c:v>1.0</c:v>
                </c:pt>
                <c:pt idx="16257" formatCode="General">
                  <c:v>1.0</c:v>
                </c:pt>
                <c:pt idx="16258" formatCode="General">
                  <c:v>1.0</c:v>
                </c:pt>
                <c:pt idx="16259" formatCode="General">
                  <c:v>1.0</c:v>
                </c:pt>
                <c:pt idx="16260" formatCode="General">
                  <c:v>1.0</c:v>
                </c:pt>
                <c:pt idx="16261" formatCode="General">
                  <c:v>1.0</c:v>
                </c:pt>
                <c:pt idx="16262" formatCode="General">
                  <c:v>1.0</c:v>
                </c:pt>
                <c:pt idx="16263" formatCode="General">
                  <c:v>1.0</c:v>
                </c:pt>
                <c:pt idx="16264" formatCode="General">
                  <c:v>1.0</c:v>
                </c:pt>
                <c:pt idx="16265" formatCode="General">
                  <c:v>1.0</c:v>
                </c:pt>
                <c:pt idx="16266" formatCode="General">
                  <c:v>1.0</c:v>
                </c:pt>
                <c:pt idx="16267" formatCode="General">
                  <c:v>1.0</c:v>
                </c:pt>
                <c:pt idx="16268" formatCode="General">
                  <c:v>1.0</c:v>
                </c:pt>
                <c:pt idx="16269" formatCode="General">
                  <c:v>1.0</c:v>
                </c:pt>
                <c:pt idx="16270" formatCode="General">
                  <c:v>1.0</c:v>
                </c:pt>
                <c:pt idx="16271" formatCode="General">
                  <c:v>1.0</c:v>
                </c:pt>
                <c:pt idx="16272" formatCode="General">
                  <c:v>1.0</c:v>
                </c:pt>
                <c:pt idx="16273" formatCode="General">
                  <c:v>1.0</c:v>
                </c:pt>
                <c:pt idx="16274" formatCode="General">
                  <c:v>1.0</c:v>
                </c:pt>
                <c:pt idx="16275" formatCode="General">
                  <c:v>1.0</c:v>
                </c:pt>
                <c:pt idx="16276" formatCode="General">
                  <c:v>1.0</c:v>
                </c:pt>
                <c:pt idx="16277" formatCode="General">
                  <c:v>1.0</c:v>
                </c:pt>
                <c:pt idx="16278" formatCode="General">
                  <c:v>1.0</c:v>
                </c:pt>
                <c:pt idx="16279" formatCode="General">
                  <c:v>1.0</c:v>
                </c:pt>
                <c:pt idx="16280" formatCode="General">
                  <c:v>1.0</c:v>
                </c:pt>
                <c:pt idx="16281" formatCode="General">
                  <c:v>1.0</c:v>
                </c:pt>
                <c:pt idx="16282" formatCode="General">
                  <c:v>1.0</c:v>
                </c:pt>
                <c:pt idx="16283" formatCode="General">
                  <c:v>1.0</c:v>
                </c:pt>
                <c:pt idx="16284" formatCode="General">
                  <c:v>1.0</c:v>
                </c:pt>
                <c:pt idx="16285" formatCode="General">
                  <c:v>1.0</c:v>
                </c:pt>
                <c:pt idx="16286" formatCode="General">
                  <c:v>1.0</c:v>
                </c:pt>
                <c:pt idx="16287" formatCode="General">
                  <c:v>1.0</c:v>
                </c:pt>
                <c:pt idx="16288" formatCode="General">
                  <c:v>1.0</c:v>
                </c:pt>
                <c:pt idx="16289" formatCode="General">
                  <c:v>1.0</c:v>
                </c:pt>
                <c:pt idx="16290" formatCode="General">
                  <c:v>1.0</c:v>
                </c:pt>
                <c:pt idx="16291" formatCode="General">
                  <c:v>1.0</c:v>
                </c:pt>
                <c:pt idx="16292" formatCode="General">
                  <c:v>1.0</c:v>
                </c:pt>
                <c:pt idx="16293" formatCode="General">
                  <c:v>1.0</c:v>
                </c:pt>
                <c:pt idx="16294" formatCode="General">
                  <c:v>1.0</c:v>
                </c:pt>
                <c:pt idx="16295" formatCode="General">
                  <c:v>1.0</c:v>
                </c:pt>
                <c:pt idx="16296" formatCode="General">
                  <c:v>1.0</c:v>
                </c:pt>
                <c:pt idx="16297" formatCode="General">
                  <c:v>1.0</c:v>
                </c:pt>
                <c:pt idx="16298" formatCode="General">
                  <c:v>1.0</c:v>
                </c:pt>
                <c:pt idx="16299" formatCode="General">
                  <c:v>1.0</c:v>
                </c:pt>
                <c:pt idx="16300" formatCode="General">
                  <c:v>1.0</c:v>
                </c:pt>
                <c:pt idx="16301" formatCode="General">
                  <c:v>1.0</c:v>
                </c:pt>
                <c:pt idx="16302" formatCode="General">
                  <c:v>1.0</c:v>
                </c:pt>
                <c:pt idx="16303" formatCode="General">
                  <c:v>1.0</c:v>
                </c:pt>
                <c:pt idx="16304" formatCode="General">
                  <c:v>1.0</c:v>
                </c:pt>
                <c:pt idx="16305" formatCode="General">
                  <c:v>1.0</c:v>
                </c:pt>
                <c:pt idx="16306" formatCode="General">
                  <c:v>1.0</c:v>
                </c:pt>
                <c:pt idx="16307" formatCode="General">
                  <c:v>1.0</c:v>
                </c:pt>
                <c:pt idx="16308" formatCode="General">
                  <c:v>1.0</c:v>
                </c:pt>
                <c:pt idx="16309" formatCode="General">
                  <c:v>1.0</c:v>
                </c:pt>
                <c:pt idx="16310" formatCode="General">
                  <c:v>1.0</c:v>
                </c:pt>
                <c:pt idx="16311" formatCode="General">
                  <c:v>1.0</c:v>
                </c:pt>
                <c:pt idx="16312" formatCode="General">
                  <c:v>1.0</c:v>
                </c:pt>
                <c:pt idx="16313" formatCode="General">
                  <c:v>1.0</c:v>
                </c:pt>
                <c:pt idx="16314" formatCode="General">
                  <c:v>1.0</c:v>
                </c:pt>
                <c:pt idx="16315" formatCode="General">
                  <c:v>1.0</c:v>
                </c:pt>
                <c:pt idx="16316" formatCode="General">
                  <c:v>1.0</c:v>
                </c:pt>
                <c:pt idx="16317" formatCode="General">
                  <c:v>1.0</c:v>
                </c:pt>
                <c:pt idx="16318" formatCode="General">
                  <c:v>1.0</c:v>
                </c:pt>
                <c:pt idx="16319" formatCode="General">
                  <c:v>1.0</c:v>
                </c:pt>
                <c:pt idx="16320" formatCode="General">
                  <c:v>1.0</c:v>
                </c:pt>
                <c:pt idx="16321" formatCode="General">
                  <c:v>1.0</c:v>
                </c:pt>
                <c:pt idx="16322" formatCode="General">
                  <c:v>1.0</c:v>
                </c:pt>
                <c:pt idx="16323" formatCode="General">
                  <c:v>1.0</c:v>
                </c:pt>
                <c:pt idx="16324" formatCode="General">
                  <c:v>1.0</c:v>
                </c:pt>
                <c:pt idx="16325" formatCode="General">
                  <c:v>1.0</c:v>
                </c:pt>
                <c:pt idx="16326" formatCode="General">
                  <c:v>1.0</c:v>
                </c:pt>
                <c:pt idx="16327" formatCode="General">
                  <c:v>1.0</c:v>
                </c:pt>
                <c:pt idx="16328" formatCode="General">
                  <c:v>1.0</c:v>
                </c:pt>
                <c:pt idx="16329" formatCode="General">
                  <c:v>1.0</c:v>
                </c:pt>
                <c:pt idx="16330" formatCode="General">
                  <c:v>1.0</c:v>
                </c:pt>
                <c:pt idx="16331" formatCode="General">
                  <c:v>1.0</c:v>
                </c:pt>
                <c:pt idx="16332" formatCode="General">
                  <c:v>1.0</c:v>
                </c:pt>
                <c:pt idx="16333" formatCode="General">
                  <c:v>1.0</c:v>
                </c:pt>
                <c:pt idx="16334" formatCode="General">
                  <c:v>1.0</c:v>
                </c:pt>
                <c:pt idx="16335" formatCode="General">
                  <c:v>1.0</c:v>
                </c:pt>
                <c:pt idx="16336" formatCode="General">
                  <c:v>1.0</c:v>
                </c:pt>
                <c:pt idx="16337" formatCode="General">
                  <c:v>1.0</c:v>
                </c:pt>
                <c:pt idx="16338" formatCode="General">
                  <c:v>1.0</c:v>
                </c:pt>
                <c:pt idx="16339" formatCode="General">
                  <c:v>1.0</c:v>
                </c:pt>
                <c:pt idx="16340" formatCode="General">
                  <c:v>1.0</c:v>
                </c:pt>
                <c:pt idx="16341" formatCode="General">
                  <c:v>1.0</c:v>
                </c:pt>
                <c:pt idx="16342" formatCode="General">
                  <c:v>1.0</c:v>
                </c:pt>
                <c:pt idx="16343" formatCode="General">
                  <c:v>1.0</c:v>
                </c:pt>
                <c:pt idx="16344" formatCode="General">
                  <c:v>1.0</c:v>
                </c:pt>
                <c:pt idx="16345" formatCode="General">
                  <c:v>1.0</c:v>
                </c:pt>
                <c:pt idx="16346" formatCode="General">
                  <c:v>1.0</c:v>
                </c:pt>
                <c:pt idx="16347" formatCode="General">
                  <c:v>1.0</c:v>
                </c:pt>
                <c:pt idx="16348" formatCode="General">
                  <c:v>1.0</c:v>
                </c:pt>
                <c:pt idx="16349" formatCode="General">
                  <c:v>1.0</c:v>
                </c:pt>
                <c:pt idx="16350" formatCode="General">
                  <c:v>1.0</c:v>
                </c:pt>
                <c:pt idx="16351" formatCode="General">
                  <c:v>1.0</c:v>
                </c:pt>
                <c:pt idx="16352" formatCode="General">
                  <c:v>1.0</c:v>
                </c:pt>
                <c:pt idx="16353" formatCode="General">
                  <c:v>1.0</c:v>
                </c:pt>
                <c:pt idx="16354" formatCode="General">
                  <c:v>1.0</c:v>
                </c:pt>
                <c:pt idx="16355" formatCode="General">
                  <c:v>1.0</c:v>
                </c:pt>
                <c:pt idx="16356" formatCode="General">
                  <c:v>1.0</c:v>
                </c:pt>
                <c:pt idx="16357" formatCode="General">
                  <c:v>1.0</c:v>
                </c:pt>
                <c:pt idx="16358" formatCode="General">
                  <c:v>1.0</c:v>
                </c:pt>
                <c:pt idx="16359" formatCode="General">
                  <c:v>1.0</c:v>
                </c:pt>
                <c:pt idx="16360" formatCode="General">
                  <c:v>1.0</c:v>
                </c:pt>
                <c:pt idx="16361" formatCode="General">
                  <c:v>1.0</c:v>
                </c:pt>
                <c:pt idx="16362" formatCode="General">
                  <c:v>1.0</c:v>
                </c:pt>
                <c:pt idx="16363" formatCode="General">
                  <c:v>1.0</c:v>
                </c:pt>
                <c:pt idx="16364" formatCode="General">
                  <c:v>1.0</c:v>
                </c:pt>
                <c:pt idx="16365" formatCode="General">
                  <c:v>1.0</c:v>
                </c:pt>
                <c:pt idx="16366" formatCode="General">
                  <c:v>1.0</c:v>
                </c:pt>
                <c:pt idx="16367" formatCode="General">
                  <c:v>1.0</c:v>
                </c:pt>
                <c:pt idx="16368" formatCode="General">
                  <c:v>1.0</c:v>
                </c:pt>
                <c:pt idx="16369" formatCode="General">
                  <c:v>1.0</c:v>
                </c:pt>
                <c:pt idx="16370" formatCode="General">
                  <c:v>1.0</c:v>
                </c:pt>
                <c:pt idx="16371" formatCode="General">
                  <c:v>1.0</c:v>
                </c:pt>
                <c:pt idx="16372" formatCode="General">
                  <c:v>1.0</c:v>
                </c:pt>
                <c:pt idx="16373" formatCode="General">
                  <c:v>1.0</c:v>
                </c:pt>
                <c:pt idx="16374" formatCode="General">
                  <c:v>1.0</c:v>
                </c:pt>
                <c:pt idx="16375" formatCode="General">
                  <c:v>1.0</c:v>
                </c:pt>
                <c:pt idx="16376" formatCode="General">
                  <c:v>1.0</c:v>
                </c:pt>
                <c:pt idx="16377" formatCode="General">
                  <c:v>1.0</c:v>
                </c:pt>
                <c:pt idx="16378" formatCode="General">
                  <c:v>1.0</c:v>
                </c:pt>
                <c:pt idx="16379" formatCode="General">
                  <c:v>1.0</c:v>
                </c:pt>
                <c:pt idx="16380" formatCode="General">
                  <c:v>1.0</c:v>
                </c:pt>
                <c:pt idx="16381" formatCode="General">
                  <c:v>1.0</c:v>
                </c:pt>
                <c:pt idx="16382" formatCode="General">
                  <c:v>1.0</c:v>
                </c:pt>
                <c:pt idx="16383" formatCode="General">
                  <c:v>1.0</c:v>
                </c:pt>
                <c:pt idx="16384" formatCode="General">
                  <c:v>1.0</c:v>
                </c:pt>
                <c:pt idx="16385" formatCode="General">
                  <c:v>1.0</c:v>
                </c:pt>
                <c:pt idx="16386" formatCode="General">
                  <c:v>1.0</c:v>
                </c:pt>
                <c:pt idx="16387" formatCode="General">
                  <c:v>1.0</c:v>
                </c:pt>
                <c:pt idx="16388" formatCode="General">
                  <c:v>1.0</c:v>
                </c:pt>
                <c:pt idx="16389" formatCode="General">
                  <c:v>1.0</c:v>
                </c:pt>
                <c:pt idx="16390" formatCode="General">
                  <c:v>1.0</c:v>
                </c:pt>
                <c:pt idx="16391" formatCode="General">
                  <c:v>1.0</c:v>
                </c:pt>
                <c:pt idx="16392" formatCode="General">
                  <c:v>1.0</c:v>
                </c:pt>
                <c:pt idx="16393" formatCode="General">
                  <c:v>1.0</c:v>
                </c:pt>
                <c:pt idx="16394" formatCode="General">
                  <c:v>1.0</c:v>
                </c:pt>
                <c:pt idx="16395" formatCode="General">
                  <c:v>1.0</c:v>
                </c:pt>
                <c:pt idx="16396" formatCode="General">
                  <c:v>1.0</c:v>
                </c:pt>
                <c:pt idx="16397" formatCode="General">
                  <c:v>1.0</c:v>
                </c:pt>
                <c:pt idx="16398" formatCode="General">
                  <c:v>1.0</c:v>
                </c:pt>
                <c:pt idx="16399" formatCode="General">
                  <c:v>1.0</c:v>
                </c:pt>
                <c:pt idx="16400" formatCode="General">
                  <c:v>1.0</c:v>
                </c:pt>
                <c:pt idx="16401" formatCode="General">
                  <c:v>1.0</c:v>
                </c:pt>
                <c:pt idx="16402" formatCode="General">
                  <c:v>1.0</c:v>
                </c:pt>
                <c:pt idx="16403" formatCode="General">
                  <c:v>1.0</c:v>
                </c:pt>
                <c:pt idx="16404" formatCode="General">
                  <c:v>1.0</c:v>
                </c:pt>
                <c:pt idx="16405" formatCode="General">
                  <c:v>1.0</c:v>
                </c:pt>
                <c:pt idx="16406" formatCode="General">
                  <c:v>1.0</c:v>
                </c:pt>
                <c:pt idx="16407" formatCode="General">
                  <c:v>1.0</c:v>
                </c:pt>
                <c:pt idx="16408" formatCode="General">
                  <c:v>1.0</c:v>
                </c:pt>
                <c:pt idx="16409" formatCode="General">
                  <c:v>1.0</c:v>
                </c:pt>
                <c:pt idx="16410" formatCode="General">
                  <c:v>1.0</c:v>
                </c:pt>
                <c:pt idx="16411" formatCode="General">
                  <c:v>1.0</c:v>
                </c:pt>
                <c:pt idx="16412" formatCode="General">
                  <c:v>1.0</c:v>
                </c:pt>
                <c:pt idx="16413" formatCode="General">
                  <c:v>1.0</c:v>
                </c:pt>
                <c:pt idx="16414" formatCode="General">
                  <c:v>1.0</c:v>
                </c:pt>
                <c:pt idx="16415" formatCode="General">
                  <c:v>1.0</c:v>
                </c:pt>
                <c:pt idx="16416" formatCode="General">
                  <c:v>1.0</c:v>
                </c:pt>
                <c:pt idx="16417" formatCode="General">
                  <c:v>1.0</c:v>
                </c:pt>
                <c:pt idx="16418" formatCode="General">
                  <c:v>1.0</c:v>
                </c:pt>
                <c:pt idx="16419" formatCode="General">
                  <c:v>1.0</c:v>
                </c:pt>
                <c:pt idx="16420" formatCode="General">
                  <c:v>1.0</c:v>
                </c:pt>
                <c:pt idx="16421" formatCode="General">
                  <c:v>1.0</c:v>
                </c:pt>
                <c:pt idx="16422" formatCode="General">
                  <c:v>1.0</c:v>
                </c:pt>
                <c:pt idx="16423" formatCode="General">
                  <c:v>1.0</c:v>
                </c:pt>
                <c:pt idx="16424" formatCode="General">
                  <c:v>1.0</c:v>
                </c:pt>
                <c:pt idx="16425" formatCode="General">
                  <c:v>1.0</c:v>
                </c:pt>
                <c:pt idx="16426" formatCode="General">
                  <c:v>1.0</c:v>
                </c:pt>
                <c:pt idx="16427" formatCode="General">
                  <c:v>1.0</c:v>
                </c:pt>
                <c:pt idx="16428" formatCode="General">
                  <c:v>1.0</c:v>
                </c:pt>
                <c:pt idx="16429" formatCode="General">
                  <c:v>1.0</c:v>
                </c:pt>
                <c:pt idx="16430" formatCode="General">
                  <c:v>1.0</c:v>
                </c:pt>
                <c:pt idx="16431" formatCode="General">
                  <c:v>1.0</c:v>
                </c:pt>
                <c:pt idx="16432" formatCode="General">
                  <c:v>1.0</c:v>
                </c:pt>
                <c:pt idx="16433" formatCode="General">
                  <c:v>1.0</c:v>
                </c:pt>
                <c:pt idx="16434" formatCode="General">
                  <c:v>1.0</c:v>
                </c:pt>
                <c:pt idx="16435" formatCode="General">
                  <c:v>1.0</c:v>
                </c:pt>
                <c:pt idx="16436" formatCode="General">
                  <c:v>1.0</c:v>
                </c:pt>
                <c:pt idx="16437" formatCode="General">
                  <c:v>1.0</c:v>
                </c:pt>
                <c:pt idx="16438" formatCode="General">
                  <c:v>1.0</c:v>
                </c:pt>
                <c:pt idx="16439" formatCode="General">
                  <c:v>1.0</c:v>
                </c:pt>
                <c:pt idx="16440" formatCode="General">
                  <c:v>1.0</c:v>
                </c:pt>
                <c:pt idx="16441" formatCode="General">
                  <c:v>1.0</c:v>
                </c:pt>
                <c:pt idx="16442" formatCode="General">
                  <c:v>1.0</c:v>
                </c:pt>
                <c:pt idx="16443" formatCode="General">
                  <c:v>1.0</c:v>
                </c:pt>
                <c:pt idx="16444" formatCode="General">
                  <c:v>1.0</c:v>
                </c:pt>
                <c:pt idx="16445" formatCode="General">
                  <c:v>1.0</c:v>
                </c:pt>
                <c:pt idx="16446" formatCode="General">
                  <c:v>1.0</c:v>
                </c:pt>
                <c:pt idx="16447" formatCode="General">
                  <c:v>1.0</c:v>
                </c:pt>
                <c:pt idx="16448" formatCode="General">
                  <c:v>1.0</c:v>
                </c:pt>
                <c:pt idx="16449" formatCode="General">
                  <c:v>1.0</c:v>
                </c:pt>
                <c:pt idx="16450" formatCode="General">
                  <c:v>1.0</c:v>
                </c:pt>
                <c:pt idx="16451" formatCode="General">
                  <c:v>1.0</c:v>
                </c:pt>
                <c:pt idx="16452" formatCode="General">
                  <c:v>1.0</c:v>
                </c:pt>
                <c:pt idx="16453" formatCode="General">
                  <c:v>1.0</c:v>
                </c:pt>
                <c:pt idx="16454" formatCode="General">
                  <c:v>1.0</c:v>
                </c:pt>
                <c:pt idx="16455" formatCode="General">
                  <c:v>1.0</c:v>
                </c:pt>
                <c:pt idx="16456" formatCode="General">
                  <c:v>1.0</c:v>
                </c:pt>
                <c:pt idx="16457" formatCode="General">
                  <c:v>1.0</c:v>
                </c:pt>
                <c:pt idx="16458" formatCode="General">
                  <c:v>1.0</c:v>
                </c:pt>
                <c:pt idx="16459" formatCode="General">
                  <c:v>1.0</c:v>
                </c:pt>
                <c:pt idx="16460" formatCode="General">
                  <c:v>1.0</c:v>
                </c:pt>
                <c:pt idx="16461" formatCode="General">
                  <c:v>1.0</c:v>
                </c:pt>
                <c:pt idx="16462" formatCode="General">
                  <c:v>1.0</c:v>
                </c:pt>
                <c:pt idx="16463" formatCode="General">
                  <c:v>1.0</c:v>
                </c:pt>
                <c:pt idx="16464" formatCode="General">
                  <c:v>1.0</c:v>
                </c:pt>
                <c:pt idx="16465" formatCode="General">
                  <c:v>1.0</c:v>
                </c:pt>
                <c:pt idx="16466" formatCode="General">
                  <c:v>1.0</c:v>
                </c:pt>
                <c:pt idx="16467" formatCode="General">
                  <c:v>1.0</c:v>
                </c:pt>
                <c:pt idx="16468" formatCode="General">
                  <c:v>1.0</c:v>
                </c:pt>
                <c:pt idx="16469" formatCode="General">
                  <c:v>1.0</c:v>
                </c:pt>
                <c:pt idx="16470" formatCode="General">
                  <c:v>1.0</c:v>
                </c:pt>
                <c:pt idx="16471" formatCode="General">
                  <c:v>1.0</c:v>
                </c:pt>
                <c:pt idx="16472" formatCode="General">
                  <c:v>1.0</c:v>
                </c:pt>
                <c:pt idx="16473" formatCode="General">
                  <c:v>1.0</c:v>
                </c:pt>
                <c:pt idx="16474" formatCode="General">
                  <c:v>1.0</c:v>
                </c:pt>
                <c:pt idx="16475" formatCode="General">
                  <c:v>1.0</c:v>
                </c:pt>
                <c:pt idx="16476" formatCode="General">
                  <c:v>1.0</c:v>
                </c:pt>
                <c:pt idx="16477" formatCode="General">
                  <c:v>1.0</c:v>
                </c:pt>
                <c:pt idx="16478" formatCode="General">
                  <c:v>1.0</c:v>
                </c:pt>
                <c:pt idx="16479" formatCode="General">
                  <c:v>1.0</c:v>
                </c:pt>
                <c:pt idx="16480" formatCode="General">
                  <c:v>1.0</c:v>
                </c:pt>
                <c:pt idx="16481" formatCode="General">
                  <c:v>1.0</c:v>
                </c:pt>
                <c:pt idx="16482" formatCode="General">
                  <c:v>1.0</c:v>
                </c:pt>
                <c:pt idx="16483" formatCode="General">
                  <c:v>1.0</c:v>
                </c:pt>
                <c:pt idx="16484" formatCode="General">
                  <c:v>1.0</c:v>
                </c:pt>
                <c:pt idx="16485" formatCode="General">
                  <c:v>1.0</c:v>
                </c:pt>
                <c:pt idx="16486" formatCode="General">
                  <c:v>1.0</c:v>
                </c:pt>
                <c:pt idx="16487" formatCode="General">
                  <c:v>1.0</c:v>
                </c:pt>
                <c:pt idx="16488" formatCode="General">
                  <c:v>1.0</c:v>
                </c:pt>
                <c:pt idx="16489" formatCode="General">
                  <c:v>1.0</c:v>
                </c:pt>
                <c:pt idx="16490" formatCode="General">
                  <c:v>1.0</c:v>
                </c:pt>
                <c:pt idx="16491" formatCode="General">
                  <c:v>1.0</c:v>
                </c:pt>
                <c:pt idx="16492" formatCode="General">
                  <c:v>1.0</c:v>
                </c:pt>
                <c:pt idx="16493" formatCode="General">
                  <c:v>1.0</c:v>
                </c:pt>
                <c:pt idx="16494" formatCode="General">
                  <c:v>1.0</c:v>
                </c:pt>
                <c:pt idx="16495" formatCode="General">
                  <c:v>1.0</c:v>
                </c:pt>
                <c:pt idx="16496" formatCode="General">
                  <c:v>1.0</c:v>
                </c:pt>
                <c:pt idx="16497" formatCode="General">
                  <c:v>1.0</c:v>
                </c:pt>
                <c:pt idx="16498" formatCode="General">
                  <c:v>1.0</c:v>
                </c:pt>
                <c:pt idx="16499" formatCode="General">
                  <c:v>1.0</c:v>
                </c:pt>
                <c:pt idx="16500" formatCode="General">
                  <c:v>1.0</c:v>
                </c:pt>
                <c:pt idx="16501" formatCode="General">
                  <c:v>1.0</c:v>
                </c:pt>
                <c:pt idx="16502" formatCode="General">
                  <c:v>1.0</c:v>
                </c:pt>
                <c:pt idx="16503" formatCode="General">
                  <c:v>1.0</c:v>
                </c:pt>
                <c:pt idx="16504" formatCode="General">
                  <c:v>1.0</c:v>
                </c:pt>
                <c:pt idx="16505" formatCode="General">
                  <c:v>1.0</c:v>
                </c:pt>
                <c:pt idx="16506" formatCode="General">
                  <c:v>1.0</c:v>
                </c:pt>
                <c:pt idx="16507" formatCode="General">
                  <c:v>1.0</c:v>
                </c:pt>
                <c:pt idx="16508" formatCode="General">
                  <c:v>1.0</c:v>
                </c:pt>
                <c:pt idx="16509" formatCode="General">
                  <c:v>1.0</c:v>
                </c:pt>
                <c:pt idx="16510" formatCode="General">
                  <c:v>1.0</c:v>
                </c:pt>
                <c:pt idx="16511" formatCode="General">
                  <c:v>1.0</c:v>
                </c:pt>
                <c:pt idx="16512" formatCode="General">
                  <c:v>1.0</c:v>
                </c:pt>
                <c:pt idx="16513" formatCode="General">
                  <c:v>1.0</c:v>
                </c:pt>
                <c:pt idx="16514" formatCode="General">
                  <c:v>1.0</c:v>
                </c:pt>
                <c:pt idx="16515" formatCode="General">
                  <c:v>1.0</c:v>
                </c:pt>
                <c:pt idx="16516" formatCode="General">
                  <c:v>1.0</c:v>
                </c:pt>
                <c:pt idx="16517" formatCode="General">
                  <c:v>1.0</c:v>
                </c:pt>
                <c:pt idx="16518" formatCode="General">
                  <c:v>1.0</c:v>
                </c:pt>
                <c:pt idx="16519" formatCode="General">
                  <c:v>1.0</c:v>
                </c:pt>
                <c:pt idx="16520" formatCode="General">
                  <c:v>1.0</c:v>
                </c:pt>
                <c:pt idx="16521" formatCode="General">
                  <c:v>1.0</c:v>
                </c:pt>
                <c:pt idx="16522" formatCode="General">
                  <c:v>1.0</c:v>
                </c:pt>
                <c:pt idx="16523" formatCode="General">
                  <c:v>1.0</c:v>
                </c:pt>
                <c:pt idx="16524" formatCode="General">
                  <c:v>1.0</c:v>
                </c:pt>
                <c:pt idx="16525" formatCode="General">
                  <c:v>1.0</c:v>
                </c:pt>
                <c:pt idx="16526" formatCode="General">
                  <c:v>1.0</c:v>
                </c:pt>
                <c:pt idx="16527" formatCode="General">
                  <c:v>1.0</c:v>
                </c:pt>
                <c:pt idx="16528" formatCode="General">
                  <c:v>1.0</c:v>
                </c:pt>
                <c:pt idx="16529" formatCode="General">
                  <c:v>1.0</c:v>
                </c:pt>
                <c:pt idx="16530" formatCode="General">
                  <c:v>1.0</c:v>
                </c:pt>
                <c:pt idx="16531" formatCode="General">
                  <c:v>1.0</c:v>
                </c:pt>
                <c:pt idx="16532" formatCode="General">
                  <c:v>1.0</c:v>
                </c:pt>
                <c:pt idx="16533" formatCode="General">
                  <c:v>1.0</c:v>
                </c:pt>
                <c:pt idx="16534" formatCode="General">
                  <c:v>1.0</c:v>
                </c:pt>
                <c:pt idx="16535" formatCode="General">
                  <c:v>1.0</c:v>
                </c:pt>
                <c:pt idx="16536" formatCode="General">
                  <c:v>1.0</c:v>
                </c:pt>
                <c:pt idx="16537" formatCode="General">
                  <c:v>1.0</c:v>
                </c:pt>
                <c:pt idx="16538" formatCode="General">
                  <c:v>1.0</c:v>
                </c:pt>
                <c:pt idx="16539" formatCode="General">
                  <c:v>1.0</c:v>
                </c:pt>
                <c:pt idx="16540" formatCode="General">
                  <c:v>1.0</c:v>
                </c:pt>
                <c:pt idx="16541" formatCode="General">
                  <c:v>1.0</c:v>
                </c:pt>
                <c:pt idx="16542" formatCode="General">
                  <c:v>1.0</c:v>
                </c:pt>
                <c:pt idx="16543" formatCode="General">
                  <c:v>1.0</c:v>
                </c:pt>
                <c:pt idx="16544" formatCode="General">
                  <c:v>1.0</c:v>
                </c:pt>
                <c:pt idx="16545" formatCode="General">
                  <c:v>1.0</c:v>
                </c:pt>
                <c:pt idx="16546" formatCode="General">
                  <c:v>1.0</c:v>
                </c:pt>
                <c:pt idx="16547" formatCode="General">
                  <c:v>1.0</c:v>
                </c:pt>
                <c:pt idx="16548" formatCode="General">
                  <c:v>1.0</c:v>
                </c:pt>
                <c:pt idx="16549" formatCode="General">
                  <c:v>1.0</c:v>
                </c:pt>
                <c:pt idx="16550" formatCode="General">
                  <c:v>1.0</c:v>
                </c:pt>
                <c:pt idx="16551" formatCode="General">
                  <c:v>1.0</c:v>
                </c:pt>
                <c:pt idx="16552" formatCode="General">
                  <c:v>1.0</c:v>
                </c:pt>
                <c:pt idx="16553" formatCode="General">
                  <c:v>1.0</c:v>
                </c:pt>
                <c:pt idx="16554" formatCode="General">
                  <c:v>1.0</c:v>
                </c:pt>
                <c:pt idx="16555" formatCode="General">
                  <c:v>1.0</c:v>
                </c:pt>
                <c:pt idx="16556" formatCode="General">
                  <c:v>1.0</c:v>
                </c:pt>
                <c:pt idx="16557" formatCode="General">
                  <c:v>1.0</c:v>
                </c:pt>
                <c:pt idx="16558" formatCode="General">
                  <c:v>1.0</c:v>
                </c:pt>
                <c:pt idx="16559" formatCode="General">
                  <c:v>1.0</c:v>
                </c:pt>
                <c:pt idx="16560" formatCode="General">
                  <c:v>1.0</c:v>
                </c:pt>
                <c:pt idx="16561" formatCode="General">
                  <c:v>1.0</c:v>
                </c:pt>
                <c:pt idx="16562" formatCode="General">
                  <c:v>1.0</c:v>
                </c:pt>
                <c:pt idx="16563" formatCode="General">
                  <c:v>1.0</c:v>
                </c:pt>
                <c:pt idx="16564" formatCode="General">
                  <c:v>1.0</c:v>
                </c:pt>
                <c:pt idx="16565" formatCode="General">
                  <c:v>1.0</c:v>
                </c:pt>
                <c:pt idx="16566" formatCode="General">
                  <c:v>1.0</c:v>
                </c:pt>
                <c:pt idx="16567" formatCode="General">
                  <c:v>1.0</c:v>
                </c:pt>
                <c:pt idx="16568" formatCode="General">
                  <c:v>1.0</c:v>
                </c:pt>
                <c:pt idx="16569" formatCode="General">
                  <c:v>1.0</c:v>
                </c:pt>
                <c:pt idx="16570" formatCode="General">
                  <c:v>1.0</c:v>
                </c:pt>
                <c:pt idx="16571" formatCode="General">
                  <c:v>1.0</c:v>
                </c:pt>
                <c:pt idx="16572" formatCode="General">
                  <c:v>1.0</c:v>
                </c:pt>
                <c:pt idx="16573" formatCode="General">
                  <c:v>1.0</c:v>
                </c:pt>
                <c:pt idx="16574" formatCode="General">
                  <c:v>1.0</c:v>
                </c:pt>
                <c:pt idx="16575" formatCode="General">
                  <c:v>1.0</c:v>
                </c:pt>
                <c:pt idx="16576" formatCode="General">
                  <c:v>1.0</c:v>
                </c:pt>
                <c:pt idx="16577" formatCode="General">
                  <c:v>1.0</c:v>
                </c:pt>
                <c:pt idx="16578" formatCode="General">
                  <c:v>1.0</c:v>
                </c:pt>
                <c:pt idx="16579" formatCode="General">
                  <c:v>1.0</c:v>
                </c:pt>
                <c:pt idx="16580" formatCode="General">
                  <c:v>1.0</c:v>
                </c:pt>
                <c:pt idx="16581" formatCode="General">
                  <c:v>1.0</c:v>
                </c:pt>
                <c:pt idx="16582" formatCode="General">
                  <c:v>1.0</c:v>
                </c:pt>
                <c:pt idx="16583" formatCode="General">
                  <c:v>1.0</c:v>
                </c:pt>
                <c:pt idx="16584" formatCode="General">
                  <c:v>1.0</c:v>
                </c:pt>
                <c:pt idx="16585" formatCode="General">
                  <c:v>1.0</c:v>
                </c:pt>
                <c:pt idx="16586" formatCode="General">
                  <c:v>1.0</c:v>
                </c:pt>
                <c:pt idx="16587" formatCode="General">
                  <c:v>1.0</c:v>
                </c:pt>
                <c:pt idx="16588" formatCode="General">
                  <c:v>1.0</c:v>
                </c:pt>
                <c:pt idx="16589" formatCode="General">
                  <c:v>1.0</c:v>
                </c:pt>
                <c:pt idx="16590" formatCode="General">
                  <c:v>1.0</c:v>
                </c:pt>
                <c:pt idx="16591" formatCode="General">
                  <c:v>1.0</c:v>
                </c:pt>
                <c:pt idx="16592" formatCode="General">
                  <c:v>1.0</c:v>
                </c:pt>
                <c:pt idx="16593" formatCode="General">
                  <c:v>1.0</c:v>
                </c:pt>
                <c:pt idx="16594" formatCode="General">
                  <c:v>1.0</c:v>
                </c:pt>
                <c:pt idx="16595" formatCode="General">
                  <c:v>1.0</c:v>
                </c:pt>
                <c:pt idx="16596" formatCode="General">
                  <c:v>1.0</c:v>
                </c:pt>
                <c:pt idx="16597" formatCode="General">
                  <c:v>1.0</c:v>
                </c:pt>
                <c:pt idx="16598" formatCode="General">
                  <c:v>1.0</c:v>
                </c:pt>
                <c:pt idx="16599" formatCode="General">
                  <c:v>1.0</c:v>
                </c:pt>
                <c:pt idx="16600" formatCode="General">
                  <c:v>1.0</c:v>
                </c:pt>
                <c:pt idx="16601" formatCode="General">
                  <c:v>1.0</c:v>
                </c:pt>
                <c:pt idx="16602" formatCode="General">
                  <c:v>1.0</c:v>
                </c:pt>
                <c:pt idx="16603" formatCode="General">
                  <c:v>1.0</c:v>
                </c:pt>
                <c:pt idx="16604" formatCode="General">
                  <c:v>1.0</c:v>
                </c:pt>
                <c:pt idx="16605" formatCode="General">
                  <c:v>1.0</c:v>
                </c:pt>
                <c:pt idx="16606" formatCode="General">
                  <c:v>1.0</c:v>
                </c:pt>
                <c:pt idx="16607" formatCode="General">
                  <c:v>1.0</c:v>
                </c:pt>
                <c:pt idx="16608" formatCode="General">
                  <c:v>1.0</c:v>
                </c:pt>
                <c:pt idx="16609" formatCode="General">
                  <c:v>1.0</c:v>
                </c:pt>
                <c:pt idx="16610" formatCode="General">
                  <c:v>1.0</c:v>
                </c:pt>
                <c:pt idx="16611" formatCode="General">
                  <c:v>1.0</c:v>
                </c:pt>
                <c:pt idx="16612" formatCode="General">
                  <c:v>1.0</c:v>
                </c:pt>
                <c:pt idx="16613" formatCode="General">
                  <c:v>1.0</c:v>
                </c:pt>
                <c:pt idx="16614" formatCode="General">
                  <c:v>1.0</c:v>
                </c:pt>
                <c:pt idx="16615" formatCode="General">
                  <c:v>1.0</c:v>
                </c:pt>
                <c:pt idx="16616" formatCode="General">
                  <c:v>1.0</c:v>
                </c:pt>
                <c:pt idx="16617" formatCode="General">
                  <c:v>1.0</c:v>
                </c:pt>
                <c:pt idx="16618" formatCode="General">
                  <c:v>1.0</c:v>
                </c:pt>
                <c:pt idx="16619" formatCode="General">
                  <c:v>1.0</c:v>
                </c:pt>
                <c:pt idx="16620" formatCode="General">
                  <c:v>1.0</c:v>
                </c:pt>
                <c:pt idx="16621" formatCode="General">
                  <c:v>1.0</c:v>
                </c:pt>
                <c:pt idx="16622" formatCode="General">
                  <c:v>1.0</c:v>
                </c:pt>
                <c:pt idx="16623" formatCode="General">
                  <c:v>1.0</c:v>
                </c:pt>
                <c:pt idx="16624" formatCode="General">
                  <c:v>1.0</c:v>
                </c:pt>
                <c:pt idx="16625" formatCode="General">
                  <c:v>1.0</c:v>
                </c:pt>
                <c:pt idx="16626" formatCode="General">
                  <c:v>1.0</c:v>
                </c:pt>
                <c:pt idx="16627" formatCode="General">
                  <c:v>1.0</c:v>
                </c:pt>
                <c:pt idx="16628" formatCode="General">
                  <c:v>1.0</c:v>
                </c:pt>
                <c:pt idx="16629" formatCode="General">
                  <c:v>1.0</c:v>
                </c:pt>
                <c:pt idx="16630" formatCode="General">
                  <c:v>1.0</c:v>
                </c:pt>
                <c:pt idx="16631" formatCode="General">
                  <c:v>1.0</c:v>
                </c:pt>
                <c:pt idx="16632" formatCode="General">
                  <c:v>1.0</c:v>
                </c:pt>
                <c:pt idx="16633" formatCode="General">
                  <c:v>1.0</c:v>
                </c:pt>
                <c:pt idx="16634" formatCode="General">
                  <c:v>1.0</c:v>
                </c:pt>
                <c:pt idx="16635" formatCode="General">
                  <c:v>1.0</c:v>
                </c:pt>
                <c:pt idx="16636" formatCode="General">
                  <c:v>1.0</c:v>
                </c:pt>
                <c:pt idx="16637" formatCode="General">
                  <c:v>1.0</c:v>
                </c:pt>
                <c:pt idx="16638" formatCode="General">
                  <c:v>1.0</c:v>
                </c:pt>
                <c:pt idx="16639" formatCode="General">
                  <c:v>1.0</c:v>
                </c:pt>
                <c:pt idx="16640" formatCode="General">
                  <c:v>1.0</c:v>
                </c:pt>
                <c:pt idx="16641" formatCode="General">
                  <c:v>1.0</c:v>
                </c:pt>
                <c:pt idx="16642" formatCode="General">
                  <c:v>1.0</c:v>
                </c:pt>
                <c:pt idx="16643" formatCode="General">
                  <c:v>1.0</c:v>
                </c:pt>
                <c:pt idx="16644" formatCode="General">
                  <c:v>1.0</c:v>
                </c:pt>
                <c:pt idx="16645" formatCode="General">
                  <c:v>1.0</c:v>
                </c:pt>
                <c:pt idx="16646" formatCode="General">
                  <c:v>1.0</c:v>
                </c:pt>
                <c:pt idx="16647" formatCode="General">
                  <c:v>1.0</c:v>
                </c:pt>
                <c:pt idx="16648" formatCode="General">
                  <c:v>1.0</c:v>
                </c:pt>
                <c:pt idx="16649" formatCode="General">
                  <c:v>1.0</c:v>
                </c:pt>
                <c:pt idx="16650" formatCode="General">
                  <c:v>1.0</c:v>
                </c:pt>
                <c:pt idx="16651" formatCode="General">
                  <c:v>1.0</c:v>
                </c:pt>
                <c:pt idx="16652" formatCode="General">
                  <c:v>1.0</c:v>
                </c:pt>
                <c:pt idx="16653" formatCode="General">
                  <c:v>1.0</c:v>
                </c:pt>
                <c:pt idx="16654" formatCode="General">
                  <c:v>1.0</c:v>
                </c:pt>
                <c:pt idx="16655" formatCode="General">
                  <c:v>1.0</c:v>
                </c:pt>
                <c:pt idx="16656" formatCode="General">
                  <c:v>1.0</c:v>
                </c:pt>
                <c:pt idx="16657" formatCode="General">
                  <c:v>1.0</c:v>
                </c:pt>
                <c:pt idx="16658" formatCode="General">
                  <c:v>1.0</c:v>
                </c:pt>
                <c:pt idx="16659" formatCode="General">
                  <c:v>1.0</c:v>
                </c:pt>
                <c:pt idx="16660" formatCode="General">
                  <c:v>1.0</c:v>
                </c:pt>
                <c:pt idx="16661" formatCode="General">
                  <c:v>1.0</c:v>
                </c:pt>
                <c:pt idx="16662" formatCode="General">
                  <c:v>1.0</c:v>
                </c:pt>
                <c:pt idx="16663" formatCode="General">
                  <c:v>1.0</c:v>
                </c:pt>
                <c:pt idx="16664" formatCode="General">
                  <c:v>1.0</c:v>
                </c:pt>
                <c:pt idx="16665" formatCode="General">
                  <c:v>1.0</c:v>
                </c:pt>
                <c:pt idx="16666" formatCode="General">
                  <c:v>1.0</c:v>
                </c:pt>
                <c:pt idx="16667" formatCode="General">
                  <c:v>1.0</c:v>
                </c:pt>
                <c:pt idx="16668" formatCode="General">
                  <c:v>1.0</c:v>
                </c:pt>
                <c:pt idx="16669" formatCode="General">
                  <c:v>1.0</c:v>
                </c:pt>
                <c:pt idx="16670" formatCode="General">
                  <c:v>1.0</c:v>
                </c:pt>
                <c:pt idx="16671" formatCode="General">
                  <c:v>1.0</c:v>
                </c:pt>
                <c:pt idx="16672" formatCode="General">
                  <c:v>1.0</c:v>
                </c:pt>
                <c:pt idx="16673" formatCode="General">
                  <c:v>1.0</c:v>
                </c:pt>
                <c:pt idx="16674" formatCode="General">
                  <c:v>1.0</c:v>
                </c:pt>
                <c:pt idx="16675" formatCode="General">
                  <c:v>1.0</c:v>
                </c:pt>
                <c:pt idx="16676" formatCode="General">
                  <c:v>1.0</c:v>
                </c:pt>
                <c:pt idx="16677" formatCode="General">
                  <c:v>1.0</c:v>
                </c:pt>
                <c:pt idx="16678" formatCode="General">
                  <c:v>1.0</c:v>
                </c:pt>
                <c:pt idx="16679" formatCode="General">
                  <c:v>1.0</c:v>
                </c:pt>
                <c:pt idx="16680" formatCode="General">
                  <c:v>1.0</c:v>
                </c:pt>
                <c:pt idx="16681" formatCode="General">
                  <c:v>1.0</c:v>
                </c:pt>
                <c:pt idx="16682" formatCode="General">
                  <c:v>1.0</c:v>
                </c:pt>
                <c:pt idx="16683" formatCode="General">
                  <c:v>1.0</c:v>
                </c:pt>
                <c:pt idx="16684" formatCode="General">
                  <c:v>1.0</c:v>
                </c:pt>
                <c:pt idx="16685" formatCode="General">
                  <c:v>1.0</c:v>
                </c:pt>
                <c:pt idx="16686" formatCode="General">
                  <c:v>1.0</c:v>
                </c:pt>
                <c:pt idx="16687" formatCode="General">
                  <c:v>1.0</c:v>
                </c:pt>
                <c:pt idx="16688" formatCode="General">
                  <c:v>1.0</c:v>
                </c:pt>
                <c:pt idx="16689" formatCode="General">
                  <c:v>1.0</c:v>
                </c:pt>
                <c:pt idx="16690" formatCode="General">
                  <c:v>1.0</c:v>
                </c:pt>
                <c:pt idx="16691" formatCode="General">
                  <c:v>1.0</c:v>
                </c:pt>
                <c:pt idx="16692" formatCode="General">
                  <c:v>1.0</c:v>
                </c:pt>
                <c:pt idx="16693" formatCode="General">
                  <c:v>1.0</c:v>
                </c:pt>
                <c:pt idx="16694" formatCode="General">
                  <c:v>1.0</c:v>
                </c:pt>
                <c:pt idx="16695" formatCode="General">
                  <c:v>1.0</c:v>
                </c:pt>
                <c:pt idx="16696" formatCode="General">
                  <c:v>1.0</c:v>
                </c:pt>
                <c:pt idx="16697" formatCode="General">
                  <c:v>1.0</c:v>
                </c:pt>
                <c:pt idx="16698" formatCode="General">
                  <c:v>1.0</c:v>
                </c:pt>
                <c:pt idx="16699" formatCode="General">
                  <c:v>1.0</c:v>
                </c:pt>
                <c:pt idx="16700" formatCode="General">
                  <c:v>1.0</c:v>
                </c:pt>
                <c:pt idx="16701" formatCode="General">
                  <c:v>1.0</c:v>
                </c:pt>
                <c:pt idx="16702" formatCode="General">
                  <c:v>1.0</c:v>
                </c:pt>
                <c:pt idx="16703" formatCode="General">
                  <c:v>1.0</c:v>
                </c:pt>
                <c:pt idx="16704" formatCode="General">
                  <c:v>1.0</c:v>
                </c:pt>
                <c:pt idx="16705" formatCode="General">
                  <c:v>1.0</c:v>
                </c:pt>
                <c:pt idx="16706" formatCode="General">
                  <c:v>1.0</c:v>
                </c:pt>
                <c:pt idx="16707" formatCode="General">
                  <c:v>1.0</c:v>
                </c:pt>
                <c:pt idx="16708" formatCode="General">
                  <c:v>1.0</c:v>
                </c:pt>
                <c:pt idx="16709" formatCode="General">
                  <c:v>1.0</c:v>
                </c:pt>
                <c:pt idx="16710" formatCode="General">
                  <c:v>1.0</c:v>
                </c:pt>
                <c:pt idx="16711" formatCode="General">
                  <c:v>1.0</c:v>
                </c:pt>
                <c:pt idx="16712" formatCode="General">
                  <c:v>1.0</c:v>
                </c:pt>
                <c:pt idx="16713" formatCode="General">
                  <c:v>1.0</c:v>
                </c:pt>
                <c:pt idx="16714" formatCode="General">
                  <c:v>1.0</c:v>
                </c:pt>
                <c:pt idx="16715" formatCode="General">
                  <c:v>1.0</c:v>
                </c:pt>
                <c:pt idx="16716" formatCode="General">
                  <c:v>1.0</c:v>
                </c:pt>
                <c:pt idx="16717" formatCode="General">
                  <c:v>1.0</c:v>
                </c:pt>
                <c:pt idx="16718" formatCode="General">
                  <c:v>1.0</c:v>
                </c:pt>
                <c:pt idx="16719" formatCode="General">
                  <c:v>1.0</c:v>
                </c:pt>
                <c:pt idx="16720" formatCode="General">
                  <c:v>1.0</c:v>
                </c:pt>
                <c:pt idx="16721" formatCode="General">
                  <c:v>1.0</c:v>
                </c:pt>
                <c:pt idx="16722" formatCode="General">
                  <c:v>1.0</c:v>
                </c:pt>
                <c:pt idx="16723" formatCode="General">
                  <c:v>1.0</c:v>
                </c:pt>
                <c:pt idx="16724" formatCode="General">
                  <c:v>1.0</c:v>
                </c:pt>
                <c:pt idx="16725" formatCode="General">
                  <c:v>1.0</c:v>
                </c:pt>
                <c:pt idx="16726" formatCode="General">
                  <c:v>1.0</c:v>
                </c:pt>
                <c:pt idx="16727" formatCode="General">
                  <c:v>1.0</c:v>
                </c:pt>
                <c:pt idx="16728" formatCode="General">
                  <c:v>1.0</c:v>
                </c:pt>
                <c:pt idx="16729" formatCode="General">
                  <c:v>1.0</c:v>
                </c:pt>
                <c:pt idx="16730" formatCode="General">
                  <c:v>1.0</c:v>
                </c:pt>
                <c:pt idx="16731" formatCode="General">
                  <c:v>1.0</c:v>
                </c:pt>
                <c:pt idx="16732" formatCode="General">
                  <c:v>1.0</c:v>
                </c:pt>
                <c:pt idx="16733" formatCode="General">
                  <c:v>1.0</c:v>
                </c:pt>
                <c:pt idx="16734" formatCode="General">
                  <c:v>1.0</c:v>
                </c:pt>
                <c:pt idx="16735" formatCode="General">
                  <c:v>1.0</c:v>
                </c:pt>
                <c:pt idx="16736" formatCode="General">
                  <c:v>1.0</c:v>
                </c:pt>
                <c:pt idx="16737" formatCode="General">
                  <c:v>1.0</c:v>
                </c:pt>
                <c:pt idx="16738" formatCode="General">
                  <c:v>1.0</c:v>
                </c:pt>
                <c:pt idx="16739" formatCode="General">
                  <c:v>1.0</c:v>
                </c:pt>
                <c:pt idx="16740" formatCode="General">
                  <c:v>1.0</c:v>
                </c:pt>
                <c:pt idx="16741" formatCode="General">
                  <c:v>1.0</c:v>
                </c:pt>
                <c:pt idx="16742" formatCode="General">
                  <c:v>1.0</c:v>
                </c:pt>
                <c:pt idx="16743" formatCode="General">
                  <c:v>1.0</c:v>
                </c:pt>
                <c:pt idx="16744" formatCode="General">
                  <c:v>1.0</c:v>
                </c:pt>
                <c:pt idx="16745" formatCode="General">
                  <c:v>1.0</c:v>
                </c:pt>
                <c:pt idx="16746" formatCode="General">
                  <c:v>1.0</c:v>
                </c:pt>
                <c:pt idx="16747" formatCode="General">
                  <c:v>1.0</c:v>
                </c:pt>
                <c:pt idx="16748" formatCode="General">
                  <c:v>1.0</c:v>
                </c:pt>
                <c:pt idx="16749" formatCode="General">
                  <c:v>1.0</c:v>
                </c:pt>
                <c:pt idx="16750" formatCode="General">
                  <c:v>1.0</c:v>
                </c:pt>
                <c:pt idx="16751" formatCode="General">
                  <c:v>1.0</c:v>
                </c:pt>
                <c:pt idx="16752" formatCode="General">
                  <c:v>1.0</c:v>
                </c:pt>
                <c:pt idx="16753" formatCode="General">
                  <c:v>1.0</c:v>
                </c:pt>
                <c:pt idx="16754" formatCode="General">
                  <c:v>1.0</c:v>
                </c:pt>
                <c:pt idx="16755" formatCode="General">
                  <c:v>1.0</c:v>
                </c:pt>
                <c:pt idx="16756" formatCode="General">
                  <c:v>1.0</c:v>
                </c:pt>
                <c:pt idx="16757" formatCode="General">
                  <c:v>1.0</c:v>
                </c:pt>
                <c:pt idx="16758" formatCode="General">
                  <c:v>1.0</c:v>
                </c:pt>
                <c:pt idx="16759" formatCode="General">
                  <c:v>1.0</c:v>
                </c:pt>
                <c:pt idx="16760" formatCode="General">
                  <c:v>1.0</c:v>
                </c:pt>
                <c:pt idx="16761" formatCode="General">
                  <c:v>1.0</c:v>
                </c:pt>
                <c:pt idx="16762" formatCode="General">
                  <c:v>1.0</c:v>
                </c:pt>
                <c:pt idx="16763" formatCode="General">
                  <c:v>1.0</c:v>
                </c:pt>
                <c:pt idx="16764" formatCode="General">
                  <c:v>1.0</c:v>
                </c:pt>
                <c:pt idx="16765" formatCode="General">
                  <c:v>1.0</c:v>
                </c:pt>
                <c:pt idx="16766" formatCode="General">
                  <c:v>1.0</c:v>
                </c:pt>
                <c:pt idx="16767" formatCode="General">
                  <c:v>1.0</c:v>
                </c:pt>
                <c:pt idx="16768" formatCode="General">
                  <c:v>1.0</c:v>
                </c:pt>
                <c:pt idx="16769" formatCode="General">
                  <c:v>1.0</c:v>
                </c:pt>
                <c:pt idx="16770" formatCode="General">
                  <c:v>1.0</c:v>
                </c:pt>
                <c:pt idx="16771" formatCode="General">
                  <c:v>1.0</c:v>
                </c:pt>
                <c:pt idx="16772" formatCode="General">
                  <c:v>1.0</c:v>
                </c:pt>
                <c:pt idx="16773" formatCode="General">
                  <c:v>1.0</c:v>
                </c:pt>
                <c:pt idx="16774" formatCode="General">
                  <c:v>1.0</c:v>
                </c:pt>
                <c:pt idx="16775" formatCode="General">
                  <c:v>1.0</c:v>
                </c:pt>
                <c:pt idx="16776" formatCode="General">
                  <c:v>1.0</c:v>
                </c:pt>
                <c:pt idx="16777" formatCode="General">
                  <c:v>1.0</c:v>
                </c:pt>
                <c:pt idx="16778" formatCode="General">
                  <c:v>1.0</c:v>
                </c:pt>
                <c:pt idx="16779" formatCode="General">
                  <c:v>1.0</c:v>
                </c:pt>
                <c:pt idx="16780" formatCode="General">
                  <c:v>1.0</c:v>
                </c:pt>
                <c:pt idx="16781" formatCode="General">
                  <c:v>1.0</c:v>
                </c:pt>
                <c:pt idx="16782" formatCode="General">
                  <c:v>1.0</c:v>
                </c:pt>
                <c:pt idx="16783" formatCode="General">
                  <c:v>1.0</c:v>
                </c:pt>
                <c:pt idx="16784" formatCode="General">
                  <c:v>1.0</c:v>
                </c:pt>
                <c:pt idx="16785" formatCode="General">
                  <c:v>1.0</c:v>
                </c:pt>
                <c:pt idx="16786" formatCode="General">
                  <c:v>1.0</c:v>
                </c:pt>
                <c:pt idx="16787" formatCode="General">
                  <c:v>1.0</c:v>
                </c:pt>
                <c:pt idx="16788" formatCode="General">
                  <c:v>1.0</c:v>
                </c:pt>
                <c:pt idx="16789" formatCode="General">
                  <c:v>1.0</c:v>
                </c:pt>
                <c:pt idx="16790" formatCode="General">
                  <c:v>1.0</c:v>
                </c:pt>
                <c:pt idx="16791" formatCode="General">
                  <c:v>1.0</c:v>
                </c:pt>
                <c:pt idx="16792" formatCode="General">
                  <c:v>1.0</c:v>
                </c:pt>
                <c:pt idx="16793" formatCode="General">
                  <c:v>1.0</c:v>
                </c:pt>
                <c:pt idx="16794" formatCode="General">
                  <c:v>1.0</c:v>
                </c:pt>
                <c:pt idx="16795" formatCode="General">
                  <c:v>1.0</c:v>
                </c:pt>
                <c:pt idx="16796" formatCode="General">
                  <c:v>1.0</c:v>
                </c:pt>
                <c:pt idx="16797" formatCode="General">
                  <c:v>1.0</c:v>
                </c:pt>
                <c:pt idx="16798" formatCode="General">
                  <c:v>1.0</c:v>
                </c:pt>
                <c:pt idx="16799" formatCode="General">
                  <c:v>1.0</c:v>
                </c:pt>
                <c:pt idx="16800" formatCode="General">
                  <c:v>1.0</c:v>
                </c:pt>
                <c:pt idx="16801" formatCode="General">
                  <c:v>1.0</c:v>
                </c:pt>
                <c:pt idx="16802" formatCode="General">
                  <c:v>1.0</c:v>
                </c:pt>
                <c:pt idx="16803" formatCode="General">
                  <c:v>1.0</c:v>
                </c:pt>
                <c:pt idx="16804" formatCode="General">
                  <c:v>1.0</c:v>
                </c:pt>
                <c:pt idx="16805" formatCode="General">
                  <c:v>1.0</c:v>
                </c:pt>
                <c:pt idx="16806" formatCode="General">
                  <c:v>1.0</c:v>
                </c:pt>
                <c:pt idx="16807" formatCode="General">
                  <c:v>1.0</c:v>
                </c:pt>
                <c:pt idx="16808" formatCode="General">
                  <c:v>1.0</c:v>
                </c:pt>
                <c:pt idx="16809" formatCode="General">
                  <c:v>1.0</c:v>
                </c:pt>
                <c:pt idx="16810" formatCode="General">
                  <c:v>1.0</c:v>
                </c:pt>
                <c:pt idx="16811" formatCode="General">
                  <c:v>1.0</c:v>
                </c:pt>
                <c:pt idx="16812" formatCode="General">
                  <c:v>1.0</c:v>
                </c:pt>
                <c:pt idx="16813" formatCode="General">
                  <c:v>1.0</c:v>
                </c:pt>
                <c:pt idx="16814" formatCode="General">
                  <c:v>1.0</c:v>
                </c:pt>
                <c:pt idx="16815" formatCode="General">
                  <c:v>1.0</c:v>
                </c:pt>
                <c:pt idx="16816" formatCode="General">
                  <c:v>1.0</c:v>
                </c:pt>
                <c:pt idx="16817" formatCode="General">
                  <c:v>1.0</c:v>
                </c:pt>
                <c:pt idx="16818" formatCode="General">
                  <c:v>1.0</c:v>
                </c:pt>
                <c:pt idx="16819" formatCode="General">
                  <c:v>1.0</c:v>
                </c:pt>
                <c:pt idx="16820" formatCode="General">
                  <c:v>1.0</c:v>
                </c:pt>
                <c:pt idx="16821" formatCode="General">
                  <c:v>1.0</c:v>
                </c:pt>
                <c:pt idx="16822" formatCode="General">
                  <c:v>1.0</c:v>
                </c:pt>
                <c:pt idx="16823" formatCode="General">
                  <c:v>1.0</c:v>
                </c:pt>
                <c:pt idx="16824" formatCode="General">
                  <c:v>1.0</c:v>
                </c:pt>
                <c:pt idx="16825" formatCode="General">
                  <c:v>1.0</c:v>
                </c:pt>
                <c:pt idx="16826" formatCode="General">
                  <c:v>1.0</c:v>
                </c:pt>
                <c:pt idx="16827" formatCode="General">
                  <c:v>1.0</c:v>
                </c:pt>
                <c:pt idx="16828" formatCode="General">
                  <c:v>1.0</c:v>
                </c:pt>
                <c:pt idx="16829" formatCode="General">
                  <c:v>1.0</c:v>
                </c:pt>
                <c:pt idx="16830" formatCode="General">
                  <c:v>1.0</c:v>
                </c:pt>
                <c:pt idx="16831" formatCode="General">
                  <c:v>1.0</c:v>
                </c:pt>
                <c:pt idx="16832" formatCode="General">
                  <c:v>1.0</c:v>
                </c:pt>
                <c:pt idx="16833" formatCode="General">
                  <c:v>1.0</c:v>
                </c:pt>
                <c:pt idx="16834" formatCode="General">
                  <c:v>1.0</c:v>
                </c:pt>
                <c:pt idx="16835" formatCode="General">
                  <c:v>1.0</c:v>
                </c:pt>
                <c:pt idx="16836" formatCode="General">
                  <c:v>1.0</c:v>
                </c:pt>
                <c:pt idx="16837" formatCode="General">
                  <c:v>1.0</c:v>
                </c:pt>
                <c:pt idx="16838" formatCode="General">
                  <c:v>1.0</c:v>
                </c:pt>
                <c:pt idx="16839" formatCode="General">
                  <c:v>1.0</c:v>
                </c:pt>
                <c:pt idx="16840" formatCode="General">
                  <c:v>1.0</c:v>
                </c:pt>
                <c:pt idx="16841" formatCode="General">
                  <c:v>1.0</c:v>
                </c:pt>
                <c:pt idx="16842" formatCode="General">
                  <c:v>1.0</c:v>
                </c:pt>
                <c:pt idx="16843" formatCode="General">
                  <c:v>1.0</c:v>
                </c:pt>
                <c:pt idx="16844" formatCode="General">
                  <c:v>1.0</c:v>
                </c:pt>
                <c:pt idx="16845" formatCode="General">
                  <c:v>1.0</c:v>
                </c:pt>
                <c:pt idx="16846" formatCode="General">
                  <c:v>1.0</c:v>
                </c:pt>
                <c:pt idx="16847" formatCode="General">
                  <c:v>1.0</c:v>
                </c:pt>
                <c:pt idx="16848" formatCode="General">
                  <c:v>1.0</c:v>
                </c:pt>
                <c:pt idx="16849" formatCode="General">
                  <c:v>1.0</c:v>
                </c:pt>
                <c:pt idx="16850" formatCode="General">
                  <c:v>1.0</c:v>
                </c:pt>
                <c:pt idx="16851" formatCode="General">
                  <c:v>1.0</c:v>
                </c:pt>
                <c:pt idx="16852" formatCode="General">
                  <c:v>1.0</c:v>
                </c:pt>
                <c:pt idx="16853" formatCode="General">
                  <c:v>1.0</c:v>
                </c:pt>
                <c:pt idx="16854" formatCode="General">
                  <c:v>1.0</c:v>
                </c:pt>
                <c:pt idx="16855" formatCode="General">
                  <c:v>1.0</c:v>
                </c:pt>
                <c:pt idx="16856" formatCode="General">
                  <c:v>1.0</c:v>
                </c:pt>
                <c:pt idx="16857" formatCode="General">
                  <c:v>1.0</c:v>
                </c:pt>
                <c:pt idx="16858" formatCode="General">
                  <c:v>1.0</c:v>
                </c:pt>
                <c:pt idx="16859" formatCode="General">
                  <c:v>1.0</c:v>
                </c:pt>
                <c:pt idx="16860" formatCode="General">
                  <c:v>1.0</c:v>
                </c:pt>
                <c:pt idx="16861" formatCode="General">
                  <c:v>1.0</c:v>
                </c:pt>
                <c:pt idx="16862" formatCode="General">
                  <c:v>1.0</c:v>
                </c:pt>
                <c:pt idx="16863" formatCode="General">
                  <c:v>1.0</c:v>
                </c:pt>
                <c:pt idx="16864" formatCode="General">
                  <c:v>1.0</c:v>
                </c:pt>
                <c:pt idx="16865" formatCode="General">
                  <c:v>1.0</c:v>
                </c:pt>
                <c:pt idx="16866" formatCode="General">
                  <c:v>1.0</c:v>
                </c:pt>
                <c:pt idx="16867" formatCode="General">
                  <c:v>1.0</c:v>
                </c:pt>
                <c:pt idx="16868" formatCode="General">
                  <c:v>1.0</c:v>
                </c:pt>
                <c:pt idx="16869" formatCode="General">
                  <c:v>1.0</c:v>
                </c:pt>
                <c:pt idx="16870" formatCode="General">
                  <c:v>1.0</c:v>
                </c:pt>
                <c:pt idx="16871" formatCode="General">
                  <c:v>1.0</c:v>
                </c:pt>
                <c:pt idx="16872" formatCode="General">
                  <c:v>1.0</c:v>
                </c:pt>
                <c:pt idx="16873" formatCode="General">
                  <c:v>1.0</c:v>
                </c:pt>
                <c:pt idx="16874" formatCode="General">
                  <c:v>1.0</c:v>
                </c:pt>
                <c:pt idx="16875" formatCode="General">
                  <c:v>1.0</c:v>
                </c:pt>
                <c:pt idx="16876" formatCode="General">
                  <c:v>1.0</c:v>
                </c:pt>
                <c:pt idx="16877" formatCode="General">
                  <c:v>1.0</c:v>
                </c:pt>
                <c:pt idx="16878" formatCode="General">
                  <c:v>1.0</c:v>
                </c:pt>
                <c:pt idx="16879" formatCode="General">
                  <c:v>1.0</c:v>
                </c:pt>
                <c:pt idx="16880" formatCode="General">
                  <c:v>1.0</c:v>
                </c:pt>
                <c:pt idx="16881" formatCode="General">
                  <c:v>1.0</c:v>
                </c:pt>
                <c:pt idx="16882" formatCode="General">
                  <c:v>1.0</c:v>
                </c:pt>
                <c:pt idx="16883" formatCode="General">
                  <c:v>1.0</c:v>
                </c:pt>
                <c:pt idx="16884" formatCode="General">
                  <c:v>1.0</c:v>
                </c:pt>
                <c:pt idx="16885" formatCode="General">
                  <c:v>1.0</c:v>
                </c:pt>
                <c:pt idx="16886" formatCode="General">
                  <c:v>1.0</c:v>
                </c:pt>
                <c:pt idx="16887" formatCode="General">
                  <c:v>1.0</c:v>
                </c:pt>
                <c:pt idx="16888" formatCode="General">
                  <c:v>1.0</c:v>
                </c:pt>
                <c:pt idx="16889" formatCode="General">
                  <c:v>1.0</c:v>
                </c:pt>
                <c:pt idx="16890" formatCode="General">
                  <c:v>1.0</c:v>
                </c:pt>
                <c:pt idx="16891" formatCode="General">
                  <c:v>1.0</c:v>
                </c:pt>
                <c:pt idx="16892" formatCode="General">
                  <c:v>1.0</c:v>
                </c:pt>
                <c:pt idx="16893" formatCode="General">
                  <c:v>1.0</c:v>
                </c:pt>
                <c:pt idx="16894" formatCode="General">
                  <c:v>1.0</c:v>
                </c:pt>
                <c:pt idx="16895" formatCode="General">
                  <c:v>1.0</c:v>
                </c:pt>
                <c:pt idx="16896" formatCode="General">
                  <c:v>1.0</c:v>
                </c:pt>
                <c:pt idx="16897" formatCode="General">
                  <c:v>1.0</c:v>
                </c:pt>
                <c:pt idx="16898" formatCode="General">
                  <c:v>1.0</c:v>
                </c:pt>
                <c:pt idx="16899" formatCode="General">
                  <c:v>1.0</c:v>
                </c:pt>
                <c:pt idx="16900" formatCode="General">
                  <c:v>1.0</c:v>
                </c:pt>
                <c:pt idx="16901" formatCode="General">
                  <c:v>1.0</c:v>
                </c:pt>
                <c:pt idx="16902" formatCode="General">
                  <c:v>1.0</c:v>
                </c:pt>
                <c:pt idx="16903" formatCode="General">
                  <c:v>1.0</c:v>
                </c:pt>
                <c:pt idx="16904" formatCode="General">
                  <c:v>1.0</c:v>
                </c:pt>
                <c:pt idx="16905" formatCode="General">
                  <c:v>1.0</c:v>
                </c:pt>
                <c:pt idx="16906" formatCode="General">
                  <c:v>1.0</c:v>
                </c:pt>
                <c:pt idx="16907" formatCode="General">
                  <c:v>1.0</c:v>
                </c:pt>
                <c:pt idx="16908" formatCode="General">
                  <c:v>1.0</c:v>
                </c:pt>
                <c:pt idx="16909" formatCode="General">
                  <c:v>1.0</c:v>
                </c:pt>
                <c:pt idx="16910" formatCode="General">
                  <c:v>1.0</c:v>
                </c:pt>
                <c:pt idx="16911" formatCode="General">
                  <c:v>1.0</c:v>
                </c:pt>
                <c:pt idx="16912" formatCode="General">
                  <c:v>1.0</c:v>
                </c:pt>
                <c:pt idx="16913" formatCode="General">
                  <c:v>1.0</c:v>
                </c:pt>
                <c:pt idx="16914" formatCode="General">
                  <c:v>1.0</c:v>
                </c:pt>
                <c:pt idx="16915" formatCode="General">
                  <c:v>1.0</c:v>
                </c:pt>
                <c:pt idx="16916" formatCode="General">
                  <c:v>1.0</c:v>
                </c:pt>
                <c:pt idx="16917" formatCode="General">
                  <c:v>1.0</c:v>
                </c:pt>
                <c:pt idx="16918" formatCode="General">
                  <c:v>1.0</c:v>
                </c:pt>
                <c:pt idx="16919" formatCode="General">
                  <c:v>1.0</c:v>
                </c:pt>
                <c:pt idx="16920" formatCode="General">
                  <c:v>1.0</c:v>
                </c:pt>
                <c:pt idx="16921" formatCode="General">
                  <c:v>1.0</c:v>
                </c:pt>
                <c:pt idx="16922" formatCode="General">
                  <c:v>1.0</c:v>
                </c:pt>
                <c:pt idx="16923" formatCode="General">
                  <c:v>1.0</c:v>
                </c:pt>
                <c:pt idx="16924" formatCode="General">
                  <c:v>1.0</c:v>
                </c:pt>
                <c:pt idx="16925" formatCode="General">
                  <c:v>1.0</c:v>
                </c:pt>
                <c:pt idx="16926" formatCode="General">
                  <c:v>1.0</c:v>
                </c:pt>
                <c:pt idx="16927" formatCode="General">
                  <c:v>1.0</c:v>
                </c:pt>
                <c:pt idx="16928" formatCode="General">
                  <c:v>1.0</c:v>
                </c:pt>
                <c:pt idx="16929" formatCode="General">
                  <c:v>1.0</c:v>
                </c:pt>
                <c:pt idx="16930" formatCode="General">
                  <c:v>1.0</c:v>
                </c:pt>
                <c:pt idx="16931" formatCode="General">
                  <c:v>1.0</c:v>
                </c:pt>
                <c:pt idx="16932" formatCode="General">
                  <c:v>1.0</c:v>
                </c:pt>
                <c:pt idx="16933" formatCode="General">
                  <c:v>1.0</c:v>
                </c:pt>
                <c:pt idx="16934" formatCode="General">
                  <c:v>1.0</c:v>
                </c:pt>
                <c:pt idx="16935" formatCode="General">
                  <c:v>1.0</c:v>
                </c:pt>
                <c:pt idx="16936" formatCode="General">
                  <c:v>1.0</c:v>
                </c:pt>
                <c:pt idx="16937" formatCode="General">
                  <c:v>1.0</c:v>
                </c:pt>
                <c:pt idx="16938" formatCode="General">
                  <c:v>1.0</c:v>
                </c:pt>
                <c:pt idx="16939" formatCode="General">
                  <c:v>1.0</c:v>
                </c:pt>
                <c:pt idx="16940" formatCode="General">
                  <c:v>1.0</c:v>
                </c:pt>
                <c:pt idx="16941" formatCode="General">
                  <c:v>1.0</c:v>
                </c:pt>
                <c:pt idx="16942" formatCode="General">
                  <c:v>1.0</c:v>
                </c:pt>
                <c:pt idx="16943" formatCode="General">
                  <c:v>1.0</c:v>
                </c:pt>
                <c:pt idx="16944" formatCode="General">
                  <c:v>1.0</c:v>
                </c:pt>
                <c:pt idx="16945" formatCode="General">
                  <c:v>1.0</c:v>
                </c:pt>
                <c:pt idx="16946" formatCode="General">
                  <c:v>1.0</c:v>
                </c:pt>
                <c:pt idx="16947" formatCode="General">
                  <c:v>1.0</c:v>
                </c:pt>
                <c:pt idx="16948" formatCode="General">
                  <c:v>1.0</c:v>
                </c:pt>
                <c:pt idx="16949" formatCode="General">
                  <c:v>1.0</c:v>
                </c:pt>
                <c:pt idx="16950" formatCode="General">
                  <c:v>1.0</c:v>
                </c:pt>
                <c:pt idx="16951" formatCode="General">
                  <c:v>1.0</c:v>
                </c:pt>
                <c:pt idx="16952" formatCode="General">
                  <c:v>1.0</c:v>
                </c:pt>
                <c:pt idx="16953" formatCode="General">
                  <c:v>1.0</c:v>
                </c:pt>
                <c:pt idx="16954" formatCode="General">
                  <c:v>1.0</c:v>
                </c:pt>
                <c:pt idx="16955" formatCode="General">
                  <c:v>1.0</c:v>
                </c:pt>
                <c:pt idx="16956" formatCode="General">
                  <c:v>1.0</c:v>
                </c:pt>
                <c:pt idx="16957" formatCode="General">
                  <c:v>1.0</c:v>
                </c:pt>
                <c:pt idx="16958" formatCode="General">
                  <c:v>1.0</c:v>
                </c:pt>
                <c:pt idx="16959" formatCode="General">
                  <c:v>1.0</c:v>
                </c:pt>
                <c:pt idx="16960" formatCode="General">
                  <c:v>1.0</c:v>
                </c:pt>
                <c:pt idx="16961" formatCode="General">
                  <c:v>1.0</c:v>
                </c:pt>
                <c:pt idx="16962" formatCode="General">
                  <c:v>1.0</c:v>
                </c:pt>
                <c:pt idx="16963" formatCode="General">
                  <c:v>1.0</c:v>
                </c:pt>
                <c:pt idx="16964" formatCode="General">
                  <c:v>1.0</c:v>
                </c:pt>
                <c:pt idx="16965" formatCode="General">
                  <c:v>1.0</c:v>
                </c:pt>
                <c:pt idx="16966" formatCode="General">
                  <c:v>1.0</c:v>
                </c:pt>
                <c:pt idx="16967" formatCode="General">
                  <c:v>1.0</c:v>
                </c:pt>
                <c:pt idx="16968" formatCode="General">
                  <c:v>1.0</c:v>
                </c:pt>
                <c:pt idx="16969" formatCode="General">
                  <c:v>1.0</c:v>
                </c:pt>
                <c:pt idx="16970" formatCode="General">
                  <c:v>1.0</c:v>
                </c:pt>
                <c:pt idx="16971" formatCode="General">
                  <c:v>1.0</c:v>
                </c:pt>
                <c:pt idx="16972" formatCode="General">
                  <c:v>1.0</c:v>
                </c:pt>
                <c:pt idx="16973" formatCode="General">
                  <c:v>1.0</c:v>
                </c:pt>
                <c:pt idx="16974" formatCode="General">
                  <c:v>1.0</c:v>
                </c:pt>
                <c:pt idx="16975" formatCode="General">
                  <c:v>1.0</c:v>
                </c:pt>
                <c:pt idx="16976" formatCode="General">
                  <c:v>1.0</c:v>
                </c:pt>
                <c:pt idx="16977" formatCode="General">
                  <c:v>1.0</c:v>
                </c:pt>
                <c:pt idx="16978" formatCode="General">
                  <c:v>1.0</c:v>
                </c:pt>
                <c:pt idx="16979" formatCode="General">
                  <c:v>1.0</c:v>
                </c:pt>
                <c:pt idx="16980" formatCode="General">
                  <c:v>1.0</c:v>
                </c:pt>
                <c:pt idx="16981" formatCode="General">
                  <c:v>1.0</c:v>
                </c:pt>
                <c:pt idx="16982" formatCode="General">
                  <c:v>1.0</c:v>
                </c:pt>
                <c:pt idx="16983" formatCode="General">
                  <c:v>1.0</c:v>
                </c:pt>
                <c:pt idx="16984" formatCode="General">
                  <c:v>1.0</c:v>
                </c:pt>
                <c:pt idx="16985" formatCode="General">
                  <c:v>1.0</c:v>
                </c:pt>
                <c:pt idx="16986" formatCode="General">
                  <c:v>1.0</c:v>
                </c:pt>
                <c:pt idx="16987" formatCode="General">
                  <c:v>1.0</c:v>
                </c:pt>
                <c:pt idx="16988" formatCode="General">
                  <c:v>1.0</c:v>
                </c:pt>
                <c:pt idx="16989" formatCode="General">
                  <c:v>1.0</c:v>
                </c:pt>
                <c:pt idx="16990" formatCode="General">
                  <c:v>1.0</c:v>
                </c:pt>
                <c:pt idx="16991" formatCode="General">
                  <c:v>1.0</c:v>
                </c:pt>
                <c:pt idx="16992" formatCode="General">
                  <c:v>1.0</c:v>
                </c:pt>
                <c:pt idx="16993" formatCode="General">
                  <c:v>1.0</c:v>
                </c:pt>
                <c:pt idx="16994" formatCode="General">
                  <c:v>1.0</c:v>
                </c:pt>
                <c:pt idx="16995" formatCode="General">
                  <c:v>1.0</c:v>
                </c:pt>
                <c:pt idx="16996" formatCode="General">
                  <c:v>1.0</c:v>
                </c:pt>
                <c:pt idx="16997" formatCode="General">
                  <c:v>1.0</c:v>
                </c:pt>
                <c:pt idx="16998" formatCode="General">
                  <c:v>1.0</c:v>
                </c:pt>
                <c:pt idx="16999" formatCode="General">
                  <c:v>1.0</c:v>
                </c:pt>
                <c:pt idx="17000" formatCode="General">
                  <c:v>1.0</c:v>
                </c:pt>
                <c:pt idx="17001" formatCode="General">
                  <c:v>1.0</c:v>
                </c:pt>
                <c:pt idx="17002" formatCode="General">
                  <c:v>1.0</c:v>
                </c:pt>
                <c:pt idx="17003" formatCode="General">
                  <c:v>1.0</c:v>
                </c:pt>
                <c:pt idx="17004" formatCode="General">
                  <c:v>1.0</c:v>
                </c:pt>
                <c:pt idx="17005" formatCode="General">
                  <c:v>1.0</c:v>
                </c:pt>
                <c:pt idx="17006" formatCode="General">
                  <c:v>1.0</c:v>
                </c:pt>
                <c:pt idx="17007" formatCode="General">
                  <c:v>1.0</c:v>
                </c:pt>
                <c:pt idx="17008" formatCode="General">
                  <c:v>1.0</c:v>
                </c:pt>
                <c:pt idx="17009" formatCode="General">
                  <c:v>1.0</c:v>
                </c:pt>
                <c:pt idx="17010" formatCode="General">
                  <c:v>1.0</c:v>
                </c:pt>
                <c:pt idx="17011" formatCode="General">
                  <c:v>1.0</c:v>
                </c:pt>
                <c:pt idx="17012" formatCode="General">
                  <c:v>1.0</c:v>
                </c:pt>
                <c:pt idx="17013" formatCode="General">
                  <c:v>1.0</c:v>
                </c:pt>
                <c:pt idx="17014" formatCode="General">
                  <c:v>1.0</c:v>
                </c:pt>
                <c:pt idx="17015" formatCode="General">
                  <c:v>1.0</c:v>
                </c:pt>
                <c:pt idx="17016" formatCode="General">
                  <c:v>1.0</c:v>
                </c:pt>
                <c:pt idx="17017" formatCode="General">
                  <c:v>1.0</c:v>
                </c:pt>
                <c:pt idx="17018" formatCode="General">
                  <c:v>1.0</c:v>
                </c:pt>
                <c:pt idx="17019" formatCode="General">
                  <c:v>1.0</c:v>
                </c:pt>
                <c:pt idx="17020" formatCode="General">
                  <c:v>1.0</c:v>
                </c:pt>
                <c:pt idx="17021" formatCode="General">
                  <c:v>1.0</c:v>
                </c:pt>
                <c:pt idx="17022" formatCode="General">
                  <c:v>1.0</c:v>
                </c:pt>
                <c:pt idx="17023" formatCode="General">
                  <c:v>1.0</c:v>
                </c:pt>
                <c:pt idx="17024" formatCode="General">
                  <c:v>1.0</c:v>
                </c:pt>
                <c:pt idx="17025" formatCode="General">
                  <c:v>1.0</c:v>
                </c:pt>
                <c:pt idx="17026" formatCode="General">
                  <c:v>1.0</c:v>
                </c:pt>
                <c:pt idx="17027" formatCode="General">
                  <c:v>1.0</c:v>
                </c:pt>
                <c:pt idx="17028" formatCode="General">
                  <c:v>1.0</c:v>
                </c:pt>
                <c:pt idx="17029" formatCode="General">
                  <c:v>1.0</c:v>
                </c:pt>
                <c:pt idx="17030" formatCode="General">
                  <c:v>1.0</c:v>
                </c:pt>
                <c:pt idx="17031" formatCode="General">
                  <c:v>1.0</c:v>
                </c:pt>
                <c:pt idx="17032" formatCode="General">
                  <c:v>1.0</c:v>
                </c:pt>
                <c:pt idx="17033" formatCode="General">
                  <c:v>1.0</c:v>
                </c:pt>
                <c:pt idx="17034" formatCode="General">
                  <c:v>1.0</c:v>
                </c:pt>
                <c:pt idx="17035" formatCode="General">
                  <c:v>1.0</c:v>
                </c:pt>
                <c:pt idx="17036" formatCode="General">
                  <c:v>1.0</c:v>
                </c:pt>
                <c:pt idx="17037" formatCode="General">
                  <c:v>1.0</c:v>
                </c:pt>
                <c:pt idx="17038" formatCode="General">
                  <c:v>1.0</c:v>
                </c:pt>
                <c:pt idx="17039" formatCode="General">
                  <c:v>1.0</c:v>
                </c:pt>
                <c:pt idx="17040" formatCode="General">
                  <c:v>1.0</c:v>
                </c:pt>
                <c:pt idx="17041" formatCode="General">
                  <c:v>1.0</c:v>
                </c:pt>
                <c:pt idx="17042" formatCode="General">
                  <c:v>1.0</c:v>
                </c:pt>
                <c:pt idx="17043" formatCode="General">
                  <c:v>1.0</c:v>
                </c:pt>
                <c:pt idx="17044" formatCode="General">
                  <c:v>1.0</c:v>
                </c:pt>
                <c:pt idx="17045" formatCode="General">
                  <c:v>1.0</c:v>
                </c:pt>
                <c:pt idx="17046" formatCode="General">
                  <c:v>1.0</c:v>
                </c:pt>
                <c:pt idx="17047" formatCode="General">
                  <c:v>1.0</c:v>
                </c:pt>
                <c:pt idx="17048" formatCode="General">
                  <c:v>1.0</c:v>
                </c:pt>
                <c:pt idx="17049" formatCode="General">
                  <c:v>1.0</c:v>
                </c:pt>
                <c:pt idx="17050" formatCode="General">
                  <c:v>1.0</c:v>
                </c:pt>
                <c:pt idx="17051" formatCode="General">
                  <c:v>1.0</c:v>
                </c:pt>
                <c:pt idx="17052" formatCode="General">
                  <c:v>1.0</c:v>
                </c:pt>
                <c:pt idx="17053" formatCode="General">
                  <c:v>1.0</c:v>
                </c:pt>
                <c:pt idx="17054" formatCode="General">
                  <c:v>1.0</c:v>
                </c:pt>
                <c:pt idx="17055" formatCode="General">
                  <c:v>1.0</c:v>
                </c:pt>
                <c:pt idx="17056" formatCode="General">
                  <c:v>1.0</c:v>
                </c:pt>
                <c:pt idx="17057" formatCode="General">
                  <c:v>1.0</c:v>
                </c:pt>
                <c:pt idx="17058" formatCode="General">
                  <c:v>1.0</c:v>
                </c:pt>
                <c:pt idx="17059" formatCode="General">
                  <c:v>1.0</c:v>
                </c:pt>
                <c:pt idx="17060" formatCode="General">
                  <c:v>1.0</c:v>
                </c:pt>
                <c:pt idx="17061" formatCode="General">
                  <c:v>1.0</c:v>
                </c:pt>
                <c:pt idx="17062" formatCode="General">
                  <c:v>1.0</c:v>
                </c:pt>
                <c:pt idx="17063" formatCode="General">
                  <c:v>1.0</c:v>
                </c:pt>
                <c:pt idx="17064" formatCode="General">
                  <c:v>1.0</c:v>
                </c:pt>
                <c:pt idx="17065" formatCode="General">
                  <c:v>1.0</c:v>
                </c:pt>
                <c:pt idx="17066" formatCode="General">
                  <c:v>1.0</c:v>
                </c:pt>
                <c:pt idx="17067" formatCode="General">
                  <c:v>1.0</c:v>
                </c:pt>
                <c:pt idx="17068" formatCode="General">
                  <c:v>1.0</c:v>
                </c:pt>
                <c:pt idx="17069" formatCode="General">
                  <c:v>1.0</c:v>
                </c:pt>
                <c:pt idx="17070" formatCode="General">
                  <c:v>1.0</c:v>
                </c:pt>
                <c:pt idx="17071" formatCode="General">
                  <c:v>1.0</c:v>
                </c:pt>
                <c:pt idx="17072" formatCode="General">
                  <c:v>1.0</c:v>
                </c:pt>
                <c:pt idx="17073" formatCode="General">
                  <c:v>1.0</c:v>
                </c:pt>
                <c:pt idx="17074" formatCode="General">
                  <c:v>1.0</c:v>
                </c:pt>
                <c:pt idx="17075" formatCode="General">
                  <c:v>1.0</c:v>
                </c:pt>
                <c:pt idx="17076" formatCode="General">
                  <c:v>1.0</c:v>
                </c:pt>
                <c:pt idx="17077" formatCode="General">
                  <c:v>1.0</c:v>
                </c:pt>
                <c:pt idx="17078" formatCode="General">
                  <c:v>1.0</c:v>
                </c:pt>
                <c:pt idx="17079" formatCode="General">
                  <c:v>1.0</c:v>
                </c:pt>
                <c:pt idx="17080" formatCode="General">
                  <c:v>1.0</c:v>
                </c:pt>
                <c:pt idx="17081" formatCode="General">
                  <c:v>1.0</c:v>
                </c:pt>
                <c:pt idx="17082" formatCode="General">
                  <c:v>1.0</c:v>
                </c:pt>
                <c:pt idx="17083" formatCode="General">
                  <c:v>1.0</c:v>
                </c:pt>
                <c:pt idx="17084" formatCode="General">
                  <c:v>1.0</c:v>
                </c:pt>
                <c:pt idx="17085" formatCode="General">
                  <c:v>1.0</c:v>
                </c:pt>
                <c:pt idx="17086" formatCode="General">
                  <c:v>1.0</c:v>
                </c:pt>
                <c:pt idx="17087" formatCode="General">
                  <c:v>1.0</c:v>
                </c:pt>
                <c:pt idx="17088" formatCode="General">
                  <c:v>1.0</c:v>
                </c:pt>
                <c:pt idx="17089" formatCode="General">
                  <c:v>1.0</c:v>
                </c:pt>
                <c:pt idx="17090" formatCode="General">
                  <c:v>1.0</c:v>
                </c:pt>
                <c:pt idx="17091" formatCode="General">
                  <c:v>1.0</c:v>
                </c:pt>
                <c:pt idx="17092" formatCode="General">
                  <c:v>1.0</c:v>
                </c:pt>
                <c:pt idx="17093" formatCode="General">
                  <c:v>1.0</c:v>
                </c:pt>
                <c:pt idx="17094" formatCode="General">
                  <c:v>1.0</c:v>
                </c:pt>
                <c:pt idx="17095" formatCode="General">
                  <c:v>1.0</c:v>
                </c:pt>
                <c:pt idx="17096" formatCode="General">
                  <c:v>1.0</c:v>
                </c:pt>
                <c:pt idx="17097" formatCode="General">
                  <c:v>1.0</c:v>
                </c:pt>
                <c:pt idx="17098" formatCode="General">
                  <c:v>1.0</c:v>
                </c:pt>
                <c:pt idx="17099" formatCode="General">
                  <c:v>1.0</c:v>
                </c:pt>
                <c:pt idx="17100" formatCode="General">
                  <c:v>1.0</c:v>
                </c:pt>
                <c:pt idx="17101" formatCode="General">
                  <c:v>1.0</c:v>
                </c:pt>
                <c:pt idx="17102" formatCode="General">
                  <c:v>1.0</c:v>
                </c:pt>
                <c:pt idx="17103" formatCode="General">
                  <c:v>1.0</c:v>
                </c:pt>
                <c:pt idx="17104" formatCode="General">
                  <c:v>1.0</c:v>
                </c:pt>
                <c:pt idx="17105" formatCode="General">
                  <c:v>1.0</c:v>
                </c:pt>
                <c:pt idx="17106" formatCode="General">
                  <c:v>1.0</c:v>
                </c:pt>
                <c:pt idx="17107" formatCode="General">
                  <c:v>1.0</c:v>
                </c:pt>
                <c:pt idx="17108" formatCode="General">
                  <c:v>1.0</c:v>
                </c:pt>
                <c:pt idx="17109" formatCode="General">
                  <c:v>1.0</c:v>
                </c:pt>
                <c:pt idx="17110" formatCode="General">
                  <c:v>1.0</c:v>
                </c:pt>
                <c:pt idx="17111" formatCode="General">
                  <c:v>1.0</c:v>
                </c:pt>
                <c:pt idx="17112" formatCode="General">
                  <c:v>1.0</c:v>
                </c:pt>
                <c:pt idx="17113" formatCode="General">
                  <c:v>1.0</c:v>
                </c:pt>
                <c:pt idx="17114" formatCode="General">
                  <c:v>1.0</c:v>
                </c:pt>
                <c:pt idx="17115" formatCode="General">
                  <c:v>1.0</c:v>
                </c:pt>
                <c:pt idx="17116" formatCode="General">
                  <c:v>1.0</c:v>
                </c:pt>
                <c:pt idx="17117" formatCode="General">
                  <c:v>1.0</c:v>
                </c:pt>
                <c:pt idx="17118" formatCode="General">
                  <c:v>1.0</c:v>
                </c:pt>
                <c:pt idx="17119" formatCode="General">
                  <c:v>1.0</c:v>
                </c:pt>
                <c:pt idx="17120" formatCode="General">
                  <c:v>1.0</c:v>
                </c:pt>
                <c:pt idx="17121" formatCode="General">
                  <c:v>1.0</c:v>
                </c:pt>
                <c:pt idx="17122" formatCode="General">
                  <c:v>1.0</c:v>
                </c:pt>
                <c:pt idx="17123" formatCode="General">
                  <c:v>1.0</c:v>
                </c:pt>
                <c:pt idx="17124" formatCode="General">
                  <c:v>1.0</c:v>
                </c:pt>
                <c:pt idx="17125" formatCode="General">
                  <c:v>1.0</c:v>
                </c:pt>
                <c:pt idx="17126" formatCode="General">
                  <c:v>1.0</c:v>
                </c:pt>
                <c:pt idx="17127" formatCode="General">
                  <c:v>1.0</c:v>
                </c:pt>
                <c:pt idx="17128" formatCode="General">
                  <c:v>1.0</c:v>
                </c:pt>
                <c:pt idx="17129" formatCode="General">
                  <c:v>1.0</c:v>
                </c:pt>
                <c:pt idx="17130" formatCode="General">
                  <c:v>1.0</c:v>
                </c:pt>
                <c:pt idx="17131" formatCode="General">
                  <c:v>1.0</c:v>
                </c:pt>
                <c:pt idx="17132" formatCode="General">
                  <c:v>1.0</c:v>
                </c:pt>
                <c:pt idx="17133" formatCode="General">
                  <c:v>1.0</c:v>
                </c:pt>
                <c:pt idx="17134" formatCode="General">
                  <c:v>1.0</c:v>
                </c:pt>
                <c:pt idx="17135" formatCode="General">
                  <c:v>1.0</c:v>
                </c:pt>
                <c:pt idx="17136" formatCode="General">
                  <c:v>1.0</c:v>
                </c:pt>
                <c:pt idx="17137" formatCode="General">
                  <c:v>1.0</c:v>
                </c:pt>
                <c:pt idx="17138" formatCode="General">
                  <c:v>1.0</c:v>
                </c:pt>
                <c:pt idx="17139" formatCode="General">
                  <c:v>1.0</c:v>
                </c:pt>
                <c:pt idx="17140" formatCode="General">
                  <c:v>1.0</c:v>
                </c:pt>
                <c:pt idx="17141" formatCode="General">
                  <c:v>1.0</c:v>
                </c:pt>
                <c:pt idx="17142" formatCode="General">
                  <c:v>1.0</c:v>
                </c:pt>
                <c:pt idx="17143" formatCode="General">
                  <c:v>1.0</c:v>
                </c:pt>
                <c:pt idx="17144" formatCode="General">
                  <c:v>1.0</c:v>
                </c:pt>
                <c:pt idx="17145" formatCode="General">
                  <c:v>1.0</c:v>
                </c:pt>
                <c:pt idx="17146" formatCode="General">
                  <c:v>1.0</c:v>
                </c:pt>
                <c:pt idx="17147" formatCode="General">
                  <c:v>1.0</c:v>
                </c:pt>
                <c:pt idx="17148" formatCode="General">
                  <c:v>1.0</c:v>
                </c:pt>
                <c:pt idx="17149" formatCode="General">
                  <c:v>1.0</c:v>
                </c:pt>
                <c:pt idx="17150" formatCode="General">
                  <c:v>1.0</c:v>
                </c:pt>
                <c:pt idx="17151" formatCode="General">
                  <c:v>1.0</c:v>
                </c:pt>
                <c:pt idx="17152" formatCode="General">
                  <c:v>1.0</c:v>
                </c:pt>
                <c:pt idx="17153" formatCode="General">
                  <c:v>1.0</c:v>
                </c:pt>
                <c:pt idx="17154" formatCode="General">
                  <c:v>1.0</c:v>
                </c:pt>
                <c:pt idx="17155" formatCode="General">
                  <c:v>1.0</c:v>
                </c:pt>
                <c:pt idx="17156" formatCode="General">
                  <c:v>1.0</c:v>
                </c:pt>
                <c:pt idx="17157" formatCode="General">
                  <c:v>1.0</c:v>
                </c:pt>
                <c:pt idx="17158" formatCode="General">
                  <c:v>1.0</c:v>
                </c:pt>
                <c:pt idx="17159" formatCode="General">
                  <c:v>1.0</c:v>
                </c:pt>
                <c:pt idx="17160" formatCode="General">
                  <c:v>1.0</c:v>
                </c:pt>
                <c:pt idx="17161" formatCode="General">
                  <c:v>1.0</c:v>
                </c:pt>
                <c:pt idx="17162" formatCode="General">
                  <c:v>1.0</c:v>
                </c:pt>
                <c:pt idx="17163" formatCode="General">
                  <c:v>1.0</c:v>
                </c:pt>
                <c:pt idx="17164" formatCode="General">
                  <c:v>1.0</c:v>
                </c:pt>
                <c:pt idx="17165" formatCode="General">
                  <c:v>1.0</c:v>
                </c:pt>
                <c:pt idx="17166" formatCode="General">
                  <c:v>1.0</c:v>
                </c:pt>
                <c:pt idx="17167" formatCode="General">
                  <c:v>1.0</c:v>
                </c:pt>
                <c:pt idx="17168" formatCode="General">
                  <c:v>1.0</c:v>
                </c:pt>
                <c:pt idx="17169" formatCode="General">
                  <c:v>1.0</c:v>
                </c:pt>
                <c:pt idx="17170" formatCode="General">
                  <c:v>1.0</c:v>
                </c:pt>
                <c:pt idx="17171" formatCode="General">
                  <c:v>1.0</c:v>
                </c:pt>
                <c:pt idx="17172" formatCode="General">
                  <c:v>1.0</c:v>
                </c:pt>
                <c:pt idx="17173" formatCode="General">
                  <c:v>1.0</c:v>
                </c:pt>
                <c:pt idx="17174" formatCode="General">
                  <c:v>1.0</c:v>
                </c:pt>
                <c:pt idx="17175" formatCode="General">
                  <c:v>1.0</c:v>
                </c:pt>
                <c:pt idx="17176" formatCode="General">
                  <c:v>1.0</c:v>
                </c:pt>
                <c:pt idx="17177" formatCode="General">
                  <c:v>1.0</c:v>
                </c:pt>
                <c:pt idx="17178" formatCode="General">
                  <c:v>1.0</c:v>
                </c:pt>
                <c:pt idx="17179" formatCode="General">
                  <c:v>1.0</c:v>
                </c:pt>
                <c:pt idx="17180" formatCode="General">
                  <c:v>1.0</c:v>
                </c:pt>
                <c:pt idx="17181" formatCode="General">
                  <c:v>1.0</c:v>
                </c:pt>
                <c:pt idx="17182" formatCode="General">
                  <c:v>1.0</c:v>
                </c:pt>
                <c:pt idx="17183" formatCode="General">
                  <c:v>1.0</c:v>
                </c:pt>
                <c:pt idx="17184" formatCode="General">
                  <c:v>1.0</c:v>
                </c:pt>
                <c:pt idx="17185" formatCode="General">
                  <c:v>1.0</c:v>
                </c:pt>
                <c:pt idx="17186" formatCode="General">
                  <c:v>1.0</c:v>
                </c:pt>
                <c:pt idx="17187" formatCode="General">
                  <c:v>1.0</c:v>
                </c:pt>
                <c:pt idx="17188" formatCode="General">
                  <c:v>1.0</c:v>
                </c:pt>
                <c:pt idx="17189" formatCode="General">
                  <c:v>1.0</c:v>
                </c:pt>
                <c:pt idx="17190" formatCode="General">
                  <c:v>1.0</c:v>
                </c:pt>
                <c:pt idx="17191" formatCode="General">
                  <c:v>1.0</c:v>
                </c:pt>
                <c:pt idx="17192" formatCode="General">
                  <c:v>1.0</c:v>
                </c:pt>
                <c:pt idx="17193" formatCode="General">
                  <c:v>1.0</c:v>
                </c:pt>
                <c:pt idx="17194" formatCode="General">
                  <c:v>1.0</c:v>
                </c:pt>
                <c:pt idx="17195" formatCode="General">
                  <c:v>1.0</c:v>
                </c:pt>
                <c:pt idx="17196" formatCode="General">
                  <c:v>1.0</c:v>
                </c:pt>
                <c:pt idx="17197" formatCode="General">
                  <c:v>1.0</c:v>
                </c:pt>
                <c:pt idx="17198" formatCode="General">
                  <c:v>1.0</c:v>
                </c:pt>
                <c:pt idx="17199" formatCode="General">
                  <c:v>1.0</c:v>
                </c:pt>
                <c:pt idx="17200" formatCode="General">
                  <c:v>1.0</c:v>
                </c:pt>
                <c:pt idx="17201" formatCode="General">
                  <c:v>1.0</c:v>
                </c:pt>
                <c:pt idx="17202" formatCode="General">
                  <c:v>1.0</c:v>
                </c:pt>
                <c:pt idx="17203" formatCode="General">
                  <c:v>1.0</c:v>
                </c:pt>
                <c:pt idx="17204" formatCode="General">
                  <c:v>1.0</c:v>
                </c:pt>
                <c:pt idx="17205" formatCode="General">
                  <c:v>1.0</c:v>
                </c:pt>
                <c:pt idx="17206" formatCode="General">
                  <c:v>1.0</c:v>
                </c:pt>
                <c:pt idx="17207" formatCode="General">
                  <c:v>1.0</c:v>
                </c:pt>
                <c:pt idx="17208" formatCode="General">
                  <c:v>1.0</c:v>
                </c:pt>
                <c:pt idx="17209" formatCode="General">
                  <c:v>1.0</c:v>
                </c:pt>
                <c:pt idx="17210" formatCode="General">
                  <c:v>1.0</c:v>
                </c:pt>
                <c:pt idx="17211" formatCode="General">
                  <c:v>1.0</c:v>
                </c:pt>
                <c:pt idx="17212" formatCode="General">
                  <c:v>1.0</c:v>
                </c:pt>
                <c:pt idx="17213" formatCode="General">
                  <c:v>1.0</c:v>
                </c:pt>
                <c:pt idx="17214" formatCode="General">
                  <c:v>1.0</c:v>
                </c:pt>
                <c:pt idx="17215" formatCode="General">
                  <c:v>1.0</c:v>
                </c:pt>
                <c:pt idx="17216" formatCode="General">
                  <c:v>1.0</c:v>
                </c:pt>
                <c:pt idx="17217" formatCode="General">
                  <c:v>1.0</c:v>
                </c:pt>
                <c:pt idx="17218" formatCode="General">
                  <c:v>1.0</c:v>
                </c:pt>
                <c:pt idx="17219" formatCode="General">
                  <c:v>1.0</c:v>
                </c:pt>
                <c:pt idx="17220" formatCode="General">
                  <c:v>1.0</c:v>
                </c:pt>
                <c:pt idx="17221" formatCode="General">
                  <c:v>1.0</c:v>
                </c:pt>
                <c:pt idx="17222" formatCode="General">
                  <c:v>1.0</c:v>
                </c:pt>
                <c:pt idx="17223" formatCode="General">
                  <c:v>1.0</c:v>
                </c:pt>
                <c:pt idx="17224" formatCode="General">
                  <c:v>1.0</c:v>
                </c:pt>
                <c:pt idx="17225" formatCode="General">
                  <c:v>1.0</c:v>
                </c:pt>
                <c:pt idx="17226" formatCode="General">
                  <c:v>1.0</c:v>
                </c:pt>
                <c:pt idx="17227" formatCode="General">
                  <c:v>1.0</c:v>
                </c:pt>
                <c:pt idx="17228" formatCode="General">
                  <c:v>1.0</c:v>
                </c:pt>
                <c:pt idx="17229" formatCode="General">
                  <c:v>1.0</c:v>
                </c:pt>
                <c:pt idx="17230" formatCode="General">
                  <c:v>1.0</c:v>
                </c:pt>
                <c:pt idx="17231" formatCode="General">
                  <c:v>1.0</c:v>
                </c:pt>
                <c:pt idx="17232" formatCode="General">
                  <c:v>1.0</c:v>
                </c:pt>
                <c:pt idx="17233" formatCode="General">
                  <c:v>1.0</c:v>
                </c:pt>
                <c:pt idx="17234" formatCode="General">
                  <c:v>1.0</c:v>
                </c:pt>
                <c:pt idx="17235" formatCode="General">
                  <c:v>1.0</c:v>
                </c:pt>
                <c:pt idx="17236" formatCode="General">
                  <c:v>1.0</c:v>
                </c:pt>
                <c:pt idx="17237" formatCode="General">
                  <c:v>1.0</c:v>
                </c:pt>
                <c:pt idx="17238" formatCode="General">
                  <c:v>1.0</c:v>
                </c:pt>
                <c:pt idx="17239" formatCode="General">
                  <c:v>1.0</c:v>
                </c:pt>
                <c:pt idx="17240" formatCode="General">
                  <c:v>1.0</c:v>
                </c:pt>
                <c:pt idx="17241" formatCode="General">
                  <c:v>1.0</c:v>
                </c:pt>
                <c:pt idx="17242" formatCode="General">
                  <c:v>1.0</c:v>
                </c:pt>
                <c:pt idx="17243" formatCode="General">
                  <c:v>1.0</c:v>
                </c:pt>
                <c:pt idx="17244" formatCode="General">
                  <c:v>1.0</c:v>
                </c:pt>
                <c:pt idx="17245" formatCode="General">
                  <c:v>1.0</c:v>
                </c:pt>
                <c:pt idx="17246" formatCode="General">
                  <c:v>1.0</c:v>
                </c:pt>
                <c:pt idx="17247" formatCode="General">
                  <c:v>1.0</c:v>
                </c:pt>
                <c:pt idx="17248" formatCode="General">
                  <c:v>1.0</c:v>
                </c:pt>
                <c:pt idx="17249" formatCode="General">
                  <c:v>1.0</c:v>
                </c:pt>
                <c:pt idx="17250" formatCode="General">
                  <c:v>1.0</c:v>
                </c:pt>
                <c:pt idx="17251" formatCode="General">
                  <c:v>1.0</c:v>
                </c:pt>
                <c:pt idx="17252" formatCode="General">
                  <c:v>1.0</c:v>
                </c:pt>
                <c:pt idx="17253" formatCode="General">
                  <c:v>1.0</c:v>
                </c:pt>
                <c:pt idx="17254" formatCode="General">
                  <c:v>1.0</c:v>
                </c:pt>
                <c:pt idx="17255" formatCode="General">
                  <c:v>1.0</c:v>
                </c:pt>
                <c:pt idx="17256" formatCode="General">
                  <c:v>1.0</c:v>
                </c:pt>
                <c:pt idx="17257" formatCode="General">
                  <c:v>1.0</c:v>
                </c:pt>
                <c:pt idx="17258" formatCode="General">
                  <c:v>1.0</c:v>
                </c:pt>
                <c:pt idx="17259" formatCode="General">
                  <c:v>1.0</c:v>
                </c:pt>
                <c:pt idx="17260" formatCode="General">
                  <c:v>1.0</c:v>
                </c:pt>
                <c:pt idx="17261" formatCode="General">
                  <c:v>1.0</c:v>
                </c:pt>
                <c:pt idx="17262" formatCode="General">
                  <c:v>1.0</c:v>
                </c:pt>
                <c:pt idx="17263" formatCode="General">
                  <c:v>1.0</c:v>
                </c:pt>
                <c:pt idx="17264" formatCode="General">
                  <c:v>1.0</c:v>
                </c:pt>
                <c:pt idx="17265" formatCode="General">
                  <c:v>1.0</c:v>
                </c:pt>
                <c:pt idx="17266" formatCode="General">
                  <c:v>1.0</c:v>
                </c:pt>
                <c:pt idx="17267" formatCode="General">
                  <c:v>1.0</c:v>
                </c:pt>
                <c:pt idx="17268" formatCode="General">
                  <c:v>1.0</c:v>
                </c:pt>
                <c:pt idx="17269" formatCode="General">
                  <c:v>1.0</c:v>
                </c:pt>
                <c:pt idx="17270" formatCode="General">
                  <c:v>1.0</c:v>
                </c:pt>
                <c:pt idx="17271" formatCode="General">
                  <c:v>1.0</c:v>
                </c:pt>
                <c:pt idx="17272" formatCode="General">
                  <c:v>1.0</c:v>
                </c:pt>
                <c:pt idx="17273" formatCode="General">
                  <c:v>1.0</c:v>
                </c:pt>
                <c:pt idx="17274" formatCode="General">
                  <c:v>1.0</c:v>
                </c:pt>
                <c:pt idx="17275" formatCode="General">
                  <c:v>1.0</c:v>
                </c:pt>
                <c:pt idx="17276" formatCode="General">
                  <c:v>1.0</c:v>
                </c:pt>
                <c:pt idx="17277" formatCode="General">
                  <c:v>1.0</c:v>
                </c:pt>
                <c:pt idx="17278" formatCode="General">
                  <c:v>1.0</c:v>
                </c:pt>
                <c:pt idx="17279" formatCode="General">
                  <c:v>1.0</c:v>
                </c:pt>
                <c:pt idx="17280" formatCode="General">
                  <c:v>1.0</c:v>
                </c:pt>
                <c:pt idx="17281" formatCode="General">
                  <c:v>1.0</c:v>
                </c:pt>
                <c:pt idx="17282" formatCode="General">
                  <c:v>1.0</c:v>
                </c:pt>
                <c:pt idx="17283" formatCode="General">
                  <c:v>1.0</c:v>
                </c:pt>
                <c:pt idx="17284" formatCode="General">
                  <c:v>1.0</c:v>
                </c:pt>
                <c:pt idx="17285" formatCode="General">
                  <c:v>1.0</c:v>
                </c:pt>
                <c:pt idx="17286" formatCode="General">
                  <c:v>1.0</c:v>
                </c:pt>
                <c:pt idx="17287" formatCode="General">
                  <c:v>1.0</c:v>
                </c:pt>
                <c:pt idx="17288" formatCode="General">
                  <c:v>1.0</c:v>
                </c:pt>
                <c:pt idx="17289" formatCode="General">
                  <c:v>1.0</c:v>
                </c:pt>
                <c:pt idx="17290" formatCode="General">
                  <c:v>1.0</c:v>
                </c:pt>
                <c:pt idx="17291" formatCode="General">
                  <c:v>1.0</c:v>
                </c:pt>
                <c:pt idx="17292" formatCode="General">
                  <c:v>1.0</c:v>
                </c:pt>
                <c:pt idx="17293" formatCode="General">
                  <c:v>1.0</c:v>
                </c:pt>
                <c:pt idx="17294" formatCode="General">
                  <c:v>1.0</c:v>
                </c:pt>
                <c:pt idx="17295" formatCode="General">
                  <c:v>1.0</c:v>
                </c:pt>
                <c:pt idx="17296" formatCode="General">
                  <c:v>1.0</c:v>
                </c:pt>
                <c:pt idx="17297" formatCode="General">
                  <c:v>1.0</c:v>
                </c:pt>
                <c:pt idx="17298" formatCode="General">
                  <c:v>1.0</c:v>
                </c:pt>
                <c:pt idx="17299" formatCode="General">
                  <c:v>1.0</c:v>
                </c:pt>
                <c:pt idx="17300" formatCode="General">
                  <c:v>1.0</c:v>
                </c:pt>
                <c:pt idx="17301" formatCode="General">
                  <c:v>1.0</c:v>
                </c:pt>
                <c:pt idx="17302" formatCode="General">
                  <c:v>1.0</c:v>
                </c:pt>
                <c:pt idx="17303" formatCode="General">
                  <c:v>1.0</c:v>
                </c:pt>
                <c:pt idx="17304" formatCode="General">
                  <c:v>1.0</c:v>
                </c:pt>
                <c:pt idx="17305" formatCode="General">
                  <c:v>1.0</c:v>
                </c:pt>
                <c:pt idx="17306" formatCode="General">
                  <c:v>1.0</c:v>
                </c:pt>
                <c:pt idx="17307" formatCode="General">
                  <c:v>1.0</c:v>
                </c:pt>
                <c:pt idx="17308" formatCode="General">
                  <c:v>1.0</c:v>
                </c:pt>
                <c:pt idx="17309" formatCode="General">
                  <c:v>1.0</c:v>
                </c:pt>
                <c:pt idx="17310" formatCode="General">
                  <c:v>1.0</c:v>
                </c:pt>
                <c:pt idx="17311" formatCode="General">
                  <c:v>1.0</c:v>
                </c:pt>
                <c:pt idx="17312" formatCode="General">
                  <c:v>1.0</c:v>
                </c:pt>
                <c:pt idx="17313" formatCode="General">
                  <c:v>1.0</c:v>
                </c:pt>
                <c:pt idx="17314" formatCode="General">
                  <c:v>1.0</c:v>
                </c:pt>
                <c:pt idx="17315" formatCode="General">
                  <c:v>1.0</c:v>
                </c:pt>
                <c:pt idx="17316" formatCode="General">
                  <c:v>1.0</c:v>
                </c:pt>
                <c:pt idx="17317" formatCode="General">
                  <c:v>1.0</c:v>
                </c:pt>
                <c:pt idx="17318" formatCode="General">
                  <c:v>1.0</c:v>
                </c:pt>
                <c:pt idx="17319" formatCode="General">
                  <c:v>1.0</c:v>
                </c:pt>
                <c:pt idx="17320" formatCode="General">
                  <c:v>1.0</c:v>
                </c:pt>
                <c:pt idx="17321" formatCode="General">
                  <c:v>1.0</c:v>
                </c:pt>
                <c:pt idx="17322" formatCode="General">
                  <c:v>1.0</c:v>
                </c:pt>
                <c:pt idx="17323" formatCode="General">
                  <c:v>1.0</c:v>
                </c:pt>
                <c:pt idx="17324" formatCode="General">
                  <c:v>1.0</c:v>
                </c:pt>
                <c:pt idx="17325" formatCode="General">
                  <c:v>1.0</c:v>
                </c:pt>
                <c:pt idx="17326" formatCode="General">
                  <c:v>1.0</c:v>
                </c:pt>
                <c:pt idx="17327" formatCode="General">
                  <c:v>1.0</c:v>
                </c:pt>
                <c:pt idx="17328" formatCode="General">
                  <c:v>1.0</c:v>
                </c:pt>
                <c:pt idx="17329" formatCode="General">
                  <c:v>1.0</c:v>
                </c:pt>
                <c:pt idx="17330" formatCode="General">
                  <c:v>1.0</c:v>
                </c:pt>
                <c:pt idx="17331" formatCode="General">
                  <c:v>1.0</c:v>
                </c:pt>
                <c:pt idx="17332" formatCode="General">
                  <c:v>1.0</c:v>
                </c:pt>
                <c:pt idx="17333" formatCode="General">
                  <c:v>1.0</c:v>
                </c:pt>
                <c:pt idx="17334" formatCode="General">
                  <c:v>1.0</c:v>
                </c:pt>
                <c:pt idx="17335" formatCode="General">
                  <c:v>1.0</c:v>
                </c:pt>
                <c:pt idx="17336" formatCode="General">
                  <c:v>1.0</c:v>
                </c:pt>
                <c:pt idx="17337" formatCode="General">
                  <c:v>1.0</c:v>
                </c:pt>
                <c:pt idx="17338" formatCode="General">
                  <c:v>1.0</c:v>
                </c:pt>
                <c:pt idx="17339" formatCode="General">
                  <c:v>1.0</c:v>
                </c:pt>
                <c:pt idx="17340" formatCode="General">
                  <c:v>1.0</c:v>
                </c:pt>
                <c:pt idx="17341" formatCode="General">
                  <c:v>1.0</c:v>
                </c:pt>
                <c:pt idx="17342" formatCode="General">
                  <c:v>1.0</c:v>
                </c:pt>
                <c:pt idx="17343" formatCode="General">
                  <c:v>1.0</c:v>
                </c:pt>
                <c:pt idx="17344" formatCode="General">
                  <c:v>1.0</c:v>
                </c:pt>
                <c:pt idx="17345" formatCode="General">
                  <c:v>1.0</c:v>
                </c:pt>
                <c:pt idx="17346" formatCode="General">
                  <c:v>1.0</c:v>
                </c:pt>
                <c:pt idx="17347" formatCode="General">
                  <c:v>1.0</c:v>
                </c:pt>
                <c:pt idx="17348" formatCode="General">
                  <c:v>1.0</c:v>
                </c:pt>
                <c:pt idx="17349" formatCode="General">
                  <c:v>1.0</c:v>
                </c:pt>
                <c:pt idx="17350" formatCode="General">
                  <c:v>1.0</c:v>
                </c:pt>
                <c:pt idx="17351" formatCode="General">
                  <c:v>1.0</c:v>
                </c:pt>
                <c:pt idx="17352" formatCode="General">
                  <c:v>1.0</c:v>
                </c:pt>
                <c:pt idx="17353" formatCode="General">
                  <c:v>1.0</c:v>
                </c:pt>
                <c:pt idx="17354" formatCode="General">
                  <c:v>1.0</c:v>
                </c:pt>
                <c:pt idx="17355" formatCode="General">
                  <c:v>1.0</c:v>
                </c:pt>
                <c:pt idx="17356" formatCode="General">
                  <c:v>1.0</c:v>
                </c:pt>
                <c:pt idx="17357" formatCode="General">
                  <c:v>1.0</c:v>
                </c:pt>
                <c:pt idx="17358" formatCode="General">
                  <c:v>1.0</c:v>
                </c:pt>
                <c:pt idx="17359" formatCode="General">
                  <c:v>1.0</c:v>
                </c:pt>
                <c:pt idx="17360" formatCode="General">
                  <c:v>1.0</c:v>
                </c:pt>
                <c:pt idx="17361" formatCode="General">
                  <c:v>1.0</c:v>
                </c:pt>
                <c:pt idx="17362" formatCode="General">
                  <c:v>1.0</c:v>
                </c:pt>
                <c:pt idx="17363" formatCode="General">
                  <c:v>1.0</c:v>
                </c:pt>
                <c:pt idx="17364" formatCode="General">
                  <c:v>1.0</c:v>
                </c:pt>
                <c:pt idx="17365" formatCode="General">
                  <c:v>1.0</c:v>
                </c:pt>
                <c:pt idx="17366" formatCode="General">
                  <c:v>1.0</c:v>
                </c:pt>
                <c:pt idx="17367" formatCode="General">
                  <c:v>1.0</c:v>
                </c:pt>
                <c:pt idx="17368" formatCode="General">
                  <c:v>1.0</c:v>
                </c:pt>
                <c:pt idx="17369" formatCode="General">
                  <c:v>1.0</c:v>
                </c:pt>
                <c:pt idx="17370" formatCode="General">
                  <c:v>1.0</c:v>
                </c:pt>
                <c:pt idx="17371" formatCode="General">
                  <c:v>1.0</c:v>
                </c:pt>
                <c:pt idx="17372" formatCode="General">
                  <c:v>1.0</c:v>
                </c:pt>
                <c:pt idx="17373" formatCode="General">
                  <c:v>1.0</c:v>
                </c:pt>
                <c:pt idx="17374" formatCode="General">
                  <c:v>1.0</c:v>
                </c:pt>
                <c:pt idx="17375" formatCode="General">
                  <c:v>1.0</c:v>
                </c:pt>
                <c:pt idx="17376" formatCode="General">
                  <c:v>1.0</c:v>
                </c:pt>
                <c:pt idx="17377" formatCode="General">
                  <c:v>1.0</c:v>
                </c:pt>
                <c:pt idx="17378" formatCode="General">
                  <c:v>1.0</c:v>
                </c:pt>
                <c:pt idx="17379" formatCode="General">
                  <c:v>1.0</c:v>
                </c:pt>
                <c:pt idx="17380" formatCode="General">
                  <c:v>1.0</c:v>
                </c:pt>
                <c:pt idx="17381" formatCode="General">
                  <c:v>1.0</c:v>
                </c:pt>
                <c:pt idx="17382" formatCode="General">
                  <c:v>1.0</c:v>
                </c:pt>
                <c:pt idx="17383" formatCode="General">
                  <c:v>1.0</c:v>
                </c:pt>
                <c:pt idx="17384" formatCode="General">
                  <c:v>1.0</c:v>
                </c:pt>
                <c:pt idx="17385" formatCode="General">
                  <c:v>1.0</c:v>
                </c:pt>
                <c:pt idx="17386" formatCode="General">
                  <c:v>1.0</c:v>
                </c:pt>
                <c:pt idx="17387" formatCode="General">
                  <c:v>1.0</c:v>
                </c:pt>
                <c:pt idx="17388" formatCode="General">
                  <c:v>1.0</c:v>
                </c:pt>
                <c:pt idx="17389" formatCode="General">
                  <c:v>1.0</c:v>
                </c:pt>
                <c:pt idx="17390" formatCode="General">
                  <c:v>1.0</c:v>
                </c:pt>
                <c:pt idx="17391" formatCode="General">
                  <c:v>1.0</c:v>
                </c:pt>
                <c:pt idx="17392" formatCode="General">
                  <c:v>1.0</c:v>
                </c:pt>
                <c:pt idx="17393" formatCode="General">
                  <c:v>1.0</c:v>
                </c:pt>
                <c:pt idx="17394" formatCode="General">
                  <c:v>1.0</c:v>
                </c:pt>
                <c:pt idx="17395" formatCode="General">
                  <c:v>1.0</c:v>
                </c:pt>
                <c:pt idx="17396" formatCode="General">
                  <c:v>1.0</c:v>
                </c:pt>
                <c:pt idx="17397" formatCode="General">
                  <c:v>1.0</c:v>
                </c:pt>
                <c:pt idx="17398" formatCode="General">
                  <c:v>1.0</c:v>
                </c:pt>
                <c:pt idx="17399" formatCode="General">
                  <c:v>1.0</c:v>
                </c:pt>
                <c:pt idx="17400" formatCode="General">
                  <c:v>1.0</c:v>
                </c:pt>
                <c:pt idx="17401" formatCode="General">
                  <c:v>1.0</c:v>
                </c:pt>
                <c:pt idx="17402" formatCode="General">
                  <c:v>1.0</c:v>
                </c:pt>
                <c:pt idx="17403" formatCode="General">
                  <c:v>1.0</c:v>
                </c:pt>
                <c:pt idx="17404" formatCode="General">
                  <c:v>1.0</c:v>
                </c:pt>
                <c:pt idx="17405" formatCode="General">
                  <c:v>1.0</c:v>
                </c:pt>
                <c:pt idx="17406" formatCode="General">
                  <c:v>1.0</c:v>
                </c:pt>
                <c:pt idx="17407" formatCode="General">
                  <c:v>1.0</c:v>
                </c:pt>
                <c:pt idx="17408" formatCode="General">
                  <c:v>1.0</c:v>
                </c:pt>
                <c:pt idx="17409" formatCode="General">
                  <c:v>1.0</c:v>
                </c:pt>
                <c:pt idx="17410" formatCode="General">
                  <c:v>1.0</c:v>
                </c:pt>
                <c:pt idx="17411" formatCode="General">
                  <c:v>1.0</c:v>
                </c:pt>
                <c:pt idx="17412" formatCode="General">
                  <c:v>1.0</c:v>
                </c:pt>
                <c:pt idx="17413" formatCode="General">
                  <c:v>1.0</c:v>
                </c:pt>
                <c:pt idx="17414" formatCode="General">
                  <c:v>1.0</c:v>
                </c:pt>
                <c:pt idx="17415" formatCode="General">
                  <c:v>1.0</c:v>
                </c:pt>
                <c:pt idx="17416" formatCode="General">
                  <c:v>1.0</c:v>
                </c:pt>
                <c:pt idx="17417" formatCode="General">
                  <c:v>1.0</c:v>
                </c:pt>
                <c:pt idx="17418" formatCode="General">
                  <c:v>1.0</c:v>
                </c:pt>
                <c:pt idx="17419" formatCode="General">
                  <c:v>1.0</c:v>
                </c:pt>
                <c:pt idx="17420" formatCode="General">
                  <c:v>1.0</c:v>
                </c:pt>
                <c:pt idx="17421" formatCode="General">
                  <c:v>1.0</c:v>
                </c:pt>
                <c:pt idx="17422" formatCode="General">
                  <c:v>1.0</c:v>
                </c:pt>
                <c:pt idx="17423" formatCode="General">
                  <c:v>1.0</c:v>
                </c:pt>
                <c:pt idx="17424" formatCode="General">
                  <c:v>1.0</c:v>
                </c:pt>
                <c:pt idx="17425" formatCode="General">
                  <c:v>1.0</c:v>
                </c:pt>
                <c:pt idx="17426" formatCode="General">
                  <c:v>1.0</c:v>
                </c:pt>
                <c:pt idx="17427" formatCode="General">
                  <c:v>1.0</c:v>
                </c:pt>
                <c:pt idx="17428" formatCode="General">
                  <c:v>1.0</c:v>
                </c:pt>
                <c:pt idx="17429" formatCode="General">
                  <c:v>1.0</c:v>
                </c:pt>
                <c:pt idx="17430" formatCode="General">
                  <c:v>1.0</c:v>
                </c:pt>
                <c:pt idx="17431" formatCode="General">
                  <c:v>1.0</c:v>
                </c:pt>
                <c:pt idx="17432" formatCode="General">
                  <c:v>1.0</c:v>
                </c:pt>
                <c:pt idx="17433" formatCode="General">
                  <c:v>1.0</c:v>
                </c:pt>
                <c:pt idx="17434" formatCode="General">
                  <c:v>1.0</c:v>
                </c:pt>
                <c:pt idx="17435" formatCode="General">
                  <c:v>1.0</c:v>
                </c:pt>
                <c:pt idx="17436" formatCode="General">
                  <c:v>1.0</c:v>
                </c:pt>
                <c:pt idx="17437" formatCode="General">
                  <c:v>1.0</c:v>
                </c:pt>
                <c:pt idx="17438" formatCode="General">
                  <c:v>1.0</c:v>
                </c:pt>
                <c:pt idx="17439" formatCode="General">
                  <c:v>1.0</c:v>
                </c:pt>
                <c:pt idx="17440" formatCode="General">
                  <c:v>1.0</c:v>
                </c:pt>
                <c:pt idx="17441" formatCode="General">
                  <c:v>1.0</c:v>
                </c:pt>
                <c:pt idx="17442" formatCode="General">
                  <c:v>1.0</c:v>
                </c:pt>
                <c:pt idx="17443" formatCode="General">
                  <c:v>1.0</c:v>
                </c:pt>
                <c:pt idx="17444" formatCode="General">
                  <c:v>1.0</c:v>
                </c:pt>
                <c:pt idx="17445" formatCode="General">
                  <c:v>1.0</c:v>
                </c:pt>
                <c:pt idx="17446" formatCode="General">
                  <c:v>1.0</c:v>
                </c:pt>
                <c:pt idx="17447" formatCode="General">
                  <c:v>1.0</c:v>
                </c:pt>
                <c:pt idx="17448" formatCode="General">
                  <c:v>1.0</c:v>
                </c:pt>
                <c:pt idx="17449" formatCode="General">
                  <c:v>1.0</c:v>
                </c:pt>
                <c:pt idx="17450" formatCode="General">
                  <c:v>1.0</c:v>
                </c:pt>
                <c:pt idx="17451" formatCode="General">
                  <c:v>1.0</c:v>
                </c:pt>
                <c:pt idx="17452" formatCode="General">
                  <c:v>1.0</c:v>
                </c:pt>
                <c:pt idx="17453" formatCode="General">
                  <c:v>1.0</c:v>
                </c:pt>
                <c:pt idx="17454" formatCode="General">
                  <c:v>1.0</c:v>
                </c:pt>
                <c:pt idx="17455" formatCode="General">
                  <c:v>1.0</c:v>
                </c:pt>
                <c:pt idx="17456" formatCode="General">
                  <c:v>1.0</c:v>
                </c:pt>
                <c:pt idx="17457" formatCode="General">
                  <c:v>1.0</c:v>
                </c:pt>
                <c:pt idx="17458" formatCode="General">
                  <c:v>1.0</c:v>
                </c:pt>
                <c:pt idx="17459" formatCode="General">
                  <c:v>1.0</c:v>
                </c:pt>
                <c:pt idx="17460" formatCode="General">
                  <c:v>1.0</c:v>
                </c:pt>
                <c:pt idx="17461" formatCode="General">
                  <c:v>1.0</c:v>
                </c:pt>
                <c:pt idx="17462" formatCode="General">
                  <c:v>1.0</c:v>
                </c:pt>
                <c:pt idx="17463" formatCode="General">
                  <c:v>1.0</c:v>
                </c:pt>
                <c:pt idx="17464" formatCode="General">
                  <c:v>1.0</c:v>
                </c:pt>
                <c:pt idx="17465" formatCode="General">
                  <c:v>1.0</c:v>
                </c:pt>
                <c:pt idx="17466" formatCode="General">
                  <c:v>1.0</c:v>
                </c:pt>
                <c:pt idx="17467" formatCode="General">
                  <c:v>1.0</c:v>
                </c:pt>
                <c:pt idx="17468" formatCode="General">
                  <c:v>1.0</c:v>
                </c:pt>
                <c:pt idx="17469" formatCode="General">
                  <c:v>1.0</c:v>
                </c:pt>
                <c:pt idx="17470" formatCode="General">
                  <c:v>1.0</c:v>
                </c:pt>
                <c:pt idx="17471" formatCode="General">
                  <c:v>1.0</c:v>
                </c:pt>
                <c:pt idx="17472" formatCode="General">
                  <c:v>1.0</c:v>
                </c:pt>
                <c:pt idx="17473" formatCode="General">
                  <c:v>1.0</c:v>
                </c:pt>
                <c:pt idx="17474" formatCode="General">
                  <c:v>1.0</c:v>
                </c:pt>
                <c:pt idx="17475" formatCode="General">
                  <c:v>1.0</c:v>
                </c:pt>
                <c:pt idx="17476" formatCode="General">
                  <c:v>1.0</c:v>
                </c:pt>
                <c:pt idx="17477" formatCode="General">
                  <c:v>1.0</c:v>
                </c:pt>
                <c:pt idx="17478" formatCode="General">
                  <c:v>1.0</c:v>
                </c:pt>
                <c:pt idx="17479" formatCode="General">
                  <c:v>1.0</c:v>
                </c:pt>
                <c:pt idx="17480" formatCode="General">
                  <c:v>1.0</c:v>
                </c:pt>
                <c:pt idx="17481" formatCode="General">
                  <c:v>1.0</c:v>
                </c:pt>
                <c:pt idx="17482" formatCode="General">
                  <c:v>1.0</c:v>
                </c:pt>
                <c:pt idx="17483" formatCode="General">
                  <c:v>1.0</c:v>
                </c:pt>
                <c:pt idx="17484" formatCode="General">
                  <c:v>1.0</c:v>
                </c:pt>
                <c:pt idx="17485" formatCode="General">
                  <c:v>1.0</c:v>
                </c:pt>
                <c:pt idx="17486" formatCode="General">
                  <c:v>1.0</c:v>
                </c:pt>
                <c:pt idx="17487" formatCode="General">
                  <c:v>1.0</c:v>
                </c:pt>
                <c:pt idx="17488" formatCode="General">
                  <c:v>1.0</c:v>
                </c:pt>
                <c:pt idx="17489" formatCode="General">
                  <c:v>1.0</c:v>
                </c:pt>
                <c:pt idx="17490" formatCode="General">
                  <c:v>1.0</c:v>
                </c:pt>
                <c:pt idx="17491" formatCode="General">
                  <c:v>1.0</c:v>
                </c:pt>
                <c:pt idx="17492" formatCode="General">
                  <c:v>1.0</c:v>
                </c:pt>
                <c:pt idx="17493" formatCode="General">
                  <c:v>1.0</c:v>
                </c:pt>
                <c:pt idx="17494" formatCode="General">
                  <c:v>1.0</c:v>
                </c:pt>
                <c:pt idx="17495" formatCode="General">
                  <c:v>1.0</c:v>
                </c:pt>
                <c:pt idx="17496" formatCode="General">
                  <c:v>1.0</c:v>
                </c:pt>
                <c:pt idx="17497" formatCode="General">
                  <c:v>1.0</c:v>
                </c:pt>
                <c:pt idx="17498" formatCode="General">
                  <c:v>1.0</c:v>
                </c:pt>
                <c:pt idx="17499" formatCode="General">
                  <c:v>1.0</c:v>
                </c:pt>
                <c:pt idx="17500" formatCode="General">
                  <c:v>1.0</c:v>
                </c:pt>
                <c:pt idx="17501" formatCode="General">
                  <c:v>1.0</c:v>
                </c:pt>
                <c:pt idx="17502" formatCode="General">
                  <c:v>1.0</c:v>
                </c:pt>
                <c:pt idx="17503" formatCode="General">
                  <c:v>1.0</c:v>
                </c:pt>
                <c:pt idx="17504" formatCode="General">
                  <c:v>1.0</c:v>
                </c:pt>
                <c:pt idx="17505" formatCode="General">
                  <c:v>1.0</c:v>
                </c:pt>
                <c:pt idx="17506" formatCode="General">
                  <c:v>1.0</c:v>
                </c:pt>
                <c:pt idx="17507" formatCode="General">
                  <c:v>1.0</c:v>
                </c:pt>
                <c:pt idx="17508" formatCode="General">
                  <c:v>1.0</c:v>
                </c:pt>
                <c:pt idx="17509" formatCode="General">
                  <c:v>1.0</c:v>
                </c:pt>
                <c:pt idx="17510" formatCode="General">
                  <c:v>1.0</c:v>
                </c:pt>
                <c:pt idx="17511" formatCode="General">
                  <c:v>1.0</c:v>
                </c:pt>
                <c:pt idx="17512" formatCode="General">
                  <c:v>1.0</c:v>
                </c:pt>
                <c:pt idx="17513" formatCode="General">
                  <c:v>1.0</c:v>
                </c:pt>
                <c:pt idx="17514" formatCode="General">
                  <c:v>1.0</c:v>
                </c:pt>
                <c:pt idx="17515" formatCode="General">
                  <c:v>1.0</c:v>
                </c:pt>
                <c:pt idx="17516" formatCode="General">
                  <c:v>1.0</c:v>
                </c:pt>
                <c:pt idx="17517" formatCode="General">
                  <c:v>1.0</c:v>
                </c:pt>
                <c:pt idx="17518" formatCode="General">
                  <c:v>1.0</c:v>
                </c:pt>
                <c:pt idx="17519" formatCode="General">
                  <c:v>1.0</c:v>
                </c:pt>
                <c:pt idx="17520" formatCode="General">
                  <c:v>1.0</c:v>
                </c:pt>
                <c:pt idx="17521" formatCode="General">
                  <c:v>1.0</c:v>
                </c:pt>
                <c:pt idx="17522" formatCode="General">
                  <c:v>1.0</c:v>
                </c:pt>
                <c:pt idx="17523" formatCode="General">
                  <c:v>1.0</c:v>
                </c:pt>
                <c:pt idx="17524" formatCode="General">
                  <c:v>1.0</c:v>
                </c:pt>
                <c:pt idx="17525" formatCode="General">
                  <c:v>1.0</c:v>
                </c:pt>
                <c:pt idx="17526" formatCode="General">
                  <c:v>1.0</c:v>
                </c:pt>
                <c:pt idx="17527" formatCode="General">
                  <c:v>1.0</c:v>
                </c:pt>
                <c:pt idx="17528" formatCode="General">
                  <c:v>1.0</c:v>
                </c:pt>
                <c:pt idx="17529" formatCode="General">
                  <c:v>1.0</c:v>
                </c:pt>
                <c:pt idx="17530" formatCode="General">
                  <c:v>1.0</c:v>
                </c:pt>
                <c:pt idx="17531" formatCode="General">
                  <c:v>1.0</c:v>
                </c:pt>
                <c:pt idx="17532" formatCode="General">
                  <c:v>1.0</c:v>
                </c:pt>
                <c:pt idx="17533" formatCode="General">
                  <c:v>1.0</c:v>
                </c:pt>
                <c:pt idx="17534" formatCode="General">
                  <c:v>1.0</c:v>
                </c:pt>
                <c:pt idx="17535" formatCode="General">
                  <c:v>1.0</c:v>
                </c:pt>
                <c:pt idx="17536" formatCode="General">
                  <c:v>1.0</c:v>
                </c:pt>
                <c:pt idx="17537" formatCode="General">
                  <c:v>1.0</c:v>
                </c:pt>
                <c:pt idx="17538" formatCode="General">
                  <c:v>1.0</c:v>
                </c:pt>
                <c:pt idx="17539" formatCode="General">
                  <c:v>1.0</c:v>
                </c:pt>
                <c:pt idx="17540" formatCode="General">
                  <c:v>1.0</c:v>
                </c:pt>
                <c:pt idx="17541" formatCode="General">
                  <c:v>1.0</c:v>
                </c:pt>
                <c:pt idx="17542" formatCode="General">
                  <c:v>1.0</c:v>
                </c:pt>
                <c:pt idx="17543" formatCode="General">
                  <c:v>1.0</c:v>
                </c:pt>
                <c:pt idx="17544" formatCode="General">
                  <c:v>1.0</c:v>
                </c:pt>
                <c:pt idx="17545" formatCode="General">
                  <c:v>1.0</c:v>
                </c:pt>
                <c:pt idx="17546" formatCode="General">
                  <c:v>1.0</c:v>
                </c:pt>
                <c:pt idx="17547" formatCode="General">
                  <c:v>1.0</c:v>
                </c:pt>
                <c:pt idx="17548" formatCode="General">
                  <c:v>1.0</c:v>
                </c:pt>
                <c:pt idx="17549" formatCode="General">
                  <c:v>1.0</c:v>
                </c:pt>
                <c:pt idx="17550" formatCode="General">
                  <c:v>1.0</c:v>
                </c:pt>
                <c:pt idx="17551" formatCode="General">
                  <c:v>1.0</c:v>
                </c:pt>
                <c:pt idx="17552" formatCode="General">
                  <c:v>1.0</c:v>
                </c:pt>
                <c:pt idx="17553" formatCode="General">
                  <c:v>1.0</c:v>
                </c:pt>
                <c:pt idx="17554" formatCode="General">
                  <c:v>1.0</c:v>
                </c:pt>
                <c:pt idx="17555" formatCode="General">
                  <c:v>1.0</c:v>
                </c:pt>
                <c:pt idx="17556" formatCode="General">
                  <c:v>1.0</c:v>
                </c:pt>
                <c:pt idx="17557" formatCode="General">
                  <c:v>1.0</c:v>
                </c:pt>
                <c:pt idx="17558" formatCode="General">
                  <c:v>1.0</c:v>
                </c:pt>
                <c:pt idx="17559" formatCode="General">
                  <c:v>1.0</c:v>
                </c:pt>
                <c:pt idx="17560" formatCode="General">
                  <c:v>1.0</c:v>
                </c:pt>
                <c:pt idx="17561" formatCode="General">
                  <c:v>1.0</c:v>
                </c:pt>
                <c:pt idx="17562" formatCode="General">
                  <c:v>1.0</c:v>
                </c:pt>
                <c:pt idx="17563" formatCode="General">
                  <c:v>1.0</c:v>
                </c:pt>
                <c:pt idx="17564" formatCode="General">
                  <c:v>1.0</c:v>
                </c:pt>
                <c:pt idx="17565" formatCode="General">
                  <c:v>1.0</c:v>
                </c:pt>
                <c:pt idx="17566" formatCode="General">
                  <c:v>1.0</c:v>
                </c:pt>
                <c:pt idx="17567" formatCode="General">
                  <c:v>1.0</c:v>
                </c:pt>
                <c:pt idx="17568" formatCode="General">
                  <c:v>1.0</c:v>
                </c:pt>
                <c:pt idx="17569" formatCode="General">
                  <c:v>1.0</c:v>
                </c:pt>
                <c:pt idx="17570" formatCode="General">
                  <c:v>1.0</c:v>
                </c:pt>
                <c:pt idx="17571" formatCode="General">
                  <c:v>1.0</c:v>
                </c:pt>
                <c:pt idx="17572" formatCode="General">
                  <c:v>1.0</c:v>
                </c:pt>
                <c:pt idx="17573" formatCode="General">
                  <c:v>1.0</c:v>
                </c:pt>
                <c:pt idx="17574" formatCode="General">
                  <c:v>1.0</c:v>
                </c:pt>
                <c:pt idx="17575" formatCode="General">
                  <c:v>1.0</c:v>
                </c:pt>
                <c:pt idx="17576" formatCode="General">
                  <c:v>1.0</c:v>
                </c:pt>
                <c:pt idx="17577" formatCode="General">
                  <c:v>1.0</c:v>
                </c:pt>
                <c:pt idx="17578" formatCode="General">
                  <c:v>1.0</c:v>
                </c:pt>
                <c:pt idx="17579" formatCode="General">
                  <c:v>1.0</c:v>
                </c:pt>
                <c:pt idx="17580" formatCode="General">
                  <c:v>1.0</c:v>
                </c:pt>
                <c:pt idx="17581" formatCode="General">
                  <c:v>1.0</c:v>
                </c:pt>
                <c:pt idx="17582" formatCode="General">
                  <c:v>1.0</c:v>
                </c:pt>
                <c:pt idx="17583" formatCode="General">
                  <c:v>1.0</c:v>
                </c:pt>
                <c:pt idx="17584" formatCode="General">
                  <c:v>1.0</c:v>
                </c:pt>
                <c:pt idx="17585" formatCode="General">
                  <c:v>1.0</c:v>
                </c:pt>
                <c:pt idx="17586" formatCode="General">
                  <c:v>1.0</c:v>
                </c:pt>
                <c:pt idx="17587" formatCode="General">
                  <c:v>1.0</c:v>
                </c:pt>
                <c:pt idx="17588" formatCode="General">
                  <c:v>1.0</c:v>
                </c:pt>
                <c:pt idx="17589" formatCode="General">
                  <c:v>1.0</c:v>
                </c:pt>
                <c:pt idx="17590" formatCode="General">
                  <c:v>1.0</c:v>
                </c:pt>
                <c:pt idx="17591" formatCode="General">
                  <c:v>1.0</c:v>
                </c:pt>
                <c:pt idx="17592" formatCode="General">
                  <c:v>1.0</c:v>
                </c:pt>
                <c:pt idx="17593" formatCode="General">
                  <c:v>1.0</c:v>
                </c:pt>
                <c:pt idx="17594" formatCode="General">
                  <c:v>1.0</c:v>
                </c:pt>
                <c:pt idx="17595" formatCode="General">
                  <c:v>1.0</c:v>
                </c:pt>
                <c:pt idx="17596" formatCode="General">
                  <c:v>1.0</c:v>
                </c:pt>
                <c:pt idx="17597" formatCode="General">
                  <c:v>1.0</c:v>
                </c:pt>
                <c:pt idx="17598" formatCode="General">
                  <c:v>1.0</c:v>
                </c:pt>
                <c:pt idx="17599" formatCode="General">
                  <c:v>1.0</c:v>
                </c:pt>
                <c:pt idx="17600" formatCode="General">
                  <c:v>1.0</c:v>
                </c:pt>
                <c:pt idx="17601" formatCode="General">
                  <c:v>1.0</c:v>
                </c:pt>
                <c:pt idx="17602" formatCode="General">
                  <c:v>1.0</c:v>
                </c:pt>
                <c:pt idx="17603" formatCode="General">
                  <c:v>1.0</c:v>
                </c:pt>
                <c:pt idx="17604" formatCode="General">
                  <c:v>1.0</c:v>
                </c:pt>
                <c:pt idx="17605" formatCode="General">
                  <c:v>1.0</c:v>
                </c:pt>
                <c:pt idx="17606" formatCode="General">
                  <c:v>1.0</c:v>
                </c:pt>
                <c:pt idx="17607" formatCode="General">
                  <c:v>1.0</c:v>
                </c:pt>
                <c:pt idx="17608" formatCode="General">
                  <c:v>1.0</c:v>
                </c:pt>
                <c:pt idx="17609" formatCode="General">
                  <c:v>1.0</c:v>
                </c:pt>
                <c:pt idx="17610" formatCode="General">
                  <c:v>1.0</c:v>
                </c:pt>
                <c:pt idx="17611" formatCode="General">
                  <c:v>1.0</c:v>
                </c:pt>
                <c:pt idx="17612" formatCode="General">
                  <c:v>1.0</c:v>
                </c:pt>
                <c:pt idx="17613" formatCode="General">
                  <c:v>1.0</c:v>
                </c:pt>
                <c:pt idx="17614" formatCode="General">
                  <c:v>1.0</c:v>
                </c:pt>
                <c:pt idx="17615" formatCode="General">
                  <c:v>1.0</c:v>
                </c:pt>
                <c:pt idx="17616" formatCode="General">
                  <c:v>1.0</c:v>
                </c:pt>
                <c:pt idx="17617" formatCode="General">
                  <c:v>1.0</c:v>
                </c:pt>
                <c:pt idx="17618" formatCode="General">
                  <c:v>1.0</c:v>
                </c:pt>
                <c:pt idx="17619" formatCode="General">
                  <c:v>1.0</c:v>
                </c:pt>
                <c:pt idx="17620" formatCode="General">
                  <c:v>1.0</c:v>
                </c:pt>
                <c:pt idx="17621" formatCode="General">
                  <c:v>1.0</c:v>
                </c:pt>
                <c:pt idx="17622" formatCode="General">
                  <c:v>1.0</c:v>
                </c:pt>
                <c:pt idx="17623" formatCode="General">
                  <c:v>1.0</c:v>
                </c:pt>
                <c:pt idx="17624" formatCode="General">
                  <c:v>1.0</c:v>
                </c:pt>
                <c:pt idx="17625" formatCode="General">
                  <c:v>1.0</c:v>
                </c:pt>
                <c:pt idx="17626" formatCode="General">
                  <c:v>1.0</c:v>
                </c:pt>
                <c:pt idx="17627" formatCode="General">
                  <c:v>1.0</c:v>
                </c:pt>
                <c:pt idx="17628" formatCode="General">
                  <c:v>1.0</c:v>
                </c:pt>
                <c:pt idx="17629" formatCode="General">
                  <c:v>1.0</c:v>
                </c:pt>
                <c:pt idx="17630" formatCode="General">
                  <c:v>1.0</c:v>
                </c:pt>
                <c:pt idx="17631" formatCode="General">
                  <c:v>1.0</c:v>
                </c:pt>
                <c:pt idx="17632" formatCode="General">
                  <c:v>1.0</c:v>
                </c:pt>
                <c:pt idx="17633" formatCode="General">
                  <c:v>1.0</c:v>
                </c:pt>
                <c:pt idx="17634" formatCode="General">
                  <c:v>1.0</c:v>
                </c:pt>
                <c:pt idx="17635" formatCode="General">
                  <c:v>1.0</c:v>
                </c:pt>
                <c:pt idx="17636" formatCode="General">
                  <c:v>1.0</c:v>
                </c:pt>
                <c:pt idx="17637" formatCode="General">
                  <c:v>1.0</c:v>
                </c:pt>
                <c:pt idx="17638" formatCode="General">
                  <c:v>1.0</c:v>
                </c:pt>
                <c:pt idx="17639" formatCode="General">
                  <c:v>1.0</c:v>
                </c:pt>
                <c:pt idx="17640" formatCode="General">
                  <c:v>1.0</c:v>
                </c:pt>
                <c:pt idx="17641" formatCode="General">
                  <c:v>1.0</c:v>
                </c:pt>
                <c:pt idx="17642" formatCode="General">
                  <c:v>1.0</c:v>
                </c:pt>
                <c:pt idx="17643" formatCode="General">
                  <c:v>1.0</c:v>
                </c:pt>
                <c:pt idx="17644" formatCode="General">
                  <c:v>1.0</c:v>
                </c:pt>
                <c:pt idx="17645" formatCode="General">
                  <c:v>1.0</c:v>
                </c:pt>
                <c:pt idx="17646" formatCode="General">
                  <c:v>1.0</c:v>
                </c:pt>
                <c:pt idx="17647" formatCode="General">
                  <c:v>1.0</c:v>
                </c:pt>
                <c:pt idx="17648" formatCode="General">
                  <c:v>1.0</c:v>
                </c:pt>
                <c:pt idx="17649" formatCode="General">
                  <c:v>1.0</c:v>
                </c:pt>
                <c:pt idx="17650" formatCode="General">
                  <c:v>1.0</c:v>
                </c:pt>
                <c:pt idx="17651" formatCode="General">
                  <c:v>1.0</c:v>
                </c:pt>
                <c:pt idx="17652" formatCode="General">
                  <c:v>1.0</c:v>
                </c:pt>
                <c:pt idx="17653" formatCode="General">
                  <c:v>1.0</c:v>
                </c:pt>
                <c:pt idx="17654" formatCode="General">
                  <c:v>1.0</c:v>
                </c:pt>
                <c:pt idx="17655" formatCode="General">
                  <c:v>1.0</c:v>
                </c:pt>
                <c:pt idx="17656" formatCode="General">
                  <c:v>1.0</c:v>
                </c:pt>
                <c:pt idx="17657" formatCode="General">
                  <c:v>1.0</c:v>
                </c:pt>
                <c:pt idx="17658" formatCode="General">
                  <c:v>1.0</c:v>
                </c:pt>
                <c:pt idx="17659" formatCode="General">
                  <c:v>1.0</c:v>
                </c:pt>
                <c:pt idx="17660" formatCode="General">
                  <c:v>1.0</c:v>
                </c:pt>
                <c:pt idx="17661" formatCode="General">
                  <c:v>1.0</c:v>
                </c:pt>
                <c:pt idx="17662" formatCode="General">
                  <c:v>1.0</c:v>
                </c:pt>
                <c:pt idx="17663" formatCode="General">
                  <c:v>1.0</c:v>
                </c:pt>
                <c:pt idx="17664" formatCode="General">
                  <c:v>1.0</c:v>
                </c:pt>
                <c:pt idx="17665" formatCode="General">
                  <c:v>1.0</c:v>
                </c:pt>
                <c:pt idx="17666" formatCode="General">
                  <c:v>1.0</c:v>
                </c:pt>
                <c:pt idx="17667" formatCode="General">
                  <c:v>1.0</c:v>
                </c:pt>
                <c:pt idx="17668" formatCode="General">
                  <c:v>1.0</c:v>
                </c:pt>
                <c:pt idx="17669" formatCode="General">
                  <c:v>1.0</c:v>
                </c:pt>
                <c:pt idx="17670" formatCode="General">
                  <c:v>1.0</c:v>
                </c:pt>
                <c:pt idx="17671" formatCode="General">
                  <c:v>1.0</c:v>
                </c:pt>
                <c:pt idx="17672" formatCode="General">
                  <c:v>1.0</c:v>
                </c:pt>
                <c:pt idx="17673" formatCode="General">
                  <c:v>1.0</c:v>
                </c:pt>
                <c:pt idx="17674" formatCode="General">
                  <c:v>1.0</c:v>
                </c:pt>
                <c:pt idx="17675" formatCode="General">
                  <c:v>1.0</c:v>
                </c:pt>
                <c:pt idx="17676" formatCode="General">
                  <c:v>1.0</c:v>
                </c:pt>
                <c:pt idx="17677" formatCode="General">
                  <c:v>1.0</c:v>
                </c:pt>
                <c:pt idx="17678" formatCode="General">
                  <c:v>1.0</c:v>
                </c:pt>
                <c:pt idx="17679" formatCode="General">
                  <c:v>1.0</c:v>
                </c:pt>
                <c:pt idx="17680" formatCode="General">
                  <c:v>1.0</c:v>
                </c:pt>
                <c:pt idx="17681" formatCode="General">
                  <c:v>1.0</c:v>
                </c:pt>
                <c:pt idx="17682" formatCode="General">
                  <c:v>1.0</c:v>
                </c:pt>
                <c:pt idx="17683" formatCode="General">
                  <c:v>1.0</c:v>
                </c:pt>
                <c:pt idx="17684" formatCode="General">
                  <c:v>1.0</c:v>
                </c:pt>
                <c:pt idx="17685" formatCode="General">
                  <c:v>1.0</c:v>
                </c:pt>
                <c:pt idx="17686" formatCode="General">
                  <c:v>1.0</c:v>
                </c:pt>
                <c:pt idx="17687" formatCode="General">
                  <c:v>1.0</c:v>
                </c:pt>
                <c:pt idx="17688" formatCode="General">
                  <c:v>1.0</c:v>
                </c:pt>
                <c:pt idx="17689" formatCode="General">
                  <c:v>1.0</c:v>
                </c:pt>
                <c:pt idx="17690" formatCode="General">
                  <c:v>1.0</c:v>
                </c:pt>
                <c:pt idx="17691" formatCode="General">
                  <c:v>1.0</c:v>
                </c:pt>
                <c:pt idx="17692" formatCode="General">
                  <c:v>1.0</c:v>
                </c:pt>
                <c:pt idx="17693" formatCode="General">
                  <c:v>1.0</c:v>
                </c:pt>
                <c:pt idx="17694" formatCode="General">
                  <c:v>1.0</c:v>
                </c:pt>
                <c:pt idx="17695" formatCode="General">
                  <c:v>1.0</c:v>
                </c:pt>
                <c:pt idx="17696" formatCode="General">
                  <c:v>1.0</c:v>
                </c:pt>
                <c:pt idx="17697" formatCode="General">
                  <c:v>1.0</c:v>
                </c:pt>
                <c:pt idx="17698" formatCode="General">
                  <c:v>1.0</c:v>
                </c:pt>
                <c:pt idx="17699" formatCode="General">
                  <c:v>1.0</c:v>
                </c:pt>
                <c:pt idx="17700" formatCode="General">
                  <c:v>1.0</c:v>
                </c:pt>
                <c:pt idx="17701" formatCode="General">
                  <c:v>1.0</c:v>
                </c:pt>
                <c:pt idx="17702" formatCode="General">
                  <c:v>1.0</c:v>
                </c:pt>
                <c:pt idx="17703" formatCode="General">
                  <c:v>1.0</c:v>
                </c:pt>
                <c:pt idx="17704" formatCode="General">
                  <c:v>1.0</c:v>
                </c:pt>
                <c:pt idx="17705" formatCode="General">
                  <c:v>1.0</c:v>
                </c:pt>
                <c:pt idx="17706" formatCode="General">
                  <c:v>1.0</c:v>
                </c:pt>
                <c:pt idx="17707" formatCode="General">
                  <c:v>1.0</c:v>
                </c:pt>
                <c:pt idx="17708" formatCode="General">
                  <c:v>1.0</c:v>
                </c:pt>
                <c:pt idx="17709" formatCode="General">
                  <c:v>1.0</c:v>
                </c:pt>
                <c:pt idx="17710" formatCode="General">
                  <c:v>1.0</c:v>
                </c:pt>
                <c:pt idx="17711" formatCode="General">
                  <c:v>1.0</c:v>
                </c:pt>
                <c:pt idx="17712" formatCode="General">
                  <c:v>1.0</c:v>
                </c:pt>
                <c:pt idx="17713" formatCode="General">
                  <c:v>1.0</c:v>
                </c:pt>
                <c:pt idx="17714" formatCode="General">
                  <c:v>1.0</c:v>
                </c:pt>
                <c:pt idx="17715" formatCode="General">
                  <c:v>1.0</c:v>
                </c:pt>
                <c:pt idx="17716" formatCode="General">
                  <c:v>1.0</c:v>
                </c:pt>
                <c:pt idx="17717" formatCode="General">
                  <c:v>1.0</c:v>
                </c:pt>
                <c:pt idx="17718" formatCode="General">
                  <c:v>1.0</c:v>
                </c:pt>
                <c:pt idx="17719" formatCode="General">
                  <c:v>1.0</c:v>
                </c:pt>
                <c:pt idx="17720" formatCode="General">
                  <c:v>1.0</c:v>
                </c:pt>
                <c:pt idx="17721" formatCode="General">
                  <c:v>1.0</c:v>
                </c:pt>
                <c:pt idx="17722" formatCode="General">
                  <c:v>1.0</c:v>
                </c:pt>
                <c:pt idx="17723" formatCode="General">
                  <c:v>1.0</c:v>
                </c:pt>
                <c:pt idx="17724" formatCode="General">
                  <c:v>1.0</c:v>
                </c:pt>
                <c:pt idx="17725" formatCode="General">
                  <c:v>1.0</c:v>
                </c:pt>
                <c:pt idx="17726" formatCode="General">
                  <c:v>1.0</c:v>
                </c:pt>
                <c:pt idx="17727" formatCode="General">
                  <c:v>1.0</c:v>
                </c:pt>
                <c:pt idx="17728" formatCode="General">
                  <c:v>1.0</c:v>
                </c:pt>
                <c:pt idx="17729" formatCode="General">
                  <c:v>1.0</c:v>
                </c:pt>
                <c:pt idx="17730" formatCode="General">
                  <c:v>1.0</c:v>
                </c:pt>
                <c:pt idx="17731" formatCode="General">
                  <c:v>1.0</c:v>
                </c:pt>
                <c:pt idx="17732" formatCode="General">
                  <c:v>1.0</c:v>
                </c:pt>
                <c:pt idx="17733" formatCode="General">
                  <c:v>1.0</c:v>
                </c:pt>
                <c:pt idx="17734" formatCode="General">
                  <c:v>1.0</c:v>
                </c:pt>
                <c:pt idx="17735" formatCode="General">
                  <c:v>1.0</c:v>
                </c:pt>
                <c:pt idx="17736" formatCode="General">
                  <c:v>1.0</c:v>
                </c:pt>
                <c:pt idx="17737" formatCode="General">
                  <c:v>1.0</c:v>
                </c:pt>
                <c:pt idx="17738" formatCode="General">
                  <c:v>1.0</c:v>
                </c:pt>
                <c:pt idx="17739" formatCode="General">
                  <c:v>1.0</c:v>
                </c:pt>
                <c:pt idx="17740" formatCode="General">
                  <c:v>1.0</c:v>
                </c:pt>
                <c:pt idx="17741" formatCode="General">
                  <c:v>1.0</c:v>
                </c:pt>
                <c:pt idx="17742" formatCode="General">
                  <c:v>1.0</c:v>
                </c:pt>
                <c:pt idx="17743" formatCode="General">
                  <c:v>1.0</c:v>
                </c:pt>
                <c:pt idx="17744" formatCode="General">
                  <c:v>1.0</c:v>
                </c:pt>
                <c:pt idx="17745" formatCode="General">
                  <c:v>1.0</c:v>
                </c:pt>
                <c:pt idx="17746" formatCode="General">
                  <c:v>1.0</c:v>
                </c:pt>
                <c:pt idx="17747" formatCode="General">
                  <c:v>1.0</c:v>
                </c:pt>
                <c:pt idx="17748" formatCode="General">
                  <c:v>1.0</c:v>
                </c:pt>
                <c:pt idx="17749" formatCode="General">
                  <c:v>1.0</c:v>
                </c:pt>
                <c:pt idx="17750" formatCode="General">
                  <c:v>1.0</c:v>
                </c:pt>
                <c:pt idx="17751" formatCode="General">
                  <c:v>1.0</c:v>
                </c:pt>
                <c:pt idx="17752" formatCode="General">
                  <c:v>1.0</c:v>
                </c:pt>
                <c:pt idx="17753" formatCode="General">
                  <c:v>1.0</c:v>
                </c:pt>
                <c:pt idx="17754" formatCode="General">
                  <c:v>1.0</c:v>
                </c:pt>
                <c:pt idx="17755" formatCode="General">
                  <c:v>1.0</c:v>
                </c:pt>
                <c:pt idx="17756" formatCode="General">
                  <c:v>1.0</c:v>
                </c:pt>
                <c:pt idx="17757" formatCode="General">
                  <c:v>1.0</c:v>
                </c:pt>
                <c:pt idx="17758" formatCode="General">
                  <c:v>1.0</c:v>
                </c:pt>
                <c:pt idx="17759" formatCode="General">
                  <c:v>1.0</c:v>
                </c:pt>
                <c:pt idx="17760" formatCode="General">
                  <c:v>1.0</c:v>
                </c:pt>
                <c:pt idx="17761" formatCode="General">
                  <c:v>1.0</c:v>
                </c:pt>
                <c:pt idx="17762" formatCode="General">
                  <c:v>1.0</c:v>
                </c:pt>
                <c:pt idx="17763" formatCode="General">
                  <c:v>1.0</c:v>
                </c:pt>
                <c:pt idx="17764" formatCode="General">
                  <c:v>1.0</c:v>
                </c:pt>
                <c:pt idx="17765" formatCode="General">
                  <c:v>1.0</c:v>
                </c:pt>
                <c:pt idx="17766" formatCode="General">
                  <c:v>1.0</c:v>
                </c:pt>
                <c:pt idx="17767" formatCode="General">
                  <c:v>1.0</c:v>
                </c:pt>
                <c:pt idx="17768" formatCode="General">
                  <c:v>1.0</c:v>
                </c:pt>
                <c:pt idx="17769" formatCode="General">
                  <c:v>1.0</c:v>
                </c:pt>
                <c:pt idx="17770" formatCode="General">
                  <c:v>1.0</c:v>
                </c:pt>
                <c:pt idx="17771" formatCode="General">
                  <c:v>1.0</c:v>
                </c:pt>
                <c:pt idx="17772" formatCode="General">
                  <c:v>1.0</c:v>
                </c:pt>
                <c:pt idx="17773" formatCode="General">
                  <c:v>1.0</c:v>
                </c:pt>
                <c:pt idx="17774" formatCode="General">
                  <c:v>1.0</c:v>
                </c:pt>
                <c:pt idx="17775" formatCode="General">
                  <c:v>1.0</c:v>
                </c:pt>
                <c:pt idx="17776" formatCode="General">
                  <c:v>1.0</c:v>
                </c:pt>
                <c:pt idx="17777" formatCode="General">
                  <c:v>1.0</c:v>
                </c:pt>
                <c:pt idx="17778" formatCode="General">
                  <c:v>1.0</c:v>
                </c:pt>
                <c:pt idx="17779" formatCode="General">
                  <c:v>1.0</c:v>
                </c:pt>
                <c:pt idx="17780" formatCode="General">
                  <c:v>1.0</c:v>
                </c:pt>
                <c:pt idx="17781" formatCode="General">
                  <c:v>1.0</c:v>
                </c:pt>
                <c:pt idx="17782" formatCode="General">
                  <c:v>1.0</c:v>
                </c:pt>
                <c:pt idx="17783" formatCode="General">
                  <c:v>1.0</c:v>
                </c:pt>
                <c:pt idx="17784" formatCode="General">
                  <c:v>1.0</c:v>
                </c:pt>
                <c:pt idx="17785" formatCode="General">
                  <c:v>1.0</c:v>
                </c:pt>
                <c:pt idx="17786" formatCode="General">
                  <c:v>1.0</c:v>
                </c:pt>
                <c:pt idx="17787" formatCode="General">
                  <c:v>1.0</c:v>
                </c:pt>
                <c:pt idx="17788" formatCode="General">
                  <c:v>1.0</c:v>
                </c:pt>
                <c:pt idx="17789" formatCode="General">
                  <c:v>1.0</c:v>
                </c:pt>
                <c:pt idx="17790" formatCode="General">
                  <c:v>1.0</c:v>
                </c:pt>
                <c:pt idx="17791" formatCode="General">
                  <c:v>1.0</c:v>
                </c:pt>
                <c:pt idx="17792" formatCode="General">
                  <c:v>1.0</c:v>
                </c:pt>
                <c:pt idx="17793" formatCode="General">
                  <c:v>1.0</c:v>
                </c:pt>
                <c:pt idx="17794" formatCode="General">
                  <c:v>1.0</c:v>
                </c:pt>
                <c:pt idx="17795" formatCode="General">
                  <c:v>1.0</c:v>
                </c:pt>
                <c:pt idx="17796" formatCode="General">
                  <c:v>1.0</c:v>
                </c:pt>
                <c:pt idx="17797" formatCode="General">
                  <c:v>1.0</c:v>
                </c:pt>
                <c:pt idx="17798" formatCode="General">
                  <c:v>1.0</c:v>
                </c:pt>
                <c:pt idx="17799" formatCode="General">
                  <c:v>1.0</c:v>
                </c:pt>
                <c:pt idx="17800" formatCode="General">
                  <c:v>1.0</c:v>
                </c:pt>
                <c:pt idx="17801" formatCode="General">
                  <c:v>1.0</c:v>
                </c:pt>
                <c:pt idx="17802" formatCode="General">
                  <c:v>1.0</c:v>
                </c:pt>
                <c:pt idx="17803" formatCode="General">
                  <c:v>1.0</c:v>
                </c:pt>
                <c:pt idx="17804" formatCode="General">
                  <c:v>1.0</c:v>
                </c:pt>
                <c:pt idx="17805" formatCode="General">
                  <c:v>1.0</c:v>
                </c:pt>
                <c:pt idx="17806" formatCode="General">
                  <c:v>1.0</c:v>
                </c:pt>
                <c:pt idx="17807" formatCode="General">
                  <c:v>1.0</c:v>
                </c:pt>
                <c:pt idx="17808" formatCode="General">
                  <c:v>1.0</c:v>
                </c:pt>
                <c:pt idx="17809" formatCode="General">
                  <c:v>1.0</c:v>
                </c:pt>
                <c:pt idx="17810" formatCode="General">
                  <c:v>1.0</c:v>
                </c:pt>
                <c:pt idx="17811" formatCode="General">
                  <c:v>1.0</c:v>
                </c:pt>
                <c:pt idx="17812" formatCode="General">
                  <c:v>1.0</c:v>
                </c:pt>
                <c:pt idx="17813" formatCode="General">
                  <c:v>1.0</c:v>
                </c:pt>
                <c:pt idx="17814" formatCode="General">
                  <c:v>1.0</c:v>
                </c:pt>
                <c:pt idx="17815" formatCode="General">
                  <c:v>1.0</c:v>
                </c:pt>
                <c:pt idx="17816" formatCode="General">
                  <c:v>1.0</c:v>
                </c:pt>
                <c:pt idx="17817" formatCode="General">
                  <c:v>1.0</c:v>
                </c:pt>
                <c:pt idx="17818" formatCode="General">
                  <c:v>1.0</c:v>
                </c:pt>
                <c:pt idx="17819" formatCode="General">
                  <c:v>1.0</c:v>
                </c:pt>
                <c:pt idx="17820" formatCode="General">
                  <c:v>1.0</c:v>
                </c:pt>
                <c:pt idx="17821" formatCode="General">
                  <c:v>1.0</c:v>
                </c:pt>
                <c:pt idx="17822" formatCode="General">
                  <c:v>1.0</c:v>
                </c:pt>
                <c:pt idx="17823" formatCode="General">
                  <c:v>1.0</c:v>
                </c:pt>
                <c:pt idx="17824" formatCode="General">
                  <c:v>1.0</c:v>
                </c:pt>
                <c:pt idx="17825" formatCode="General">
                  <c:v>1.0</c:v>
                </c:pt>
                <c:pt idx="17826" formatCode="General">
                  <c:v>1.0</c:v>
                </c:pt>
                <c:pt idx="17827" formatCode="General">
                  <c:v>1.0</c:v>
                </c:pt>
                <c:pt idx="17828" formatCode="General">
                  <c:v>1.0</c:v>
                </c:pt>
                <c:pt idx="17829" formatCode="General">
                  <c:v>1.0</c:v>
                </c:pt>
                <c:pt idx="17830" formatCode="General">
                  <c:v>1.0</c:v>
                </c:pt>
                <c:pt idx="17831" formatCode="General">
                  <c:v>1.0</c:v>
                </c:pt>
                <c:pt idx="17832" formatCode="General">
                  <c:v>1.0</c:v>
                </c:pt>
                <c:pt idx="17833" formatCode="General">
                  <c:v>1.0</c:v>
                </c:pt>
                <c:pt idx="17834" formatCode="General">
                  <c:v>1.0</c:v>
                </c:pt>
                <c:pt idx="17835" formatCode="General">
                  <c:v>1.0</c:v>
                </c:pt>
                <c:pt idx="17836" formatCode="General">
                  <c:v>1.0</c:v>
                </c:pt>
                <c:pt idx="17837" formatCode="General">
                  <c:v>1.0</c:v>
                </c:pt>
                <c:pt idx="17838" formatCode="General">
                  <c:v>1.0</c:v>
                </c:pt>
                <c:pt idx="17839" formatCode="General">
                  <c:v>1.0</c:v>
                </c:pt>
                <c:pt idx="17840" formatCode="General">
                  <c:v>1.0</c:v>
                </c:pt>
                <c:pt idx="17841" formatCode="General">
                  <c:v>1.0</c:v>
                </c:pt>
                <c:pt idx="17842" formatCode="General">
                  <c:v>1.0</c:v>
                </c:pt>
                <c:pt idx="17843" formatCode="General">
                  <c:v>1.0</c:v>
                </c:pt>
                <c:pt idx="17844" formatCode="General">
                  <c:v>1.0</c:v>
                </c:pt>
                <c:pt idx="17845" formatCode="General">
                  <c:v>1.0</c:v>
                </c:pt>
                <c:pt idx="17846" formatCode="General">
                  <c:v>1.0</c:v>
                </c:pt>
                <c:pt idx="17847" formatCode="General">
                  <c:v>1.0</c:v>
                </c:pt>
                <c:pt idx="17848" formatCode="General">
                  <c:v>1.0</c:v>
                </c:pt>
                <c:pt idx="17849" formatCode="General">
                  <c:v>1.0</c:v>
                </c:pt>
                <c:pt idx="17850" formatCode="General">
                  <c:v>1.0</c:v>
                </c:pt>
                <c:pt idx="17851" formatCode="General">
                  <c:v>1.0</c:v>
                </c:pt>
                <c:pt idx="17852" formatCode="General">
                  <c:v>1.0</c:v>
                </c:pt>
                <c:pt idx="17853" formatCode="General">
                  <c:v>1.0</c:v>
                </c:pt>
                <c:pt idx="17854" formatCode="General">
                  <c:v>1.0</c:v>
                </c:pt>
                <c:pt idx="17855" formatCode="General">
                  <c:v>1.0</c:v>
                </c:pt>
                <c:pt idx="17856" formatCode="General">
                  <c:v>1.0</c:v>
                </c:pt>
                <c:pt idx="17857" formatCode="General">
                  <c:v>1.0</c:v>
                </c:pt>
                <c:pt idx="17858" formatCode="General">
                  <c:v>1.0</c:v>
                </c:pt>
                <c:pt idx="17859" formatCode="General">
                  <c:v>1.0</c:v>
                </c:pt>
                <c:pt idx="17860" formatCode="General">
                  <c:v>1.0</c:v>
                </c:pt>
                <c:pt idx="17861" formatCode="General">
                  <c:v>1.0</c:v>
                </c:pt>
                <c:pt idx="17862" formatCode="General">
                  <c:v>1.0</c:v>
                </c:pt>
                <c:pt idx="17863" formatCode="General">
                  <c:v>1.0</c:v>
                </c:pt>
                <c:pt idx="17864" formatCode="General">
                  <c:v>1.0</c:v>
                </c:pt>
                <c:pt idx="17865" formatCode="General">
                  <c:v>1.0</c:v>
                </c:pt>
                <c:pt idx="17866" formatCode="General">
                  <c:v>1.0</c:v>
                </c:pt>
                <c:pt idx="17867" formatCode="General">
                  <c:v>1.0</c:v>
                </c:pt>
                <c:pt idx="17868" formatCode="General">
                  <c:v>1.0</c:v>
                </c:pt>
                <c:pt idx="17869" formatCode="General">
                  <c:v>1.0</c:v>
                </c:pt>
                <c:pt idx="17870" formatCode="General">
                  <c:v>1.0</c:v>
                </c:pt>
                <c:pt idx="17871" formatCode="General">
                  <c:v>1.0</c:v>
                </c:pt>
                <c:pt idx="17872" formatCode="General">
                  <c:v>1.0</c:v>
                </c:pt>
                <c:pt idx="17873" formatCode="General">
                  <c:v>1.0</c:v>
                </c:pt>
                <c:pt idx="17874" formatCode="General">
                  <c:v>1.0</c:v>
                </c:pt>
                <c:pt idx="17875" formatCode="General">
                  <c:v>1.0</c:v>
                </c:pt>
                <c:pt idx="17876" formatCode="General">
                  <c:v>1.0</c:v>
                </c:pt>
                <c:pt idx="17877" formatCode="General">
                  <c:v>1.0</c:v>
                </c:pt>
                <c:pt idx="17878" formatCode="General">
                  <c:v>1.0</c:v>
                </c:pt>
                <c:pt idx="17879" formatCode="General">
                  <c:v>1.0</c:v>
                </c:pt>
                <c:pt idx="17880" formatCode="General">
                  <c:v>1.0</c:v>
                </c:pt>
                <c:pt idx="17881" formatCode="General">
                  <c:v>1.0</c:v>
                </c:pt>
                <c:pt idx="17882" formatCode="General">
                  <c:v>1.0</c:v>
                </c:pt>
                <c:pt idx="17883" formatCode="General">
                  <c:v>1.0</c:v>
                </c:pt>
                <c:pt idx="17884" formatCode="General">
                  <c:v>1.0</c:v>
                </c:pt>
                <c:pt idx="17885" formatCode="General">
                  <c:v>1.0</c:v>
                </c:pt>
                <c:pt idx="17886" formatCode="General">
                  <c:v>1.0</c:v>
                </c:pt>
                <c:pt idx="17887" formatCode="General">
                  <c:v>1.0</c:v>
                </c:pt>
                <c:pt idx="17888" formatCode="General">
                  <c:v>1.0</c:v>
                </c:pt>
                <c:pt idx="17889" formatCode="General">
                  <c:v>1.0</c:v>
                </c:pt>
                <c:pt idx="17890" formatCode="General">
                  <c:v>1.0</c:v>
                </c:pt>
                <c:pt idx="17891" formatCode="General">
                  <c:v>1.0</c:v>
                </c:pt>
                <c:pt idx="17892" formatCode="General">
                  <c:v>1.0</c:v>
                </c:pt>
                <c:pt idx="17893" formatCode="General">
                  <c:v>1.0</c:v>
                </c:pt>
                <c:pt idx="17894" formatCode="General">
                  <c:v>1.0</c:v>
                </c:pt>
                <c:pt idx="17895" formatCode="General">
                  <c:v>1.0</c:v>
                </c:pt>
                <c:pt idx="17896" formatCode="General">
                  <c:v>1.0</c:v>
                </c:pt>
                <c:pt idx="17897" formatCode="General">
                  <c:v>1.0</c:v>
                </c:pt>
                <c:pt idx="17898" formatCode="General">
                  <c:v>1.0</c:v>
                </c:pt>
                <c:pt idx="17899" formatCode="General">
                  <c:v>1.0</c:v>
                </c:pt>
                <c:pt idx="17900" formatCode="General">
                  <c:v>1.0</c:v>
                </c:pt>
                <c:pt idx="17901" formatCode="General">
                  <c:v>1.0</c:v>
                </c:pt>
                <c:pt idx="17902" formatCode="General">
                  <c:v>1.0</c:v>
                </c:pt>
                <c:pt idx="17903" formatCode="General">
                  <c:v>1.0</c:v>
                </c:pt>
                <c:pt idx="17904" formatCode="General">
                  <c:v>1.0</c:v>
                </c:pt>
                <c:pt idx="17905" formatCode="General">
                  <c:v>1.0</c:v>
                </c:pt>
                <c:pt idx="17906" formatCode="General">
                  <c:v>1.0</c:v>
                </c:pt>
                <c:pt idx="17907" formatCode="General">
                  <c:v>1.0</c:v>
                </c:pt>
                <c:pt idx="17908" formatCode="General">
                  <c:v>1.0</c:v>
                </c:pt>
                <c:pt idx="17909" formatCode="General">
                  <c:v>1.0</c:v>
                </c:pt>
                <c:pt idx="17910" formatCode="General">
                  <c:v>1.0</c:v>
                </c:pt>
                <c:pt idx="17911" formatCode="General">
                  <c:v>1.0</c:v>
                </c:pt>
                <c:pt idx="17912" formatCode="General">
                  <c:v>1.0</c:v>
                </c:pt>
                <c:pt idx="17913" formatCode="General">
                  <c:v>1.0</c:v>
                </c:pt>
                <c:pt idx="17914" formatCode="General">
                  <c:v>1.0</c:v>
                </c:pt>
                <c:pt idx="17915" formatCode="General">
                  <c:v>1.0</c:v>
                </c:pt>
                <c:pt idx="17916" formatCode="General">
                  <c:v>1.0</c:v>
                </c:pt>
                <c:pt idx="17917" formatCode="General">
                  <c:v>1.0</c:v>
                </c:pt>
                <c:pt idx="17918" formatCode="General">
                  <c:v>1.0</c:v>
                </c:pt>
                <c:pt idx="17919" formatCode="General">
                  <c:v>1.0</c:v>
                </c:pt>
                <c:pt idx="17920" formatCode="General">
                  <c:v>1.0</c:v>
                </c:pt>
                <c:pt idx="17921" formatCode="General">
                  <c:v>1.0</c:v>
                </c:pt>
                <c:pt idx="17922" formatCode="General">
                  <c:v>1.0</c:v>
                </c:pt>
                <c:pt idx="17923" formatCode="General">
                  <c:v>1.0</c:v>
                </c:pt>
                <c:pt idx="17924" formatCode="General">
                  <c:v>1.0</c:v>
                </c:pt>
                <c:pt idx="17925" formatCode="General">
                  <c:v>1.0</c:v>
                </c:pt>
                <c:pt idx="17926" formatCode="General">
                  <c:v>1.0</c:v>
                </c:pt>
                <c:pt idx="17927" formatCode="General">
                  <c:v>1.0</c:v>
                </c:pt>
                <c:pt idx="17928" formatCode="General">
                  <c:v>1.0</c:v>
                </c:pt>
                <c:pt idx="17929" formatCode="General">
                  <c:v>1.0</c:v>
                </c:pt>
                <c:pt idx="17930" formatCode="General">
                  <c:v>1.0</c:v>
                </c:pt>
                <c:pt idx="17931" formatCode="General">
                  <c:v>1.0</c:v>
                </c:pt>
                <c:pt idx="17932" formatCode="General">
                  <c:v>1.0</c:v>
                </c:pt>
                <c:pt idx="17933" formatCode="General">
                  <c:v>1.0</c:v>
                </c:pt>
                <c:pt idx="17934" formatCode="General">
                  <c:v>1.0</c:v>
                </c:pt>
                <c:pt idx="17935" formatCode="General">
                  <c:v>1.0</c:v>
                </c:pt>
                <c:pt idx="17936" formatCode="General">
                  <c:v>1.0</c:v>
                </c:pt>
                <c:pt idx="17937" formatCode="General">
                  <c:v>1.0</c:v>
                </c:pt>
                <c:pt idx="17938" formatCode="General">
                  <c:v>1.0</c:v>
                </c:pt>
                <c:pt idx="17939" formatCode="General">
                  <c:v>1.0</c:v>
                </c:pt>
                <c:pt idx="17940" formatCode="General">
                  <c:v>1.0</c:v>
                </c:pt>
                <c:pt idx="17941" formatCode="General">
                  <c:v>1.0</c:v>
                </c:pt>
                <c:pt idx="17942" formatCode="General">
                  <c:v>1.0</c:v>
                </c:pt>
                <c:pt idx="17943" formatCode="General">
                  <c:v>1.0</c:v>
                </c:pt>
                <c:pt idx="17944" formatCode="General">
                  <c:v>1.0</c:v>
                </c:pt>
                <c:pt idx="17945" formatCode="General">
                  <c:v>1.0</c:v>
                </c:pt>
                <c:pt idx="17946" formatCode="General">
                  <c:v>1.0</c:v>
                </c:pt>
                <c:pt idx="17947" formatCode="General">
                  <c:v>1.0</c:v>
                </c:pt>
                <c:pt idx="17948" formatCode="General">
                  <c:v>1.0</c:v>
                </c:pt>
                <c:pt idx="17949" formatCode="General">
                  <c:v>1.0</c:v>
                </c:pt>
                <c:pt idx="17950" formatCode="General">
                  <c:v>1.0</c:v>
                </c:pt>
                <c:pt idx="17951" formatCode="General">
                  <c:v>1.0</c:v>
                </c:pt>
                <c:pt idx="17952" formatCode="General">
                  <c:v>1.0</c:v>
                </c:pt>
                <c:pt idx="17953" formatCode="General">
                  <c:v>1.0</c:v>
                </c:pt>
                <c:pt idx="17954" formatCode="General">
                  <c:v>1.0</c:v>
                </c:pt>
                <c:pt idx="17955" formatCode="General">
                  <c:v>1.0</c:v>
                </c:pt>
                <c:pt idx="17956" formatCode="General">
                  <c:v>1.0</c:v>
                </c:pt>
                <c:pt idx="17957" formatCode="General">
                  <c:v>1.0</c:v>
                </c:pt>
                <c:pt idx="17958" formatCode="General">
                  <c:v>1.0</c:v>
                </c:pt>
                <c:pt idx="17959" formatCode="General">
                  <c:v>1.0</c:v>
                </c:pt>
                <c:pt idx="17960" formatCode="General">
                  <c:v>1.0</c:v>
                </c:pt>
                <c:pt idx="17961" formatCode="General">
                  <c:v>1.0</c:v>
                </c:pt>
                <c:pt idx="17962" formatCode="General">
                  <c:v>1.0</c:v>
                </c:pt>
                <c:pt idx="17963" formatCode="General">
                  <c:v>1.0</c:v>
                </c:pt>
                <c:pt idx="17964" formatCode="General">
                  <c:v>1.0</c:v>
                </c:pt>
                <c:pt idx="17965" formatCode="General">
                  <c:v>1.0</c:v>
                </c:pt>
                <c:pt idx="17966" formatCode="General">
                  <c:v>1.0</c:v>
                </c:pt>
                <c:pt idx="17967" formatCode="General">
                  <c:v>1.0</c:v>
                </c:pt>
                <c:pt idx="17968" formatCode="General">
                  <c:v>1.0</c:v>
                </c:pt>
                <c:pt idx="17969" formatCode="General">
                  <c:v>1.0</c:v>
                </c:pt>
                <c:pt idx="17970" formatCode="General">
                  <c:v>1.0</c:v>
                </c:pt>
                <c:pt idx="17971" formatCode="General">
                  <c:v>1.0</c:v>
                </c:pt>
                <c:pt idx="17972" formatCode="General">
                  <c:v>1.0</c:v>
                </c:pt>
                <c:pt idx="17973" formatCode="General">
                  <c:v>1.0</c:v>
                </c:pt>
                <c:pt idx="17974" formatCode="General">
                  <c:v>1.0</c:v>
                </c:pt>
                <c:pt idx="17975" formatCode="General">
                  <c:v>1.0</c:v>
                </c:pt>
                <c:pt idx="17976" formatCode="General">
                  <c:v>1.0</c:v>
                </c:pt>
                <c:pt idx="17977" formatCode="General">
                  <c:v>1.0</c:v>
                </c:pt>
                <c:pt idx="17978" formatCode="General">
                  <c:v>1.0</c:v>
                </c:pt>
                <c:pt idx="17979" formatCode="General">
                  <c:v>1.0</c:v>
                </c:pt>
                <c:pt idx="17980" formatCode="General">
                  <c:v>1.0</c:v>
                </c:pt>
                <c:pt idx="17981" formatCode="General">
                  <c:v>1.0</c:v>
                </c:pt>
                <c:pt idx="17982" formatCode="General">
                  <c:v>1.0</c:v>
                </c:pt>
                <c:pt idx="17983" formatCode="General">
                  <c:v>1.0</c:v>
                </c:pt>
                <c:pt idx="17984" formatCode="General">
                  <c:v>1.0</c:v>
                </c:pt>
                <c:pt idx="17985" formatCode="General">
                  <c:v>1.0</c:v>
                </c:pt>
                <c:pt idx="17986" formatCode="General">
                  <c:v>1.0</c:v>
                </c:pt>
                <c:pt idx="17987" formatCode="General">
                  <c:v>1.0</c:v>
                </c:pt>
                <c:pt idx="17988" formatCode="General">
                  <c:v>1.0</c:v>
                </c:pt>
                <c:pt idx="17989" formatCode="General">
                  <c:v>1.0</c:v>
                </c:pt>
                <c:pt idx="17990" formatCode="General">
                  <c:v>1.0</c:v>
                </c:pt>
                <c:pt idx="17991" formatCode="General">
                  <c:v>1.0</c:v>
                </c:pt>
                <c:pt idx="17992" formatCode="General">
                  <c:v>1.0</c:v>
                </c:pt>
                <c:pt idx="17993" formatCode="General">
                  <c:v>1.0</c:v>
                </c:pt>
                <c:pt idx="17994" formatCode="General">
                  <c:v>1.0</c:v>
                </c:pt>
                <c:pt idx="17995" formatCode="General">
                  <c:v>1.0</c:v>
                </c:pt>
                <c:pt idx="17996" formatCode="General">
                  <c:v>1.0</c:v>
                </c:pt>
                <c:pt idx="17997" formatCode="General">
                  <c:v>1.0</c:v>
                </c:pt>
                <c:pt idx="17998" formatCode="General">
                  <c:v>1.0</c:v>
                </c:pt>
                <c:pt idx="17999" formatCode="General">
                  <c:v>1.0</c:v>
                </c:pt>
                <c:pt idx="18000" formatCode="General">
                  <c:v>1.0</c:v>
                </c:pt>
                <c:pt idx="18001" formatCode="General">
                  <c:v>1.0</c:v>
                </c:pt>
                <c:pt idx="18002" formatCode="General">
                  <c:v>1.0</c:v>
                </c:pt>
                <c:pt idx="18003" formatCode="General">
                  <c:v>1.0</c:v>
                </c:pt>
                <c:pt idx="18004" formatCode="General">
                  <c:v>1.0</c:v>
                </c:pt>
                <c:pt idx="18005" formatCode="General">
                  <c:v>1.0</c:v>
                </c:pt>
                <c:pt idx="18006" formatCode="General">
                  <c:v>1.0</c:v>
                </c:pt>
                <c:pt idx="18007" formatCode="General">
                  <c:v>1.0</c:v>
                </c:pt>
                <c:pt idx="18008" formatCode="General">
                  <c:v>1.0</c:v>
                </c:pt>
                <c:pt idx="18009" formatCode="General">
                  <c:v>1.0</c:v>
                </c:pt>
                <c:pt idx="18010" formatCode="General">
                  <c:v>1.0</c:v>
                </c:pt>
                <c:pt idx="18011" formatCode="General">
                  <c:v>1.0</c:v>
                </c:pt>
                <c:pt idx="18012" formatCode="General">
                  <c:v>1.0</c:v>
                </c:pt>
                <c:pt idx="18013" formatCode="General">
                  <c:v>1.0</c:v>
                </c:pt>
                <c:pt idx="18014" formatCode="General">
                  <c:v>1.0</c:v>
                </c:pt>
                <c:pt idx="18015" formatCode="General">
                  <c:v>1.0</c:v>
                </c:pt>
                <c:pt idx="18016" formatCode="General">
                  <c:v>1.0</c:v>
                </c:pt>
                <c:pt idx="18017" formatCode="General">
                  <c:v>1.0</c:v>
                </c:pt>
                <c:pt idx="18018" formatCode="General">
                  <c:v>1.0</c:v>
                </c:pt>
                <c:pt idx="18019" formatCode="General">
                  <c:v>1.0</c:v>
                </c:pt>
                <c:pt idx="18020" formatCode="General">
                  <c:v>1.0</c:v>
                </c:pt>
                <c:pt idx="18021" formatCode="General">
                  <c:v>1.0</c:v>
                </c:pt>
                <c:pt idx="18022" formatCode="General">
                  <c:v>1.0</c:v>
                </c:pt>
                <c:pt idx="18023" formatCode="General">
                  <c:v>1.0</c:v>
                </c:pt>
                <c:pt idx="18024" formatCode="General">
                  <c:v>1.0</c:v>
                </c:pt>
                <c:pt idx="18025" formatCode="General">
                  <c:v>1.0</c:v>
                </c:pt>
                <c:pt idx="18026" formatCode="General">
                  <c:v>1.0</c:v>
                </c:pt>
                <c:pt idx="18027" formatCode="General">
                  <c:v>1.0</c:v>
                </c:pt>
                <c:pt idx="18028" formatCode="General">
                  <c:v>1.0</c:v>
                </c:pt>
                <c:pt idx="18029" formatCode="General">
                  <c:v>1.0</c:v>
                </c:pt>
                <c:pt idx="18030" formatCode="General">
                  <c:v>1.0</c:v>
                </c:pt>
                <c:pt idx="18031" formatCode="General">
                  <c:v>1.0</c:v>
                </c:pt>
                <c:pt idx="18032" formatCode="General">
                  <c:v>1.0</c:v>
                </c:pt>
                <c:pt idx="18033" formatCode="General">
                  <c:v>1.0</c:v>
                </c:pt>
                <c:pt idx="18034" formatCode="General">
                  <c:v>1.0</c:v>
                </c:pt>
                <c:pt idx="18035" formatCode="General">
                  <c:v>1.0</c:v>
                </c:pt>
                <c:pt idx="18036" formatCode="General">
                  <c:v>1.0</c:v>
                </c:pt>
                <c:pt idx="18037" formatCode="General">
                  <c:v>1.0</c:v>
                </c:pt>
                <c:pt idx="18038" formatCode="General">
                  <c:v>1.0</c:v>
                </c:pt>
                <c:pt idx="18039" formatCode="General">
                  <c:v>1.0</c:v>
                </c:pt>
                <c:pt idx="18040" formatCode="General">
                  <c:v>1.0</c:v>
                </c:pt>
                <c:pt idx="18041" formatCode="General">
                  <c:v>1.0</c:v>
                </c:pt>
                <c:pt idx="18042" formatCode="General">
                  <c:v>1.0</c:v>
                </c:pt>
                <c:pt idx="18043" formatCode="General">
                  <c:v>1.0</c:v>
                </c:pt>
                <c:pt idx="18044" formatCode="General">
                  <c:v>1.0</c:v>
                </c:pt>
                <c:pt idx="18045" formatCode="General">
                  <c:v>1.0</c:v>
                </c:pt>
                <c:pt idx="18046" formatCode="General">
                  <c:v>1.0</c:v>
                </c:pt>
                <c:pt idx="18047" formatCode="General">
                  <c:v>1.0</c:v>
                </c:pt>
                <c:pt idx="18048" formatCode="General">
                  <c:v>1.0</c:v>
                </c:pt>
                <c:pt idx="18049" formatCode="General">
                  <c:v>1.0</c:v>
                </c:pt>
                <c:pt idx="18050" formatCode="General">
                  <c:v>1.0</c:v>
                </c:pt>
                <c:pt idx="18051" formatCode="General">
                  <c:v>1.0</c:v>
                </c:pt>
                <c:pt idx="18052" formatCode="General">
                  <c:v>1.0</c:v>
                </c:pt>
                <c:pt idx="18053" formatCode="General">
                  <c:v>1.0</c:v>
                </c:pt>
                <c:pt idx="18054" formatCode="General">
                  <c:v>1.0</c:v>
                </c:pt>
                <c:pt idx="18055" formatCode="General">
                  <c:v>1.0</c:v>
                </c:pt>
                <c:pt idx="18056" formatCode="General">
                  <c:v>1.0</c:v>
                </c:pt>
                <c:pt idx="18057" formatCode="General">
                  <c:v>1.0</c:v>
                </c:pt>
                <c:pt idx="18058" formatCode="General">
                  <c:v>1.0</c:v>
                </c:pt>
                <c:pt idx="18059" formatCode="General">
                  <c:v>1.0</c:v>
                </c:pt>
                <c:pt idx="18060" formatCode="General">
                  <c:v>1.0</c:v>
                </c:pt>
                <c:pt idx="18061" formatCode="General">
                  <c:v>1.0</c:v>
                </c:pt>
                <c:pt idx="18062" formatCode="General">
                  <c:v>1.0</c:v>
                </c:pt>
                <c:pt idx="18063" formatCode="General">
                  <c:v>1.0</c:v>
                </c:pt>
                <c:pt idx="18064" formatCode="General">
                  <c:v>1.0</c:v>
                </c:pt>
                <c:pt idx="18065" formatCode="General">
                  <c:v>1.0</c:v>
                </c:pt>
                <c:pt idx="18066" formatCode="General">
                  <c:v>1.0</c:v>
                </c:pt>
                <c:pt idx="18067" formatCode="General">
                  <c:v>1.0</c:v>
                </c:pt>
                <c:pt idx="18068" formatCode="General">
                  <c:v>1.0</c:v>
                </c:pt>
                <c:pt idx="18069" formatCode="General">
                  <c:v>1.0</c:v>
                </c:pt>
                <c:pt idx="18070" formatCode="General">
                  <c:v>1.0</c:v>
                </c:pt>
                <c:pt idx="18071" formatCode="General">
                  <c:v>1.0</c:v>
                </c:pt>
                <c:pt idx="18072" formatCode="General">
                  <c:v>1.0</c:v>
                </c:pt>
                <c:pt idx="18073" formatCode="General">
                  <c:v>1.0</c:v>
                </c:pt>
                <c:pt idx="18074" formatCode="General">
                  <c:v>1.0</c:v>
                </c:pt>
                <c:pt idx="18075" formatCode="General">
                  <c:v>1.0</c:v>
                </c:pt>
                <c:pt idx="18076" formatCode="General">
                  <c:v>1.0</c:v>
                </c:pt>
                <c:pt idx="18077" formatCode="General">
                  <c:v>1.0</c:v>
                </c:pt>
                <c:pt idx="18078" formatCode="General">
                  <c:v>1.0</c:v>
                </c:pt>
                <c:pt idx="18079" formatCode="General">
                  <c:v>1.0</c:v>
                </c:pt>
                <c:pt idx="18080" formatCode="General">
                  <c:v>1.0</c:v>
                </c:pt>
                <c:pt idx="18081" formatCode="General">
                  <c:v>1.0</c:v>
                </c:pt>
                <c:pt idx="18082" formatCode="General">
                  <c:v>1.0</c:v>
                </c:pt>
                <c:pt idx="18083" formatCode="General">
                  <c:v>1.0</c:v>
                </c:pt>
                <c:pt idx="18084" formatCode="General">
                  <c:v>1.0</c:v>
                </c:pt>
                <c:pt idx="18085" formatCode="General">
                  <c:v>1.0</c:v>
                </c:pt>
                <c:pt idx="18086" formatCode="General">
                  <c:v>1.0</c:v>
                </c:pt>
                <c:pt idx="18087" formatCode="General">
                  <c:v>1.0</c:v>
                </c:pt>
                <c:pt idx="18088" formatCode="General">
                  <c:v>1.0</c:v>
                </c:pt>
                <c:pt idx="18089" formatCode="General">
                  <c:v>1.0</c:v>
                </c:pt>
                <c:pt idx="18090" formatCode="General">
                  <c:v>1.0</c:v>
                </c:pt>
                <c:pt idx="18091" formatCode="General">
                  <c:v>1.0</c:v>
                </c:pt>
                <c:pt idx="18092" formatCode="General">
                  <c:v>1.0</c:v>
                </c:pt>
                <c:pt idx="18093" formatCode="General">
                  <c:v>1.0</c:v>
                </c:pt>
                <c:pt idx="18094" formatCode="General">
                  <c:v>1.0</c:v>
                </c:pt>
                <c:pt idx="18095" formatCode="General">
                  <c:v>1.0</c:v>
                </c:pt>
                <c:pt idx="18096" formatCode="General">
                  <c:v>1.0</c:v>
                </c:pt>
                <c:pt idx="18097" formatCode="General">
                  <c:v>1.0</c:v>
                </c:pt>
                <c:pt idx="18098" formatCode="General">
                  <c:v>1.0</c:v>
                </c:pt>
                <c:pt idx="18099" formatCode="General">
                  <c:v>1.0</c:v>
                </c:pt>
                <c:pt idx="18100" formatCode="General">
                  <c:v>1.0</c:v>
                </c:pt>
                <c:pt idx="18101" formatCode="General">
                  <c:v>1.0</c:v>
                </c:pt>
                <c:pt idx="18102" formatCode="General">
                  <c:v>1.0</c:v>
                </c:pt>
                <c:pt idx="18103" formatCode="General">
                  <c:v>1.0</c:v>
                </c:pt>
                <c:pt idx="18104" formatCode="General">
                  <c:v>1.0</c:v>
                </c:pt>
                <c:pt idx="18105" formatCode="General">
                  <c:v>1.0</c:v>
                </c:pt>
                <c:pt idx="18106" formatCode="General">
                  <c:v>1.0</c:v>
                </c:pt>
                <c:pt idx="18107" formatCode="General">
                  <c:v>1.0</c:v>
                </c:pt>
                <c:pt idx="18108" formatCode="General">
                  <c:v>1.0</c:v>
                </c:pt>
                <c:pt idx="18109" formatCode="General">
                  <c:v>1.0</c:v>
                </c:pt>
                <c:pt idx="18110" formatCode="General">
                  <c:v>1.0</c:v>
                </c:pt>
                <c:pt idx="18111" formatCode="General">
                  <c:v>1.0</c:v>
                </c:pt>
                <c:pt idx="18112" formatCode="General">
                  <c:v>1.0</c:v>
                </c:pt>
                <c:pt idx="18113" formatCode="General">
                  <c:v>1.0</c:v>
                </c:pt>
                <c:pt idx="18114" formatCode="General">
                  <c:v>1.0</c:v>
                </c:pt>
                <c:pt idx="18115" formatCode="General">
                  <c:v>1.0</c:v>
                </c:pt>
                <c:pt idx="18116" formatCode="General">
                  <c:v>1.0</c:v>
                </c:pt>
                <c:pt idx="18117" formatCode="General">
                  <c:v>1.0</c:v>
                </c:pt>
                <c:pt idx="18118" formatCode="General">
                  <c:v>1.0</c:v>
                </c:pt>
                <c:pt idx="18119" formatCode="General">
                  <c:v>1.0</c:v>
                </c:pt>
                <c:pt idx="18120" formatCode="General">
                  <c:v>1.0</c:v>
                </c:pt>
                <c:pt idx="18121" formatCode="General">
                  <c:v>1.0</c:v>
                </c:pt>
                <c:pt idx="18122" formatCode="General">
                  <c:v>1.0</c:v>
                </c:pt>
                <c:pt idx="18123" formatCode="General">
                  <c:v>1.0</c:v>
                </c:pt>
                <c:pt idx="18124" formatCode="General">
                  <c:v>1.0</c:v>
                </c:pt>
                <c:pt idx="18125" formatCode="General">
                  <c:v>1.0</c:v>
                </c:pt>
                <c:pt idx="18126" formatCode="General">
                  <c:v>1.0</c:v>
                </c:pt>
                <c:pt idx="18127" formatCode="General">
                  <c:v>1.0</c:v>
                </c:pt>
                <c:pt idx="18128" formatCode="General">
                  <c:v>1.0</c:v>
                </c:pt>
                <c:pt idx="18129" formatCode="General">
                  <c:v>1.0</c:v>
                </c:pt>
                <c:pt idx="18130" formatCode="General">
                  <c:v>1.0</c:v>
                </c:pt>
                <c:pt idx="18131" formatCode="General">
                  <c:v>1.0</c:v>
                </c:pt>
                <c:pt idx="18132" formatCode="General">
                  <c:v>1.0</c:v>
                </c:pt>
                <c:pt idx="18133" formatCode="General">
                  <c:v>1.0</c:v>
                </c:pt>
                <c:pt idx="18134" formatCode="General">
                  <c:v>1.0</c:v>
                </c:pt>
                <c:pt idx="18135" formatCode="General">
                  <c:v>1.0</c:v>
                </c:pt>
                <c:pt idx="18136" formatCode="General">
                  <c:v>1.0</c:v>
                </c:pt>
                <c:pt idx="18137" formatCode="General">
                  <c:v>1.0</c:v>
                </c:pt>
                <c:pt idx="18138" formatCode="General">
                  <c:v>1.0</c:v>
                </c:pt>
                <c:pt idx="18139" formatCode="General">
                  <c:v>1.0</c:v>
                </c:pt>
                <c:pt idx="18140" formatCode="General">
                  <c:v>1.0</c:v>
                </c:pt>
                <c:pt idx="18141" formatCode="General">
                  <c:v>1.0</c:v>
                </c:pt>
                <c:pt idx="18142" formatCode="General">
                  <c:v>1.0</c:v>
                </c:pt>
                <c:pt idx="18143" formatCode="General">
                  <c:v>1.0</c:v>
                </c:pt>
                <c:pt idx="18144" formatCode="General">
                  <c:v>1.0</c:v>
                </c:pt>
                <c:pt idx="18145" formatCode="General">
                  <c:v>1.0</c:v>
                </c:pt>
                <c:pt idx="18146" formatCode="General">
                  <c:v>1.0</c:v>
                </c:pt>
                <c:pt idx="18147" formatCode="General">
                  <c:v>1.0</c:v>
                </c:pt>
                <c:pt idx="18148" formatCode="General">
                  <c:v>1.0</c:v>
                </c:pt>
                <c:pt idx="18149" formatCode="General">
                  <c:v>1.0</c:v>
                </c:pt>
                <c:pt idx="18150" formatCode="General">
                  <c:v>1.0</c:v>
                </c:pt>
                <c:pt idx="18151" formatCode="General">
                  <c:v>1.0</c:v>
                </c:pt>
                <c:pt idx="18152" formatCode="General">
                  <c:v>1.0</c:v>
                </c:pt>
                <c:pt idx="18153" formatCode="General">
                  <c:v>1.0</c:v>
                </c:pt>
                <c:pt idx="18154" formatCode="General">
                  <c:v>1.0</c:v>
                </c:pt>
                <c:pt idx="18155" formatCode="General">
                  <c:v>1.0</c:v>
                </c:pt>
                <c:pt idx="18156" formatCode="General">
                  <c:v>1.0</c:v>
                </c:pt>
                <c:pt idx="18157" formatCode="General">
                  <c:v>1.0</c:v>
                </c:pt>
                <c:pt idx="18158" formatCode="General">
                  <c:v>1.0</c:v>
                </c:pt>
                <c:pt idx="18159" formatCode="General">
                  <c:v>1.0</c:v>
                </c:pt>
                <c:pt idx="18160" formatCode="General">
                  <c:v>1.0</c:v>
                </c:pt>
                <c:pt idx="18161" formatCode="General">
                  <c:v>1.0</c:v>
                </c:pt>
                <c:pt idx="18162" formatCode="General">
                  <c:v>1.0</c:v>
                </c:pt>
                <c:pt idx="18163" formatCode="General">
                  <c:v>1.0</c:v>
                </c:pt>
                <c:pt idx="18164" formatCode="General">
                  <c:v>1.0</c:v>
                </c:pt>
                <c:pt idx="18165" formatCode="General">
                  <c:v>1.0</c:v>
                </c:pt>
                <c:pt idx="18166" formatCode="General">
                  <c:v>1.0</c:v>
                </c:pt>
                <c:pt idx="18167" formatCode="General">
                  <c:v>1.0</c:v>
                </c:pt>
                <c:pt idx="18168" formatCode="General">
                  <c:v>1.0</c:v>
                </c:pt>
                <c:pt idx="18169" formatCode="General">
                  <c:v>1.0</c:v>
                </c:pt>
                <c:pt idx="18170" formatCode="General">
                  <c:v>1.0</c:v>
                </c:pt>
                <c:pt idx="18171" formatCode="General">
                  <c:v>1.0</c:v>
                </c:pt>
                <c:pt idx="18172" formatCode="General">
                  <c:v>1.0</c:v>
                </c:pt>
                <c:pt idx="18173" formatCode="General">
                  <c:v>1.0</c:v>
                </c:pt>
                <c:pt idx="18174" formatCode="General">
                  <c:v>1.0</c:v>
                </c:pt>
                <c:pt idx="18175" formatCode="General">
                  <c:v>1.0</c:v>
                </c:pt>
                <c:pt idx="18176" formatCode="General">
                  <c:v>1.0</c:v>
                </c:pt>
                <c:pt idx="18177" formatCode="General">
                  <c:v>1.0</c:v>
                </c:pt>
                <c:pt idx="18178" formatCode="General">
                  <c:v>1.0</c:v>
                </c:pt>
                <c:pt idx="18179" formatCode="General">
                  <c:v>1.0</c:v>
                </c:pt>
                <c:pt idx="18180" formatCode="General">
                  <c:v>1.0</c:v>
                </c:pt>
                <c:pt idx="18181" formatCode="General">
                  <c:v>1.0</c:v>
                </c:pt>
                <c:pt idx="18182" formatCode="General">
                  <c:v>1.0</c:v>
                </c:pt>
                <c:pt idx="18183" formatCode="General">
                  <c:v>1.0</c:v>
                </c:pt>
                <c:pt idx="18184" formatCode="General">
                  <c:v>1.0</c:v>
                </c:pt>
                <c:pt idx="18185" formatCode="General">
                  <c:v>1.0</c:v>
                </c:pt>
                <c:pt idx="18186" formatCode="General">
                  <c:v>1.0</c:v>
                </c:pt>
                <c:pt idx="18187" formatCode="General">
                  <c:v>1.0</c:v>
                </c:pt>
                <c:pt idx="18188" formatCode="General">
                  <c:v>1.0</c:v>
                </c:pt>
                <c:pt idx="18189" formatCode="General">
                  <c:v>1.0</c:v>
                </c:pt>
                <c:pt idx="18190" formatCode="General">
                  <c:v>1.0</c:v>
                </c:pt>
                <c:pt idx="18191" formatCode="General">
                  <c:v>1.0</c:v>
                </c:pt>
                <c:pt idx="18192" formatCode="General">
                  <c:v>1.0</c:v>
                </c:pt>
                <c:pt idx="18193" formatCode="General">
                  <c:v>1.0</c:v>
                </c:pt>
                <c:pt idx="18194" formatCode="General">
                  <c:v>1.0</c:v>
                </c:pt>
                <c:pt idx="18195" formatCode="General">
                  <c:v>1.0</c:v>
                </c:pt>
                <c:pt idx="18196" formatCode="General">
                  <c:v>1.0</c:v>
                </c:pt>
                <c:pt idx="18197" formatCode="General">
                  <c:v>1.0</c:v>
                </c:pt>
                <c:pt idx="18198" formatCode="General">
                  <c:v>1.0</c:v>
                </c:pt>
                <c:pt idx="18199" formatCode="General">
                  <c:v>1.0</c:v>
                </c:pt>
                <c:pt idx="18200" formatCode="General">
                  <c:v>1.0</c:v>
                </c:pt>
                <c:pt idx="18201" formatCode="General">
                  <c:v>1.0</c:v>
                </c:pt>
                <c:pt idx="18202" formatCode="General">
                  <c:v>1.0</c:v>
                </c:pt>
                <c:pt idx="18203" formatCode="General">
                  <c:v>1.0</c:v>
                </c:pt>
                <c:pt idx="18204" formatCode="General">
                  <c:v>1.0</c:v>
                </c:pt>
                <c:pt idx="18205" formatCode="General">
                  <c:v>1.0</c:v>
                </c:pt>
                <c:pt idx="18206" formatCode="General">
                  <c:v>1.0</c:v>
                </c:pt>
                <c:pt idx="18207" formatCode="General">
                  <c:v>1.0</c:v>
                </c:pt>
                <c:pt idx="18208" formatCode="General">
                  <c:v>1.0</c:v>
                </c:pt>
                <c:pt idx="18209" formatCode="General">
                  <c:v>1.0</c:v>
                </c:pt>
                <c:pt idx="18210" formatCode="General">
                  <c:v>1.0</c:v>
                </c:pt>
                <c:pt idx="18211" formatCode="General">
                  <c:v>1.0</c:v>
                </c:pt>
                <c:pt idx="18212" formatCode="General">
                  <c:v>1.0</c:v>
                </c:pt>
                <c:pt idx="18213" formatCode="General">
                  <c:v>1.0</c:v>
                </c:pt>
                <c:pt idx="18214" formatCode="General">
                  <c:v>1.0</c:v>
                </c:pt>
                <c:pt idx="18215" formatCode="General">
                  <c:v>1.0</c:v>
                </c:pt>
                <c:pt idx="18216" formatCode="General">
                  <c:v>1.0</c:v>
                </c:pt>
                <c:pt idx="18217" formatCode="General">
                  <c:v>1.0</c:v>
                </c:pt>
                <c:pt idx="18218" formatCode="General">
                  <c:v>1.0</c:v>
                </c:pt>
                <c:pt idx="18219" formatCode="General">
                  <c:v>1.0</c:v>
                </c:pt>
                <c:pt idx="18220" formatCode="General">
                  <c:v>1.0</c:v>
                </c:pt>
                <c:pt idx="18221" formatCode="General">
                  <c:v>1.0</c:v>
                </c:pt>
                <c:pt idx="18222" formatCode="General">
                  <c:v>1.0</c:v>
                </c:pt>
                <c:pt idx="18223" formatCode="General">
                  <c:v>1.0</c:v>
                </c:pt>
                <c:pt idx="18224" formatCode="General">
                  <c:v>1.0</c:v>
                </c:pt>
                <c:pt idx="18225" formatCode="General">
                  <c:v>1.0</c:v>
                </c:pt>
                <c:pt idx="18226" formatCode="General">
                  <c:v>1.0</c:v>
                </c:pt>
                <c:pt idx="18227" formatCode="General">
                  <c:v>1.0</c:v>
                </c:pt>
                <c:pt idx="18228" formatCode="General">
                  <c:v>1.0</c:v>
                </c:pt>
                <c:pt idx="18229" formatCode="General">
                  <c:v>1.0</c:v>
                </c:pt>
                <c:pt idx="18230" formatCode="General">
                  <c:v>1.0</c:v>
                </c:pt>
                <c:pt idx="18231" formatCode="General">
                  <c:v>1.0</c:v>
                </c:pt>
                <c:pt idx="18232" formatCode="General">
                  <c:v>1.0</c:v>
                </c:pt>
                <c:pt idx="18233" formatCode="General">
                  <c:v>1.0</c:v>
                </c:pt>
                <c:pt idx="18234" formatCode="General">
                  <c:v>1.0</c:v>
                </c:pt>
                <c:pt idx="18235" formatCode="General">
                  <c:v>1.0</c:v>
                </c:pt>
                <c:pt idx="18236" formatCode="General">
                  <c:v>1.0</c:v>
                </c:pt>
                <c:pt idx="18237" formatCode="General">
                  <c:v>1.0</c:v>
                </c:pt>
                <c:pt idx="18238" formatCode="General">
                  <c:v>1.0</c:v>
                </c:pt>
                <c:pt idx="18239" formatCode="General">
                  <c:v>1.0</c:v>
                </c:pt>
                <c:pt idx="18240" formatCode="General">
                  <c:v>1.0</c:v>
                </c:pt>
                <c:pt idx="18241" formatCode="General">
                  <c:v>1.0</c:v>
                </c:pt>
                <c:pt idx="18242" formatCode="General">
                  <c:v>1.0</c:v>
                </c:pt>
                <c:pt idx="18243" formatCode="General">
                  <c:v>1.0</c:v>
                </c:pt>
                <c:pt idx="18244" formatCode="General">
                  <c:v>1.0</c:v>
                </c:pt>
                <c:pt idx="18245" formatCode="General">
                  <c:v>1.0</c:v>
                </c:pt>
                <c:pt idx="18246" formatCode="General">
                  <c:v>1.0</c:v>
                </c:pt>
                <c:pt idx="18247" formatCode="General">
                  <c:v>1.0</c:v>
                </c:pt>
                <c:pt idx="18248" formatCode="General">
                  <c:v>1.0</c:v>
                </c:pt>
                <c:pt idx="18249" formatCode="General">
                  <c:v>1.0</c:v>
                </c:pt>
                <c:pt idx="18250" formatCode="General">
                  <c:v>1.0</c:v>
                </c:pt>
                <c:pt idx="18251" formatCode="General">
                  <c:v>1.0</c:v>
                </c:pt>
                <c:pt idx="18252" formatCode="General">
                  <c:v>1.0</c:v>
                </c:pt>
                <c:pt idx="18253" formatCode="General">
                  <c:v>1.0</c:v>
                </c:pt>
                <c:pt idx="18254" formatCode="General">
                  <c:v>1.0</c:v>
                </c:pt>
                <c:pt idx="18255" formatCode="General">
                  <c:v>1.0</c:v>
                </c:pt>
                <c:pt idx="18256" formatCode="General">
                  <c:v>1.0</c:v>
                </c:pt>
                <c:pt idx="18257" formatCode="General">
                  <c:v>1.0</c:v>
                </c:pt>
                <c:pt idx="18258" formatCode="General">
                  <c:v>1.0</c:v>
                </c:pt>
                <c:pt idx="18259" formatCode="General">
                  <c:v>1.0</c:v>
                </c:pt>
                <c:pt idx="18260" formatCode="General">
                  <c:v>1.0</c:v>
                </c:pt>
                <c:pt idx="18261" formatCode="General">
                  <c:v>1.0</c:v>
                </c:pt>
                <c:pt idx="18262" formatCode="General">
                  <c:v>1.0</c:v>
                </c:pt>
                <c:pt idx="18263" formatCode="General">
                  <c:v>1.0</c:v>
                </c:pt>
                <c:pt idx="18264" formatCode="General">
                  <c:v>1.0</c:v>
                </c:pt>
                <c:pt idx="18265" formatCode="General">
                  <c:v>1.0</c:v>
                </c:pt>
                <c:pt idx="18266" formatCode="General">
                  <c:v>1.0</c:v>
                </c:pt>
                <c:pt idx="18267" formatCode="General">
                  <c:v>1.0</c:v>
                </c:pt>
                <c:pt idx="18268" formatCode="General">
                  <c:v>1.0</c:v>
                </c:pt>
                <c:pt idx="18269" formatCode="General">
                  <c:v>1.0</c:v>
                </c:pt>
                <c:pt idx="18270" formatCode="General">
                  <c:v>1.0</c:v>
                </c:pt>
                <c:pt idx="18271" formatCode="General">
                  <c:v>1.0</c:v>
                </c:pt>
                <c:pt idx="18272" formatCode="General">
                  <c:v>1.0</c:v>
                </c:pt>
                <c:pt idx="18273" formatCode="General">
                  <c:v>1.0</c:v>
                </c:pt>
                <c:pt idx="18274" formatCode="General">
                  <c:v>1.0</c:v>
                </c:pt>
                <c:pt idx="18275" formatCode="General">
                  <c:v>1.0</c:v>
                </c:pt>
                <c:pt idx="18276" formatCode="General">
                  <c:v>1.0</c:v>
                </c:pt>
                <c:pt idx="18277" formatCode="General">
                  <c:v>1.0</c:v>
                </c:pt>
                <c:pt idx="18278" formatCode="General">
                  <c:v>1.0</c:v>
                </c:pt>
                <c:pt idx="18279" formatCode="General">
                  <c:v>1.0</c:v>
                </c:pt>
                <c:pt idx="18280" formatCode="General">
                  <c:v>1.0</c:v>
                </c:pt>
                <c:pt idx="18281" formatCode="General">
                  <c:v>1.0</c:v>
                </c:pt>
                <c:pt idx="18282" formatCode="General">
                  <c:v>1.0</c:v>
                </c:pt>
                <c:pt idx="18283" formatCode="General">
                  <c:v>1.0</c:v>
                </c:pt>
                <c:pt idx="18284" formatCode="General">
                  <c:v>1.0</c:v>
                </c:pt>
                <c:pt idx="18285" formatCode="General">
                  <c:v>1.0</c:v>
                </c:pt>
                <c:pt idx="18286" formatCode="General">
                  <c:v>1.0</c:v>
                </c:pt>
                <c:pt idx="18287" formatCode="General">
                  <c:v>1.0</c:v>
                </c:pt>
                <c:pt idx="18288" formatCode="General">
                  <c:v>1.0</c:v>
                </c:pt>
                <c:pt idx="18289" formatCode="General">
                  <c:v>1.0</c:v>
                </c:pt>
                <c:pt idx="18290" formatCode="General">
                  <c:v>1.0</c:v>
                </c:pt>
                <c:pt idx="18291" formatCode="General">
                  <c:v>1.0</c:v>
                </c:pt>
                <c:pt idx="18292" formatCode="General">
                  <c:v>1.0</c:v>
                </c:pt>
                <c:pt idx="18293" formatCode="General">
                  <c:v>1.0</c:v>
                </c:pt>
                <c:pt idx="18294" formatCode="General">
                  <c:v>1.0</c:v>
                </c:pt>
                <c:pt idx="18295" formatCode="General">
                  <c:v>1.0</c:v>
                </c:pt>
                <c:pt idx="18296" formatCode="General">
                  <c:v>1.0</c:v>
                </c:pt>
                <c:pt idx="18297" formatCode="General">
                  <c:v>1.0</c:v>
                </c:pt>
                <c:pt idx="18298" formatCode="General">
                  <c:v>1.0</c:v>
                </c:pt>
                <c:pt idx="18299" formatCode="General">
                  <c:v>1.0</c:v>
                </c:pt>
                <c:pt idx="18300" formatCode="General">
                  <c:v>1.0</c:v>
                </c:pt>
                <c:pt idx="18301" formatCode="General">
                  <c:v>1.0</c:v>
                </c:pt>
                <c:pt idx="18302" formatCode="General">
                  <c:v>1.0</c:v>
                </c:pt>
                <c:pt idx="18303" formatCode="General">
                  <c:v>1.0</c:v>
                </c:pt>
                <c:pt idx="18304" formatCode="General">
                  <c:v>1.0</c:v>
                </c:pt>
                <c:pt idx="18305" formatCode="General">
                  <c:v>1.0</c:v>
                </c:pt>
                <c:pt idx="18306" formatCode="General">
                  <c:v>1.0</c:v>
                </c:pt>
                <c:pt idx="18307" formatCode="General">
                  <c:v>1.0</c:v>
                </c:pt>
                <c:pt idx="18308" formatCode="General">
                  <c:v>1.0</c:v>
                </c:pt>
                <c:pt idx="18309" formatCode="General">
                  <c:v>1.0</c:v>
                </c:pt>
                <c:pt idx="18310" formatCode="General">
                  <c:v>1.0</c:v>
                </c:pt>
                <c:pt idx="18311" formatCode="General">
                  <c:v>1.0</c:v>
                </c:pt>
                <c:pt idx="18312" formatCode="General">
                  <c:v>1.0</c:v>
                </c:pt>
                <c:pt idx="18313" formatCode="General">
                  <c:v>1.0</c:v>
                </c:pt>
                <c:pt idx="18314" formatCode="General">
                  <c:v>1.0</c:v>
                </c:pt>
                <c:pt idx="18315" formatCode="General">
                  <c:v>1.0</c:v>
                </c:pt>
                <c:pt idx="18316" formatCode="General">
                  <c:v>1.0</c:v>
                </c:pt>
                <c:pt idx="18317" formatCode="General">
                  <c:v>1.0</c:v>
                </c:pt>
                <c:pt idx="18318" formatCode="General">
                  <c:v>1.0</c:v>
                </c:pt>
                <c:pt idx="18319" formatCode="General">
                  <c:v>1.0</c:v>
                </c:pt>
                <c:pt idx="18320" formatCode="General">
                  <c:v>1.0</c:v>
                </c:pt>
                <c:pt idx="18321" formatCode="General">
                  <c:v>1.0</c:v>
                </c:pt>
                <c:pt idx="18322" formatCode="General">
                  <c:v>1.0</c:v>
                </c:pt>
                <c:pt idx="18323" formatCode="General">
                  <c:v>1.0</c:v>
                </c:pt>
                <c:pt idx="18324" formatCode="General">
                  <c:v>1.0</c:v>
                </c:pt>
                <c:pt idx="18325" formatCode="General">
                  <c:v>1.0</c:v>
                </c:pt>
                <c:pt idx="18326" formatCode="General">
                  <c:v>1.0</c:v>
                </c:pt>
                <c:pt idx="18327" formatCode="General">
                  <c:v>1.0</c:v>
                </c:pt>
                <c:pt idx="18328" formatCode="General">
                  <c:v>1.0</c:v>
                </c:pt>
                <c:pt idx="18329" formatCode="General">
                  <c:v>1.0</c:v>
                </c:pt>
                <c:pt idx="18330" formatCode="General">
                  <c:v>1.0</c:v>
                </c:pt>
                <c:pt idx="18331" formatCode="General">
                  <c:v>1.0</c:v>
                </c:pt>
                <c:pt idx="18332" formatCode="General">
                  <c:v>1.0</c:v>
                </c:pt>
                <c:pt idx="18333" formatCode="General">
                  <c:v>1.0</c:v>
                </c:pt>
                <c:pt idx="18334" formatCode="General">
                  <c:v>1.0</c:v>
                </c:pt>
                <c:pt idx="18335" formatCode="General">
                  <c:v>1.0</c:v>
                </c:pt>
                <c:pt idx="18336" formatCode="General">
                  <c:v>1.0</c:v>
                </c:pt>
                <c:pt idx="18337" formatCode="General">
                  <c:v>1.0</c:v>
                </c:pt>
                <c:pt idx="18338" formatCode="General">
                  <c:v>1.0</c:v>
                </c:pt>
                <c:pt idx="18339" formatCode="General">
                  <c:v>1.0</c:v>
                </c:pt>
                <c:pt idx="18340" formatCode="General">
                  <c:v>1.0</c:v>
                </c:pt>
                <c:pt idx="18341" formatCode="General">
                  <c:v>1.0</c:v>
                </c:pt>
                <c:pt idx="18342" formatCode="General">
                  <c:v>1.0</c:v>
                </c:pt>
                <c:pt idx="18343" formatCode="General">
                  <c:v>1.0</c:v>
                </c:pt>
                <c:pt idx="18344" formatCode="General">
                  <c:v>1.0</c:v>
                </c:pt>
                <c:pt idx="18345" formatCode="General">
                  <c:v>1.0</c:v>
                </c:pt>
                <c:pt idx="18346" formatCode="General">
                  <c:v>1.0</c:v>
                </c:pt>
                <c:pt idx="18347" formatCode="General">
                  <c:v>1.0</c:v>
                </c:pt>
                <c:pt idx="18348" formatCode="General">
                  <c:v>1.0</c:v>
                </c:pt>
                <c:pt idx="18349" formatCode="General">
                  <c:v>1.0</c:v>
                </c:pt>
                <c:pt idx="18350" formatCode="General">
                  <c:v>1.0</c:v>
                </c:pt>
                <c:pt idx="18351" formatCode="General">
                  <c:v>1.0</c:v>
                </c:pt>
                <c:pt idx="18352" formatCode="General">
                  <c:v>1.0</c:v>
                </c:pt>
                <c:pt idx="18353" formatCode="General">
                  <c:v>1.0</c:v>
                </c:pt>
                <c:pt idx="18354" formatCode="General">
                  <c:v>1.0</c:v>
                </c:pt>
                <c:pt idx="18355" formatCode="General">
                  <c:v>1.0</c:v>
                </c:pt>
                <c:pt idx="18356" formatCode="General">
                  <c:v>1.0</c:v>
                </c:pt>
                <c:pt idx="18357" formatCode="General">
                  <c:v>1.0</c:v>
                </c:pt>
                <c:pt idx="18358" formatCode="General">
                  <c:v>1.0</c:v>
                </c:pt>
                <c:pt idx="18359" formatCode="General">
                  <c:v>1.0</c:v>
                </c:pt>
                <c:pt idx="18360" formatCode="General">
                  <c:v>1.0</c:v>
                </c:pt>
                <c:pt idx="18361" formatCode="General">
                  <c:v>1.0</c:v>
                </c:pt>
                <c:pt idx="18362" formatCode="General">
                  <c:v>1.0</c:v>
                </c:pt>
                <c:pt idx="18363" formatCode="General">
                  <c:v>1.0</c:v>
                </c:pt>
                <c:pt idx="18364" formatCode="General">
                  <c:v>1.0</c:v>
                </c:pt>
                <c:pt idx="18365" formatCode="General">
                  <c:v>1.0</c:v>
                </c:pt>
                <c:pt idx="18366" formatCode="General">
                  <c:v>1.0</c:v>
                </c:pt>
                <c:pt idx="18367" formatCode="General">
                  <c:v>1.0</c:v>
                </c:pt>
                <c:pt idx="18368" formatCode="General">
                  <c:v>1.0</c:v>
                </c:pt>
                <c:pt idx="18369" formatCode="General">
                  <c:v>1.0</c:v>
                </c:pt>
                <c:pt idx="18370" formatCode="General">
                  <c:v>1.0</c:v>
                </c:pt>
                <c:pt idx="18371" formatCode="General">
                  <c:v>1.0</c:v>
                </c:pt>
                <c:pt idx="18372" formatCode="General">
                  <c:v>1.0</c:v>
                </c:pt>
                <c:pt idx="18373" formatCode="General">
                  <c:v>1.0</c:v>
                </c:pt>
                <c:pt idx="18374" formatCode="General">
                  <c:v>1.0</c:v>
                </c:pt>
                <c:pt idx="18375" formatCode="General">
                  <c:v>1.0</c:v>
                </c:pt>
                <c:pt idx="18376" formatCode="General">
                  <c:v>1.0</c:v>
                </c:pt>
                <c:pt idx="18377" formatCode="General">
                  <c:v>1.0</c:v>
                </c:pt>
                <c:pt idx="18378" formatCode="General">
                  <c:v>1.0</c:v>
                </c:pt>
                <c:pt idx="18379" formatCode="General">
                  <c:v>1.0</c:v>
                </c:pt>
                <c:pt idx="18380" formatCode="General">
                  <c:v>1.0</c:v>
                </c:pt>
                <c:pt idx="18381" formatCode="General">
                  <c:v>1.0</c:v>
                </c:pt>
                <c:pt idx="18382" formatCode="General">
                  <c:v>1.0</c:v>
                </c:pt>
                <c:pt idx="18383" formatCode="General">
                  <c:v>1.0</c:v>
                </c:pt>
                <c:pt idx="18384" formatCode="General">
                  <c:v>1.0</c:v>
                </c:pt>
                <c:pt idx="18385" formatCode="General">
                  <c:v>1.0</c:v>
                </c:pt>
                <c:pt idx="18386" formatCode="General">
                  <c:v>1.0</c:v>
                </c:pt>
                <c:pt idx="18387" formatCode="General">
                  <c:v>1.0</c:v>
                </c:pt>
                <c:pt idx="18388" formatCode="General">
                  <c:v>1.0</c:v>
                </c:pt>
                <c:pt idx="18389" formatCode="General">
                  <c:v>1.0</c:v>
                </c:pt>
                <c:pt idx="18390" formatCode="General">
                  <c:v>1.0</c:v>
                </c:pt>
                <c:pt idx="18391" formatCode="General">
                  <c:v>1.0</c:v>
                </c:pt>
                <c:pt idx="18392" formatCode="General">
                  <c:v>1.0</c:v>
                </c:pt>
                <c:pt idx="18393" formatCode="General">
                  <c:v>1.0</c:v>
                </c:pt>
                <c:pt idx="18394" formatCode="General">
                  <c:v>1.0</c:v>
                </c:pt>
                <c:pt idx="18395" formatCode="General">
                  <c:v>1.0</c:v>
                </c:pt>
                <c:pt idx="18396" formatCode="General">
                  <c:v>1.0</c:v>
                </c:pt>
                <c:pt idx="18397" formatCode="General">
                  <c:v>1.0</c:v>
                </c:pt>
                <c:pt idx="18398" formatCode="General">
                  <c:v>1.0</c:v>
                </c:pt>
                <c:pt idx="18399" formatCode="General">
                  <c:v>1.0</c:v>
                </c:pt>
                <c:pt idx="18400" formatCode="General">
                  <c:v>1.0</c:v>
                </c:pt>
                <c:pt idx="18401" formatCode="General">
                  <c:v>1.0</c:v>
                </c:pt>
                <c:pt idx="18402" formatCode="General">
                  <c:v>1.0</c:v>
                </c:pt>
                <c:pt idx="18403" formatCode="General">
                  <c:v>1.0</c:v>
                </c:pt>
                <c:pt idx="18404" formatCode="General">
                  <c:v>1.0</c:v>
                </c:pt>
                <c:pt idx="18405" formatCode="General">
                  <c:v>1.0</c:v>
                </c:pt>
                <c:pt idx="18406" formatCode="General">
                  <c:v>1.0</c:v>
                </c:pt>
                <c:pt idx="18407" formatCode="General">
                  <c:v>1.0</c:v>
                </c:pt>
                <c:pt idx="18408" formatCode="General">
                  <c:v>1.0</c:v>
                </c:pt>
                <c:pt idx="18409" formatCode="General">
                  <c:v>1.0</c:v>
                </c:pt>
                <c:pt idx="18410" formatCode="General">
                  <c:v>1.0</c:v>
                </c:pt>
                <c:pt idx="18411" formatCode="General">
                  <c:v>1.0</c:v>
                </c:pt>
                <c:pt idx="18412" formatCode="General">
                  <c:v>1.0</c:v>
                </c:pt>
                <c:pt idx="18413" formatCode="General">
                  <c:v>1.0</c:v>
                </c:pt>
                <c:pt idx="18414" formatCode="General">
                  <c:v>1.0</c:v>
                </c:pt>
                <c:pt idx="18415" formatCode="General">
                  <c:v>1.0</c:v>
                </c:pt>
                <c:pt idx="18416" formatCode="General">
                  <c:v>1.0</c:v>
                </c:pt>
                <c:pt idx="18417" formatCode="General">
                  <c:v>1.0</c:v>
                </c:pt>
                <c:pt idx="18418" formatCode="General">
                  <c:v>1.0</c:v>
                </c:pt>
                <c:pt idx="18419" formatCode="General">
                  <c:v>1.0</c:v>
                </c:pt>
                <c:pt idx="18420" formatCode="General">
                  <c:v>1.0</c:v>
                </c:pt>
                <c:pt idx="18421" formatCode="General">
                  <c:v>1.0</c:v>
                </c:pt>
                <c:pt idx="18422" formatCode="General">
                  <c:v>1.0</c:v>
                </c:pt>
                <c:pt idx="18423" formatCode="General">
                  <c:v>1.0</c:v>
                </c:pt>
                <c:pt idx="18424" formatCode="General">
                  <c:v>1.0</c:v>
                </c:pt>
                <c:pt idx="18425" formatCode="General">
                  <c:v>1.0</c:v>
                </c:pt>
                <c:pt idx="18426" formatCode="General">
                  <c:v>1.0</c:v>
                </c:pt>
                <c:pt idx="18427" formatCode="General">
                  <c:v>1.0</c:v>
                </c:pt>
                <c:pt idx="18428" formatCode="General">
                  <c:v>1.0</c:v>
                </c:pt>
                <c:pt idx="18429" formatCode="General">
                  <c:v>1.0</c:v>
                </c:pt>
                <c:pt idx="18430" formatCode="General">
                  <c:v>1.0</c:v>
                </c:pt>
                <c:pt idx="18431" formatCode="General">
                  <c:v>1.0</c:v>
                </c:pt>
                <c:pt idx="18432" formatCode="General">
                  <c:v>1.0</c:v>
                </c:pt>
                <c:pt idx="18433" formatCode="General">
                  <c:v>1.0</c:v>
                </c:pt>
                <c:pt idx="18434" formatCode="General">
                  <c:v>1.0</c:v>
                </c:pt>
                <c:pt idx="18435" formatCode="General">
                  <c:v>1.0</c:v>
                </c:pt>
                <c:pt idx="18436" formatCode="General">
                  <c:v>1.0</c:v>
                </c:pt>
                <c:pt idx="18437" formatCode="General">
                  <c:v>1.0</c:v>
                </c:pt>
                <c:pt idx="18438" formatCode="General">
                  <c:v>1.0</c:v>
                </c:pt>
                <c:pt idx="18439" formatCode="General">
                  <c:v>1.0</c:v>
                </c:pt>
                <c:pt idx="18440" formatCode="General">
                  <c:v>1.0</c:v>
                </c:pt>
                <c:pt idx="18441" formatCode="General">
                  <c:v>1.0</c:v>
                </c:pt>
                <c:pt idx="18442" formatCode="General">
                  <c:v>1.0</c:v>
                </c:pt>
                <c:pt idx="18443" formatCode="General">
                  <c:v>1.0</c:v>
                </c:pt>
                <c:pt idx="18444" formatCode="General">
                  <c:v>1.0</c:v>
                </c:pt>
                <c:pt idx="18445" formatCode="General">
                  <c:v>1.0</c:v>
                </c:pt>
                <c:pt idx="18446" formatCode="General">
                  <c:v>1.0</c:v>
                </c:pt>
                <c:pt idx="18447" formatCode="General">
                  <c:v>1.0</c:v>
                </c:pt>
                <c:pt idx="18448" formatCode="General">
                  <c:v>1.0</c:v>
                </c:pt>
                <c:pt idx="18449" formatCode="General">
                  <c:v>1.0</c:v>
                </c:pt>
                <c:pt idx="18450" formatCode="General">
                  <c:v>1.0</c:v>
                </c:pt>
                <c:pt idx="18451" formatCode="General">
                  <c:v>1.0</c:v>
                </c:pt>
                <c:pt idx="18452" formatCode="General">
                  <c:v>1.0</c:v>
                </c:pt>
                <c:pt idx="18453" formatCode="General">
                  <c:v>1.0</c:v>
                </c:pt>
                <c:pt idx="18454" formatCode="General">
                  <c:v>1.0</c:v>
                </c:pt>
                <c:pt idx="18455" formatCode="General">
                  <c:v>1.0</c:v>
                </c:pt>
                <c:pt idx="18456" formatCode="General">
                  <c:v>1.0</c:v>
                </c:pt>
                <c:pt idx="18457" formatCode="General">
                  <c:v>1.0</c:v>
                </c:pt>
                <c:pt idx="18458" formatCode="General">
                  <c:v>1.0</c:v>
                </c:pt>
                <c:pt idx="18459" formatCode="General">
                  <c:v>1.0</c:v>
                </c:pt>
                <c:pt idx="18460" formatCode="General">
                  <c:v>1.0</c:v>
                </c:pt>
                <c:pt idx="18461" formatCode="General">
                  <c:v>1.0</c:v>
                </c:pt>
                <c:pt idx="18462" formatCode="General">
                  <c:v>1.0</c:v>
                </c:pt>
                <c:pt idx="18463" formatCode="General">
                  <c:v>1.0</c:v>
                </c:pt>
                <c:pt idx="18464" formatCode="General">
                  <c:v>1.0</c:v>
                </c:pt>
                <c:pt idx="18465" formatCode="General">
                  <c:v>1.0</c:v>
                </c:pt>
                <c:pt idx="18466" formatCode="General">
                  <c:v>1.0</c:v>
                </c:pt>
                <c:pt idx="18467" formatCode="General">
                  <c:v>1.0</c:v>
                </c:pt>
                <c:pt idx="18468" formatCode="General">
                  <c:v>1.0</c:v>
                </c:pt>
                <c:pt idx="18469" formatCode="General">
                  <c:v>1.0</c:v>
                </c:pt>
                <c:pt idx="18470" formatCode="General">
                  <c:v>1.0</c:v>
                </c:pt>
                <c:pt idx="18471" formatCode="General">
                  <c:v>1.0</c:v>
                </c:pt>
                <c:pt idx="18472" formatCode="General">
                  <c:v>1.0</c:v>
                </c:pt>
                <c:pt idx="18473" formatCode="General">
                  <c:v>1.0</c:v>
                </c:pt>
                <c:pt idx="18474" formatCode="General">
                  <c:v>1.0</c:v>
                </c:pt>
                <c:pt idx="18475" formatCode="General">
                  <c:v>1.0</c:v>
                </c:pt>
                <c:pt idx="18476" formatCode="General">
                  <c:v>1.0</c:v>
                </c:pt>
                <c:pt idx="18477" formatCode="General">
                  <c:v>1.0</c:v>
                </c:pt>
                <c:pt idx="18478" formatCode="General">
                  <c:v>1.0</c:v>
                </c:pt>
                <c:pt idx="18479" formatCode="General">
                  <c:v>1.0</c:v>
                </c:pt>
                <c:pt idx="18480" formatCode="General">
                  <c:v>1.0</c:v>
                </c:pt>
                <c:pt idx="18481" formatCode="General">
                  <c:v>1.0</c:v>
                </c:pt>
                <c:pt idx="18482" formatCode="General">
                  <c:v>1.0</c:v>
                </c:pt>
                <c:pt idx="18483" formatCode="General">
                  <c:v>1.0</c:v>
                </c:pt>
                <c:pt idx="18484" formatCode="General">
                  <c:v>1.0</c:v>
                </c:pt>
                <c:pt idx="18485" formatCode="General">
                  <c:v>1.0</c:v>
                </c:pt>
                <c:pt idx="18486" formatCode="General">
                  <c:v>1.0</c:v>
                </c:pt>
                <c:pt idx="18487" formatCode="General">
                  <c:v>1.0</c:v>
                </c:pt>
                <c:pt idx="18488" formatCode="General">
                  <c:v>1.0</c:v>
                </c:pt>
                <c:pt idx="18489" formatCode="General">
                  <c:v>1.0</c:v>
                </c:pt>
                <c:pt idx="18490" formatCode="General">
                  <c:v>1.0</c:v>
                </c:pt>
                <c:pt idx="18491" formatCode="General">
                  <c:v>1.0</c:v>
                </c:pt>
                <c:pt idx="18492" formatCode="General">
                  <c:v>1.0</c:v>
                </c:pt>
                <c:pt idx="18493" formatCode="General">
                  <c:v>1.0</c:v>
                </c:pt>
                <c:pt idx="18494" formatCode="General">
                  <c:v>1.0</c:v>
                </c:pt>
                <c:pt idx="18495" formatCode="General">
                  <c:v>1.0</c:v>
                </c:pt>
                <c:pt idx="18496" formatCode="General">
                  <c:v>1.0</c:v>
                </c:pt>
                <c:pt idx="18497" formatCode="General">
                  <c:v>1.0</c:v>
                </c:pt>
                <c:pt idx="18498" formatCode="General">
                  <c:v>1.0</c:v>
                </c:pt>
                <c:pt idx="18499" formatCode="General">
                  <c:v>1.0</c:v>
                </c:pt>
                <c:pt idx="18500" formatCode="General">
                  <c:v>1.0</c:v>
                </c:pt>
                <c:pt idx="18501" formatCode="General">
                  <c:v>1.0</c:v>
                </c:pt>
                <c:pt idx="18502" formatCode="General">
                  <c:v>1.0</c:v>
                </c:pt>
                <c:pt idx="18503" formatCode="General">
                  <c:v>1.0</c:v>
                </c:pt>
                <c:pt idx="18504" formatCode="General">
                  <c:v>1.0</c:v>
                </c:pt>
                <c:pt idx="18505" formatCode="General">
                  <c:v>1.0</c:v>
                </c:pt>
                <c:pt idx="18506" formatCode="General">
                  <c:v>1.0</c:v>
                </c:pt>
                <c:pt idx="18507" formatCode="General">
                  <c:v>1.0</c:v>
                </c:pt>
                <c:pt idx="18508" formatCode="General">
                  <c:v>1.0</c:v>
                </c:pt>
                <c:pt idx="18509" formatCode="General">
                  <c:v>1.0</c:v>
                </c:pt>
                <c:pt idx="18510" formatCode="General">
                  <c:v>1.0</c:v>
                </c:pt>
                <c:pt idx="18511" formatCode="General">
                  <c:v>1.0</c:v>
                </c:pt>
                <c:pt idx="18512" formatCode="General">
                  <c:v>1.0</c:v>
                </c:pt>
                <c:pt idx="18513" formatCode="General">
                  <c:v>1.0</c:v>
                </c:pt>
                <c:pt idx="18514" formatCode="General">
                  <c:v>1.0</c:v>
                </c:pt>
                <c:pt idx="18515" formatCode="General">
                  <c:v>1.0</c:v>
                </c:pt>
                <c:pt idx="18516" formatCode="General">
                  <c:v>1.0</c:v>
                </c:pt>
                <c:pt idx="18517" formatCode="General">
                  <c:v>1.0</c:v>
                </c:pt>
                <c:pt idx="18518" formatCode="General">
                  <c:v>1.0</c:v>
                </c:pt>
                <c:pt idx="18519" formatCode="General">
                  <c:v>1.0</c:v>
                </c:pt>
                <c:pt idx="18520" formatCode="General">
                  <c:v>1.0</c:v>
                </c:pt>
                <c:pt idx="18521" formatCode="General">
                  <c:v>1.0</c:v>
                </c:pt>
                <c:pt idx="18522" formatCode="General">
                  <c:v>1.0</c:v>
                </c:pt>
                <c:pt idx="18523" formatCode="General">
                  <c:v>1.0</c:v>
                </c:pt>
                <c:pt idx="18524" formatCode="General">
                  <c:v>1.0</c:v>
                </c:pt>
                <c:pt idx="18525" formatCode="General">
                  <c:v>1.0</c:v>
                </c:pt>
                <c:pt idx="18526" formatCode="General">
                  <c:v>1.0</c:v>
                </c:pt>
                <c:pt idx="18527" formatCode="General">
                  <c:v>1.0</c:v>
                </c:pt>
                <c:pt idx="18528" formatCode="General">
                  <c:v>1.0</c:v>
                </c:pt>
                <c:pt idx="18529" formatCode="General">
                  <c:v>1.0</c:v>
                </c:pt>
                <c:pt idx="18530" formatCode="General">
                  <c:v>1.0</c:v>
                </c:pt>
                <c:pt idx="18531" formatCode="General">
                  <c:v>1.0</c:v>
                </c:pt>
                <c:pt idx="18532" formatCode="General">
                  <c:v>1.0</c:v>
                </c:pt>
                <c:pt idx="18533" formatCode="General">
                  <c:v>1.0</c:v>
                </c:pt>
                <c:pt idx="18534" formatCode="General">
                  <c:v>1.0</c:v>
                </c:pt>
                <c:pt idx="18535" formatCode="General">
                  <c:v>1.0</c:v>
                </c:pt>
                <c:pt idx="18536" formatCode="General">
                  <c:v>1.0</c:v>
                </c:pt>
                <c:pt idx="18537" formatCode="General">
                  <c:v>1.0</c:v>
                </c:pt>
                <c:pt idx="18538" formatCode="General">
                  <c:v>1.0</c:v>
                </c:pt>
                <c:pt idx="18539" formatCode="General">
                  <c:v>1.0</c:v>
                </c:pt>
                <c:pt idx="18540" formatCode="General">
                  <c:v>1.0</c:v>
                </c:pt>
                <c:pt idx="18541" formatCode="General">
                  <c:v>1.0</c:v>
                </c:pt>
                <c:pt idx="18542" formatCode="General">
                  <c:v>1.0</c:v>
                </c:pt>
                <c:pt idx="18543" formatCode="General">
                  <c:v>1.0</c:v>
                </c:pt>
                <c:pt idx="18544" formatCode="General">
                  <c:v>1.0</c:v>
                </c:pt>
                <c:pt idx="18545" formatCode="General">
                  <c:v>1.0</c:v>
                </c:pt>
                <c:pt idx="18546" formatCode="General">
                  <c:v>1.0</c:v>
                </c:pt>
                <c:pt idx="18547" formatCode="General">
                  <c:v>1.0</c:v>
                </c:pt>
                <c:pt idx="18548" formatCode="General">
                  <c:v>1.0</c:v>
                </c:pt>
                <c:pt idx="18549" formatCode="General">
                  <c:v>1.0</c:v>
                </c:pt>
                <c:pt idx="18550" formatCode="General">
                  <c:v>1.0</c:v>
                </c:pt>
                <c:pt idx="18551" formatCode="General">
                  <c:v>1.0</c:v>
                </c:pt>
                <c:pt idx="18552" formatCode="General">
                  <c:v>1.0</c:v>
                </c:pt>
                <c:pt idx="18553" formatCode="General">
                  <c:v>1.0</c:v>
                </c:pt>
                <c:pt idx="18554" formatCode="General">
                  <c:v>1.0</c:v>
                </c:pt>
                <c:pt idx="18555" formatCode="General">
                  <c:v>1.0</c:v>
                </c:pt>
                <c:pt idx="18556" formatCode="General">
                  <c:v>1.0</c:v>
                </c:pt>
                <c:pt idx="18557" formatCode="General">
                  <c:v>1.0</c:v>
                </c:pt>
                <c:pt idx="18558" formatCode="General">
                  <c:v>1.0</c:v>
                </c:pt>
                <c:pt idx="18559" formatCode="General">
                  <c:v>1.0</c:v>
                </c:pt>
                <c:pt idx="18560" formatCode="General">
                  <c:v>1.0</c:v>
                </c:pt>
                <c:pt idx="18561" formatCode="General">
                  <c:v>1.0</c:v>
                </c:pt>
                <c:pt idx="18562" formatCode="General">
                  <c:v>1.0</c:v>
                </c:pt>
                <c:pt idx="18563" formatCode="General">
                  <c:v>1.0</c:v>
                </c:pt>
                <c:pt idx="18564" formatCode="General">
                  <c:v>1.0</c:v>
                </c:pt>
                <c:pt idx="18565" formatCode="General">
                  <c:v>1.0</c:v>
                </c:pt>
                <c:pt idx="18566" formatCode="General">
                  <c:v>1.0</c:v>
                </c:pt>
                <c:pt idx="18567" formatCode="General">
                  <c:v>1.0</c:v>
                </c:pt>
                <c:pt idx="18568" formatCode="General">
                  <c:v>1.0</c:v>
                </c:pt>
                <c:pt idx="18569" formatCode="General">
                  <c:v>1.0</c:v>
                </c:pt>
                <c:pt idx="18570" formatCode="General">
                  <c:v>1.0</c:v>
                </c:pt>
                <c:pt idx="18571" formatCode="General">
                  <c:v>1.0</c:v>
                </c:pt>
                <c:pt idx="18572" formatCode="General">
                  <c:v>1.0</c:v>
                </c:pt>
                <c:pt idx="18573" formatCode="General">
                  <c:v>1.0</c:v>
                </c:pt>
                <c:pt idx="18574" formatCode="General">
                  <c:v>1.0</c:v>
                </c:pt>
                <c:pt idx="18575" formatCode="General">
                  <c:v>1.0</c:v>
                </c:pt>
                <c:pt idx="18576" formatCode="General">
                  <c:v>1.0</c:v>
                </c:pt>
                <c:pt idx="18577" formatCode="General">
                  <c:v>1.0</c:v>
                </c:pt>
                <c:pt idx="18578" formatCode="General">
                  <c:v>1.0</c:v>
                </c:pt>
                <c:pt idx="18579" formatCode="General">
                  <c:v>1.0</c:v>
                </c:pt>
                <c:pt idx="18580" formatCode="General">
                  <c:v>1.0</c:v>
                </c:pt>
                <c:pt idx="18581" formatCode="General">
                  <c:v>1.0</c:v>
                </c:pt>
                <c:pt idx="18582" formatCode="General">
                  <c:v>1.0</c:v>
                </c:pt>
                <c:pt idx="18583" formatCode="General">
                  <c:v>1.0</c:v>
                </c:pt>
                <c:pt idx="18584" formatCode="General">
                  <c:v>1.0</c:v>
                </c:pt>
                <c:pt idx="18585" formatCode="General">
                  <c:v>1.0</c:v>
                </c:pt>
                <c:pt idx="18586" formatCode="General">
                  <c:v>1.0</c:v>
                </c:pt>
                <c:pt idx="18587" formatCode="General">
                  <c:v>1.0</c:v>
                </c:pt>
                <c:pt idx="18588" formatCode="General">
                  <c:v>1.0</c:v>
                </c:pt>
                <c:pt idx="18589" formatCode="General">
                  <c:v>1.0</c:v>
                </c:pt>
                <c:pt idx="18590" formatCode="General">
                  <c:v>1.0</c:v>
                </c:pt>
                <c:pt idx="18591" formatCode="General">
                  <c:v>1.0</c:v>
                </c:pt>
                <c:pt idx="18592" formatCode="General">
                  <c:v>1.0</c:v>
                </c:pt>
                <c:pt idx="18593" formatCode="General">
                  <c:v>1.0</c:v>
                </c:pt>
                <c:pt idx="18594" formatCode="General">
                  <c:v>1.0</c:v>
                </c:pt>
                <c:pt idx="18595" formatCode="General">
                  <c:v>1.0</c:v>
                </c:pt>
                <c:pt idx="18596" formatCode="General">
                  <c:v>1.0</c:v>
                </c:pt>
                <c:pt idx="18597" formatCode="General">
                  <c:v>1.0</c:v>
                </c:pt>
                <c:pt idx="18598" formatCode="General">
                  <c:v>1.0</c:v>
                </c:pt>
                <c:pt idx="18599" formatCode="General">
                  <c:v>1.0</c:v>
                </c:pt>
                <c:pt idx="18600" formatCode="General">
                  <c:v>1.0</c:v>
                </c:pt>
                <c:pt idx="18601" formatCode="General">
                  <c:v>1.0</c:v>
                </c:pt>
                <c:pt idx="18602" formatCode="General">
                  <c:v>1.0</c:v>
                </c:pt>
                <c:pt idx="18603" formatCode="General">
                  <c:v>1.0</c:v>
                </c:pt>
                <c:pt idx="18604" formatCode="General">
                  <c:v>1.0</c:v>
                </c:pt>
                <c:pt idx="18605" formatCode="General">
                  <c:v>1.0</c:v>
                </c:pt>
                <c:pt idx="18606" formatCode="General">
                  <c:v>1.0</c:v>
                </c:pt>
                <c:pt idx="18607" formatCode="General">
                  <c:v>1.0</c:v>
                </c:pt>
                <c:pt idx="18608" formatCode="General">
                  <c:v>1.0</c:v>
                </c:pt>
                <c:pt idx="18609" formatCode="General">
                  <c:v>1.0</c:v>
                </c:pt>
                <c:pt idx="18610" formatCode="General">
                  <c:v>1.0</c:v>
                </c:pt>
                <c:pt idx="18611" formatCode="General">
                  <c:v>1.0</c:v>
                </c:pt>
                <c:pt idx="18612" formatCode="General">
                  <c:v>1.0</c:v>
                </c:pt>
                <c:pt idx="18613" formatCode="General">
                  <c:v>1.0</c:v>
                </c:pt>
                <c:pt idx="18614" formatCode="General">
                  <c:v>1.0</c:v>
                </c:pt>
                <c:pt idx="18615" formatCode="General">
                  <c:v>1.0</c:v>
                </c:pt>
                <c:pt idx="18616" formatCode="General">
                  <c:v>1.0</c:v>
                </c:pt>
                <c:pt idx="18617" formatCode="General">
                  <c:v>1.0</c:v>
                </c:pt>
                <c:pt idx="18618" formatCode="General">
                  <c:v>1.0</c:v>
                </c:pt>
                <c:pt idx="18619" formatCode="General">
                  <c:v>1.0</c:v>
                </c:pt>
                <c:pt idx="18620" formatCode="General">
                  <c:v>1.0</c:v>
                </c:pt>
                <c:pt idx="18621" formatCode="General">
                  <c:v>1.0</c:v>
                </c:pt>
                <c:pt idx="18622" formatCode="General">
                  <c:v>1.0</c:v>
                </c:pt>
                <c:pt idx="18623" formatCode="General">
                  <c:v>1.0</c:v>
                </c:pt>
                <c:pt idx="18624" formatCode="General">
                  <c:v>1.0</c:v>
                </c:pt>
                <c:pt idx="18625" formatCode="General">
                  <c:v>1.0</c:v>
                </c:pt>
                <c:pt idx="18626" formatCode="General">
                  <c:v>1.0</c:v>
                </c:pt>
                <c:pt idx="18627" formatCode="General">
                  <c:v>1.0</c:v>
                </c:pt>
                <c:pt idx="18628" formatCode="General">
                  <c:v>1.0</c:v>
                </c:pt>
                <c:pt idx="18629" formatCode="General">
                  <c:v>1.0</c:v>
                </c:pt>
                <c:pt idx="18630" formatCode="General">
                  <c:v>1.0</c:v>
                </c:pt>
                <c:pt idx="18631" formatCode="General">
                  <c:v>1.0</c:v>
                </c:pt>
                <c:pt idx="18632" formatCode="General">
                  <c:v>1.0</c:v>
                </c:pt>
                <c:pt idx="18633" formatCode="General">
                  <c:v>1.0</c:v>
                </c:pt>
                <c:pt idx="18634" formatCode="General">
                  <c:v>1.0</c:v>
                </c:pt>
                <c:pt idx="18635" formatCode="General">
                  <c:v>1.0</c:v>
                </c:pt>
                <c:pt idx="18636" formatCode="General">
                  <c:v>1.0</c:v>
                </c:pt>
                <c:pt idx="18637" formatCode="General">
                  <c:v>1.0</c:v>
                </c:pt>
                <c:pt idx="18638" formatCode="General">
                  <c:v>1.0</c:v>
                </c:pt>
                <c:pt idx="18639" formatCode="General">
                  <c:v>1.0</c:v>
                </c:pt>
                <c:pt idx="18640" formatCode="General">
                  <c:v>1.0</c:v>
                </c:pt>
                <c:pt idx="18641" formatCode="General">
                  <c:v>1.0</c:v>
                </c:pt>
                <c:pt idx="18642" formatCode="General">
                  <c:v>1.0</c:v>
                </c:pt>
                <c:pt idx="18643" formatCode="General">
                  <c:v>1.0</c:v>
                </c:pt>
                <c:pt idx="18644" formatCode="General">
                  <c:v>1.0</c:v>
                </c:pt>
                <c:pt idx="18645" formatCode="General">
                  <c:v>1.0</c:v>
                </c:pt>
                <c:pt idx="18646" formatCode="General">
                  <c:v>1.0</c:v>
                </c:pt>
                <c:pt idx="18647" formatCode="General">
                  <c:v>1.0</c:v>
                </c:pt>
                <c:pt idx="18648" formatCode="General">
                  <c:v>1.0</c:v>
                </c:pt>
                <c:pt idx="18649" formatCode="General">
                  <c:v>1.0</c:v>
                </c:pt>
                <c:pt idx="18650" formatCode="General">
                  <c:v>1.0</c:v>
                </c:pt>
                <c:pt idx="18651" formatCode="General">
                  <c:v>1.0</c:v>
                </c:pt>
                <c:pt idx="18652" formatCode="General">
                  <c:v>1.0</c:v>
                </c:pt>
                <c:pt idx="18653" formatCode="General">
                  <c:v>1.0</c:v>
                </c:pt>
                <c:pt idx="18654" formatCode="General">
                  <c:v>1.0</c:v>
                </c:pt>
                <c:pt idx="18655" formatCode="General">
                  <c:v>1.0</c:v>
                </c:pt>
                <c:pt idx="18656" formatCode="General">
                  <c:v>1.0</c:v>
                </c:pt>
                <c:pt idx="18657" formatCode="General">
                  <c:v>1.0</c:v>
                </c:pt>
                <c:pt idx="18658" formatCode="General">
                  <c:v>1.0</c:v>
                </c:pt>
                <c:pt idx="18659" formatCode="General">
                  <c:v>1.0</c:v>
                </c:pt>
                <c:pt idx="18660" formatCode="General">
                  <c:v>1.0</c:v>
                </c:pt>
                <c:pt idx="18661" formatCode="General">
                  <c:v>1.0</c:v>
                </c:pt>
                <c:pt idx="18662" formatCode="General">
                  <c:v>1.0</c:v>
                </c:pt>
                <c:pt idx="18663" formatCode="General">
                  <c:v>1.0</c:v>
                </c:pt>
                <c:pt idx="18664" formatCode="General">
                  <c:v>1.0</c:v>
                </c:pt>
                <c:pt idx="18665" formatCode="General">
                  <c:v>1.0</c:v>
                </c:pt>
                <c:pt idx="18666" formatCode="General">
                  <c:v>1.0</c:v>
                </c:pt>
                <c:pt idx="18667" formatCode="General">
                  <c:v>1.0</c:v>
                </c:pt>
                <c:pt idx="18668" formatCode="General">
                  <c:v>1.0</c:v>
                </c:pt>
                <c:pt idx="18669" formatCode="General">
                  <c:v>1.0</c:v>
                </c:pt>
                <c:pt idx="18670" formatCode="General">
                  <c:v>1.0</c:v>
                </c:pt>
                <c:pt idx="18671" formatCode="General">
                  <c:v>1.0</c:v>
                </c:pt>
                <c:pt idx="18672" formatCode="General">
                  <c:v>1.0</c:v>
                </c:pt>
                <c:pt idx="18673" formatCode="General">
                  <c:v>1.0</c:v>
                </c:pt>
                <c:pt idx="18674" formatCode="General">
                  <c:v>1.0</c:v>
                </c:pt>
                <c:pt idx="18675" formatCode="General">
                  <c:v>1.0</c:v>
                </c:pt>
                <c:pt idx="18676" formatCode="General">
                  <c:v>1.0</c:v>
                </c:pt>
                <c:pt idx="18677" formatCode="General">
                  <c:v>1.0</c:v>
                </c:pt>
                <c:pt idx="18678" formatCode="General">
                  <c:v>1.0</c:v>
                </c:pt>
                <c:pt idx="18679" formatCode="General">
                  <c:v>1.0</c:v>
                </c:pt>
                <c:pt idx="18680" formatCode="General">
                  <c:v>1.0</c:v>
                </c:pt>
                <c:pt idx="18681" formatCode="General">
                  <c:v>1.0</c:v>
                </c:pt>
                <c:pt idx="18682" formatCode="General">
                  <c:v>1.0</c:v>
                </c:pt>
                <c:pt idx="18683" formatCode="General">
                  <c:v>1.0</c:v>
                </c:pt>
                <c:pt idx="18684" formatCode="General">
                  <c:v>1.0</c:v>
                </c:pt>
                <c:pt idx="18685" formatCode="General">
                  <c:v>1.0</c:v>
                </c:pt>
                <c:pt idx="18686" formatCode="General">
                  <c:v>1.0</c:v>
                </c:pt>
                <c:pt idx="18687" formatCode="General">
                  <c:v>1.0</c:v>
                </c:pt>
                <c:pt idx="18688" formatCode="General">
                  <c:v>1.0</c:v>
                </c:pt>
                <c:pt idx="18689" formatCode="General">
                  <c:v>1.0</c:v>
                </c:pt>
                <c:pt idx="18690" formatCode="General">
                  <c:v>1.0</c:v>
                </c:pt>
                <c:pt idx="18691" formatCode="General">
                  <c:v>1.0</c:v>
                </c:pt>
                <c:pt idx="18692" formatCode="General">
                  <c:v>1.0</c:v>
                </c:pt>
                <c:pt idx="18693" formatCode="General">
                  <c:v>1.0</c:v>
                </c:pt>
                <c:pt idx="18694" formatCode="General">
                  <c:v>1.0</c:v>
                </c:pt>
                <c:pt idx="18695" formatCode="General">
                  <c:v>1.0</c:v>
                </c:pt>
                <c:pt idx="18696" formatCode="General">
                  <c:v>1.0</c:v>
                </c:pt>
                <c:pt idx="18697" formatCode="General">
                  <c:v>1.0</c:v>
                </c:pt>
                <c:pt idx="18698" formatCode="General">
                  <c:v>1.0</c:v>
                </c:pt>
                <c:pt idx="18699" formatCode="General">
                  <c:v>1.0</c:v>
                </c:pt>
                <c:pt idx="18700" formatCode="General">
                  <c:v>1.0</c:v>
                </c:pt>
                <c:pt idx="18701" formatCode="General">
                  <c:v>1.0</c:v>
                </c:pt>
                <c:pt idx="18702" formatCode="General">
                  <c:v>1.0</c:v>
                </c:pt>
                <c:pt idx="18703" formatCode="General">
                  <c:v>1.0</c:v>
                </c:pt>
                <c:pt idx="18704" formatCode="General">
                  <c:v>1.0</c:v>
                </c:pt>
                <c:pt idx="18705" formatCode="General">
                  <c:v>1.0</c:v>
                </c:pt>
                <c:pt idx="18706" formatCode="General">
                  <c:v>1.0</c:v>
                </c:pt>
                <c:pt idx="18707" formatCode="General">
                  <c:v>1.0</c:v>
                </c:pt>
                <c:pt idx="18708" formatCode="General">
                  <c:v>1.0</c:v>
                </c:pt>
                <c:pt idx="18709" formatCode="General">
                  <c:v>1.0</c:v>
                </c:pt>
                <c:pt idx="18710" formatCode="General">
                  <c:v>1.0</c:v>
                </c:pt>
                <c:pt idx="18711" formatCode="General">
                  <c:v>1.0</c:v>
                </c:pt>
                <c:pt idx="18712" formatCode="General">
                  <c:v>1.0</c:v>
                </c:pt>
                <c:pt idx="18713" formatCode="General">
                  <c:v>1.0</c:v>
                </c:pt>
                <c:pt idx="18714" formatCode="General">
                  <c:v>1.0</c:v>
                </c:pt>
                <c:pt idx="18715" formatCode="General">
                  <c:v>1.0</c:v>
                </c:pt>
                <c:pt idx="18716" formatCode="General">
                  <c:v>1.0</c:v>
                </c:pt>
                <c:pt idx="18717" formatCode="General">
                  <c:v>1.0</c:v>
                </c:pt>
                <c:pt idx="18718" formatCode="General">
                  <c:v>1.0</c:v>
                </c:pt>
                <c:pt idx="18719" formatCode="General">
                  <c:v>1.0</c:v>
                </c:pt>
                <c:pt idx="18720" formatCode="General">
                  <c:v>1.0</c:v>
                </c:pt>
                <c:pt idx="18721" formatCode="General">
                  <c:v>1.0</c:v>
                </c:pt>
                <c:pt idx="18722" formatCode="General">
                  <c:v>1.0</c:v>
                </c:pt>
                <c:pt idx="18723" formatCode="General">
                  <c:v>1.0</c:v>
                </c:pt>
                <c:pt idx="18724" formatCode="General">
                  <c:v>1.0</c:v>
                </c:pt>
                <c:pt idx="18725" formatCode="General">
                  <c:v>1.0</c:v>
                </c:pt>
                <c:pt idx="18726" formatCode="General">
                  <c:v>1.0</c:v>
                </c:pt>
                <c:pt idx="18727" formatCode="General">
                  <c:v>1.0</c:v>
                </c:pt>
                <c:pt idx="18728" formatCode="General">
                  <c:v>1.0</c:v>
                </c:pt>
                <c:pt idx="18729" formatCode="General">
                  <c:v>1.0</c:v>
                </c:pt>
                <c:pt idx="18730" formatCode="General">
                  <c:v>1.0</c:v>
                </c:pt>
                <c:pt idx="18731" formatCode="General">
                  <c:v>1.0</c:v>
                </c:pt>
                <c:pt idx="18732" formatCode="General">
                  <c:v>1.0</c:v>
                </c:pt>
                <c:pt idx="18733" formatCode="General">
                  <c:v>1.0</c:v>
                </c:pt>
                <c:pt idx="18734" formatCode="General">
                  <c:v>1.0</c:v>
                </c:pt>
                <c:pt idx="18735" formatCode="General">
                  <c:v>1.0</c:v>
                </c:pt>
                <c:pt idx="18736" formatCode="General">
                  <c:v>1.0</c:v>
                </c:pt>
                <c:pt idx="18737" formatCode="General">
                  <c:v>1.0</c:v>
                </c:pt>
                <c:pt idx="18738" formatCode="General">
                  <c:v>1.0</c:v>
                </c:pt>
                <c:pt idx="18739" formatCode="General">
                  <c:v>1.0</c:v>
                </c:pt>
                <c:pt idx="18740" formatCode="General">
                  <c:v>1.0</c:v>
                </c:pt>
                <c:pt idx="18741" formatCode="General">
                  <c:v>1.0</c:v>
                </c:pt>
                <c:pt idx="18742" formatCode="General">
                  <c:v>1.0</c:v>
                </c:pt>
                <c:pt idx="18743" formatCode="General">
                  <c:v>1.0</c:v>
                </c:pt>
                <c:pt idx="18744" formatCode="General">
                  <c:v>1.0</c:v>
                </c:pt>
                <c:pt idx="18745" formatCode="General">
                  <c:v>1.0</c:v>
                </c:pt>
                <c:pt idx="18746" formatCode="General">
                  <c:v>1.0</c:v>
                </c:pt>
                <c:pt idx="18747" formatCode="General">
                  <c:v>1.0</c:v>
                </c:pt>
                <c:pt idx="18748" formatCode="General">
                  <c:v>1.0</c:v>
                </c:pt>
                <c:pt idx="18749" formatCode="General">
                  <c:v>1.0</c:v>
                </c:pt>
                <c:pt idx="18750" formatCode="General">
                  <c:v>1.0</c:v>
                </c:pt>
                <c:pt idx="18751" formatCode="General">
                  <c:v>1.0</c:v>
                </c:pt>
                <c:pt idx="18752" formatCode="General">
                  <c:v>1.0</c:v>
                </c:pt>
                <c:pt idx="18753" formatCode="General">
                  <c:v>1.0</c:v>
                </c:pt>
                <c:pt idx="18754" formatCode="General">
                  <c:v>1.0</c:v>
                </c:pt>
                <c:pt idx="18755" formatCode="General">
                  <c:v>1.0</c:v>
                </c:pt>
                <c:pt idx="18756" formatCode="General">
                  <c:v>1.0</c:v>
                </c:pt>
                <c:pt idx="18757" formatCode="General">
                  <c:v>1.0</c:v>
                </c:pt>
                <c:pt idx="18758" formatCode="General">
                  <c:v>1.0</c:v>
                </c:pt>
                <c:pt idx="18759" formatCode="General">
                  <c:v>1.0</c:v>
                </c:pt>
                <c:pt idx="18760" formatCode="General">
                  <c:v>1.0</c:v>
                </c:pt>
                <c:pt idx="18761" formatCode="General">
                  <c:v>1.0</c:v>
                </c:pt>
                <c:pt idx="18762" formatCode="General">
                  <c:v>1.0</c:v>
                </c:pt>
                <c:pt idx="18763" formatCode="General">
                  <c:v>1.0</c:v>
                </c:pt>
                <c:pt idx="18764" formatCode="General">
                  <c:v>1.0</c:v>
                </c:pt>
                <c:pt idx="18765" formatCode="General">
                  <c:v>1.0</c:v>
                </c:pt>
                <c:pt idx="18766" formatCode="General">
                  <c:v>1.0</c:v>
                </c:pt>
                <c:pt idx="18767" formatCode="General">
                  <c:v>1.0</c:v>
                </c:pt>
                <c:pt idx="18768" formatCode="General">
                  <c:v>1.0</c:v>
                </c:pt>
                <c:pt idx="18769" formatCode="General">
                  <c:v>1.0</c:v>
                </c:pt>
                <c:pt idx="18770" formatCode="General">
                  <c:v>1.0</c:v>
                </c:pt>
                <c:pt idx="18771" formatCode="General">
                  <c:v>1.0</c:v>
                </c:pt>
                <c:pt idx="18772" formatCode="General">
                  <c:v>1.0</c:v>
                </c:pt>
                <c:pt idx="18773" formatCode="General">
                  <c:v>1.0</c:v>
                </c:pt>
                <c:pt idx="18774" formatCode="General">
                  <c:v>1.0</c:v>
                </c:pt>
                <c:pt idx="18775" formatCode="General">
                  <c:v>1.0</c:v>
                </c:pt>
                <c:pt idx="18776" formatCode="General">
                  <c:v>1.0</c:v>
                </c:pt>
                <c:pt idx="18777" formatCode="General">
                  <c:v>1.0</c:v>
                </c:pt>
                <c:pt idx="18778" formatCode="General">
                  <c:v>1.0</c:v>
                </c:pt>
                <c:pt idx="18779" formatCode="General">
                  <c:v>1.0</c:v>
                </c:pt>
                <c:pt idx="18780" formatCode="General">
                  <c:v>1.0</c:v>
                </c:pt>
                <c:pt idx="18781" formatCode="General">
                  <c:v>1.0</c:v>
                </c:pt>
                <c:pt idx="18782" formatCode="General">
                  <c:v>1.0</c:v>
                </c:pt>
                <c:pt idx="18783" formatCode="General">
                  <c:v>1.0</c:v>
                </c:pt>
                <c:pt idx="18784" formatCode="General">
                  <c:v>1.0</c:v>
                </c:pt>
                <c:pt idx="18785" formatCode="General">
                  <c:v>1.0</c:v>
                </c:pt>
                <c:pt idx="18786" formatCode="General">
                  <c:v>1.0</c:v>
                </c:pt>
                <c:pt idx="18787" formatCode="General">
                  <c:v>1.0</c:v>
                </c:pt>
                <c:pt idx="18788" formatCode="General">
                  <c:v>1.0</c:v>
                </c:pt>
                <c:pt idx="18789" formatCode="General">
                  <c:v>1.0</c:v>
                </c:pt>
                <c:pt idx="18790" formatCode="General">
                  <c:v>1.0</c:v>
                </c:pt>
                <c:pt idx="18791" formatCode="General">
                  <c:v>1.0</c:v>
                </c:pt>
                <c:pt idx="18792" formatCode="General">
                  <c:v>1.0</c:v>
                </c:pt>
                <c:pt idx="18793" formatCode="General">
                  <c:v>1.0</c:v>
                </c:pt>
                <c:pt idx="18794" formatCode="General">
                  <c:v>1.0</c:v>
                </c:pt>
                <c:pt idx="18795" formatCode="General">
                  <c:v>1.0</c:v>
                </c:pt>
                <c:pt idx="18796" formatCode="General">
                  <c:v>1.0</c:v>
                </c:pt>
                <c:pt idx="18797" formatCode="General">
                  <c:v>1.0</c:v>
                </c:pt>
                <c:pt idx="18798" formatCode="General">
                  <c:v>1.0</c:v>
                </c:pt>
                <c:pt idx="18799" formatCode="General">
                  <c:v>1.0</c:v>
                </c:pt>
                <c:pt idx="18800" formatCode="General">
                  <c:v>1.0</c:v>
                </c:pt>
                <c:pt idx="18801" formatCode="General">
                  <c:v>1.0</c:v>
                </c:pt>
                <c:pt idx="18802" formatCode="General">
                  <c:v>1.0</c:v>
                </c:pt>
                <c:pt idx="18803" formatCode="General">
                  <c:v>1.0</c:v>
                </c:pt>
                <c:pt idx="18804" formatCode="General">
                  <c:v>1.0</c:v>
                </c:pt>
                <c:pt idx="18805" formatCode="General">
                  <c:v>1.0</c:v>
                </c:pt>
                <c:pt idx="18806" formatCode="General">
                  <c:v>1.0</c:v>
                </c:pt>
                <c:pt idx="18807" formatCode="General">
                  <c:v>1.0</c:v>
                </c:pt>
                <c:pt idx="18808" formatCode="General">
                  <c:v>1.0</c:v>
                </c:pt>
                <c:pt idx="18809" formatCode="General">
                  <c:v>1.0</c:v>
                </c:pt>
                <c:pt idx="18810" formatCode="General">
                  <c:v>1.0</c:v>
                </c:pt>
                <c:pt idx="18811" formatCode="General">
                  <c:v>1.0</c:v>
                </c:pt>
                <c:pt idx="18812" formatCode="General">
                  <c:v>1.0</c:v>
                </c:pt>
                <c:pt idx="18813" formatCode="General">
                  <c:v>1.0</c:v>
                </c:pt>
                <c:pt idx="18814" formatCode="General">
                  <c:v>1.0</c:v>
                </c:pt>
                <c:pt idx="18815" formatCode="General">
                  <c:v>1.0</c:v>
                </c:pt>
                <c:pt idx="18816" formatCode="General">
                  <c:v>1.0</c:v>
                </c:pt>
                <c:pt idx="18817" formatCode="General">
                  <c:v>1.0</c:v>
                </c:pt>
                <c:pt idx="18818" formatCode="General">
                  <c:v>1.0</c:v>
                </c:pt>
                <c:pt idx="18819" formatCode="General">
                  <c:v>1.0</c:v>
                </c:pt>
                <c:pt idx="18820" formatCode="General">
                  <c:v>1.0</c:v>
                </c:pt>
                <c:pt idx="18821" formatCode="General">
                  <c:v>1.0</c:v>
                </c:pt>
                <c:pt idx="18822" formatCode="General">
                  <c:v>1.0</c:v>
                </c:pt>
                <c:pt idx="18823" formatCode="General">
                  <c:v>1.0</c:v>
                </c:pt>
                <c:pt idx="18824" formatCode="General">
                  <c:v>1.0</c:v>
                </c:pt>
                <c:pt idx="18825" formatCode="General">
                  <c:v>1.0</c:v>
                </c:pt>
                <c:pt idx="18826" formatCode="General">
                  <c:v>1.0</c:v>
                </c:pt>
                <c:pt idx="18827" formatCode="General">
                  <c:v>1.0</c:v>
                </c:pt>
                <c:pt idx="18828" formatCode="General">
                  <c:v>1.0</c:v>
                </c:pt>
                <c:pt idx="18829" formatCode="General">
                  <c:v>1.0</c:v>
                </c:pt>
                <c:pt idx="18830" formatCode="General">
                  <c:v>1.0</c:v>
                </c:pt>
                <c:pt idx="18831" formatCode="General">
                  <c:v>1.0</c:v>
                </c:pt>
                <c:pt idx="18832" formatCode="General">
                  <c:v>1.0</c:v>
                </c:pt>
                <c:pt idx="18833" formatCode="General">
                  <c:v>1.0</c:v>
                </c:pt>
                <c:pt idx="18834" formatCode="General">
                  <c:v>1.0</c:v>
                </c:pt>
                <c:pt idx="18835" formatCode="General">
                  <c:v>1.0</c:v>
                </c:pt>
                <c:pt idx="18836" formatCode="General">
                  <c:v>1.0</c:v>
                </c:pt>
                <c:pt idx="18837" formatCode="General">
                  <c:v>1.0</c:v>
                </c:pt>
                <c:pt idx="18838" formatCode="General">
                  <c:v>1.0</c:v>
                </c:pt>
                <c:pt idx="18839" formatCode="General">
                  <c:v>1.0</c:v>
                </c:pt>
                <c:pt idx="18840" formatCode="General">
                  <c:v>1.0</c:v>
                </c:pt>
                <c:pt idx="18841" formatCode="General">
                  <c:v>1.0</c:v>
                </c:pt>
                <c:pt idx="18842" formatCode="General">
                  <c:v>1.0</c:v>
                </c:pt>
                <c:pt idx="18843" formatCode="General">
                  <c:v>1.0</c:v>
                </c:pt>
                <c:pt idx="18844" formatCode="General">
                  <c:v>1.0</c:v>
                </c:pt>
                <c:pt idx="18845" formatCode="General">
                  <c:v>1.0</c:v>
                </c:pt>
                <c:pt idx="18846" formatCode="General">
                  <c:v>1.0</c:v>
                </c:pt>
                <c:pt idx="18847" formatCode="General">
                  <c:v>1.0</c:v>
                </c:pt>
                <c:pt idx="18848" formatCode="General">
                  <c:v>1.0</c:v>
                </c:pt>
                <c:pt idx="18849" formatCode="General">
                  <c:v>1.0</c:v>
                </c:pt>
                <c:pt idx="18850" formatCode="General">
                  <c:v>1.0</c:v>
                </c:pt>
                <c:pt idx="18851" formatCode="General">
                  <c:v>1.0</c:v>
                </c:pt>
                <c:pt idx="18852" formatCode="General">
                  <c:v>1.0</c:v>
                </c:pt>
                <c:pt idx="18853" formatCode="General">
                  <c:v>1.0</c:v>
                </c:pt>
                <c:pt idx="18854" formatCode="General">
                  <c:v>1.0</c:v>
                </c:pt>
                <c:pt idx="18855" formatCode="General">
                  <c:v>1.0</c:v>
                </c:pt>
                <c:pt idx="18856" formatCode="General">
                  <c:v>1.0</c:v>
                </c:pt>
                <c:pt idx="18857" formatCode="General">
                  <c:v>1.0</c:v>
                </c:pt>
                <c:pt idx="18858" formatCode="General">
                  <c:v>1.0</c:v>
                </c:pt>
                <c:pt idx="18859" formatCode="General">
                  <c:v>1.0</c:v>
                </c:pt>
                <c:pt idx="18860" formatCode="General">
                  <c:v>1.0</c:v>
                </c:pt>
                <c:pt idx="18861" formatCode="General">
                  <c:v>1.0</c:v>
                </c:pt>
                <c:pt idx="18862" formatCode="General">
                  <c:v>1.0</c:v>
                </c:pt>
                <c:pt idx="18863" formatCode="General">
                  <c:v>1.0</c:v>
                </c:pt>
                <c:pt idx="18864" formatCode="General">
                  <c:v>1.0</c:v>
                </c:pt>
                <c:pt idx="18865" formatCode="General">
                  <c:v>1.0</c:v>
                </c:pt>
                <c:pt idx="18866" formatCode="General">
                  <c:v>1.0</c:v>
                </c:pt>
                <c:pt idx="18867" formatCode="General">
                  <c:v>1.0</c:v>
                </c:pt>
                <c:pt idx="18868" formatCode="General">
                  <c:v>1.0</c:v>
                </c:pt>
                <c:pt idx="18869" formatCode="General">
                  <c:v>1.0</c:v>
                </c:pt>
                <c:pt idx="18870" formatCode="General">
                  <c:v>1.0</c:v>
                </c:pt>
                <c:pt idx="18871" formatCode="General">
                  <c:v>1.0</c:v>
                </c:pt>
                <c:pt idx="18872" formatCode="General">
                  <c:v>1.0</c:v>
                </c:pt>
                <c:pt idx="18873" formatCode="General">
                  <c:v>1.0</c:v>
                </c:pt>
                <c:pt idx="18874" formatCode="General">
                  <c:v>1.0</c:v>
                </c:pt>
                <c:pt idx="18875" formatCode="General">
                  <c:v>1.0</c:v>
                </c:pt>
                <c:pt idx="18876" formatCode="General">
                  <c:v>1.0</c:v>
                </c:pt>
                <c:pt idx="18877" formatCode="General">
                  <c:v>1.0</c:v>
                </c:pt>
                <c:pt idx="18878" formatCode="General">
                  <c:v>1.0</c:v>
                </c:pt>
                <c:pt idx="18879" formatCode="General">
                  <c:v>1.0</c:v>
                </c:pt>
                <c:pt idx="18880" formatCode="General">
                  <c:v>1.0</c:v>
                </c:pt>
                <c:pt idx="18881" formatCode="General">
                  <c:v>1.0</c:v>
                </c:pt>
                <c:pt idx="18882" formatCode="General">
                  <c:v>1.0</c:v>
                </c:pt>
                <c:pt idx="18883" formatCode="General">
                  <c:v>1.0</c:v>
                </c:pt>
                <c:pt idx="18884" formatCode="General">
                  <c:v>1.0</c:v>
                </c:pt>
                <c:pt idx="18885" formatCode="General">
                  <c:v>1.0</c:v>
                </c:pt>
                <c:pt idx="18886" formatCode="General">
                  <c:v>1.0</c:v>
                </c:pt>
                <c:pt idx="18887" formatCode="General">
                  <c:v>1.0</c:v>
                </c:pt>
                <c:pt idx="18888" formatCode="General">
                  <c:v>1.0</c:v>
                </c:pt>
                <c:pt idx="18889" formatCode="General">
                  <c:v>1.0</c:v>
                </c:pt>
                <c:pt idx="18890" formatCode="General">
                  <c:v>1.0</c:v>
                </c:pt>
                <c:pt idx="18891" formatCode="General">
                  <c:v>1.0</c:v>
                </c:pt>
                <c:pt idx="18892" formatCode="General">
                  <c:v>1.0</c:v>
                </c:pt>
                <c:pt idx="18893" formatCode="General">
                  <c:v>1.0</c:v>
                </c:pt>
                <c:pt idx="18894" formatCode="General">
                  <c:v>1.0</c:v>
                </c:pt>
                <c:pt idx="18895" formatCode="General">
                  <c:v>1.0</c:v>
                </c:pt>
                <c:pt idx="18896" formatCode="General">
                  <c:v>1.0</c:v>
                </c:pt>
                <c:pt idx="18897" formatCode="General">
                  <c:v>1.0</c:v>
                </c:pt>
                <c:pt idx="18898" formatCode="General">
                  <c:v>1.0</c:v>
                </c:pt>
                <c:pt idx="18899" formatCode="General">
                  <c:v>1.0</c:v>
                </c:pt>
                <c:pt idx="18900" formatCode="General">
                  <c:v>1.0</c:v>
                </c:pt>
                <c:pt idx="18901" formatCode="General">
                  <c:v>1.0</c:v>
                </c:pt>
                <c:pt idx="18902" formatCode="General">
                  <c:v>1.0</c:v>
                </c:pt>
                <c:pt idx="18903" formatCode="General">
                  <c:v>1.0</c:v>
                </c:pt>
                <c:pt idx="18904" formatCode="General">
                  <c:v>1.0</c:v>
                </c:pt>
                <c:pt idx="18905" formatCode="General">
                  <c:v>1.0</c:v>
                </c:pt>
                <c:pt idx="18906" formatCode="General">
                  <c:v>1.0</c:v>
                </c:pt>
                <c:pt idx="18907" formatCode="General">
                  <c:v>1.0</c:v>
                </c:pt>
                <c:pt idx="18908" formatCode="General">
                  <c:v>1.0</c:v>
                </c:pt>
                <c:pt idx="18909" formatCode="General">
                  <c:v>1.0</c:v>
                </c:pt>
                <c:pt idx="18910" formatCode="General">
                  <c:v>1.0</c:v>
                </c:pt>
                <c:pt idx="18911" formatCode="General">
                  <c:v>1.0</c:v>
                </c:pt>
                <c:pt idx="18912" formatCode="General">
                  <c:v>1.0</c:v>
                </c:pt>
                <c:pt idx="18913" formatCode="General">
                  <c:v>1.0</c:v>
                </c:pt>
                <c:pt idx="18914" formatCode="General">
                  <c:v>1.0</c:v>
                </c:pt>
                <c:pt idx="18915" formatCode="General">
                  <c:v>1.0</c:v>
                </c:pt>
                <c:pt idx="18916" formatCode="General">
                  <c:v>1.0</c:v>
                </c:pt>
                <c:pt idx="18917" formatCode="General">
                  <c:v>1.0</c:v>
                </c:pt>
                <c:pt idx="18918" formatCode="General">
                  <c:v>1.0</c:v>
                </c:pt>
                <c:pt idx="18919" formatCode="General">
                  <c:v>1.0</c:v>
                </c:pt>
                <c:pt idx="18920" formatCode="General">
                  <c:v>1.0</c:v>
                </c:pt>
                <c:pt idx="18921" formatCode="General">
                  <c:v>1.0</c:v>
                </c:pt>
                <c:pt idx="18922" formatCode="General">
                  <c:v>1.0</c:v>
                </c:pt>
                <c:pt idx="18923" formatCode="General">
                  <c:v>1.0</c:v>
                </c:pt>
                <c:pt idx="18924" formatCode="General">
                  <c:v>1.0</c:v>
                </c:pt>
                <c:pt idx="18925" formatCode="General">
                  <c:v>1.0</c:v>
                </c:pt>
                <c:pt idx="18926" formatCode="General">
                  <c:v>1.0</c:v>
                </c:pt>
                <c:pt idx="18927" formatCode="General">
                  <c:v>1.0</c:v>
                </c:pt>
                <c:pt idx="18928" formatCode="General">
                  <c:v>1.0</c:v>
                </c:pt>
                <c:pt idx="18929" formatCode="General">
                  <c:v>1.0</c:v>
                </c:pt>
                <c:pt idx="18930" formatCode="General">
                  <c:v>1.0</c:v>
                </c:pt>
                <c:pt idx="18931" formatCode="General">
                  <c:v>1.0</c:v>
                </c:pt>
                <c:pt idx="18932" formatCode="General">
                  <c:v>1.0</c:v>
                </c:pt>
                <c:pt idx="18933" formatCode="General">
                  <c:v>1.0</c:v>
                </c:pt>
                <c:pt idx="18934" formatCode="General">
                  <c:v>1.0</c:v>
                </c:pt>
                <c:pt idx="18935" formatCode="General">
                  <c:v>1.0</c:v>
                </c:pt>
                <c:pt idx="18936" formatCode="General">
                  <c:v>1.0</c:v>
                </c:pt>
                <c:pt idx="18937" formatCode="General">
                  <c:v>1.0</c:v>
                </c:pt>
                <c:pt idx="18938" formatCode="General">
                  <c:v>1.0</c:v>
                </c:pt>
                <c:pt idx="18939" formatCode="General">
                  <c:v>1.0</c:v>
                </c:pt>
                <c:pt idx="18940" formatCode="General">
                  <c:v>1.0</c:v>
                </c:pt>
                <c:pt idx="18941" formatCode="General">
                  <c:v>1.0</c:v>
                </c:pt>
                <c:pt idx="18942" formatCode="General">
                  <c:v>1.0</c:v>
                </c:pt>
                <c:pt idx="18943" formatCode="General">
                  <c:v>1.0</c:v>
                </c:pt>
                <c:pt idx="18944" formatCode="General">
                  <c:v>1.0</c:v>
                </c:pt>
                <c:pt idx="18945" formatCode="General">
                  <c:v>1.0</c:v>
                </c:pt>
                <c:pt idx="18946" formatCode="General">
                  <c:v>1.0</c:v>
                </c:pt>
                <c:pt idx="18947" formatCode="General">
                  <c:v>1.0</c:v>
                </c:pt>
                <c:pt idx="18948" formatCode="General">
                  <c:v>1.0</c:v>
                </c:pt>
                <c:pt idx="18949" formatCode="General">
                  <c:v>1.0</c:v>
                </c:pt>
                <c:pt idx="18950" formatCode="General">
                  <c:v>1.0</c:v>
                </c:pt>
                <c:pt idx="18951" formatCode="General">
                  <c:v>1.0</c:v>
                </c:pt>
                <c:pt idx="18952" formatCode="General">
                  <c:v>1.0</c:v>
                </c:pt>
                <c:pt idx="18953" formatCode="General">
                  <c:v>1.0</c:v>
                </c:pt>
                <c:pt idx="18954" formatCode="General">
                  <c:v>1.0</c:v>
                </c:pt>
                <c:pt idx="18955" formatCode="General">
                  <c:v>1.0</c:v>
                </c:pt>
                <c:pt idx="18956" formatCode="General">
                  <c:v>1.0</c:v>
                </c:pt>
                <c:pt idx="18957" formatCode="General">
                  <c:v>1.0</c:v>
                </c:pt>
                <c:pt idx="18958" formatCode="General">
                  <c:v>1.0</c:v>
                </c:pt>
                <c:pt idx="18959" formatCode="General">
                  <c:v>1.0</c:v>
                </c:pt>
                <c:pt idx="18960" formatCode="General">
                  <c:v>1.0</c:v>
                </c:pt>
                <c:pt idx="18961" formatCode="General">
                  <c:v>1.0</c:v>
                </c:pt>
                <c:pt idx="18962" formatCode="General">
                  <c:v>1.0</c:v>
                </c:pt>
                <c:pt idx="18963" formatCode="General">
                  <c:v>1.0</c:v>
                </c:pt>
                <c:pt idx="18964" formatCode="General">
                  <c:v>1.0</c:v>
                </c:pt>
                <c:pt idx="18965" formatCode="General">
                  <c:v>1.0</c:v>
                </c:pt>
                <c:pt idx="18966" formatCode="General">
                  <c:v>1.0</c:v>
                </c:pt>
                <c:pt idx="18967" formatCode="General">
                  <c:v>1.0</c:v>
                </c:pt>
                <c:pt idx="18968" formatCode="General">
                  <c:v>1.0</c:v>
                </c:pt>
                <c:pt idx="18969" formatCode="General">
                  <c:v>1.0</c:v>
                </c:pt>
                <c:pt idx="18970" formatCode="General">
                  <c:v>1.0</c:v>
                </c:pt>
                <c:pt idx="18971" formatCode="General">
                  <c:v>1.0</c:v>
                </c:pt>
                <c:pt idx="18972" formatCode="General">
                  <c:v>1.0</c:v>
                </c:pt>
                <c:pt idx="18973" formatCode="General">
                  <c:v>1.0</c:v>
                </c:pt>
                <c:pt idx="18974" formatCode="General">
                  <c:v>1.0</c:v>
                </c:pt>
                <c:pt idx="18975" formatCode="General">
                  <c:v>1.0</c:v>
                </c:pt>
                <c:pt idx="18976" formatCode="General">
                  <c:v>1.0</c:v>
                </c:pt>
                <c:pt idx="18977" formatCode="General">
                  <c:v>1.0</c:v>
                </c:pt>
                <c:pt idx="18978" formatCode="General">
                  <c:v>1.0</c:v>
                </c:pt>
                <c:pt idx="18979" formatCode="General">
                  <c:v>1.0</c:v>
                </c:pt>
                <c:pt idx="18980" formatCode="General">
                  <c:v>1.0</c:v>
                </c:pt>
                <c:pt idx="18981" formatCode="General">
                  <c:v>1.0</c:v>
                </c:pt>
                <c:pt idx="18982" formatCode="General">
                  <c:v>1.0</c:v>
                </c:pt>
                <c:pt idx="18983" formatCode="General">
                  <c:v>1.0</c:v>
                </c:pt>
                <c:pt idx="18984" formatCode="General">
                  <c:v>1.0</c:v>
                </c:pt>
                <c:pt idx="18985" formatCode="General">
                  <c:v>1.0</c:v>
                </c:pt>
                <c:pt idx="18986" formatCode="General">
                  <c:v>1.0</c:v>
                </c:pt>
                <c:pt idx="18987" formatCode="General">
                  <c:v>1.0</c:v>
                </c:pt>
                <c:pt idx="18988" formatCode="General">
                  <c:v>1.0</c:v>
                </c:pt>
                <c:pt idx="18989" formatCode="General">
                  <c:v>1.0</c:v>
                </c:pt>
                <c:pt idx="18990" formatCode="General">
                  <c:v>1.0</c:v>
                </c:pt>
                <c:pt idx="18991" formatCode="General">
                  <c:v>1.0</c:v>
                </c:pt>
                <c:pt idx="18992" formatCode="General">
                  <c:v>1.0</c:v>
                </c:pt>
                <c:pt idx="18993" formatCode="General">
                  <c:v>1.0</c:v>
                </c:pt>
                <c:pt idx="18994" formatCode="General">
                  <c:v>1.0</c:v>
                </c:pt>
                <c:pt idx="18995" formatCode="General">
                  <c:v>1.0</c:v>
                </c:pt>
                <c:pt idx="18996" formatCode="General">
                  <c:v>1.0</c:v>
                </c:pt>
                <c:pt idx="18997" formatCode="General">
                  <c:v>1.0</c:v>
                </c:pt>
                <c:pt idx="18998" formatCode="General">
                  <c:v>1.0</c:v>
                </c:pt>
                <c:pt idx="18999" formatCode="General">
                  <c:v>1.0</c:v>
                </c:pt>
                <c:pt idx="19000" formatCode="General">
                  <c:v>1.0</c:v>
                </c:pt>
                <c:pt idx="19001" formatCode="General">
                  <c:v>1.0</c:v>
                </c:pt>
                <c:pt idx="19002" formatCode="General">
                  <c:v>1.0</c:v>
                </c:pt>
                <c:pt idx="19003" formatCode="General">
                  <c:v>1.0</c:v>
                </c:pt>
                <c:pt idx="19004" formatCode="General">
                  <c:v>1.0</c:v>
                </c:pt>
                <c:pt idx="19005" formatCode="General">
                  <c:v>1.0</c:v>
                </c:pt>
                <c:pt idx="19006" formatCode="General">
                  <c:v>1.0</c:v>
                </c:pt>
                <c:pt idx="19007" formatCode="General">
                  <c:v>1.0</c:v>
                </c:pt>
                <c:pt idx="19008" formatCode="General">
                  <c:v>1.0</c:v>
                </c:pt>
                <c:pt idx="19009" formatCode="General">
                  <c:v>1.0</c:v>
                </c:pt>
                <c:pt idx="19010" formatCode="General">
                  <c:v>1.0</c:v>
                </c:pt>
                <c:pt idx="19011" formatCode="General">
                  <c:v>1.0</c:v>
                </c:pt>
                <c:pt idx="19012" formatCode="General">
                  <c:v>1.0</c:v>
                </c:pt>
                <c:pt idx="19013" formatCode="General">
                  <c:v>1.0</c:v>
                </c:pt>
                <c:pt idx="19014" formatCode="General">
                  <c:v>1.0</c:v>
                </c:pt>
                <c:pt idx="19015" formatCode="General">
                  <c:v>1.0</c:v>
                </c:pt>
                <c:pt idx="19016" formatCode="General">
                  <c:v>1.0</c:v>
                </c:pt>
                <c:pt idx="19017" formatCode="General">
                  <c:v>1.0</c:v>
                </c:pt>
                <c:pt idx="19018" formatCode="General">
                  <c:v>1.0</c:v>
                </c:pt>
                <c:pt idx="19019" formatCode="General">
                  <c:v>1.0</c:v>
                </c:pt>
                <c:pt idx="19020" formatCode="General">
                  <c:v>1.0</c:v>
                </c:pt>
                <c:pt idx="19021" formatCode="General">
                  <c:v>1.0</c:v>
                </c:pt>
                <c:pt idx="19022" formatCode="General">
                  <c:v>1.0</c:v>
                </c:pt>
                <c:pt idx="19023" formatCode="General">
                  <c:v>1.0</c:v>
                </c:pt>
                <c:pt idx="19024" formatCode="General">
                  <c:v>1.0</c:v>
                </c:pt>
                <c:pt idx="19025" formatCode="General">
                  <c:v>1.0</c:v>
                </c:pt>
                <c:pt idx="19026" formatCode="General">
                  <c:v>1.0</c:v>
                </c:pt>
                <c:pt idx="19027" formatCode="General">
                  <c:v>1.0</c:v>
                </c:pt>
                <c:pt idx="19028" formatCode="General">
                  <c:v>1.0</c:v>
                </c:pt>
                <c:pt idx="19029" formatCode="General">
                  <c:v>1.0</c:v>
                </c:pt>
                <c:pt idx="19030" formatCode="General">
                  <c:v>1.0</c:v>
                </c:pt>
                <c:pt idx="19031" formatCode="General">
                  <c:v>1.0</c:v>
                </c:pt>
                <c:pt idx="19032" formatCode="General">
                  <c:v>1.0</c:v>
                </c:pt>
                <c:pt idx="19033" formatCode="General">
                  <c:v>1.0</c:v>
                </c:pt>
                <c:pt idx="19034" formatCode="General">
                  <c:v>1.0</c:v>
                </c:pt>
                <c:pt idx="19035" formatCode="General">
                  <c:v>1.0</c:v>
                </c:pt>
                <c:pt idx="19036" formatCode="General">
                  <c:v>1.0</c:v>
                </c:pt>
                <c:pt idx="19037" formatCode="General">
                  <c:v>1.0</c:v>
                </c:pt>
                <c:pt idx="19038" formatCode="General">
                  <c:v>1.0</c:v>
                </c:pt>
                <c:pt idx="19039" formatCode="General">
                  <c:v>1.0</c:v>
                </c:pt>
                <c:pt idx="19040" formatCode="General">
                  <c:v>1.0</c:v>
                </c:pt>
                <c:pt idx="19041" formatCode="General">
                  <c:v>1.0</c:v>
                </c:pt>
                <c:pt idx="19042" formatCode="General">
                  <c:v>1.0</c:v>
                </c:pt>
                <c:pt idx="19043" formatCode="General">
                  <c:v>1.0</c:v>
                </c:pt>
                <c:pt idx="19044" formatCode="General">
                  <c:v>1.0</c:v>
                </c:pt>
                <c:pt idx="19045" formatCode="General">
                  <c:v>1.0</c:v>
                </c:pt>
                <c:pt idx="19046" formatCode="General">
                  <c:v>1.0</c:v>
                </c:pt>
                <c:pt idx="19047" formatCode="General">
                  <c:v>1.0</c:v>
                </c:pt>
                <c:pt idx="19048" formatCode="General">
                  <c:v>1.0</c:v>
                </c:pt>
                <c:pt idx="19049" formatCode="General">
                  <c:v>1.0</c:v>
                </c:pt>
                <c:pt idx="19050" formatCode="General">
                  <c:v>1.0</c:v>
                </c:pt>
                <c:pt idx="19051" formatCode="General">
                  <c:v>1.0</c:v>
                </c:pt>
                <c:pt idx="19052" formatCode="General">
                  <c:v>1.0</c:v>
                </c:pt>
                <c:pt idx="19053" formatCode="General">
                  <c:v>1.0</c:v>
                </c:pt>
                <c:pt idx="19054" formatCode="General">
                  <c:v>1.0</c:v>
                </c:pt>
                <c:pt idx="19055" formatCode="General">
                  <c:v>1.0</c:v>
                </c:pt>
                <c:pt idx="19056" formatCode="General">
                  <c:v>1.0</c:v>
                </c:pt>
                <c:pt idx="19057" formatCode="General">
                  <c:v>1.0</c:v>
                </c:pt>
                <c:pt idx="19058" formatCode="General">
                  <c:v>1.0</c:v>
                </c:pt>
                <c:pt idx="19059" formatCode="General">
                  <c:v>1.0</c:v>
                </c:pt>
                <c:pt idx="19060" formatCode="General">
                  <c:v>1.0</c:v>
                </c:pt>
                <c:pt idx="19061" formatCode="General">
                  <c:v>1.0</c:v>
                </c:pt>
                <c:pt idx="19062" formatCode="General">
                  <c:v>1.0</c:v>
                </c:pt>
                <c:pt idx="19063" formatCode="General">
                  <c:v>1.0</c:v>
                </c:pt>
                <c:pt idx="19064" formatCode="General">
                  <c:v>1.0</c:v>
                </c:pt>
                <c:pt idx="19065" formatCode="General">
                  <c:v>1.0</c:v>
                </c:pt>
                <c:pt idx="19066" formatCode="General">
                  <c:v>1.0</c:v>
                </c:pt>
                <c:pt idx="19067" formatCode="General">
                  <c:v>1.0</c:v>
                </c:pt>
                <c:pt idx="19068" formatCode="General">
                  <c:v>1.0</c:v>
                </c:pt>
                <c:pt idx="19069" formatCode="General">
                  <c:v>1.0</c:v>
                </c:pt>
                <c:pt idx="19070" formatCode="General">
                  <c:v>1.0</c:v>
                </c:pt>
                <c:pt idx="19071" formatCode="General">
                  <c:v>1.0</c:v>
                </c:pt>
                <c:pt idx="19072" formatCode="General">
                  <c:v>1.0</c:v>
                </c:pt>
                <c:pt idx="19073" formatCode="General">
                  <c:v>1.0</c:v>
                </c:pt>
                <c:pt idx="19074" formatCode="General">
                  <c:v>1.0</c:v>
                </c:pt>
                <c:pt idx="19075" formatCode="General">
                  <c:v>1.0</c:v>
                </c:pt>
                <c:pt idx="19076" formatCode="General">
                  <c:v>1.0</c:v>
                </c:pt>
                <c:pt idx="19077" formatCode="General">
                  <c:v>1.0</c:v>
                </c:pt>
                <c:pt idx="19078" formatCode="General">
                  <c:v>1.0</c:v>
                </c:pt>
                <c:pt idx="19079" formatCode="General">
                  <c:v>1.0</c:v>
                </c:pt>
                <c:pt idx="19080" formatCode="General">
                  <c:v>1.0</c:v>
                </c:pt>
                <c:pt idx="19081" formatCode="General">
                  <c:v>1.0</c:v>
                </c:pt>
                <c:pt idx="19082" formatCode="General">
                  <c:v>1.0</c:v>
                </c:pt>
                <c:pt idx="19083" formatCode="General">
                  <c:v>1.0</c:v>
                </c:pt>
                <c:pt idx="19084" formatCode="General">
                  <c:v>1.0</c:v>
                </c:pt>
                <c:pt idx="19085" formatCode="General">
                  <c:v>1.0</c:v>
                </c:pt>
                <c:pt idx="19086" formatCode="General">
                  <c:v>1.0</c:v>
                </c:pt>
                <c:pt idx="19087" formatCode="General">
                  <c:v>1.0</c:v>
                </c:pt>
                <c:pt idx="19088" formatCode="General">
                  <c:v>1.0</c:v>
                </c:pt>
                <c:pt idx="19089" formatCode="General">
                  <c:v>1.0</c:v>
                </c:pt>
                <c:pt idx="19090" formatCode="General">
                  <c:v>1.0</c:v>
                </c:pt>
                <c:pt idx="19091" formatCode="General">
                  <c:v>1.0</c:v>
                </c:pt>
                <c:pt idx="19092" formatCode="General">
                  <c:v>1.0</c:v>
                </c:pt>
                <c:pt idx="19093" formatCode="General">
                  <c:v>1.0</c:v>
                </c:pt>
                <c:pt idx="19094" formatCode="General">
                  <c:v>1.0</c:v>
                </c:pt>
                <c:pt idx="19095" formatCode="General">
                  <c:v>1.0</c:v>
                </c:pt>
                <c:pt idx="19096" formatCode="General">
                  <c:v>1.0</c:v>
                </c:pt>
                <c:pt idx="19097" formatCode="General">
                  <c:v>1.0</c:v>
                </c:pt>
                <c:pt idx="19098" formatCode="General">
                  <c:v>1.0</c:v>
                </c:pt>
                <c:pt idx="19099" formatCode="General">
                  <c:v>1.0</c:v>
                </c:pt>
                <c:pt idx="19100" formatCode="General">
                  <c:v>1.0</c:v>
                </c:pt>
                <c:pt idx="19101" formatCode="General">
                  <c:v>1.0</c:v>
                </c:pt>
                <c:pt idx="19102" formatCode="General">
                  <c:v>1.0</c:v>
                </c:pt>
                <c:pt idx="19103" formatCode="General">
                  <c:v>1.0</c:v>
                </c:pt>
                <c:pt idx="19104" formatCode="General">
                  <c:v>1.0</c:v>
                </c:pt>
                <c:pt idx="19105" formatCode="General">
                  <c:v>1.0</c:v>
                </c:pt>
                <c:pt idx="19106" formatCode="General">
                  <c:v>1.0</c:v>
                </c:pt>
                <c:pt idx="19107" formatCode="General">
                  <c:v>1.0</c:v>
                </c:pt>
                <c:pt idx="19108" formatCode="General">
                  <c:v>1.0</c:v>
                </c:pt>
                <c:pt idx="19109" formatCode="General">
                  <c:v>1.0</c:v>
                </c:pt>
                <c:pt idx="19110" formatCode="General">
                  <c:v>1.0</c:v>
                </c:pt>
                <c:pt idx="19111" formatCode="General">
                  <c:v>1.0</c:v>
                </c:pt>
                <c:pt idx="19112" formatCode="General">
                  <c:v>1.0</c:v>
                </c:pt>
                <c:pt idx="19113" formatCode="General">
                  <c:v>1.0</c:v>
                </c:pt>
                <c:pt idx="19114" formatCode="General">
                  <c:v>1.0</c:v>
                </c:pt>
                <c:pt idx="19115" formatCode="General">
                  <c:v>1.0</c:v>
                </c:pt>
                <c:pt idx="19116" formatCode="General">
                  <c:v>1.0</c:v>
                </c:pt>
                <c:pt idx="19117" formatCode="General">
                  <c:v>1.0</c:v>
                </c:pt>
                <c:pt idx="19118" formatCode="General">
                  <c:v>1.0</c:v>
                </c:pt>
                <c:pt idx="19119" formatCode="General">
                  <c:v>1.0</c:v>
                </c:pt>
                <c:pt idx="19120" formatCode="General">
                  <c:v>1.0</c:v>
                </c:pt>
                <c:pt idx="19121" formatCode="General">
                  <c:v>1.0</c:v>
                </c:pt>
                <c:pt idx="19122" formatCode="General">
                  <c:v>1.0</c:v>
                </c:pt>
                <c:pt idx="19123" formatCode="General">
                  <c:v>1.0</c:v>
                </c:pt>
                <c:pt idx="19124" formatCode="General">
                  <c:v>1.0</c:v>
                </c:pt>
                <c:pt idx="19125" formatCode="General">
                  <c:v>1.0</c:v>
                </c:pt>
                <c:pt idx="19126" formatCode="General">
                  <c:v>1.0</c:v>
                </c:pt>
                <c:pt idx="19127" formatCode="General">
                  <c:v>1.0</c:v>
                </c:pt>
                <c:pt idx="19128" formatCode="General">
                  <c:v>1.0</c:v>
                </c:pt>
                <c:pt idx="19129" formatCode="General">
                  <c:v>1.0</c:v>
                </c:pt>
                <c:pt idx="19130" formatCode="General">
                  <c:v>1.0</c:v>
                </c:pt>
                <c:pt idx="19131" formatCode="General">
                  <c:v>1.0</c:v>
                </c:pt>
                <c:pt idx="19132" formatCode="General">
                  <c:v>1.0</c:v>
                </c:pt>
                <c:pt idx="19133" formatCode="General">
                  <c:v>1.0</c:v>
                </c:pt>
                <c:pt idx="19134" formatCode="General">
                  <c:v>1.0</c:v>
                </c:pt>
                <c:pt idx="19135" formatCode="General">
                  <c:v>1.0</c:v>
                </c:pt>
                <c:pt idx="19136" formatCode="General">
                  <c:v>1.0</c:v>
                </c:pt>
                <c:pt idx="19137" formatCode="General">
                  <c:v>1.0</c:v>
                </c:pt>
                <c:pt idx="19138" formatCode="General">
                  <c:v>1.0</c:v>
                </c:pt>
                <c:pt idx="19139" formatCode="General">
                  <c:v>1.0</c:v>
                </c:pt>
                <c:pt idx="19140" formatCode="General">
                  <c:v>1.0</c:v>
                </c:pt>
                <c:pt idx="19141" formatCode="General">
                  <c:v>1.0</c:v>
                </c:pt>
                <c:pt idx="19142" formatCode="General">
                  <c:v>1.0</c:v>
                </c:pt>
                <c:pt idx="19143" formatCode="General">
                  <c:v>1.0</c:v>
                </c:pt>
                <c:pt idx="19144" formatCode="General">
                  <c:v>1.0</c:v>
                </c:pt>
                <c:pt idx="19145" formatCode="General">
                  <c:v>1.0</c:v>
                </c:pt>
                <c:pt idx="19146" formatCode="General">
                  <c:v>1.0</c:v>
                </c:pt>
                <c:pt idx="19147" formatCode="General">
                  <c:v>1.0</c:v>
                </c:pt>
                <c:pt idx="19148" formatCode="General">
                  <c:v>1.0</c:v>
                </c:pt>
                <c:pt idx="19149" formatCode="General">
                  <c:v>1.0</c:v>
                </c:pt>
                <c:pt idx="19150" formatCode="General">
                  <c:v>1.0</c:v>
                </c:pt>
                <c:pt idx="19151" formatCode="General">
                  <c:v>1.0</c:v>
                </c:pt>
                <c:pt idx="19152" formatCode="General">
                  <c:v>1.0</c:v>
                </c:pt>
                <c:pt idx="19153" formatCode="General">
                  <c:v>1.0</c:v>
                </c:pt>
                <c:pt idx="19154" formatCode="General">
                  <c:v>1.0</c:v>
                </c:pt>
                <c:pt idx="19155" formatCode="General">
                  <c:v>1.0</c:v>
                </c:pt>
                <c:pt idx="19156" formatCode="General">
                  <c:v>1.0</c:v>
                </c:pt>
                <c:pt idx="19157" formatCode="General">
                  <c:v>1.0</c:v>
                </c:pt>
                <c:pt idx="19158" formatCode="General">
                  <c:v>1.0</c:v>
                </c:pt>
                <c:pt idx="19159" formatCode="General">
                  <c:v>1.0</c:v>
                </c:pt>
                <c:pt idx="19160" formatCode="General">
                  <c:v>1.0</c:v>
                </c:pt>
                <c:pt idx="19161" formatCode="General">
                  <c:v>1.0</c:v>
                </c:pt>
                <c:pt idx="19162" formatCode="General">
                  <c:v>1.0</c:v>
                </c:pt>
                <c:pt idx="19163" formatCode="General">
                  <c:v>1.0</c:v>
                </c:pt>
                <c:pt idx="19164" formatCode="General">
                  <c:v>1.0</c:v>
                </c:pt>
                <c:pt idx="19165" formatCode="General">
                  <c:v>1.0</c:v>
                </c:pt>
                <c:pt idx="19166" formatCode="General">
                  <c:v>1.0</c:v>
                </c:pt>
                <c:pt idx="19167" formatCode="General">
                  <c:v>1.0</c:v>
                </c:pt>
                <c:pt idx="19168" formatCode="General">
                  <c:v>1.0</c:v>
                </c:pt>
                <c:pt idx="19169" formatCode="General">
                  <c:v>1.0</c:v>
                </c:pt>
                <c:pt idx="19170" formatCode="General">
                  <c:v>1.0</c:v>
                </c:pt>
                <c:pt idx="19171" formatCode="General">
                  <c:v>1.0</c:v>
                </c:pt>
                <c:pt idx="19172" formatCode="General">
                  <c:v>1.0</c:v>
                </c:pt>
                <c:pt idx="19173" formatCode="General">
                  <c:v>1.0</c:v>
                </c:pt>
                <c:pt idx="19174" formatCode="General">
                  <c:v>1.0</c:v>
                </c:pt>
                <c:pt idx="19175" formatCode="General">
                  <c:v>1.0</c:v>
                </c:pt>
                <c:pt idx="19176" formatCode="General">
                  <c:v>1.0</c:v>
                </c:pt>
                <c:pt idx="19177" formatCode="General">
                  <c:v>1.0</c:v>
                </c:pt>
                <c:pt idx="19178" formatCode="General">
                  <c:v>1.0</c:v>
                </c:pt>
                <c:pt idx="19179" formatCode="General">
                  <c:v>1.0</c:v>
                </c:pt>
                <c:pt idx="19180" formatCode="General">
                  <c:v>1.0</c:v>
                </c:pt>
                <c:pt idx="19181" formatCode="General">
                  <c:v>1.0</c:v>
                </c:pt>
                <c:pt idx="19182" formatCode="General">
                  <c:v>1.0</c:v>
                </c:pt>
                <c:pt idx="19183" formatCode="General">
                  <c:v>1.0</c:v>
                </c:pt>
                <c:pt idx="19184" formatCode="General">
                  <c:v>1.0</c:v>
                </c:pt>
                <c:pt idx="19185" formatCode="General">
                  <c:v>1.0</c:v>
                </c:pt>
                <c:pt idx="19186" formatCode="General">
                  <c:v>1.0</c:v>
                </c:pt>
                <c:pt idx="19187" formatCode="General">
                  <c:v>1.0</c:v>
                </c:pt>
                <c:pt idx="19188" formatCode="General">
                  <c:v>1.0</c:v>
                </c:pt>
                <c:pt idx="19189" formatCode="General">
                  <c:v>1.0</c:v>
                </c:pt>
                <c:pt idx="19190" formatCode="General">
                  <c:v>1.0</c:v>
                </c:pt>
                <c:pt idx="19191" formatCode="General">
                  <c:v>1.0</c:v>
                </c:pt>
                <c:pt idx="19192" formatCode="General">
                  <c:v>1.0</c:v>
                </c:pt>
                <c:pt idx="19193" formatCode="General">
                  <c:v>1.0</c:v>
                </c:pt>
                <c:pt idx="19194" formatCode="General">
                  <c:v>1.0</c:v>
                </c:pt>
                <c:pt idx="19195" formatCode="General">
                  <c:v>1.0</c:v>
                </c:pt>
                <c:pt idx="19196" formatCode="General">
                  <c:v>1.0</c:v>
                </c:pt>
                <c:pt idx="19197" formatCode="General">
                  <c:v>1.0</c:v>
                </c:pt>
                <c:pt idx="19198" formatCode="General">
                  <c:v>1.0</c:v>
                </c:pt>
                <c:pt idx="19199" formatCode="General">
                  <c:v>1.0</c:v>
                </c:pt>
                <c:pt idx="19200" formatCode="General">
                  <c:v>1.0</c:v>
                </c:pt>
                <c:pt idx="19201" formatCode="General">
                  <c:v>1.0</c:v>
                </c:pt>
                <c:pt idx="19202" formatCode="General">
                  <c:v>1.0</c:v>
                </c:pt>
                <c:pt idx="19203" formatCode="General">
                  <c:v>1.0</c:v>
                </c:pt>
                <c:pt idx="19204" formatCode="General">
                  <c:v>1.0</c:v>
                </c:pt>
                <c:pt idx="19205" formatCode="General">
                  <c:v>1.0</c:v>
                </c:pt>
                <c:pt idx="19206" formatCode="General">
                  <c:v>1.0</c:v>
                </c:pt>
                <c:pt idx="19207" formatCode="General">
                  <c:v>1.0</c:v>
                </c:pt>
                <c:pt idx="19208" formatCode="General">
                  <c:v>1.0</c:v>
                </c:pt>
                <c:pt idx="19209" formatCode="General">
                  <c:v>1.0</c:v>
                </c:pt>
                <c:pt idx="19210" formatCode="General">
                  <c:v>1.0</c:v>
                </c:pt>
                <c:pt idx="19211" formatCode="General">
                  <c:v>1.0</c:v>
                </c:pt>
                <c:pt idx="19212" formatCode="General">
                  <c:v>1.0</c:v>
                </c:pt>
                <c:pt idx="19213" formatCode="General">
                  <c:v>1.0</c:v>
                </c:pt>
                <c:pt idx="19214" formatCode="General">
                  <c:v>1.0</c:v>
                </c:pt>
                <c:pt idx="19215" formatCode="General">
                  <c:v>1.0</c:v>
                </c:pt>
                <c:pt idx="19216" formatCode="General">
                  <c:v>1.0</c:v>
                </c:pt>
                <c:pt idx="19217" formatCode="General">
                  <c:v>1.0</c:v>
                </c:pt>
                <c:pt idx="19218" formatCode="General">
                  <c:v>1.0</c:v>
                </c:pt>
                <c:pt idx="19219" formatCode="General">
                  <c:v>1.0</c:v>
                </c:pt>
                <c:pt idx="19220" formatCode="General">
                  <c:v>1.0</c:v>
                </c:pt>
                <c:pt idx="19221" formatCode="General">
                  <c:v>1.0</c:v>
                </c:pt>
                <c:pt idx="19222" formatCode="General">
                  <c:v>1.0</c:v>
                </c:pt>
                <c:pt idx="19223" formatCode="General">
                  <c:v>1.0</c:v>
                </c:pt>
                <c:pt idx="19224" formatCode="General">
                  <c:v>1.0</c:v>
                </c:pt>
                <c:pt idx="19225" formatCode="General">
                  <c:v>1.0</c:v>
                </c:pt>
                <c:pt idx="19226" formatCode="General">
                  <c:v>1.0</c:v>
                </c:pt>
                <c:pt idx="19227" formatCode="General">
                  <c:v>1.0</c:v>
                </c:pt>
                <c:pt idx="19228" formatCode="General">
                  <c:v>1.0</c:v>
                </c:pt>
                <c:pt idx="19229" formatCode="General">
                  <c:v>1.0</c:v>
                </c:pt>
                <c:pt idx="19230" formatCode="General">
                  <c:v>1.0</c:v>
                </c:pt>
                <c:pt idx="19231" formatCode="General">
                  <c:v>1.0</c:v>
                </c:pt>
                <c:pt idx="19232" formatCode="General">
                  <c:v>1.0</c:v>
                </c:pt>
                <c:pt idx="19233" formatCode="General">
                  <c:v>1.0</c:v>
                </c:pt>
                <c:pt idx="19234" formatCode="General">
                  <c:v>1.0</c:v>
                </c:pt>
                <c:pt idx="19235" formatCode="General">
                  <c:v>1.0</c:v>
                </c:pt>
                <c:pt idx="19236" formatCode="General">
                  <c:v>1.0</c:v>
                </c:pt>
                <c:pt idx="19237" formatCode="General">
                  <c:v>1.0</c:v>
                </c:pt>
                <c:pt idx="19238" formatCode="General">
                  <c:v>1.0</c:v>
                </c:pt>
                <c:pt idx="19239" formatCode="General">
                  <c:v>1.0</c:v>
                </c:pt>
                <c:pt idx="19240" formatCode="General">
                  <c:v>1.0</c:v>
                </c:pt>
                <c:pt idx="19241" formatCode="General">
                  <c:v>1.0</c:v>
                </c:pt>
                <c:pt idx="19242" formatCode="General">
                  <c:v>1.0</c:v>
                </c:pt>
                <c:pt idx="19243" formatCode="General">
                  <c:v>1.0</c:v>
                </c:pt>
                <c:pt idx="19244" formatCode="General">
                  <c:v>1.0</c:v>
                </c:pt>
                <c:pt idx="19245" formatCode="General">
                  <c:v>1.0</c:v>
                </c:pt>
                <c:pt idx="19246" formatCode="General">
                  <c:v>1.0</c:v>
                </c:pt>
                <c:pt idx="19247" formatCode="General">
                  <c:v>1.0</c:v>
                </c:pt>
                <c:pt idx="19248" formatCode="General">
                  <c:v>1.0</c:v>
                </c:pt>
                <c:pt idx="19249" formatCode="General">
                  <c:v>1.0</c:v>
                </c:pt>
                <c:pt idx="19250" formatCode="General">
                  <c:v>1.0</c:v>
                </c:pt>
                <c:pt idx="19251" formatCode="General">
                  <c:v>1.0</c:v>
                </c:pt>
                <c:pt idx="19252" formatCode="General">
                  <c:v>1.0</c:v>
                </c:pt>
                <c:pt idx="19253" formatCode="General">
                  <c:v>1.0</c:v>
                </c:pt>
                <c:pt idx="19254" formatCode="General">
                  <c:v>1.0</c:v>
                </c:pt>
                <c:pt idx="19255" formatCode="General">
                  <c:v>1.0</c:v>
                </c:pt>
                <c:pt idx="19256" formatCode="General">
                  <c:v>1.0</c:v>
                </c:pt>
                <c:pt idx="19257" formatCode="General">
                  <c:v>1.0</c:v>
                </c:pt>
                <c:pt idx="19258" formatCode="General">
                  <c:v>1.0</c:v>
                </c:pt>
                <c:pt idx="19259" formatCode="General">
                  <c:v>1.0</c:v>
                </c:pt>
                <c:pt idx="19260" formatCode="General">
                  <c:v>1.0</c:v>
                </c:pt>
                <c:pt idx="19261" formatCode="General">
                  <c:v>1.0</c:v>
                </c:pt>
                <c:pt idx="19262" formatCode="General">
                  <c:v>1.0</c:v>
                </c:pt>
                <c:pt idx="19263" formatCode="General">
                  <c:v>1.0</c:v>
                </c:pt>
                <c:pt idx="19264" formatCode="General">
                  <c:v>1.0</c:v>
                </c:pt>
                <c:pt idx="19265" formatCode="General">
                  <c:v>1.0</c:v>
                </c:pt>
                <c:pt idx="19266" formatCode="General">
                  <c:v>1.0</c:v>
                </c:pt>
                <c:pt idx="19267" formatCode="General">
                  <c:v>1.0</c:v>
                </c:pt>
                <c:pt idx="19268" formatCode="General">
                  <c:v>1.0</c:v>
                </c:pt>
                <c:pt idx="19269" formatCode="General">
                  <c:v>1.0</c:v>
                </c:pt>
                <c:pt idx="19270" formatCode="General">
                  <c:v>1.0</c:v>
                </c:pt>
                <c:pt idx="19271" formatCode="General">
                  <c:v>1.0</c:v>
                </c:pt>
                <c:pt idx="19272" formatCode="General">
                  <c:v>1.0</c:v>
                </c:pt>
                <c:pt idx="19273" formatCode="General">
                  <c:v>1.0</c:v>
                </c:pt>
                <c:pt idx="19274" formatCode="General">
                  <c:v>1.0</c:v>
                </c:pt>
                <c:pt idx="19275" formatCode="General">
                  <c:v>1.0</c:v>
                </c:pt>
                <c:pt idx="19276" formatCode="General">
                  <c:v>1.0</c:v>
                </c:pt>
                <c:pt idx="19277" formatCode="General">
                  <c:v>1.0</c:v>
                </c:pt>
                <c:pt idx="19278" formatCode="General">
                  <c:v>1.0</c:v>
                </c:pt>
                <c:pt idx="19279" formatCode="General">
                  <c:v>1.0</c:v>
                </c:pt>
                <c:pt idx="19280" formatCode="General">
                  <c:v>1.0</c:v>
                </c:pt>
                <c:pt idx="19281" formatCode="General">
                  <c:v>1.0</c:v>
                </c:pt>
                <c:pt idx="19282" formatCode="General">
                  <c:v>1.0</c:v>
                </c:pt>
                <c:pt idx="19283" formatCode="General">
                  <c:v>1.0</c:v>
                </c:pt>
                <c:pt idx="19284" formatCode="General">
                  <c:v>1.0</c:v>
                </c:pt>
                <c:pt idx="19285" formatCode="General">
                  <c:v>1.0</c:v>
                </c:pt>
                <c:pt idx="19286" formatCode="General">
                  <c:v>1.0</c:v>
                </c:pt>
                <c:pt idx="19287" formatCode="General">
                  <c:v>1.0</c:v>
                </c:pt>
                <c:pt idx="19288" formatCode="General">
                  <c:v>1.0</c:v>
                </c:pt>
                <c:pt idx="19289" formatCode="General">
                  <c:v>1.0</c:v>
                </c:pt>
                <c:pt idx="19290" formatCode="General">
                  <c:v>1.0</c:v>
                </c:pt>
                <c:pt idx="19291" formatCode="General">
                  <c:v>1.0</c:v>
                </c:pt>
                <c:pt idx="19292" formatCode="General">
                  <c:v>1.0</c:v>
                </c:pt>
                <c:pt idx="19293" formatCode="General">
                  <c:v>1.0</c:v>
                </c:pt>
                <c:pt idx="19294" formatCode="General">
                  <c:v>1.0</c:v>
                </c:pt>
                <c:pt idx="19295" formatCode="General">
                  <c:v>1.0</c:v>
                </c:pt>
                <c:pt idx="19296" formatCode="General">
                  <c:v>1.0</c:v>
                </c:pt>
                <c:pt idx="19297" formatCode="General">
                  <c:v>1.0</c:v>
                </c:pt>
                <c:pt idx="19298" formatCode="General">
                  <c:v>1.0</c:v>
                </c:pt>
                <c:pt idx="19299" formatCode="General">
                  <c:v>1.0</c:v>
                </c:pt>
                <c:pt idx="19300" formatCode="General">
                  <c:v>1.0</c:v>
                </c:pt>
                <c:pt idx="19301" formatCode="General">
                  <c:v>1.0</c:v>
                </c:pt>
                <c:pt idx="19302" formatCode="General">
                  <c:v>1.0</c:v>
                </c:pt>
                <c:pt idx="19303" formatCode="General">
                  <c:v>1.0</c:v>
                </c:pt>
                <c:pt idx="19304" formatCode="General">
                  <c:v>1.0</c:v>
                </c:pt>
                <c:pt idx="19305" formatCode="General">
                  <c:v>1.0</c:v>
                </c:pt>
                <c:pt idx="19306" formatCode="General">
                  <c:v>1.0</c:v>
                </c:pt>
                <c:pt idx="19307" formatCode="General">
                  <c:v>1.0</c:v>
                </c:pt>
                <c:pt idx="19308" formatCode="General">
                  <c:v>1.0</c:v>
                </c:pt>
                <c:pt idx="19309" formatCode="General">
                  <c:v>1.0</c:v>
                </c:pt>
                <c:pt idx="19310" formatCode="General">
                  <c:v>1.0</c:v>
                </c:pt>
                <c:pt idx="19311" formatCode="General">
                  <c:v>1.0</c:v>
                </c:pt>
                <c:pt idx="19312" formatCode="General">
                  <c:v>1.0</c:v>
                </c:pt>
                <c:pt idx="19313" formatCode="General">
                  <c:v>1.0</c:v>
                </c:pt>
                <c:pt idx="19314" formatCode="General">
                  <c:v>1.0</c:v>
                </c:pt>
                <c:pt idx="19315" formatCode="General">
                  <c:v>1.0</c:v>
                </c:pt>
                <c:pt idx="19316" formatCode="General">
                  <c:v>1.0</c:v>
                </c:pt>
                <c:pt idx="19317" formatCode="General">
                  <c:v>1.0</c:v>
                </c:pt>
                <c:pt idx="19318" formatCode="General">
                  <c:v>1.0</c:v>
                </c:pt>
                <c:pt idx="19319" formatCode="General">
                  <c:v>1.0</c:v>
                </c:pt>
                <c:pt idx="19320" formatCode="General">
                  <c:v>1.0</c:v>
                </c:pt>
                <c:pt idx="19321" formatCode="General">
                  <c:v>1.0</c:v>
                </c:pt>
                <c:pt idx="19322" formatCode="General">
                  <c:v>1.0</c:v>
                </c:pt>
                <c:pt idx="19323" formatCode="General">
                  <c:v>1.0</c:v>
                </c:pt>
                <c:pt idx="19324" formatCode="General">
                  <c:v>1.0</c:v>
                </c:pt>
                <c:pt idx="19325" formatCode="General">
                  <c:v>1.0</c:v>
                </c:pt>
                <c:pt idx="19326" formatCode="General">
                  <c:v>1.0</c:v>
                </c:pt>
                <c:pt idx="19327" formatCode="General">
                  <c:v>1.0</c:v>
                </c:pt>
                <c:pt idx="19328" formatCode="General">
                  <c:v>1.0</c:v>
                </c:pt>
                <c:pt idx="19329" formatCode="General">
                  <c:v>1.0</c:v>
                </c:pt>
                <c:pt idx="19330" formatCode="General">
                  <c:v>1.0</c:v>
                </c:pt>
                <c:pt idx="19331" formatCode="General">
                  <c:v>1.0</c:v>
                </c:pt>
                <c:pt idx="19332" formatCode="General">
                  <c:v>1.0</c:v>
                </c:pt>
                <c:pt idx="19333" formatCode="General">
                  <c:v>1.0</c:v>
                </c:pt>
                <c:pt idx="19334" formatCode="General">
                  <c:v>1.0</c:v>
                </c:pt>
                <c:pt idx="19335" formatCode="General">
                  <c:v>1.0</c:v>
                </c:pt>
                <c:pt idx="19336" formatCode="General">
                  <c:v>1.0</c:v>
                </c:pt>
                <c:pt idx="19337" formatCode="General">
                  <c:v>1.0</c:v>
                </c:pt>
                <c:pt idx="19338" formatCode="General">
                  <c:v>1.0</c:v>
                </c:pt>
                <c:pt idx="19339" formatCode="General">
                  <c:v>1.0</c:v>
                </c:pt>
                <c:pt idx="19340" formatCode="General">
                  <c:v>1.0</c:v>
                </c:pt>
                <c:pt idx="19341" formatCode="General">
                  <c:v>1.0</c:v>
                </c:pt>
                <c:pt idx="19342" formatCode="General">
                  <c:v>1.0</c:v>
                </c:pt>
                <c:pt idx="19343" formatCode="General">
                  <c:v>1.0</c:v>
                </c:pt>
                <c:pt idx="19344" formatCode="General">
                  <c:v>1.0</c:v>
                </c:pt>
                <c:pt idx="19345" formatCode="General">
                  <c:v>1.0</c:v>
                </c:pt>
                <c:pt idx="19346" formatCode="General">
                  <c:v>1.0</c:v>
                </c:pt>
                <c:pt idx="19347" formatCode="General">
                  <c:v>1.0</c:v>
                </c:pt>
                <c:pt idx="19348" formatCode="General">
                  <c:v>1.0</c:v>
                </c:pt>
                <c:pt idx="19349" formatCode="General">
                  <c:v>1.0</c:v>
                </c:pt>
                <c:pt idx="19350" formatCode="General">
                  <c:v>1.0</c:v>
                </c:pt>
                <c:pt idx="19351" formatCode="General">
                  <c:v>1.0</c:v>
                </c:pt>
                <c:pt idx="19352" formatCode="General">
                  <c:v>1.0</c:v>
                </c:pt>
                <c:pt idx="19353" formatCode="General">
                  <c:v>1.0</c:v>
                </c:pt>
                <c:pt idx="19354" formatCode="General">
                  <c:v>1.0</c:v>
                </c:pt>
                <c:pt idx="19355" formatCode="General">
                  <c:v>1.0</c:v>
                </c:pt>
                <c:pt idx="19356" formatCode="General">
                  <c:v>1.0</c:v>
                </c:pt>
                <c:pt idx="19357" formatCode="General">
                  <c:v>1.0</c:v>
                </c:pt>
                <c:pt idx="19358" formatCode="General">
                  <c:v>1.0</c:v>
                </c:pt>
                <c:pt idx="19359" formatCode="General">
                  <c:v>1.0</c:v>
                </c:pt>
                <c:pt idx="19360" formatCode="General">
                  <c:v>1.0</c:v>
                </c:pt>
                <c:pt idx="19361" formatCode="General">
                  <c:v>1.0</c:v>
                </c:pt>
                <c:pt idx="19362" formatCode="General">
                  <c:v>1.0</c:v>
                </c:pt>
                <c:pt idx="19363" formatCode="General">
                  <c:v>1.0</c:v>
                </c:pt>
                <c:pt idx="19364" formatCode="General">
                  <c:v>1.0</c:v>
                </c:pt>
                <c:pt idx="19365" formatCode="General">
                  <c:v>1.0</c:v>
                </c:pt>
                <c:pt idx="19366" formatCode="General">
                  <c:v>1.0</c:v>
                </c:pt>
                <c:pt idx="19367" formatCode="General">
                  <c:v>1.0</c:v>
                </c:pt>
                <c:pt idx="19368" formatCode="General">
                  <c:v>1.0</c:v>
                </c:pt>
                <c:pt idx="19369" formatCode="General">
                  <c:v>1.0</c:v>
                </c:pt>
                <c:pt idx="19370" formatCode="General">
                  <c:v>1.0</c:v>
                </c:pt>
                <c:pt idx="19371" formatCode="General">
                  <c:v>1.0</c:v>
                </c:pt>
                <c:pt idx="19372" formatCode="General">
                  <c:v>1.0</c:v>
                </c:pt>
                <c:pt idx="19373" formatCode="General">
                  <c:v>1.0</c:v>
                </c:pt>
                <c:pt idx="19374" formatCode="General">
                  <c:v>1.0</c:v>
                </c:pt>
                <c:pt idx="19375" formatCode="General">
                  <c:v>1.0</c:v>
                </c:pt>
                <c:pt idx="19376" formatCode="General">
                  <c:v>1.0</c:v>
                </c:pt>
                <c:pt idx="19377" formatCode="General">
                  <c:v>1.0</c:v>
                </c:pt>
                <c:pt idx="19378" formatCode="General">
                  <c:v>1.0</c:v>
                </c:pt>
                <c:pt idx="19379" formatCode="General">
                  <c:v>1.0</c:v>
                </c:pt>
                <c:pt idx="19380" formatCode="General">
                  <c:v>1.0</c:v>
                </c:pt>
                <c:pt idx="19381" formatCode="General">
                  <c:v>1.0</c:v>
                </c:pt>
                <c:pt idx="19382" formatCode="General">
                  <c:v>1.0</c:v>
                </c:pt>
                <c:pt idx="19383" formatCode="General">
                  <c:v>1.0</c:v>
                </c:pt>
                <c:pt idx="19384" formatCode="General">
                  <c:v>1.0</c:v>
                </c:pt>
                <c:pt idx="19385" formatCode="General">
                  <c:v>1.0</c:v>
                </c:pt>
                <c:pt idx="19386" formatCode="General">
                  <c:v>1.0</c:v>
                </c:pt>
                <c:pt idx="19387" formatCode="General">
                  <c:v>1.0</c:v>
                </c:pt>
                <c:pt idx="19388" formatCode="General">
                  <c:v>1.0</c:v>
                </c:pt>
                <c:pt idx="19389" formatCode="General">
                  <c:v>1.0</c:v>
                </c:pt>
                <c:pt idx="19390" formatCode="General">
                  <c:v>1.0</c:v>
                </c:pt>
                <c:pt idx="19391" formatCode="General">
                  <c:v>1.0</c:v>
                </c:pt>
                <c:pt idx="19392" formatCode="General">
                  <c:v>1.0</c:v>
                </c:pt>
                <c:pt idx="19393" formatCode="General">
                  <c:v>1.0</c:v>
                </c:pt>
                <c:pt idx="19394" formatCode="General">
                  <c:v>1.0</c:v>
                </c:pt>
                <c:pt idx="19395" formatCode="General">
                  <c:v>1.0</c:v>
                </c:pt>
                <c:pt idx="19396" formatCode="General">
                  <c:v>1.0</c:v>
                </c:pt>
                <c:pt idx="19397" formatCode="General">
                  <c:v>1.0</c:v>
                </c:pt>
                <c:pt idx="19398" formatCode="General">
                  <c:v>1.0</c:v>
                </c:pt>
                <c:pt idx="19399" formatCode="General">
                  <c:v>1.0</c:v>
                </c:pt>
                <c:pt idx="19400" formatCode="General">
                  <c:v>1.0</c:v>
                </c:pt>
                <c:pt idx="19401" formatCode="General">
                  <c:v>1.0</c:v>
                </c:pt>
                <c:pt idx="19402" formatCode="General">
                  <c:v>1.0</c:v>
                </c:pt>
                <c:pt idx="19403" formatCode="General">
                  <c:v>1.0</c:v>
                </c:pt>
                <c:pt idx="19404" formatCode="General">
                  <c:v>1.0</c:v>
                </c:pt>
                <c:pt idx="19405" formatCode="General">
                  <c:v>1.0</c:v>
                </c:pt>
                <c:pt idx="19406" formatCode="General">
                  <c:v>1.0</c:v>
                </c:pt>
                <c:pt idx="19407" formatCode="General">
                  <c:v>1.0</c:v>
                </c:pt>
                <c:pt idx="19408" formatCode="General">
                  <c:v>1.0</c:v>
                </c:pt>
                <c:pt idx="19409" formatCode="General">
                  <c:v>1.0</c:v>
                </c:pt>
                <c:pt idx="19410" formatCode="General">
                  <c:v>1.0</c:v>
                </c:pt>
                <c:pt idx="19411" formatCode="General">
                  <c:v>1.0</c:v>
                </c:pt>
                <c:pt idx="19412" formatCode="General">
                  <c:v>1.0</c:v>
                </c:pt>
                <c:pt idx="19413" formatCode="General">
                  <c:v>1.0</c:v>
                </c:pt>
                <c:pt idx="19414" formatCode="General">
                  <c:v>1.0</c:v>
                </c:pt>
                <c:pt idx="19415" formatCode="General">
                  <c:v>1.0</c:v>
                </c:pt>
                <c:pt idx="19416" formatCode="General">
                  <c:v>1.0</c:v>
                </c:pt>
                <c:pt idx="19417" formatCode="General">
                  <c:v>1.0</c:v>
                </c:pt>
                <c:pt idx="19418" formatCode="General">
                  <c:v>1.0</c:v>
                </c:pt>
                <c:pt idx="19419" formatCode="General">
                  <c:v>1.0</c:v>
                </c:pt>
                <c:pt idx="19420" formatCode="General">
                  <c:v>1.0</c:v>
                </c:pt>
                <c:pt idx="19421" formatCode="General">
                  <c:v>1.0</c:v>
                </c:pt>
                <c:pt idx="19422" formatCode="General">
                  <c:v>1.0</c:v>
                </c:pt>
                <c:pt idx="19423" formatCode="General">
                  <c:v>1.0</c:v>
                </c:pt>
                <c:pt idx="19424" formatCode="General">
                  <c:v>1.0</c:v>
                </c:pt>
                <c:pt idx="19425" formatCode="General">
                  <c:v>1.0</c:v>
                </c:pt>
                <c:pt idx="19426" formatCode="General">
                  <c:v>1.0</c:v>
                </c:pt>
                <c:pt idx="19427" formatCode="General">
                  <c:v>1.0</c:v>
                </c:pt>
                <c:pt idx="19428" formatCode="General">
                  <c:v>1.0</c:v>
                </c:pt>
                <c:pt idx="19429" formatCode="General">
                  <c:v>1.0</c:v>
                </c:pt>
                <c:pt idx="19430" formatCode="General">
                  <c:v>1.0</c:v>
                </c:pt>
                <c:pt idx="19431" formatCode="General">
                  <c:v>1.0</c:v>
                </c:pt>
                <c:pt idx="19432" formatCode="General">
                  <c:v>1.0</c:v>
                </c:pt>
                <c:pt idx="19433" formatCode="General">
                  <c:v>1.0</c:v>
                </c:pt>
                <c:pt idx="19434" formatCode="General">
                  <c:v>1.0</c:v>
                </c:pt>
                <c:pt idx="19435" formatCode="General">
                  <c:v>1.0</c:v>
                </c:pt>
                <c:pt idx="19436" formatCode="General">
                  <c:v>1.0</c:v>
                </c:pt>
                <c:pt idx="19437" formatCode="General">
                  <c:v>1.0</c:v>
                </c:pt>
                <c:pt idx="19438" formatCode="General">
                  <c:v>1.0</c:v>
                </c:pt>
                <c:pt idx="19439" formatCode="General">
                  <c:v>1.0</c:v>
                </c:pt>
                <c:pt idx="19440" formatCode="General">
                  <c:v>1.0</c:v>
                </c:pt>
                <c:pt idx="19441" formatCode="General">
                  <c:v>1.0</c:v>
                </c:pt>
                <c:pt idx="19442" formatCode="General">
                  <c:v>1.0</c:v>
                </c:pt>
                <c:pt idx="19443" formatCode="General">
                  <c:v>1.0</c:v>
                </c:pt>
                <c:pt idx="19444" formatCode="General">
                  <c:v>1.0</c:v>
                </c:pt>
                <c:pt idx="19445" formatCode="General">
                  <c:v>1.0</c:v>
                </c:pt>
                <c:pt idx="19446" formatCode="General">
                  <c:v>1.0</c:v>
                </c:pt>
                <c:pt idx="19447" formatCode="General">
                  <c:v>1.0</c:v>
                </c:pt>
                <c:pt idx="19448" formatCode="General">
                  <c:v>1.0</c:v>
                </c:pt>
                <c:pt idx="19449" formatCode="General">
                  <c:v>1.0</c:v>
                </c:pt>
                <c:pt idx="19450" formatCode="General">
                  <c:v>1.0</c:v>
                </c:pt>
                <c:pt idx="19451" formatCode="General">
                  <c:v>1.0</c:v>
                </c:pt>
                <c:pt idx="19452" formatCode="General">
                  <c:v>1.0</c:v>
                </c:pt>
                <c:pt idx="19453" formatCode="General">
                  <c:v>1.0</c:v>
                </c:pt>
                <c:pt idx="19454" formatCode="General">
                  <c:v>1.0</c:v>
                </c:pt>
                <c:pt idx="19455" formatCode="General">
                  <c:v>1.0</c:v>
                </c:pt>
                <c:pt idx="19456" formatCode="General">
                  <c:v>1.0</c:v>
                </c:pt>
                <c:pt idx="19457" formatCode="General">
                  <c:v>1.0</c:v>
                </c:pt>
                <c:pt idx="19458" formatCode="General">
                  <c:v>1.0</c:v>
                </c:pt>
                <c:pt idx="19459" formatCode="General">
                  <c:v>1.0</c:v>
                </c:pt>
                <c:pt idx="19460" formatCode="General">
                  <c:v>1.0</c:v>
                </c:pt>
                <c:pt idx="19461" formatCode="General">
                  <c:v>1.0</c:v>
                </c:pt>
                <c:pt idx="19462" formatCode="General">
                  <c:v>1.0</c:v>
                </c:pt>
                <c:pt idx="19463" formatCode="General">
                  <c:v>1.0</c:v>
                </c:pt>
                <c:pt idx="19464" formatCode="General">
                  <c:v>1.0</c:v>
                </c:pt>
                <c:pt idx="19465" formatCode="General">
                  <c:v>1.0</c:v>
                </c:pt>
                <c:pt idx="19466" formatCode="General">
                  <c:v>1.0</c:v>
                </c:pt>
                <c:pt idx="19467" formatCode="General">
                  <c:v>1.0</c:v>
                </c:pt>
                <c:pt idx="19468" formatCode="General">
                  <c:v>1.0</c:v>
                </c:pt>
                <c:pt idx="19469" formatCode="General">
                  <c:v>1.0</c:v>
                </c:pt>
                <c:pt idx="19470" formatCode="General">
                  <c:v>1.0</c:v>
                </c:pt>
                <c:pt idx="19471" formatCode="General">
                  <c:v>1.0</c:v>
                </c:pt>
                <c:pt idx="19472" formatCode="General">
                  <c:v>1.0</c:v>
                </c:pt>
                <c:pt idx="19473" formatCode="General">
                  <c:v>1.0</c:v>
                </c:pt>
                <c:pt idx="19474" formatCode="General">
                  <c:v>1.0</c:v>
                </c:pt>
                <c:pt idx="19475" formatCode="General">
                  <c:v>1.0</c:v>
                </c:pt>
                <c:pt idx="19476" formatCode="General">
                  <c:v>1.0</c:v>
                </c:pt>
                <c:pt idx="19477" formatCode="General">
                  <c:v>1.0</c:v>
                </c:pt>
                <c:pt idx="19478" formatCode="General">
                  <c:v>1.0</c:v>
                </c:pt>
                <c:pt idx="19479" formatCode="General">
                  <c:v>1.0</c:v>
                </c:pt>
                <c:pt idx="19480" formatCode="General">
                  <c:v>1.0</c:v>
                </c:pt>
                <c:pt idx="19481" formatCode="General">
                  <c:v>1.0</c:v>
                </c:pt>
                <c:pt idx="19482" formatCode="General">
                  <c:v>1.0</c:v>
                </c:pt>
                <c:pt idx="19483" formatCode="General">
                  <c:v>1.0</c:v>
                </c:pt>
                <c:pt idx="19484" formatCode="General">
                  <c:v>1.0</c:v>
                </c:pt>
                <c:pt idx="19485" formatCode="General">
                  <c:v>1.0</c:v>
                </c:pt>
                <c:pt idx="19486" formatCode="General">
                  <c:v>1.0</c:v>
                </c:pt>
                <c:pt idx="19487" formatCode="General">
                  <c:v>1.0</c:v>
                </c:pt>
                <c:pt idx="19488" formatCode="General">
                  <c:v>1.0</c:v>
                </c:pt>
                <c:pt idx="19489" formatCode="General">
                  <c:v>1.0</c:v>
                </c:pt>
                <c:pt idx="19490" formatCode="General">
                  <c:v>1.0</c:v>
                </c:pt>
                <c:pt idx="19491" formatCode="General">
                  <c:v>1.0</c:v>
                </c:pt>
                <c:pt idx="19492" formatCode="General">
                  <c:v>1.0</c:v>
                </c:pt>
                <c:pt idx="19493" formatCode="General">
                  <c:v>1.0</c:v>
                </c:pt>
                <c:pt idx="19494" formatCode="General">
                  <c:v>1.0</c:v>
                </c:pt>
                <c:pt idx="19495" formatCode="General">
                  <c:v>1.0</c:v>
                </c:pt>
                <c:pt idx="19496" formatCode="General">
                  <c:v>1.0</c:v>
                </c:pt>
                <c:pt idx="19497" formatCode="General">
                  <c:v>1.0</c:v>
                </c:pt>
                <c:pt idx="19498" formatCode="General">
                  <c:v>1.0</c:v>
                </c:pt>
                <c:pt idx="19499" formatCode="General">
                  <c:v>1.0</c:v>
                </c:pt>
                <c:pt idx="19500" formatCode="General">
                  <c:v>1.0</c:v>
                </c:pt>
                <c:pt idx="19501" formatCode="General">
                  <c:v>1.0</c:v>
                </c:pt>
                <c:pt idx="19502" formatCode="General">
                  <c:v>1.0</c:v>
                </c:pt>
                <c:pt idx="19503" formatCode="General">
                  <c:v>1.0</c:v>
                </c:pt>
                <c:pt idx="19504" formatCode="General">
                  <c:v>1.0</c:v>
                </c:pt>
                <c:pt idx="19505" formatCode="General">
                  <c:v>1.0</c:v>
                </c:pt>
                <c:pt idx="19506" formatCode="General">
                  <c:v>1.0</c:v>
                </c:pt>
                <c:pt idx="19507" formatCode="General">
                  <c:v>1.0</c:v>
                </c:pt>
                <c:pt idx="19508" formatCode="General">
                  <c:v>1.0</c:v>
                </c:pt>
                <c:pt idx="19509" formatCode="General">
                  <c:v>1.0</c:v>
                </c:pt>
                <c:pt idx="19510" formatCode="General">
                  <c:v>1.0</c:v>
                </c:pt>
                <c:pt idx="19511" formatCode="General">
                  <c:v>1.0</c:v>
                </c:pt>
                <c:pt idx="19512" formatCode="General">
                  <c:v>1.0</c:v>
                </c:pt>
                <c:pt idx="19513" formatCode="General">
                  <c:v>1.0</c:v>
                </c:pt>
                <c:pt idx="19514" formatCode="General">
                  <c:v>1.0</c:v>
                </c:pt>
                <c:pt idx="19515" formatCode="General">
                  <c:v>1.0</c:v>
                </c:pt>
                <c:pt idx="19516" formatCode="General">
                  <c:v>1.0</c:v>
                </c:pt>
                <c:pt idx="19517" formatCode="General">
                  <c:v>1.0</c:v>
                </c:pt>
                <c:pt idx="19518" formatCode="General">
                  <c:v>1.0</c:v>
                </c:pt>
                <c:pt idx="19519" formatCode="General">
                  <c:v>1.0</c:v>
                </c:pt>
                <c:pt idx="19520" formatCode="General">
                  <c:v>1.0</c:v>
                </c:pt>
                <c:pt idx="19521" formatCode="General">
                  <c:v>1.0</c:v>
                </c:pt>
                <c:pt idx="19522" formatCode="General">
                  <c:v>1.0</c:v>
                </c:pt>
                <c:pt idx="19523" formatCode="General">
                  <c:v>1.0</c:v>
                </c:pt>
                <c:pt idx="19524" formatCode="General">
                  <c:v>1.0</c:v>
                </c:pt>
                <c:pt idx="19525" formatCode="General">
                  <c:v>1.0</c:v>
                </c:pt>
                <c:pt idx="19526" formatCode="General">
                  <c:v>1.0</c:v>
                </c:pt>
                <c:pt idx="19527" formatCode="General">
                  <c:v>1.0</c:v>
                </c:pt>
                <c:pt idx="19528" formatCode="General">
                  <c:v>1.0</c:v>
                </c:pt>
                <c:pt idx="19529" formatCode="General">
                  <c:v>1.0</c:v>
                </c:pt>
                <c:pt idx="19530" formatCode="General">
                  <c:v>1.0</c:v>
                </c:pt>
                <c:pt idx="19531" formatCode="General">
                  <c:v>1.0</c:v>
                </c:pt>
                <c:pt idx="19532" formatCode="General">
                  <c:v>1.0</c:v>
                </c:pt>
                <c:pt idx="19533" formatCode="General">
                  <c:v>1.0</c:v>
                </c:pt>
                <c:pt idx="19534" formatCode="General">
                  <c:v>1.0</c:v>
                </c:pt>
                <c:pt idx="19535" formatCode="General">
                  <c:v>1.0</c:v>
                </c:pt>
                <c:pt idx="19536" formatCode="General">
                  <c:v>1.0</c:v>
                </c:pt>
                <c:pt idx="19537" formatCode="General">
                  <c:v>1.0</c:v>
                </c:pt>
                <c:pt idx="19538" formatCode="General">
                  <c:v>1.0</c:v>
                </c:pt>
                <c:pt idx="19539" formatCode="General">
                  <c:v>1.0</c:v>
                </c:pt>
                <c:pt idx="19540" formatCode="General">
                  <c:v>1.0</c:v>
                </c:pt>
                <c:pt idx="19541" formatCode="General">
                  <c:v>1.0</c:v>
                </c:pt>
                <c:pt idx="19542" formatCode="General">
                  <c:v>1.0</c:v>
                </c:pt>
                <c:pt idx="19543" formatCode="General">
                  <c:v>1.0</c:v>
                </c:pt>
                <c:pt idx="19544" formatCode="General">
                  <c:v>1.0</c:v>
                </c:pt>
                <c:pt idx="19545" formatCode="General">
                  <c:v>1.0</c:v>
                </c:pt>
                <c:pt idx="19546" formatCode="General">
                  <c:v>1.0</c:v>
                </c:pt>
                <c:pt idx="19547" formatCode="General">
                  <c:v>1.0</c:v>
                </c:pt>
                <c:pt idx="19548" formatCode="General">
                  <c:v>1.0</c:v>
                </c:pt>
                <c:pt idx="19549" formatCode="General">
                  <c:v>1.0</c:v>
                </c:pt>
                <c:pt idx="19550" formatCode="General">
                  <c:v>1.0</c:v>
                </c:pt>
                <c:pt idx="19551" formatCode="General">
                  <c:v>1.0</c:v>
                </c:pt>
                <c:pt idx="19552" formatCode="General">
                  <c:v>1.0</c:v>
                </c:pt>
                <c:pt idx="19553" formatCode="General">
                  <c:v>1.0</c:v>
                </c:pt>
                <c:pt idx="19554" formatCode="General">
                  <c:v>1.0</c:v>
                </c:pt>
                <c:pt idx="19555" formatCode="General">
                  <c:v>1.0</c:v>
                </c:pt>
                <c:pt idx="19556" formatCode="General">
                  <c:v>1.0</c:v>
                </c:pt>
                <c:pt idx="19557" formatCode="General">
                  <c:v>1.0</c:v>
                </c:pt>
                <c:pt idx="19558" formatCode="General">
                  <c:v>1.0</c:v>
                </c:pt>
                <c:pt idx="19559" formatCode="General">
                  <c:v>1.0</c:v>
                </c:pt>
                <c:pt idx="19560" formatCode="General">
                  <c:v>1.0</c:v>
                </c:pt>
                <c:pt idx="19561" formatCode="General">
                  <c:v>1.0</c:v>
                </c:pt>
                <c:pt idx="19562" formatCode="General">
                  <c:v>1.0</c:v>
                </c:pt>
                <c:pt idx="19563" formatCode="General">
                  <c:v>1.0</c:v>
                </c:pt>
                <c:pt idx="19564" formatCode="General">
                  <c:v>1.0</c:v>
                </c:pt>
                <c:pt idx="19565" formatCode="General">
                  <c:v>1.0</c:v>
                </c:pt>
                <c:pt idx="19566" formatCode="General">
                  <c:v>1.0</c:v>
                </c:pt>
                <c:pt idx="19567" formatCode="General">
                  <c:v>1.0</c:v>
                </c:pt>
                <c:pt idx="19568" formatCode="General">
                  <c:v>1.0</c:v>
                </c:pt>
                <c:pt idx="19569" formatCode="General">
                  <c:v>1.0</c:v>
                </c:pt>
                <c:pt idx="19570" formatCode="General">
                  <c:v>1.0</c:v>
                </c:pt>
                <c:pt idx="19571" formatCode="General">
                  <c:v>1.0</c:v>
                </c:pt>
                <c:pt idx="19572" formatCode="General">
                  <c:v>1.0</c:v>
                </c:pt>
                <c:pt idx="19573" formatCode="General">
                  <c:v>1.0</c:v>
                </c:pt>
                <c:pt idx="19574" formatCode="General">
                  <c:v>1.0</c:v>
                </c:pt>
                <c:pt idx="19575" formatCode="General">
                  <c:v>1.0</c:v>
                </c:pt>
                <c:pt idx="19576" formatCode="General">
                  <c:v>1.0</c:v>
                </c:pt>
                <c:pt idx="19577" formatCode="General">
                  <c:v>1.0</c:v>
                </c:pt>
                <c:pt idx="19578" formatCode="General">
                  <c:v>1.0</c:v>
                </c:pt>
                <c:pt idx="19579" formatCode="General">
                  <c:v>1.0</c:v>
                </c:pt>
                <c:pt idx="19580" formatCode="General">
                  <c:v>1.0</c:v>
                </c:pt>
                <c:pt idx="19581" formatCode="General">
                  <c:v>1.0</c:v>
                </c:pt>
                <c:pt idx="19582" formatCode="General">
                  <c:v>1.0</c:v>
                </c:pt>
                <c:pt idx="19583" formatCode="General">
                  <c:v>1.0</c:v>
                </c:pt>
                <c:pt idx="19584" formatCode="General">
                  <c:v>1.0</c:v>
                </c:pt>
                <c:pt idx="19585" formatCode="General">
                  <c:v>1.0</c:v>
                </c:pt>
                <c:pt idx="19586" formatCode="General">
                  <c:v>1.0</c:v>
                </c:pt>
                <c:pt idx="19587" formatCode="General">
                  <c:v>1.0</c:v>
                </c:pt>
                <c:pt idx="19588" formatCode="General">
                  <c:v>1.0</c:v>
                </c:pt>
                <c:pt idx="19589" formatCode="General">
                  <c:v>1.0</c:v>
                </c:pt>
                <c:pt idx="19590" formatCode="General">
                  <c:v>1.0</c:v>
                </c:pt>
                <c:pt idx="19591" formatCode="General">
                  <c:v>1.0</c:v>
                </c:pt>
                <c:pt idx="19592" formatCode="General">
                  <c:v>1.0</c:v>
                </c:pt>
                <c:pt idx="19593" formatCode="General">
                  <c:v>1.0</c:v>
                </c:pt>
                <c:pt idx="19594" formatCode="General">
                  <c:v>1.0</c:v>
                </c:pt>
                <c:pt idx="19595" formatCode="General">
                  <c:v>1.0</c:v>
                </c:pt>
                <c:pt idx="19596" formatCode="General">
                  <c:v>1.0</c:v>
                </c:pt>
                <c:pt idx="19597" formatCode="General">
                  <c:v>1.0</c:v>
                </c:pt>
                <c:pt idx="19598" formatCode="General">
                  <c:v>1.0</c:v>
                </c:pt>
                <c:pt idx="19599" formatCode="General">
                  <c:v>1.0</c:v>
                </c:pt>
                <c:pt idx="19600" formatCode="General">
                  <c:v>1.0</c:v>
                </c:pt>
                <c:pt idx="19601" formatCode="General">
                  <c:v>1.0</c:v>
                </c:pt>
                <c:pt idx="19602" formatCode="General">
                  <c:v>1.0</c:v>
                </c:pt>
                <c:pt idx="19603" formatCode="General">
                  <c:v>1.0</c:v>
                </c:pt>
                <c:pt idx="19604" formatCode="General">
                  <c:v>1.0</c:v>
                </c:pt>
                <c:pt idx="19605" formatCode="General">
                  <c:v>1.0</c:v>
                </c:pt>
                <c:pt idx="19606" formatCode="General">
                  <c:v>1.0</c:v>
                </c:pt>
                <c:pt idx="19607" formatCode="General">
                  <c:v>1.0</c:v>
                </c:pt>
                <c:pt idx="19608" formatCode="General">
                  <c:v>1.0</c:v>
                </c:pt>
                <c:pt idx="19609" formatCode="General">
                  <c:v>1.0</c:v>
                </c:pt>
                <c:pt idx="19610" formatCode="General">
                  <c:v>1.0</c:v>
                </c:pt>
                <c:pt idx="19611" formatCode="General">
                  <c:v>1.0</c:v>
                </c:pt>
                <c:pt idx="19612" formatCode="General">
                  <c:v>1.0</c:v>
                </c:pt>
                <c:pt idx="19613" formatCode="General">
                  <c:v>1.0</c:v>
                </c:pt>
                <c:pt idx="19614" formatCode="General">
                  <c:v>1.0</c:v>
                </c:pt>
                <c:pt idx="19615" formatCode="General">
                  <c:v>1.0</c:v>
                </c:pt>
                <c:pt idx="19616" formatCode="General">
                  <c:v>1.0</c:v>
                </c:pt>
                <c:pt idx="19617" formatCode="General">
                  <c:v>1.0</c:v>
                </c:pt>
                <c:pt idx="19618" formatCode="General">
                  <c:v>1.0</c:v>
                </c:pt>
                <c:pt idx="19619" formatCode="General">
                  <c:v>1.0</c:v>
                </c:pt>
                <c:pt idx="19620" formatCode="General">
                  <c:v>1.0</c:v>
                </c:pt>
                <c:pt idx="19621" formatCode="General">
                  <c:v>1.0</c:v>
                </c:pt>
                <c:pt idx="19622" formatCode="General">
                  <c:v>1.0</c:v>
                </c:pt>
                <c:pt idx="19623" formatCode="General">
                  <c:v>1.0</c:v>
                </c:pt>
                <c:pt idx="19624" formatCode="General">
                  <c:v>1.0</c:v>
                </c:pt>
                <c:pt idx="19625" formatCode="General">
                  <c:v>1.0</c:v>
                </c:pt>
                <c:pt idx="19626" formatCode="General">
                  <c:v>1.0</c:v>
                </c:pt>
                <c:pt idx="19627" formatCode="General">
                  <c:v>1.0</c:v>
                </c:pt>
                <c:pt idx="19628" formatCode="General">
                  <c:v>1.0</c:v>
                </c:pt>
                <c:pt idx="19629" formatCode="General">
                  <c:v>1.0</c:v>
                </c:pt>
                <c:pt idx="19630" formatCode="General">
                  <c:v>1.0</c:v>
                </c:pt>
                <c:pt idx="19631" formatCode="General">
                  <c:v>1.0</c:v>
                </c:pt>
                <c:pt idx="19632" formatCode="General">
                  <c:v>1.0</c:v>
                </c:pt>
                <c:pt idx="19633" formatCode="General">
                  <c:v>1.0</c:v>
                </c:pt>
                <c:pt idx="19634" formatCode="General">
                  <c:v>1.0</c:v>
                </c:pt>
                <c:pt idx="19635" formatCode="General">
                  <c:v>1.0</c:v>
                </c:pt>
                <c:pt idx="19636" formatCode="General">
                  <c:v>1.0</c:v>
                </c:pt>
                <c:pt idx="19637" formatCode="General">
                  <c:v>1.0</c:v>
                </c:pt>
                <c:pt idx="19638" formatCode="General">
                  <c:v>1.0</c:v>
                </c:pt>
                <c:pt idx="19639" formatCode="General">
                  <c:v>1.0</c:v>
                </c:pt>
                <c:pt idx="19640" formatCode="General">
                  <c:v>1.0</c:v>
                </c:pt>
                <c:pt idx="19641" formatCode="General">
                  <c:v>1.0</c:v>
                </c:pt>
                <c:pt idx="19642" formatCode="General">
                  <c:v>1.0</c:v>
                </c:pt>
                <c:pt idx="19643" formatCode="General">
                  <c:v>1.0</c:v>
                </c:pt>
                <c:pt idx="19644" formatCode="General">
                  <c:v>1.0</c:v>
                </c:pt>
                <c:pt idx="19645" formatCode="General">
                  <c:v>1.0</c:v>
                </c:pt>
                <c:pt idx="19646" formatCode="General">
                  <c:v>1.0</c:v>
                </c:pt>
                <c:pt idx="19647" formatCode="General">
                  <c:v>1.0</c:v>
                </c:pt>
                <c:pt idx="19648" formatCode="General">
                  <c:v>1.0</c:v>
                </c:pt>
                <c:pt idx="19649" formatCode="General">
                  <c:v>1.0</c:v>
                </c:pt>
                <c:pt idx="19650" formatCode="General">
                  <c:v>1.0</c:v>
                </c:pt>
                <c:pt idx="19651" formatCode="General">
                  <c:v>1.0</c:v>
                </c:pt>
                <c:pt idx="19652" formatCode="General">
                  <c:v>1.0</c:v>
                </c:pt>
                <c:pt idx="19653" formatCode="General">
                  <c:v>1.0</c:v>
                </c:pt>
                <c:pt idx="19654" formatCode="General">
                  <c:v>1.0</c:v>
                </c:pt>
                <c:pt idx="19655" formatCode="General">
                  <c:v>1.0</c:v>
                </c:pt>
                <c:pt idx="19656" formatCode="General">
                  <c:v>1.0</c:v>
                </c:pt>
                <c:pt idx="19657" formatCode="General">
                  <c:v>1.0</c:v>
                </c:pt>
                <c:pt idx="19658" formatCode="General">
                  <c:v>1.0</c:v>
                </c:pt>
                <c:pt idx="19659" formatCode="General">
                  <c:v>1.0</c:v>
                </c:pt>
                <c:pt idx="19660" formatCode="General">
                  <c:v>1.0</c:v>
                </c:pt>
                <c:pt idx="19661" formatCode="General">
                  <c:v>1.0</c:v>
                </c:pt>
                <c:pt idx="19662" formatCode="General">
                  <c:v>1.0</c:v>
                </c:pt>
                <c:pt idx="19663" formatCode="General">
                  <c:v>1.0</c:v>
                </c:pt>
                <c:pt idx="19664" formatCode="General">
                  <c:v>1.0</c:v>
                </c:pt>
                <c:pt idx="19665" formatCode="General">
                  <c:v>1.0</c:v>
                </c:pt>
                <c:pt idx="19666" formatCode="General">
                  <c:v>1.0</c:v>
                </c:pt>
                <c:pt idx="19667" formatCode="General">
                  <c:v>1.0</c:v>
                </c:pt>
                <c:pt idx="19668" formatCode="General">
                  <c:v>1.0</c:v>
                </c:pt>
                <c:pt idx="19669" formatCode="General">
                  <c:v>1.0</c:v>
                </c:pt>
                <c:pt idx="19670" formatCode="General">
                  <c:v>1.0</c:v>
                </c:pt>
                <c:pt idx="19671" formatCode="General">
                  <c:v>1.0</c:v>
                </c:pt>
                <c:pt idx="19672" formatCode="General">
                  <c:v>1.0</c:v>
                </c:pt>
                <c:pt idx="19673" formatCode="General">
                  <c:v>1.0</c:v>
                </c:pt>
                <c:pt idx="19674" formatCode="General">
                  <c:v>1.0</c:v>
                </c:pt>
                <c:pt idx="19675" formatCode="General">
                  <c:v>1.0</c:v>
                </c:pt>
                <c:pt idx="19676" formatCode="General">
                  <c:v>1.0</c:v>
                </c:pt>
                <c:pt idx="19677" formatCode="General">
                  <c:v>1.0</c:v>
                </c:pt>
                <c:pt idx="19678" formatCode="General">
                  <c:v>1.0</c:v>
                </c:pt>
                <c:pt idx="19679" formatCode="General">
                  <c:v>1.0</c:v>
                </c:pt>
                <c:pt idx="19680" formatCode="General">
                  <c:v>1.0</c:v>
                </c:pt>
                <c:pt idx="19681" formatCode="General">
                  <c:v>1.0</c:v>
                </c:pt>
                <c:pt idx="19682" formatCode="General">
                  <c:v>1.0</c:v>
                </c:pt>
                <c:pt idx="19683" formatCode="General">
                  <c:v>1.0</c:v>
                </c:pt>
                <c:pt idx="19684" formatCode="General">
                  <c:v>1.0</c:v>
                </c:pt>
                <c:pt idx="19685" formatCode="General">
                  <c:v>1.0</c:v>
                </c:pt>
                <c:pt idx="19686" formatCode="General">
                  <c:v>1.0</c:v>
                </c:pt>
                <c:pt idx="19687" formatCode="General">
                  <c:v>1.0</c:v>
                </c:pt>
                <c:pt idx="19688" formatCode="General">
                  <c:v>1.0</c:v>
                </c:pt>
                <c:pt idx="19689" formatCode="General">
                  <c:v>1.0</c:v>
                </c:pt>
                <c:pt idx="19690" formatCode="General">
                  <c:v>1.0</c:v>
                </c:pt>
                <c:pt idx="19691" formatCode="General">
                  <c:v>1.0</c:v>
                </c:pt>
                <c:pt idx="19692" formatCode="General">
                  <c:v>1.0</c:v>
                </c:pt>
                <c:pt idx="19693" formatCode="General">
                  <c:v>1.0</c:v>
                </c:pt>
                <c:pt idx="19694" formatCode="General">
                  <c:v>1.0</c:v>
                </c:pt>
                <c:pt idx="19695" formatCode="General">
                  <c:v>1.0</c:v>
                </c:pt>
                <c:pt idx="19696" formatCode="General">
                  <c:v>1.0</c:v>
                </c:pt>
                <c:pt idx="19697" formatCode="General">
                  <c:v>1.0</c:v>
                </c:pt>
                <c:pt idx="19698" formatCode="General">
                  <c:v>1.0</c:v>
                </c:pt>
                <c:pt idx="19699" formatCode="General">
                  <c:v>1.0</c:v>
                </c:pt>
                <c:pt idx="19700" formatCode="General">
                  <c:v>1.0</c:v>
                </c:pt>
                <c:pt idx="19701" formatCode="General">
                  <c:v>1.0</c:v>
                </c:pt>
                <c:pt idx="19702" formatCode="General">
                  <c:v>1.0</c:v>
                </c:pt>
                <c:pt idx="19703" formatCode="General">
                  <c:v>1.0</c:v>
                </c:pt>
                <c:pt idx="19704" formatCode="General">
                  <c:v>1.0</c:v>
                </c:pt>
                <c:pt idx="19705" formatCode="General">
                  <c:v>1.0</c:v>
                </c:pt>
                <c:pt idx="19706" formatCode="General">
                  <c:v>1.0</c:v>
                </c:pt>
                <c:pt idx="19707" formatCode="General">
                  <c:v>1.0</c:v>
                </c:pt>
                <c:pt idx="19708" formatCode="General">
                  <c:v>1.0</c:v>
                </c:pt>
                <c:pt idx="19709" formatCode="General">
                  <c:v>1.0</c:v>
                </c:pt>
                <c:pt idx="19710" formatCode="General">
                  <c:v>1.0</c:v>
                </c:pt>
                <c:pt idx="19711" formatCode="General">
                  <c:v>1.0</c:v>
                </c:pt>
                <c:pt idx="19712" formatCode="General">
                  <c:v>1.0</c:v>
                </c:pt>
                <c:pt idx="19713" formatCode="General">
                  <c:v>1.0</c:v>
                </c:pt>
                <c:pt idx="19714" formatCode="General">
                  <c:v>1.0</c:v>
                </c:pt>
                <c:pt idx="19715" formatCode="General">
                  <c:v>1.0</c:v>
                </c:pt>
                <c:pt idx="19716" formatCode="General">
                  <c:v>1.0</c:v>
                </c:pt>
                <c:pt idx="19717" formatCode="General">
                  <c:v>1.0</c:v>
                </c:pt>
                <c:pt idx="19718" formatCode="General">
                  <c:v>1.0</c:v>
                </c:pt>
                <c:pt idx="19719" formatCode="General">
                  <c:v>1.0</c:v>
                </c:pt>
                <c:pt idx="19720" formatCode="General">
                  <c:v>1.0</c:v>
                </c:pt>
                <c:pt idx="19721" formatCode="General">
                  <c:v>1.0</c:v>
                </c:pt>
                <c:pt idx="19722" formatCode="General">
                  <c:v>1.0</c:v>
                </c:pt>
                <c:pt idx="19723" formatCode="General">
                  <c:v>1.0</c:v>
                </c:pt>
                <c:pt idx="19724" formatCode="General">
                  <c:v>1.0</c:v>
                </c:pt>
                <c:pt idx="19725" formatCode="General">
                  <c:v>1.0</c:v>
                </c:pt>
                <c:pt idx="19726" formatCode="General">
                  <c:v>1.0</c:v>
                </c:pt>
                <c:pt idx="19727" formatCode="General">
                  <c:v>1.0</c:v>
                </c:pt>
                <c:pt idx="19728" formatCode="General">
                  <c:v>1.0</c:v>
                </c:pt>
                <c:pt idx="19729" formatCode="General">
                  <c:v>1.0</c:v>
                </c:pt>
                <c:pt idx="19730" formatCode="General">
                  <c:v>1.0</c:v>
                </c:pt>
                <c:pt idx="19731" formatCode="General">
                  <c:v>1.0</c:v>
                </c:pt>
                <c:pt idx="19732" formatCode="General">
                  <c:v>1.0</c:v>
                </c:pt>
                <c:pt idx="19733" formatCode="General">
                  <c:v>1.0</c:v>
                </c:pt>
                <c:pt idx="19734" formatCode="General">
                  <c:v>1.0</c:v>
                </c:pt>
                <c:pt idx="19735" formatCode="General">
                  <c:v>1.0</c:v>
                </c:pt>
                <c:pt idx="19736" formatCode="General">
                  <c:v>1.0</c:v>
                </c:pt>
                <c:pt idx="19737" formatCode="General">
                  <c:v>1.0</c:v>
                </c:pt>
                <c:pt idx="19738" formatCode="General">
                  <c:v>1.0</c:v>
                </c:pt>
                <c:pt idx="19739" formatCode="General">
                  <c:v>1.0</c:v>
                </c:pt>
                <c:pt idx="19740" formatCode="General">
                  <c:v>1.0</c:v>
                </c:pt>
                <c:pt idx="19741" formatCode="General">
                  <c:v>1.0</c:v>
                </c:pt>
                <c:pt idx="19742" formatCode="General">
                  <c:v>1.0</c:v>
                </c:pt>
                <c:pt idx="19743" formatCode="General">
                  <c:v>1.0</c:v>
                </c:pt>
                <c:pt idx="19744" formatCode="General">
                  <c:v>1.0</c:v>
                </c:pt>
                <c:pt idx="19745" formatCode="General">
                  <c:v>1.0</c:v>
                </c:pt>
                <c:pt idx="19746" formatCode="General">
                  <c:v>1.0</c:v>
                </c:pt>
                <c:pt idx="19747" formatCode="General">
                  <c:v>1.0</c:v>
                </c:pt>
                <c:pt idx="19748" formatCode="General">
                  <c:v>1.0</c:v>
                </c:pt>
                <c:pt idx="19749" formatCode="General">
                  <c:v>1.0</c:v>
                </c:pt>
                <c:pt idx="19750" formatCode="General">
                  <c:v>1.0</c:v>
                </c:pt>
                <c:pt idx="19751" formatCode="General">
                  <c:v>1.0</c:v>
                </c:pt>
                <c:pt idx="19752" formatCode="General">
                  <c:v>1.0</c:v>
                </c:pt>
                <c:pt idx="19753" formatCode="General">
                  <c:v>1.0</c:v>
                </c:pt>
                <c:pt idx="19754" formatCode="General">
                  <c:v>1.0</c:v>
                </c:pt>
                <c:pt idx="19755" formatCode="General">
                  <c:v>1.0</c:v>
                </c:pt>
                <c:pt idx="19756" formatCode="General">
                  <c:v>1.0</c:v>
                </c:pt>
                <c:pt idx="19757" formatCode="General">
                  <c:v>1.0</c:v>
                </c:pt>
                <c:pt idx="19758" formatCode="General">
                  <c:v>1.0</c:v>
                </c:pt>
                <c:pt idx="19759" formatCode="General">
                  <c:v>1.0</c:v>
                </c:pt>
                <c:pt idx="19760" formatCode="General">
                  <c:v>1.0</c:v>
                </c:pt>
                <c:pt idx="19761" formatCode="General">
                  <c:v>1.0</c:v>
                </c:pt>
                <c:pt idx="19762" formatCode="General">
                  <c:v>1.0</c:v>
                </c:pt>
                <c:pt idx="19763" formatCode="General">
                  <c:v>1.0</c:v>
                </c:pt>
                <c:pt idx="19764" formatCode="General">
                  <c:v>1.0</c:v>
                </c:pt>
                <c:pt idx="19765" formatCode="General">
                  <c:v>1.0</c:v>
                </c:pt>
                <c:pt idx="19766" formatCode="General">
                  <c:v>1.0</c:v>
                </c:pt>
                <c:pt idx="19767" formatCode="General">
                  <c:v>1.0</c:v>
                </c:pt>
                <c:pt idx="19768" formatCode="General">
                  <c:v>1.0</c:v>
                </c:pt>
                <c:pt idx="19769" formatCode="General">
                  <c:v>1.0</c:v>
                </c:pt>
                <c:pt idx="19770" formatCode="General">
                  <c:v>1.0</c:v>
                </c:pt>
                <c:pt idx="19771" formatCode="General">
                  <c:v>1.0</c:v>
                </c:pt>
                <c:pt idx="19772" formatCode="General">
                  <c:v>1.0</c:v>
                </c:pt>
                <c:pt idx="19773" formatCode="General">
                  <c:v>1.0</c:v>
                </c:pt>
                <c:pt idx="19774" formatCode="General">
                  <c:v>1.0</c:v>
                </c:pt>
                <c:pt idx="19775" formatCode="General">
                  <c:v>1.0</c:v>
                </c:pt>
                <c:pt idx="19776" formatCode="General">
                  <c:v>1.0</c:v>
                </c:pt>
                <c:pt idx="19777" formatCode="General">
                  <c:v>1.0</c:v>
                </c:pt>
                <c:pt idx="19778" formatCode="General">
                  <c:v>1.0</c:v>
                </c:pt>
                <c:pt idx="19779" formatCode="General">
                  <c:v>1.0</c:v>
                </c:pt>
                <c:pt idx="19780" formatCode="General">
                  <c:v>1.0</c:v>
                </c:pt>
                <c:pt idx="19781" formatCode="General">
                  <c:v>1.0</c:v>
                </c:pt>
                <c:pt idx="19782" formatCode="General">
                  <c:v>1.0</c:v>
                </c:pt>
                <c:pt idx="19783" formatCode="General">
                  <c:v>1.0</c:v>
                </c:pt>
                <c:pt idx="19784" formatCode="General">
                  <c:v>1.0</c:v>
                </c:pt>
                <c:pt idx="19785" formatCode="General">
                  <c:v>1.0</c:v>
                </c:pt>
                <c:pt idx="19786" formatCode="General">
                  <c:v>1.0</c:v>
                </c:pt>
                <c:pt idx="19787" formatCode="General">
                  <c:v>1.0</c:v>
                </c:pt>
                <c:pt idx="19788" formatCode="General">
                  <c:v>1.0</c:v>
                </c:pt>
                <c:pt idx="19789" formatCode="General">
                  <c:v>1.0</c:v>
                </c:pt>
                <c:pt idx="19790" formatCode="General">
                  <c:v>1.0</c:v>
                </c:pt>
                <c:pt idx="19791" formatCode="General">
                  <c:v>1.0</c:v>
                </c:pt>
                <c:pt idx="19792" formatCode="General">
                  <c:v>1.0</c:v>
                </c:pt>
                <c:pt idx="19793" formatCode="General">
                  <c:v>1.0</c:v>
                </c:pt>
                <c:pt idx="19794" formatCode="General">
                  <c:v>1.0</c:v>
                </c:pt>
                <c:pt idx="19795" formatCode="General">
                  <c:v>1.0</c:v>
                </c:pt>
                <c:pt idx="19796" formatCode="General">
                  <c:v>1.0</c:v>
                </c:pt>
                <c:pt idx="19797" formatCode="General">
                  <c:v>1.0</c:v>
                </c:pt>
                <c:pt idx="19798" formatCode="General">
                  <c:v>1.0</c:v>
                </c:pt>
                <c:pt idx="19799" formatCode="General">
                  <c:v>1.0</c:v>
                </c:pt>
                <c:pt idx="19800" formatCode="General">
                  <c:v>1.0</c:v>
                </c:pt>
                <c:pt idx="19801" formatCode="General">
                  <c:v>1.0</c:v>
                </c:pt>
                <c:pt idx="19802" formatCode="General">
                  <c:v>1.0</c:v>
                </c:pt>
                <c:pt idx="19803" formatCode="General">
                  <c:v>1.0</c:v>
                </c:pt>
                <c:pt idx="19804" formatCode="General">
                  <c:v>1.0</c:v>
                </c:pt>
                <c:pt idx="19805" formatCode="General">
                  <c:v>1.0</c:v>
                </c:pt>
                <c:pt idx="19806" formatCode="General">
                  <c:v>1.0</c:v>
                </c:pt>
                <c:pt idx="19807" formatCode="General">
                  <c:v>1.0</c:v>
                </c:pt>
                <c:pt idx="19808" formatCode="General">
                  <c:v>1.0</c:v>
                </c:pt>
                <c:pt idx="19809" formatCode="General">
                  <c:v>1.0</c:v>
                </c:pt>
                <c:pt idx="19810" formatCode="General">
                  <c:v>1.0</c:v>
                </c:pt>
                <c:pt idx="19811" formatCode="General">
                  <c:v>1.0</c:v>
                </c:pt>
                <c:pt idx="19812" formatCode="General">
                  <c:v>1.0</c:v>
                </c:pt>
                <c:pt idx="19813" formatCode="General">
                  <c:v>1.0</c:v>
                </c:pt>
                <c:pt idx="19814" formatCode="General">
                  <c:v>1.0</c:v>
                </c:pt>
                <c:pt idx="19815" formatCode="General">
                  <c:v>1.0</c:v>
                </c:pt>
                <c:pt idx="19816" formatCode="General">
                  <c:v>1.0</c:v>
                </c:pt>
                <c:pt idx="19817" formatCode="General">
                  <c:v>1.0</c:v>
                </c:pt>
                <c:pt idx="19818" formatCode="General">
                  <c:v>1.0</c:v>
                </c:pt>
                <c:pt idx="19819" formatCode="General">
                  <c:v>1.0</c:v>
                </c:pt>
                <c:pt idx="19820" formatCode="General">
                  <c:v>1.0</c:v>
                </c:pt>
                <c:pt idx="19821" formatCode="General">
                  <c:v>1.0</c:v>
                </c:pt>
                <c:pt idx="19822" formatCode="General">
                  <c:v>1.0</c:v>
                </c:pt>
                <c:pt idx="19823" formatCode="General">
                  <c:v>1.0</c:v>
                </c:pt>
                <c:pt idx="19824" formatCode="General">
                  <c:v>1.0</c:v>
                </c:pt>
                <c:pt idx="19825" formatCode="General">
                  <c:v>1.0</c:v>
                </c:pt>
                <c:pt idx="19826" formatCode="General">
                  <c:v>1.0</c:v>
                </c:pt>
                <c:pt idx="19827" formatCode="General">
                  <c:v>1.0</c:v>
                </c:pt>
                <c:pt idx="19828" formatCode="General">
                  <c:v>1.0</c:v>
                </c:pt>
                <c:pt idx="19829" formatCode="General">
                  <c:v>1.0</c:v>
                </c:pt>
                <c:pt idx="19830" formatCode="General">
                  <c:v>1.0</c:v>
                </c:pt>
                <c:pt idx="19831" formatCode="General">
                  <c:v>1.0</c:v>
                </c:pt>
                <c:pt idx="19832" formatCode="General">
                  <c:v>1.0</c:v>
                </c:pt>
                <c:pt idx="19833" formatCode="General">
                  <c:v>1.0</c:v>
                </c:pt>
                <c:pt idx="19834" formatCode="General">
                  <c:v>1.0</c:v>
                </c:pt>
                <c:pt idx="19835" formatCode="General">
                  <c:v>1.0</c:v>
                </c:pt>
                <c:pt idx="19836" formatCode="General">
                  <c:v>1.0</c:v>
                </c:pt>
                <c:pt idx="19837" formatCode="General">
                  <c:v>1.0</c:v>
                </c:pt>
                <c:pt idx="19838" formatCode="General">
                  <c:v>1.0</c:v>
                </c:pt>
                <c:pt idx="19839" formatCode="General">
                  <c:v>1.0</c:v>
                </c:pt>
                <c:pt idx="19840" formatCode="General">
                  <c:v>1.0</c:v>
                </c:pt>
                <c:pt idx="19841" formatCode="General">
                  <c:v>1.0</c:v>
                </c:pt>
                <c:pt idx="19842" formatCode="General">
                  <c:v>1.0</c:v>
                </c:pt>
                <c:pt idx="19843" formatCode="General">
                  <c:v>1.0</c:v>
                </c:pt>
                <c:pt idx="19844" formatCode="General">
                  <c:v>1.0</c:v>
                </c:pt>
                <c:pt idx="19845" formatCode="General">
                  <c:v>1.0</c:v>
                </c:pt>
                <c:pt idx="19846" formatCode="General">
                  <c:v>1.0</c:v>
                </c:pt>
                <c:pt idx="19847" formatCode="General">
                  <c:v>1.0</c:v>
                </c:pt>
                <c:pt idx="19848" formatCode="General">
                  <c:v>1.0</c:v>
                </c:pt>
                <c:pt idx="19849" formatCode="General">
                  <c:v>1.0</c:v>
                </c:pt>
                <c:pt idx="19850" formatCode="General">
                  <c:v>1.0</c:v>
                </c:pt>
                <c:pt idx="19851" formatCode="General">
                  <c:v>1.0</c:v>
                </c:pt>
                <c:pt idx="19852" formatCode="General">
                  <c:v>1.0</c:v>
                </c:pt>
                <c:pt idx="19853" formatCode="General">
                  <c:v>1.0</c:v>
                </c:pt>
                <c:pt idx="19854" formatCode="General">
                  <c:v>1.0</c:v>
                </c:pt>
                <c:pt idx="19855" formatCode="General">
                  <c:v>1.0</c:v>
                </c:pt>
                <c:pt idx="19856" formatCode="General">
                  <c:v>1.0</c:v>
                </c:pt>
                <c:pt idx="19857" formatCode="General">
                  <c:v>1.0</c:v>
                </c:pt>
                <c:pt idx="19858" formatCode="General">
                  <c:v>1.0</c:v>
                </c:pt>
                <c:pt idx="19859" formatCode="General">
                  <c:v>1.0</c:v>
                </c:pt>
                <c:pt idx="19860" formatCode="General">
                  <c:v>1.0</c:v>
                </c:pt>
                <c:pt idx="19861" formatCode="General">
                  <c:v>1.0</c:v>
                </c:pt>
                <c:pt idx="19862" formatCode="General">
                  <c:v>1.0</c:v>
                </c:pt>
                <c:pt idx="19863" formatCode="General">
                  <c:v>1.0</c:v>
                </c:pt>
                <c:pt idx="19864" formatCode="General">
                  <c:v>1.0</c:v>
                </c:pt>
                <c:pt idx="19865" formatCode="General">
                  <c:v>1.0</c:v>
                </c:pt>
                <c:pt idx="19866" formatCode="General">
                  <c:v>1.0</c:v>
                </c:pt>
                <c:pt idx="19867" formatCode="General">
                  <c:v>1.0</c:v>
                </c:pt>
                <c:pt idx="19868" formatCode="General">
                  <c:v>1.0</c:v>
                </c:pt>
                <c:pt idx="19869" formatCode="General">
                  <c:v>1.0</c:v>
                </c:pt>
                <c:pt idx="19870" formatCode="General">
                  <c:v>1.0</c:v>
                </c:pt>
                <c:pt idx="19871" formatCode="General">
                  <c:v>1.0</c:v>
                </c:pt>
                <c:pt idx="19872" formatCode="General">
                  <c:v>1.0</c:v>
                </c:pt>
                <c:pt idx="19873" formatCode="General">
                  <c:v>1.0</c:v>
                </c:pt>
                <c:pt idx="19874" formatCode="General">
                  <c:v>1.0</c:v>
                </c:pt>
                <c:pt idx="19875" formatCode="General">
                  <c:v>1.0</c:v>
                </c:pt>
                <c:pt idx="19876" formatCode="General">
                  <c:v>1.0</c:v>
                </c:pt>
                <c:pt idx="19877" formatCode="General">
                  <c:v>1.0</c:v>
                </c:pt>
                <c:pt idx="19878" formatCode="General">
                  <c:v>1.0</c:v>
                </c:pt>
                <c:pt idx="19879" formatCode="General">
                  <c:v>1.0</c:v>
                </c:pt>
                <c:pt idx="19880" formatCode="General">
                  <c:v>1.0</c:v>
                </c:pt>
                <c:pt idx="19881" formatCode="General">
                  <c:v>1.0</c:v>
                </c:pt>
                <c:pt idx="19882" formatCode="General">
                  <c:v>1.0</c:v>
                </c:pt>
                <c:pt idx="19883" formatCode="General">
                  <c:v>1.0</c:v>
                </c:pt>
                <c:pt idx="19884" formatCode="General">
                  <c:v>1.0</c:v>
                </c:pt>
                <c:pt idx="19885" formatCode="General">
                  <c:v>1.0</c:v>
                </c:pt>
                <c:pt idx="19886" formatCode="General">
                  <c:v>1.0</c:v>
                </c:pt>
                <c:pt idx="19887" formatCode="General">
                  <c:v>1.0</c:v>
                </c:pt>
                <c:pt idx="19888" formatCode="General">
                  <c:v>1.0</c:v>
                </c:pt>
                <c:pt idx="19889" formatCode="General">
                  <c:v>1.0</c:v>
                </c:pt>
                <c:pt idx="19890" formatCode="General">
                  <c:v>1.0</c:v>
                </c:pt>
                <c:pt idx="19891" formatCode="General">
                  <c:v>1.0</c:v>
                </c:pt>
                <c:pt idx="19892" formatCode="General">
                  <c:v>1.0</c:v>
                </c:pt>
                <c:pt idx="19893" formatCode="General">
                  <c:v>1.0</c:v>
                </c:pt>
                <c:pt idx="19894" formatCode="General">
                  <c:v>1.0</c:v>
                </c:pt>
                <c:pt idx="19895" formatCode="General">
                  <c:v>1.0</c:v>
                </c:pt>
                <c:pt idx="19896" formatCode="General">
                  <c:v>1.0</c:v>
                </c:pt>
                <c:pt idx="19897" formatCode="General">
                  <c:v>1.0</c:v>
                </c:pt>
                <c:pt idx="19898" formatCode="General">
                  <c:v>1.0</c:v>
                </c:pt>
                <c:pt idx="19899" formatCode="General">
                  <c:v>1.0</c:v>
                </c:pt>
                <c:pt idx="19900" formatCode="General">
                  <c:v>1.0</c:v>
                </c:pt>
                <c:pt idx="19901" formatCode="General">
                  <c:v>1.0</c:v>
                </c:pt>
                <c:pt idx="19902" formatCode="General">
                  <c:v>1.0</c:v>
                </c:pt>
                <c:pt idx="19903" formatCode="General">
                  <c:v>1.0</c:v>
                </c:pt>
                <c:pt idx="19904" formatCode="General">
                  <c:v>1.0</c:v>
                </c:pt>
                <c:pt idx="19905" formatCode="General">
                  <c:v>1.0</c:v>
                </c:pt>
                <c:pt idx="19906" formatCode="General">
                  <c:v>1.0</c:v>
                </c:pt>
                <c:pt idx="19907" formatCode="General">
                  <c:v>1.0</c:v>
                </c:pt>
                <c:pt idx="19908" formatCode="General">
                  <c:v>1.0</c:v>
                </c:pt>
                <c:pt idx="19909" formatCode="General">
                  <c:v>1.0</c:v>
                </c:pt>
                <c:pt idx="19910" formatCode="General">
                  <c:v>1.0</c:v>
                </c:pt>
                <c:pt idx="19911" formatCode="General">
                  <c:v>1.0</c:v>
                </c:pt>
                <c:pt idx="19912" formatCode="General">
                  <c:v>1.0</c:v>
                </c:pt>
                <c:pt idx="19913" formatCode="General">
                  <c:v>1.0</c:v>
                </c:pt>
                <c:pt idx="19914" formatCode="General">
                  <c:v>1.0</c:v>
                </c:pt>
                <c:pt idx="19915" formatCode="General">
                  <c:v>1.0</c:v>
                </c:pt>
                <c:pt idx="19916" formatCode="General">
                  <c:v>1.0</c:v>
                </c:pt>
                <c:pt idx="19917" formatCode="General">
                  <c:v>1.0</c:v>
                </c:pt>
                <c:pt idx="19918" formatCode="General">
                  <c:v>1.0</c:v>
                </c:pt>
                <c:pt idx="19919" formatCode="General">
                  <c:v>1.0</c:v>
                </c:pt>
                <c:pt idx="19920" formatCode="General">
                  <c:v>1.0</c:v>
                </c:pt>
                <c:pt idx="19921" formatCode="General">
                  <c:v>1.0</c:v>
                </c:pt>
                <c:pt idx="19922" formatCode="General">
                  <c:v>1.0</c:v>
                </c:pt>
                <c:pt idx="19923" formatCode="General">
                  <c:v>1.0</c:v>
                </c:pt>
                <c:pt idx="19924" formatCode="General">
                  <c:v>1.0</c:v>
                </c:pt>
                <c:pt idx="19925" formatCode="General">
                  <c:v>1.0</c:v>
                </c:pt>
                <c:pt idx="19926" formatCode="General">
                  <c:v>1.0</c:v>
                </c:pt>
                <c:pt idx="19927" formatCode="General">
                  <c:v>1.0</c:v>
                </c:pt>
                <c:pt idx="19928" formatCode="General">
                  <c:v>1.0</c:v>
                </c:pt>
                <c:pt idx="19929" formatCode="General">
                  <c:v>1.0</c:v>
                </c:pt>
                <c:pt idx="19930" formatCode="General">
                  <c:v>1.0</c:v>
                </c:pt>
                <c:pt idx="19931" formatCode="General">
                  <c:v>1.0</c:v>
                </c:pt>
                <c:pt idx="19932" formatCode="General">
                  <c:v>1.0</c:v>
                </c:pt>
                <c:pt idx="19933" formatCode="General">
                  <c:v>1.0</c:v>
                </c:pt>
                <c:pt idx="19934" formatCode="General">
                  <c:v>1.0</c:v>
                </c:pt>
                <c:pt idx="19935" formatCode="General">
                  <c:v>1.0</c:v>
                </c:pt>
                <c:pt idx="19936" formatCode="General">
                  <c:v>1.0</c:v>
                </c:pt>
                <c:pt idx="19937" formatCode="General">
                  <c:v>1.0</c:v>
                </c:pt>
                <c:pt idx="19938" formatCode="General">
                  <c:v>1.0</c:v>
                </c:pt>
                <c:pt idx="19939" formatCode="General">
                  <c:v>1.0</c:v>
                </c:pt>
                <c:pt idx="19940" formatCode="General">
                  <c:v>1.0</c:v>
                </c:pt>
                <c:pt idx="19941" formatCode="General">
                  <c:v>1.0</c:v>
                </c:pt>
                <c:pt idx="19942" formatCode="General">
                  <c:v>1.0</c:v>
                </c:pt>
                <c:pt idx="19943" formatCode="General">
                  <c:v>1.0</c:v>
                </c:pt>
                <c:pt idx="19944" formatCode="General">
                  <c:v>1.0</c:v>
                </c:pt>
                <c:pt idx="19945" formatCode="General">
                  <c:v>1.0</c:v>
                </c:pt>
                <c:pt idx="19946" formatCode="General">
                  <c:v>1.0</c:v>
                </c:pt>
                <c:pt idx="19947" formatCode="General">
                  <c:v>1.0</c:v>
                </c:pt>
                <c:pt idx="19948" formatCode="General">
                  <c:v>1.0</c:v>
                </c:pt>
                <c:pt idx="19949" formatCode="General">
                  <c:v>1.0</c:v>
                </c:pt>
                <c:pt idx="19950" formatCode="General">
                  <c:v>1.0</c:v>
                </c:pt>
                <c:pt idx="19951" formatCode="General">
                  <c:v>1.0</c:v>
                </c:pt>
                <c:pt idx="19952" formatCode="General">
                  <c:v>1.0</c:v>
                </c:pt>
                <c:pt idx="19953" formatCode="General">
                  <c:v>1.0</c:v>
                </c:pt>
                <c:pt idx="19954" formatCode="General">
                  <c:v>1.0</c:v>
                </c:pt>
                <c:pt idx="19955" formatCode="General">
                  <c:v>1.0</c:v>
                </c:pt>
                <c:pt idx="19956" formatCode="General">
                  <c:v>1.0</c:v>
                </c:pt>
                <c:pt idx="19957" formatCode="General">
                  <c:v>1.0</c:v>
                </c:pt>
                <c:pt idx="19958" formatCode="General">
                  <c:v>1.0</c:v>
                </c:pt>
                <c:pt idx="19959" formatCode="General">
                  <c:v>1.0</c:v>
                </c:pt>
                <c:pt idx="19960" formatCode="General">
                  <c:v>1.0</c:v>
                </c:pt>
                <c:pt idx="19961" formatCode="General">
                  <c:v>1.0</c:v>
                </c:pt>
                <c:pt idx="19962" formatCode="General">
                  <c:v>1.0</c:v>
                </c:pt>
                <c:pt idx="19963" formatCode="General">
                  <c:v>1.0</c:v>
                </c:pt>
                <c:pt idx="19964" formatCode="General">
                  <c:v>1.0</c:v>
                </c:pt>
                <c:pt idx="19965" formatCode="General">
                  <c:v>1.0</c:v>
                </c:pt>
                <c:pt idx="19966" formatCode="General">
                  <c:v>1.0</c:v>
                </c:pt>
                <c:pt idx="19967" formatCode="General">
                  <c:v>1.0</c:v>
                </c:pt>
                <c:pt idx="19968" formatCode="General">
                  <c:v>1.0</c:v>
                </c:pt>
                <c:pt idx="19969" formatCode="General">
                  <c:v>1.0</c:v>
                </c:pt>
                <c:pt idx="19970" formatCode="General">
                  <c:v>1.0</c:v>
                </c:pt>
                <c:pt idx="19971" formatCode="General">
                  <c:v>1.0</c:v>
                </c:pt>
                <c:pt idx="19972" formatCode="General">
                  <c:v>1.0</c:v>
                </c:pt>
                <c:pt idx="19973" formatCode="General">
                  <c:v>1.0</c:v>
                </c:pt>
                <c:pt idx="19974" formatCode="General">
                  <c:v>1.0</c:v>
                </c:pt>
                <c:pt idx="19975" formatCode="General">
                  <c:v>1.0</c:v>
                </c:pt>
                <c:pt idx="19976" formatCode="General">
                  <c:v>1.0</c:v>
                </c:pt>
                <c:pt idx="19977" formatCode="General">
                  <c:v>1.0</c:v>
                </c:pt>
                <c:pt idx="19978" formatCode="General">
                  <c:v>1.0</c:v>
                </c:pt>
                <c:pt idx="19979" formatCode="General">
                  <c:v>1.0</c:v>
                </c:pt>
                <c:pt idx="19980" formatCode="General">
                  <c:v>1.0</c:v>
                </c:pt>
                <c:pt idx="19981" formatCode="General">
                  <c:v>1.0</c:v>
                </c:pt>
                <c:pt idx="19982" formatCode="General">
                  <c:v>1.0</c:v>
                </c:pt>
                <c:pt idx="19983" formatCode="General">
                  <c:v>1.0</c:v>
                </c:pt>
                <c:pt idx="19984" formatCode="General">
                  <c:v>1.0</c:v>
                </c:pt>
                <c:pt idx="19985" formatCode="General">
                  <c:v>1.0</c:v>
                </c:pt>
                <c:pt idx="19986" formatCode="General">
                  <c:v>1.0</c:v>
                </c:pt>
                <c:pt idx="19987" formatCode="General">
                  <c:v>1.0</c:v>
                </c:pt>
                <c:pt idx="19988" formatCode="General">
                  <c:v>1.0</c:v>
                </c:pt>
                <c:pt idx="19989" formatCode="General">
                  <c:v>1.0</c:v>
                </c:pt>
                <c:pt idx="19990" formatCode="General">
                  <c:v>1.0</c:v>
                </c:pt>
                <c:pt idx="19991" formatCode="General">
                  <c:v>1.0</c:v>
                </c:pt>
                <c:pt idx="19992" formatCode="General">
                  <c:v>1.0</c:v>
                </c:pt>
                <c:pt idx="19993" formatCode="General">
                  <c:v>1.0</c:v>
                </c:pt>
                <c:pt idx="19994" formatCode="General">
                  <c:v>1.0</c:v>
                </c:pt>
                <c:pt idx="19995" formatCode="General">
                  <c:v>1.0</c:v>
                </c:pt>
                <c:pt idx="19996" formatCode="General">
                  <c:v>1.0</c:v>
                </c:pt>
                <c:pt idx="19997" formatCode="General">
                  <c:v>1.0</c:v>
                </c:pt>
                <c:pt idx="19998" formatCode="General">
                  <c:v>1.0</c:v>
                </c:pt>
                <c:pt idx="19999" formatCode="General">
                  <c:v>1.0</c:v>
                </c:pt>
                <c:pt idx="20000" formatCode="General">
                  <c:v>1.0</c:v>
                </c:pt>
                <c:pt idx="20001" formatCode="General">
                  <c:v>1.0</c:v>
                </c:pt>
                <c:pt idx="20002" formatCode="General">
                  <c:v>1.0</c:v>
                </c:pt>
                <c:pt idx="20003" formatCode="General">
                  <c:v>1.0</c:v>
                </c:pt>
                <c:pt idx="20004" formatCode="General">
                  <c:v>1.0</c:v>
                </c:pt>
                <c:pt idx="20005" formatCode="General">
                  <c:v>1.0</c:v>
                </c:pt>
                <c:pt idx="20006" formatCode="General">
                  <c:v>1.0</c:v>
                </c:pt>
                <c:pt idx="20007" formatCode="General">
                  <c:v>1.0</c:v>
                </c:pt>
                <c:pt idx="20008" formatCode="General">
                  <c:v>1.0</c:v>
                </c:pt>
                <c:pt idx="20009" formatCode="General">
                  <c:v>1.0</c:v>
                </c:pt>
                <c:pt idx="20010" formatCode="General">
                  <c:v>1.0</c:v>
                </c:pt>
                <c:pt idx="20011" formatCode="General">
                  <c:v>1.0</c:v>
                </c:pt>
                <c:pt idx="20012" formatCode="General">
                  <c:v>1.0</c:v>
                </c:pt>
                <c:pt idx="20013" formatCode="General">
                  <c:v>1.0</c:v>
                </c:pt>
                <c:pt idx="20014" formatCode="General">
                  <c:v>1.0</c:v>
                </c:pt>
                <c:pt idx="20015" formatCode="General">
                  <c:v>1.0</c:v>
                </c:pt>
                <c:pt idx="20016" formatCode="General">
                  <c:v>1.0</c:v>
                </c:pt>
                <c:pt idx="20017" formatCode="General">
                  <c:v>1.0</c:v>
                </c:pt>
                <c:pt idx="20018" formatCode="General">
                  <c:v>1.0</c:v>
                </c:pt>
                <c:pt idx="20019" formatCode="General">
                  <c:v>1.0</c:v>
                </c:pt>
                <c:pt idx="20020" formatCode="General">
                  <c:v>1.0</c:v>
                </c:pt>
                <c:pt idx="20021" formatCode="General">
                  <c:v>1.0</c:v>
                </c:pt>
                <c:pt idx="20022" formatCode="General">
                  <c:v>1.0</c:v>
                </c:pt>
                <c:pt idx="20023" formatCode="General">
                  <c:v>1.0</c:v>
                </c:pt>
                <c:pt idx="20024" formatCode="General">
                  <c:v>1.0</c:v>
                </c:pt>
                <c:pt idx="20025" formatCode="General">
                  <c:v>1.0</c:v>
                </c:pt>
                <c:pt idx="20026" formatCode="General">
                  <c:v>1.0</c:v>
                </c:pt>
                <c:pt idx="20027" formatCode="General">
                  <c:v>1.0</c:v>
                </c:pt>
                <c:pt idx="20028" formatCode="General">
                  <c:v>1.0</c:v>
                </c:pt>
                <c:pt idx="20029" formatCode="General">
                  <c:v>1.0</c:v>
                </c:pt>
                <c:pt idx="20030" formatCode="General">
                  <c:v>1.0</c:v>
                </c:pt>
                <c:pt idx="20031" formatCode="General">
                  <c:v>1.0</c:v>
                </c:pt>
                <c:pt idx="20032" formatCode="General">
                  <c:v>1.0</c:v>
                </c:pt>
                <c:pt idx="20033" formatCode="General">
                  <c:v>1.0</c:v>
                </c:pt>
                <c:pt idx="20034" formatCode="General">
                  <c:v>1.0</c:v>
                </c:pt>
                <c:pt idx="20035" formatCode="General">
                  <c:v>1.0</c:v>
                </c:pt>
                <c:pt idx="20036" formatCode="General">
                  <c:v>1.0</c:v>
                </c:pt>
                <c:pt idx="20037" formatCode="General">
                  <c:v>1.0</c:v>
                </c:pt>
                <c:pt idx="20038" formatCode="General">
                  <c:v>1.0</c:v>
                </c:pt>
                <c:pt idx="20039" formatCode="General">
                  <c:v>1.0</c:v>
                </c:pt>
                <c:pt idx="20040" formatCode="General">
                  <c:v>1.0</c:v>
                </c:pt>
                <c:pt idx="20041" formatCode="General">
                  <c:v>1.0</c:v>
                </c:pt>
                <c:pt idx="20042" formatCode="General">
                  <c:v>1.0</c:v>
                </c:pt>
                <c:pt idx="20043" formatCode="General">
                  <c:v>1.0</c:v>
                </c:pt>
                <c:pt idx="20044" formatCode="General">
                  <c:v>1.0</c:v>
                </c:pt>
                <c:pt idx="20045" formatCode="General">
                  <c:v>1.0</c:v>
                </c:pt>
                <c:pt idx="20046" formatCode="General">
                  <c:v>1.0</c:v>
                </c:pt>
                <c:pt idx="20047" formatCode="General">
                  <c:v>1.0</c:v>
                </c:pt>
                <c:pt idx="20048" formatCode="General">
                  <c:v>1.0</c:v>
                </c:pt>
                <c:pt idx="20049" formatCode="General">
                  <c:v>1.0</c:v>
                </c:pt>
                <c:pt idx="20050" formatCode="General">
                  <c:v>1.0</c:v>
                </c:pt>
                <c:pt idx="20051" formatCode="General">
                  <c:v>1.0</c:v>
                </c:pt>
                <c:pt idx="20052" formatCode="General">
                  <c:v>1.0</c:v>
                </c:pt>
                <c:pt idx="20053" formatCode="General">
                  <c:v>1.0</c:v>
                </c:pt>
                <c:pt idx="20054" formatCode="General">
                  <c:v>1.0</c:v>
                </c:pt>
                <c:pt idx="20055" formatCode="General">
                  <c:v>1.0</c:v>
                </c:pt>
                <c:pt idx="20056" formatCode="General">
                  <c:v>1.0</c:v>
                </c:pt>
                <c:pt idx="20057" formatCode="General">
                  <c:v>1.0</c:v>
                </c:pt>
                <c:pt idx="20058" formatCode="General">
                  <c:v>1.0</c:v>
                </c:pt>
                <c:pt idx="20059" formatCode="General">
                  <c:v>1.0</c:v>
                </c:pt>
                <c:pt idx="20060" formatCode="General">
                  <c:v>1.0</c:v>
                </c:pt>
                <c:pt idx="20061" formatCode="General">
                  <c:v>1.0</c:v>
                </c:pt>
                <c:pt idx="20062" formatCode="General">
                  <c:v>1.0</c:v>
                </c:pt>
                <c:pt idx="20063" formatCode="General">
                  <c:v>1.0</c:v>
                </c:pt>
                <c:pt idx="20064" formatCode="General">
                  <c:v>1.0</c:v>
                </c:pt>
                <c:pt idx="20065" formatCode="General">
                  <c:v>1.0</c:v>
                </c:pt>
                <c:pt idx="20066" formatCode="General">
                  <c:v>1.0</c:v>
                </c:pt>
                <c:pt idx="20067" formatCode="General">
                  <c:v>1.0</c:v>
                </c:pt>
                <c:pt idx="20068" formatCode="General">
                  <c:v>1.0</c:v>
                </c:pt>
                <c:pt idx="20069" formatCode="General">
                  <c:v>1.0</c:v>
                </c:pt>
                <c:pt idx="20070" formatCode="General">
                  <c:v>1.0</c:v>
                </c:pt>
                <c:pt idx="20071" formatCode="General">
                  <c:v>1.0</c:v>
                </c:pt>
                <c:pt idx="20072" formatCode="General">
                  <c:v>1.0</c:v>
                </c:pt>
                <c:pt idx="20073" formatCode="General">
                  <c:v>1.0</c:v>
                </c:pt>
                <c:pt idx="20074" formatCode="General">
                  <c:v>1.0</c:v>
                </c:pt>
                <c:pt idx="20075" formatCode="General">
                  <c:v>1.0</c:v>
                </c:pt>
                <c:pt idx="20076" formatCode="General">
                  <c:v>1.0</c:v>
                </c:pt>
                <c:pt idx="20077" formatCode="General">
                  <c:v>1.0</c:v>
                </c:pt>
                <c:pt idx="20078" formatCode="General">
                  <c:v>1.0</c:v>
                </c:pt>
                <c:pt idx="20079" formatCode="General">
                  <c:v>1.0</c:v>
                </c:pt>
                <c:pt idx="20080" formatCode="General">
                  <c:v>1.0</c:v>
                </c:pt>
                <c:pt idx="20081" formatCode="General">
                  <c:v>1.0</c:v>
                </c:pt>
                <c:pt idx="20082" formatCode="General">
                  <c:v>1.0</c:v>
                </c:pt>
                <c:pt idx="20083" formatCode="General">
                  <c:v>1.0</c:v>
                </c:pt>
                <c:pt idx="20084" formatCode="General">
                  <c:v>1.0</c:v>
                </c:pt>
                <c:pt idx="20085" formatCode="General">
                  <c:v>1.0</c:v>
                </c:pt>
                <c:pt idx="20086" formatCode="General">
                  <c:v>1.0</c:v>
                </c:pt>
                <c:pt idx="20087" formatCode="General">
                  <c:v>1.0</c:v>
                </c:pt>
                <c:pt idx="20088" formatCode="General">
                  <c:v>1.0</c:v>
                </c:pt>
                <c:pt idx="20089" formatCode="General">
                  <c:v>1.0</c:v>
                </c:pt>
                <c:pt idx="20090" formatCode="General">
                  <c:v>1.0</c:v>
                </c:pt>
                <c:pt idx="20091" formatCode="General">
                  <c:v>1.0</c:v>
                </c:pt>
                <c:pt idx="20092" formatCode="General">
                  <c:v>1.0</c:v>
                </c:pt>
                <c:pt idx="20093" formatCode="General">
                  <c:v>1.0</c:v>
                </c:pt>
                <c:pt idx="20094" formatCode="General">
                  <c:v>1.0</c:v>
                </c:pt>
                <c:pt idx="20095" formatCode="General">
                  <c:v>1.0</c:v>
                </c:pt>
                <c:pt idx="20096" formatCode="General">
                  <c:v>1.0</c:v>
                </c:pt>
                <c:pt idx="20097" formatCode="General">
                  <c:v>1.0</c:v>
                </c:pt>
                <c:pt idx="20098" formatCode="General">
                  <c:v>1.0</c:v>
                </c:pt>
                <c:pt idx="20099" formatCode="General">
                  <c:v>1.0</c:v>
                </c:pt>
                <c:pt idx="20100" formatCode="General">
                  <c:v>1.0</c:v>
                </c:pt>
                <c:pt idx="20101" formatCode="General">
                  <c:v>1.0</c:v>
                </c:pt>
                <c:pt idx="20102" formatCode="General">
                  <c:v>1.0</c:v>
                </c:pt>
                <c:pt idx="20103" formatCode="General">
                  <c:v>1.0</c:v>
                </c:pt>
                <c:pt idx="20104" formatCode="General">
                  <c:v>1.0</c:v>
                </c:pt>
                <c:pt idx="20105" formatCode="General">
                  <c:v>1.0</c:v>
                </c:pt>
                <c:pt idx="20106" formatCode="General">
                  <c:v>1.0</c:v>
                </c:pt>
                <c:pt idx="20107" formatCode="General">
                  <c:v>1.0</c:v>
                </c:pt>
                <c:pt idx="20108" formatCode="General">
                  <c:v>1.0</c:v>
                </c:pt>
                <c:pt idx="20109" formatCode="General">
                  <c:v>1.0</c:v>
                </c:pt>
                <c:pt idx="20110" formatCode="General">
                  <c:v>1.0</c:v>
                </c:pt>
                <c:pt idx="20111" formatCode="General">
                  <c:v>1.0</c:v>
                </c:pt>
                <c:pt idx="20112" formatCode="General">
                  <c:v>1.0</c:v>
                </c:pt>
                <c:pt idx="20113" formatCode="General">
                  <c:v>1.0</c:v>
                </c:pt>
                <c:pt idx="20114" formatCode="General">
                  <c:v>1.0</c:v>
                </c:pt>
                <c:pt idx="20115" formatCode="General">
                  <c:v>1.0</c:v>
                </c:pt>
                <c:pt idx="20116" formatCode="General">
                  <c:v>1.0</c:v>
                </c:pt>
                <c:pt idx="20117" formatCode="General">
                  <c:v>1.0</c:v>
                </c:pt>
                <c:pt idx="20118" formatCode="General">
                  <c:v>1.0</c:v>
                </c:pt>
                <c:pt idx="20119" formatCode="General">
                  <c:v>1.0</c:v>
                </c:pt>
                <c:pt idx="20120" formatCode="General">
                  <c:v>1.0</c:v>
                </c:pt>
                <c:pt idx="20121" formatCode="General">
                  <c:v>1.0</c:v>
                </c:pt>
                <c:pt idx="20122" formatCode="General">
                  <c:v>1.0</c:v>
                </c:pt>
                <c:pt idx="20123" formatCode="General">
                  <c:v>1.0</c:v>
                </c:pt>
                <c:pt idx="20124" formatCode="General">
                  <c:v>1.0</c:v>
                </c:pt>
                <c:pt idx="20125" formatCode="General">
                  <c:v>1.0</c:v>
                </c:pt>
                <c:pt idx="20126" formatCode="General">
                  <c:v>1.0</c:v>
                </c:pt>
                <c:pt idx="20127" formatCode="General">
                  <c:v>1.0</c:v>
                </c:pt>
                <c:pt idx="20128" formatCode="General">
                  <c:v>1.0</c:v>
                </c:pt>
                <c:pt idx="20129" formatCode="General">
                  <c:v>1.0</c:v>
                </c:pt>
                <c:pt idx="20130" formatCode="General">
                  <c:v>1.0</c:v>
                </c:pt>
                <c:pt idx="20131" formatCode="General">
                  <c:v>1.0</c:v>
                </c:pt>
                <c:pt idx="20132" formatCode="General">
                  <c:v>1.0</c:v>
                </c:pt>
                <c:pt idx="20133" formatCode="General">
                  <c:v>1.0</c:v>
                </c:pt>
                <c:pt idx="20134" formatCode="General">
                  <c:v>1.0</c:v>
                </c:pt>
                <c:pt idx="20135" formatCode="General">
                  <c:v>1.0</c:v>
                </c:pt>
                <c:pt idx="20136" formatCode="General">
                  <c:v>1.0</c:v>
                </c:pt>
                <c:pt idx="20137" formatCode="General">
                  <c:v>1.0</c:v>
                </c:pt>
                <c:pt idx="20138" formatCode="General">
                  <c:v>1.0</c:v>
                </c:pt>
                <c:pt idx="20139" formatCode="General">
                  <c:v>1.0</c:v>
                </c:pt>
                <c:pt idx="20140" formatCode="General">
                  <c:v>1.0</c:v>
                </c:pt>
                <c:pt idx="20141" formatCode="General">
                  <c:v>1.0</c:v>
                </c:pt>
                <c:pt idx="20142" formatCode="General">
                  <c:v>1.0</c:v>
                </c:pt>
                <c:pt idx="20143" formatCode="General">
                  <c:v>1.0</c:v>
                </c:pt>
                <c:pt idx="20144" formatCode="General">
                  <c:v>1.0</c:v>
                </c:pt>
                <c:pt idx="20145" formatCode="General">
                  <c:v>1.0</c:v>
                </c:pt>
                <c:pt idx="20146" formatCode="General">
                  <c:v>1.0</c:v>
                </c:pt>
                <c:pt idx="20147" formatCode="General">
                  <c:v>1.0</c:v>
                </c:pt>
                <c:pt idx="20148" formatCode="General">
                  <c:v>1.0</c:v>
                </c:pt>
                <c:pt idx="20149" formatCode="General">
                  <c:v>1.0</c:v>
                </c:pt>
                <c:pt idx="20150" formatCode="General">
                  <c:v>1.0</c:v>
                </c:pt>
                <c:pt idx="20151" formatCode="General">
                  <c:v>1.0</c:v>
                </c:pt>
                <c:pt idx="20152" formatCode="General">
                  <c:v>1.0</c:v>
                </c:pt>
                <c:pt idx="20153" formatCode="General">
                  <c:v>1.0</c:v>
                </c:pt>
                <c:pt idx="20154" formatCode="General">
                  <c:v>1.0</c:v>
                </c:pt>
                <c:pt idx="20155" formatCode="General">
                  <c:v>1.0</c:v>
                </c:pt>
                <c:pt idx="20156" formatCode="General">
                  <c:v>1.0</c:v>
                </c:pt>
                <c:pt idx="20157" formatCode="General">
                  <c:v>1.0</c:v>
                </c:pt>
                <c:pt idx="20158" formatCode="General">
                  <c:v>1.0</c:v>
                </c:pt>
                <c:pt idx="20159" formatCode="General">
                  <c:v>1.0</c:v>
                </c:pt>
                <c:pt idx="20160" formatCode="General">
                  <c:v>1.0</c:v>
                </c:pt>
                <c:pt idx="20161" formatCode="General">
                  <c:v>1.0</c:v>
                </c:pt>
                <c:pt idx="20162" formatCode="General">
                  <c:v>1.0</c:v>
                </c:pt>
                <c:pt idx="20163" formatCode="General">
                  <c:v>1.0</c:v>
                </c:pt>
                <c:pt idx="20164" formatCode="General">
                  <c:v>1.0</c:v>
                </c:pt>
                <c:pt idx="20165" formatCode="General">
                  <c:v>1.0</c:v>
                </c:pt>
                <c:pt idx="20166" formatCode="General">
                  <c:v>1.0</c:v>
                </c:pt>
                <c:pt idx="20167" formatCode="General">
                  <c:v>1.0</c:v>
                </c:pt>
                <c:pt idx="20168" formatCode="General">
                  <c:v>1.0</c:v>
                </c:pt>
                <c:pt idx="20169" formatCode="General">
                  <c:v>1.0</c:v>
                </c:pt>
                <c:pt idx="20170" formatCode="General">
                  <c:v>1.0</c:v>
                </c:pt>
                <c:pt idx="20171" formatCode="General">
                  <c:v>1.0</c:v>
                </c:pt>
                <c:pt idx="20172" formatCode="General">
                  <c:v>1.0</c:v>
                </c:pt>
                <c:pt idx="20173" formatCode="General">
                  <c:v>1.0</c:v>
                </c:pt>
                <c:pt idx="20174" formatCode="General">
                  <c:v>1.0</c:v>
                </c:pt>
                <c:pt idx="20175" formatCode="General">
                  <c:v>1.0</c:v>
                </c:pt>
                <c:pt idx="20176" formatCode="General">
                  <c:v>1.0</c:v>
                </c:pt>
                <c:pt idx="20177" formatCode="General">
                  <c:v>1.0</c:v>
                </c:pt>
                <c:pt idx="20178" formatCode="General">
                  <c:v>1.0</c:v>
                </c:pt>
                <c:pt idx="20179" formatCode="General">
                  <c:v>1.0</c:v>
                </c:pt>
                <c:pt idx="20180" formatCode="General">
                  <c:v>1.0</c:v>
                </c:pt>
                <c:pt idx="20181" formatCode="General">
                  <c:v>1.0</c:v>
                </c:pt>
                <c:pt idx="20182" formatCode="General">
                  <c:v>1.0</c:v>
                </c:pt>
                <c:pt idx="20183" formatCode="General">
                  <c:v>1.0</c:v>
                </c:pt>
                <c:pt idx="20184" formatCode="General">
                  <c:v>1.0</c:v>
                </c:pt>
                <c:pt idx="20185" formatCode="General">
                  <c:v>1.0</c:v>
                </c:pt>
                <c:pt idx="20186" formatCode="General">
                  <c:v>1.0</c:v>
                </c:pt>
                <c:pt idx="20187" formatCode="General">
                  <c:v>1.0</c:v>
                </c:pt>
                <c:pt idx="20188" formatCode="General">
                  <c:v>1.0</c:v>
                </c:pt>
                <c:pt idx="20189" formatCode="General">
                  <c:v>1.0</c:v>
                </c:pt>
                <c:pt idx="20190" formatCode="General">
                  <c:v>1.0</c:v>
                </c:pt>
                <c:pt idx="20191" formatCode="General">
                  <c:v>1.0</c:v>
                </c:pt>
                <c:pt idx="20192" formatCode="General">
                  <c:v>1.0</c:v>
                </c:pt>
                <c:pt idx="20193" formatCode="General">
                  <c:v>1.0</c:v>
                </c:pt>
                <c:pt idx="20194" formatCode="General">
                  <c:v>1.0</c:v>
                </c:pt>
                <c:pt idx="20195" formatCode="General">
                  <c:v>1.0</c:v>
                </c:pt>
                <c:pt idx="20196" formatCode="General">
                  <c:v>1.0</c:v>
                </c:pt>
                <c:pt idx="20197" formatCode="General">
                  <c:v>1.0</c:v>
                </c:pt>
                <c:pt idx="20198" formatCode="General">
                  <c:v>1.0</c:v>
                </c:pt>
                <c:pt idx="20199" formatCode="General">
                  <c:v>1.0</c:v>
                </c:pt>
                <c:pt idx="20200" formatCode="General">
                  <c:v>1.0</c:v>
                </c:pt>
                <c:pt idx="20201" formatCode="General">
                  <c:v>1.0</c:v>
                </c:pt>
                <c:pt idx="20202" formatCode="General">
                  <c:v>1.0</c:v>
                </c:pt>
                <c:pt idx="20203" formatCode="General">
                  <c:v>1.0</c:v>
                </c:pt>
                <c:pt idx="20204" formatCode="General">
                  <c:v>1.0</c:v>
                </c:pt>
                <c:pt idx="20205" formatCode="General">
                  <c:v>1.0</c:v>
                </c:pt>
                <c:pt idx="20206" formatCode="General">
                  <c:v>1.0</c:v>
                </c:pt>
                <c:pt idx="20207" formatCode="General">
                  <c:v>1.0</c:v>
                </c:pt>
                <c:pt idx="20208" formatCode="General">
                  <c:v>1.0</c:v>
                </c:pt>
                <c:pt idx="20209" formatCode="General">
                  <c:v>1.0</c:v>
                </c:pt>
                <c:pt idx="20210" formatCode="General">
                  <c:v>1.0</c:v>
                </c:pt>
                <c:pt idx="20211" formatCode="General">
                  <c:v>1.0</c:v>
                </c:pt>
                <c:pt idx="20212" formatCode="General">
                  <c:v>1.0</c:v>
                </c:pt>
                <c:pt idx="20213" formatCode="General">
                  <c:v>1.0</c:v>
                </c:pt>
                <c:pt idx="20214" formatCode="General">
                  <c:v>1.0</c:v>
                </c:pt>
                <c:pt idx="20215" formatCode="General">
                  <c:v>1.0</c:v>
                </c:pt>
                <c:pt idx="20216" formatCode="General">
                  <c:v>1.0</c:v>
                </c:pt>
                <c:pt idx="20217" formatCode="General">
                  <c:v>1.0</c:v>
                </c:pt>
                <c:pt idx="20218" formatCode="General">
                  <c:v>1.0</c:v>
                </c:pt>
                <c:pt idx="20219" formatCode="General">
                  <c:v>1.0</c:v>
                </c:pt>
                <c:pt idx="20220" formatCode="General">
                  <c:v>1.0</c:v>
                </c:pt>
                <c:pt idx="20221" formatCode="General">
                  <c:v>1.0</c:v>
                </c:pt>
                <c:pt idx="20222" formatCode="General">
                  <c:v>1.0</c:v>
                </c:pt>
                <c:pt idx="20223" formatCode="General">
                  <c:v>1.0</c:v>
                </c:pt>
                <c:pt idx="20224" formatCode="General">
                  <c:v>1.0</c:v>
                </c:pt>
                <c:pt idx="20225" formatCode="General">
                  <c:v>1.0</c:v>
                </c:pt>
                <c:pt idx="20226" formatCode="General">
                  <c:v>1.0</c:v>
                </c:pt>
                <c:pt idx="20227" formatCode="General">
                  <c:v>1.0</c:v>
                </c:pt>
                <c:pt idx="20228" formatCode="General">
                  <c:v>1.0</c:v>
                </c:pt>
                <c:pt idx="20229" formatCode="General">
                  <c:v>1.0</c:v>
                </c:pt>
                <c:pt idx="20230" formatCode="General">
                  <c:v>1.0</c:v>
                </c:pt>
                <c:pt idx="20231" formatCode="General">
                  <c:v>1.0</c:v>
                </c:pt>
                <c:pt idx="20232" formatCode="General">
                  <c:v>1.0</c:v>
                </c:pt>
                <c:pt idx="20233" formatCode="General">
                  <c:v>1.0</c:v>
                </c:pt>
                <c:pt idx="20234" formatCode="General">
                  <c:v>1.0</c:v>
                </c:pt>
                <c:pt idx="20235" formatCode="General">
                  <c:v>1.0</c:v>
                </c:pt>
                <c:pt idx="20236" formatCode="General">
                  <c:v>1.0</c:v>
                </c:pt>
                <c:pt idx="20237" formatCode="General">
                  <c:v>1.0</c:v>
                </c:pt>
                <c:pt idx="20238" formatCode="General">
                  <c:v>1.0</c:v>
                </c:pt>
                <c:pt idx="20239" formatCode="General">
                  <c:v>1.0</c:v>
                </c:pt>
                <c:pt idx="20240" formatCode="General">
                  <c:v>1.0</c:v>
                </c:pt>
                <c:pt idx="20241" formatCode="General">
                  <c:v>1.0</c:v>
                </c:pt>
                <c:pt idx="20242" formatCode="General">
                  <c:v>1.0</c:v>
                </c:pt>
                <c:pt idx="20243" formatCode="General">
                  <c:v>1.0</c:v>
                </c:pt>
                <c:pt idx="20244" formatCode="General">
                  <c:v>1.0</c:v>
                </c:pt>
                <c:pt idx="20245" formatCode="General">
                  <c:v>1.0</c:v>
                </c:pt>
                <c:pt idx="20246" formatCode="General">
                  <c:v>1.0</c:v>
                </c:pt>
                <c:pt idx="20247" formatCode="General">
                  <c:v>1.0</c:v>
                </c:pt>
                <c:pt idx="20248" formatCode="General">
                  <c:v>1.0</c:v>
                </c:pt>
                <c:pt idx="20249" formatCode="General">
                  <c:v>1.0</c:v>
                </c:pt>
                <c:pt idx="20250" formatCode="General">
                  <c:v>1.0</c:v>
                </c:pt>
                <c:pt idx="20251" formatCode="General">
                  <c:v>1.0</c:v>
                </c:pt>
                <c:pt idx="20252" formatCode="General">
                  <c:v>1.0</c:v>
                </c:pt>
                <c:pt idx="20253" formatCode="General">
                  <c:v>1.0</c:v>
                </c:pt>
                <c:pt idx="20254" formatCode="General">
                  <c:v>1.0</c:v>
                </c:pt>
                <c:pt idx="20255" formatCode="General">
                  <c:v>1.0</c:v>
                </c:pt>
                <c:pt idx="20256" formatCode="General">
                  <c:v>1.0</c:v>
                </c:pt>
                <c:pt idx="20257" formatCode="General">
                  <c:v>1.0</c:v>
                </c:pt>
                <c:pt idx="20258" formatCode="General">
                  <c:v>1.0</c:v>
                </c:pt>
                <c:pt idx="20259" formatCode="General">
                  <c:v>1.0</c:v>
                </c:pt>
                <c:pt idx="20260" formatCode="General">
                  <c:v>1.0</c:v>
                </c:pt>
                <c:pt idx="20261" formatCode="General">
                  <c:v>1.0</c:v>
                </c:pt>
                <c:pt idx="20262" formatCode="General">
                  <c:v>1.0</c:v>
                </c:pt>
                <c:pt idx="20263" formatCode="General">
                  <c:v>1.0</c:v>
                </c:pt>
                <c:pt idx="20264" formatCode="General">
                  <c:v>1.0</c:v>
                </c:pt>
                <c:pt idx="20265" formatCode="General">
                  <c:v>1.0</c:v>
                </c:pt>
                <c:pt idx="20266" formatCode="General">
                  <c:v>1.0</c:v>
                </c:pt>
                <c:pt idx="20267" formatCode="General">
                  <c:v>1.0</c:v>
                </c:pt>
                <c:pt idx="20268" formatCode="General">
                  <c:v>1.0</c:v>
                </c:pt>
                <c:pt idx="20269" formatCode="General">
                  <c:v>1.0</c:v>
                </c:pt>
                <c:pt idx="20270" formatCode="General">
                  <c:v>1.0</c:v>
                </c:pt>
                <c:pt idx="20271" formatCode="General">
                  <c:v>1.0</c:v>
                </c:pt>
                <c:pt idx="20272" formatCode="General">
                  <c:v>1.0</c:v>
                </c:pt>
                <c:pt idx="20273" formatCode="General">
                  <c:v>1.0</c:v>
                </c:pt>
                <c:pt idx="20274" formatCode="General">
                  <c:v>1.0</c:v>
                </c:pt>
                <c:pt idx="20275" formatCode="General">
                  <c:v>1.0</c:v>
                </c:pt>
                <c:pt idx="20276" formatCode="General">
                  <c:v>1.0</c:v>
                </c:pt>
                <c:pt idx="20277" formatCode="General">
                  <c:v>1.0</c:v>
                </c:pt>
                <c:pt idx="20278" formatCode="General">
                  <c:v>1.0</c:v>
                </c:pt>
                <c:pt idx="20279" formatCode="General">
                  <c:v>1.0</c:v>
                </c:pt>
                <c:pt idx="20280" formatCode="General">
                  <c:v>1.0</c:v>
                </c:pt>
                <c:pt idx="20281" formatCode="General">
                  <c:v>1.0</c:v>
                </c:pt>
                <c:pt idx="20282" formatCode="General">
                  <c:v>1.0</c:v>
                </c:pt>
                <c:pt idx="20283" formatCode="General">
                  <c:v>1.0</c:v>
                </c:pt>
                <c:pt idx="20284" formatCode="General">
                  <c:v>1.0</c:v>
                </c:pt>
                <c:pt idx="20285" formatCode="General">
                  <c:v>1.0</c:v>
                </c:pt>
                <c:pt idx="20286" formatCode="General">
                  <c:v>1.0</c:v>
                </c:pt>
                <c:pt idx="20287" formatCode="General">
                  <c:v>1.0</c:v>
                </c:pt>
                <c:pt idx="20288" formatCode="General">
                  <c:v>1.0</c:v>
                </c:pt>
                <c:pt idx="20289" formatCode="General">
                  <c:v>1.0</c:v>
                </c:pt>
                <c:pt idx="20290" formatCode="General">
                  <c:v>1.0</c:v>
                </c:pt>
                <c:pt idx="20291" formatCode="General">
                  <c:v>1.0</c:v>
                </c:pt>
                <c:pt idx="20292" formatCode="General">
                  <c:v>1.0</c:v>
                </c:pt>
                <c:pt idx="20293" formatCode="General">
                  <c:v>1.0</c:v>
                </c:pt>
                <c:pt idx="20294" formatCode="General">
                  <c:v>1.0</c:v>
                </c:pt>
                <c:pt idx="20295" formatCode="General">
                  <c:v>1.0</c:v>
                </c:pt>
                <c:pt idx="20296" formatCode="General">
                  <c:v>1.0</c:v>
                </c:pt>
                <c:pt idx="20297" formatCode="General">
                  <c:v>1.0</c:v>
                </c:pt>
                <c:pt idx="20298" formatCode="General">
                  <c:v>1.0</c:v>
                </c:pt>
                <c:pt idx="20299" formatCode="General">
                  <c:v>1.0</c:v>
                </c:pt>
                <c:pt idx="20300" formatCode="General">
                  <c:v>1.0</c:v>
                </c:pt>
                <c:pt idx="20301" formatCode="General">
                  <c:v>1.0</c:v>
                </c:pt>
                <c:pt idx="20302" formatCode="General">
                  <c:v>1.0</c:v>
                </c:pt>
                <c:pt idx="20303" formatCode="General">
                  <c:v>1.0</c:v>
                </c:pt>
                <c:pt idx="20304" formatCode="General">
                  <c:v>1.0</c:v>
                </c:pt>
                <c:pt idx="20305" formatCode="General">
                  <c:v>1.0</c:v>
                </c:pt>
                <c:pt idx="20306" formatCode="General">
                  <c:v>1.0</c:v>
                </c:pt>
                <c:pt idx="20307" formatCode="General">
                  <c:v>1.0</c:v>
                </c:pt>
                <c:pt idx="20308" formatCode="General">
                  <c:v>1.0</c:v>
                </c:pt>
                <c:pt idx="20309" formatCode="General">
                  <c:v>1.0</c:v>
                </c:pt>
                <c:pt idx="20310" formatCode="General">
                  <c:v>1.0</c:v>
                </c:pt>
                <c:pt idx="20311" formatCode="General">
                  <c:v>1.0</c:v>
                </c:pt>
                <c:pt idx="20312" formatCode="General">
                  <c:v>1.0</c:v>
                </c:pt>
                <c:pt idx="20313" formatCode="General">
                  <c:v>1.0</c:v>
                </c:pt>
                <c:pt idx="20314" formatCode="General">
                  <c:v>1.0</c:v>
                </c:pt>
                <c:pt idx="20315" formatCode="General">
                  <c:v>1.0</c:v>
                </c:pt>
                <c:pt idx="20316" formatCode="General">
                  <c:v>1.0</c:v>
                </c:pt>
                <c:pt idx="20317" formatCode="General">
                  <c:v>1.0</c:v>
                </c:pt>
                <c:pt idx="20318" formatCode="General">
                  <c:v>1.0</c:v>
                </c:pt>
                <c:pt idx="20319" formatCode="General">
                  <c:v>1.0</c:v>
                </c:pt>
                <c:pt idx="20320" formatCode="General">
                  <c:v>1.0</c:v>
                </c:pt>
                <c:pt idx="20321" formatCode="General">
                  <c:v>1.0</c:v>
                </c:pt>
                <c:pt idx="20322" formatCode="General">
                  <c:v>1.0</c:v>
                </c:pt>
                <c:pt idx="20323" formatCode="General">
                  <c:v>1.0</c:v>
                </c:pt>
                <c:pt idx="20324" formatCode="General">
                  <c:v>1.0</c:v>
                </c:pt>
                <c:pt idx="20325" formatCode="General">
                  <c:v>1.0</c:v>
                </c:pt>
                <c:pt idx="20326" formatCode="General">
                  <c:v>1.0</c:v>
                </c:pt>
                <c:pt idx="20327" formatCode="General">
                  <c:v>1.0</c:v>
                </c:pt>
                <c:pt idx="20328" formatCode="General">
                  <c:v>1.0</c:v>
                </c:pt>
                <c:pt idx="20329" formatCode="General">
                  <c:v>1.0</c:v>
                </c:pt>
                <c:pt idx="20330" formatCode="General">
                  <c:v>1.0</c:v>
                </c:pt>
                <c:pt idx="20331" formatCode="General">
                  <c:v>1.0</c:v>
                </c:pt>
                <c:pt idx="20332" formatCode="General">
                  <c:v>1.0</c:v>
                </c:pt>
                <c:pt idx="20333" formatCode="General">
                  <c:v>1.0</c:v>
                </c:pt>
                <c:pt idx="20334" formatCode="General">
                  <c:v>1.0</c:v>
                </c:pt>
                <c:pt idx="20335" formatCode="General">
                  <c:v>1.0</c:v>
                </c:pt>
                <c:pt idx="20336" formatCode="General">
                  <c:v>1.0</c:v>
                </c:pt>
                <c:pt idx="20337" formatCode="General">
                  <c:v>1.0</c:v>
                </c:pt>
                <c:pt idx="20338" formatCode="General">
                  <c:v>1.0</c:v>
                </c:pt>
                <c:pt idx="20339" formatCode="General">
                  <c:v>1.0</c:v>
                </c:pt>
                <c:pt idx="20340" formatCode="General">
                  <c:v>1.0</c:v>
                </c:pt>
                <c:pt idx="20341" formatCode="General">
                  <c:v>1.0</c:v>
                </c:pt>
                <c:pt idx="20342" formatCode="General">
                  <c:v>1.0</c:v>
                </c:pt>
                <c:pt idx="20343" formatCode="General">
                  <c:v>1.0</c:v>
                </c:pt>
                <c:pt idx="20344" formatCode="General">
                  <c:v>1.0</c:v>
                </c:pt>
                <c:pt idx="20345" formatCode="General">
                  <c:v>1.0</c:v>
                </c:pt>
                <c:pt idx="20346" formatCode="General">
                  <c:v>1.0</c:v>
                </c:pt>
                <c:pt idx="20347" formatCode="General">
                  <c:v>1.0</c:v>
                </c:pt>
                <c:pt idx="20348" formatCode="General">
                  <c:v>1.0</c:v>
                </c:pt>
                <c:pt idx="20349" formatCode="General">
                  <c:v>1.0</c:v>
                </c:pt>
                <c:pt idx="20350" formatCode="General">
                  <c:v>1.0</c:v>
                </c:pt>
                <c:pt idx="20351" formatCode="General">
                  <c:v>1.0</c:v>
                </c:pt>
                <c:pt idx="20352" formatCode="General">
                  <c:v>1.0</c:v>
                </c:pt>
                <c:pt idx="20353" formatCode="General">
                  <c:v>1.0</c:v>
                </c:pt>
                <c:pt idx="20354" formatCode="General">
                  <c:v>1.0</c:v>
                </c:pt>
                <c:pt idx="20355" formatCode="General">
                  <c:v>1.0</c:v>
                </c:pt>
                <c:pt idx="20356" formatCode="General">
                  <c:v>1.0</c:v>
                </c:pt>
                <c:pt idx="20357" formatCode="General">
                  <c:v>1.0</c:v>
                </c:pt>
                <c:pt idx="20358" formatCode="General">
                  <c:v>1.0</c:v>
                </c:pt>
                <c:pt idx="20359" formatCode="General">
                  <c:v>1.0</c:v>
                </c:pt>
                <c:pt idx="20360" formatCode="General">
                  <c:v>1.0</c:v>
                </c:pt>
                <c:pt idx="20361" formatCode="General">
                  <c:v>1.0</c:v>
                </c:pt>
                <c:pt idx="20362" formatCode="General">
                  <c:v>1.0</c:v>
                </c:pt>
                <c:pt idx="20363" formatCode="General">
                  <c:v>1.0</c:v>
                </c:pt>
                <c:pt idx="20364" formatCode="General">
                  <c:v>1.0</c:v>
                </c:pt>
                <c:pt idx="20365" formatCode="General">
                  <c:v>1.0</c:v>
                </c:pt>
                <c:pt idx="20366" formatCode="General">
                  <c:v>1.0</c:v>
                </c:pt>
                <c:pt idx="20367" formatCode="General">
                  <c:v>1.0</c:v>
                </c:pt>
                <c:pt idx="20368" formatCode="General">
                  <c:v>1.0</c:v>
                </c:pt>
                <c:pt idx="20369" formatCode="General">
                  <c:v>1.0</c:v>
                </c:pt>
                <c:pt idx="20370" formatCode="General">
                  <c:v>1.0</c:v>
                </c:pt>
                <c:pt idx="20371" formatCode="General">
                  <c:v>1.0</c:v>
                </c:pt>
                <c:pt idx="20372" formatCode="General">
                  <c:v>1.0</c:v>
                </c:pt>
                <c:pt idx="20373" formatCode="General">
                  <c:v>1.0</c:v>
                </c:pt>
                <c:pt idx="20374" formatCode="General">
                  <c:v>1.0</c:v>
                </c:pt>
                <c:pt idx="20375" formatCode="General">
                  <c:v>1.0</c:v>
                </c:pt>
                <c:pt idx="20376" formatCode="General">
                  <c:v>1.0</c:v>
                </c:pt>
                <c:pt idx="20377" formatCode="General">
                  <c:v>1.0</c:v>
                </c:pt>
                <c:pt idx="20378" formatCode="General">
                  <c:v>1.0</c:v>
                </c:pt>
                <c:pt idx="20379" formatCode="General">
                  <c:v>1.0</c:v>
                </c:pt>
                <c:pt idx="20380" formatCode="General">
                  <c:v>1.0</c:v>
                </c:pt>
                <c:pt idx="20381" formatCode="General">
                  <c:v>1.0</c:v>
                </c:pt>
                <c:pt idx="20382" formatCode="General">
                  <c:v>1.0</c:v>
                </c:pt>
                <c:pt idx="20383" formatCode="General">
                  <c:v>1.0</c:v>
                </c:pt>
                <c:pt idx="20384" formatCode="General">
                  <c:v>1.0</c:v>
                </c:pt>
                <c:pt idx="20385" formatCode="General">
                  <c:v>1.0</c:v>
                </c:pt>
                <c:pt idx="20386" formatCode="General">
                  <c:v>1.0</c:v>
                </c:pt>
                <c:pt idx="20387" formatCode="General">
                  <c:v>1.0</c:v>
                </c:pt>
                <c:pt idx="20388" formatCode="General">
                  <c:v>1.0</c:v>
                </c:pt>
                <c:pt idx="20389" formatCode="General">
                  <c:v>1.0</c:v>
                </c:pt>
                <c:pt idx="20390" formatCode="General">
                  <c:v>1.0</c:v>
                </c:pt>
                <c:pt idx="20391" formatCode="General">
                  <c:v>1.0</c:v>
                </c:pt>
                <c:pt idx="20392" formatCode="General">
                  <c:v>1.0</c:v>
                </c:pt>
                <c:pt idx="20393" formatCode="General">
                  <c:v>1.0</c:v>
                </c:pt>
                <c:pt idx="20394" formatCode="General">
                  <c:v>1.0</c:v>
                </c:pt>
                <c:pt idx="20395" formatCode="General">
                  <c:v>1.0</c:v>
                </c:pt>
                <c:pt idx="20396" formatCode="General">
                  <c:v>1.0</c:v>
                </c:pt>
                <c:pt idx="20397" formatCode="General">
                  <c:v>1.0</c:v>
                </c:pt>
                <c:pt idx="20398" formatCode="General">
                  <c:v>1.0</c:v>
                </c:pt>
                <c:pt idx="20399" formatCode="General">
                  <c:v>1.0</c:v>
                </c:pt>
                <c:pt idx="20400" formatCode="General">
                  <c:v>1.0</c:v>
                </c:pt>
                <c:pt idx="20401" formatCode="General">
                  <c:v>1.0</c:v>
                </c:pt>
                <c:pt idx="20402" formatCode="General">
                  <c:v>1.0</c:v>
                </c:pt>
                <c:pt idx="20403" formatCode="General">
                  <c:v>1.0</c:v>
                </c:pt>
                <c:pt idx="20404" formatCode="General">
                  <c:v>1.0</c:v>
                </c:pt>
                <c:pt idx="20405" formatCode="General">
                  <c:v>1.0</c:v>
                </c:pt>
                <c:pt idx="20406" formatCode="General">
                  <c:v>1.0</c:v>
                </c:pt>
                <c:pt idx="20407" formatCode="General">
                  <c:v>1.0</c:v>
                </c:pt>
                <c:pt idx="20408" formatCode="General">
                  <c:v>1.0</c:v>
                </c:pt>
                <c:pt idx="20409" formatCode="General">
                  <c:v>1.0</c:v>
                </c:pt>
                <c:pt idx="20410" formatCode="General">
                  <c:v>1.0</c:v>
                </c:pt>
                <c:pt idx="20411" formatCode="General">
                  <c:v>1.0</c:v>
                </c:pt>
                <c:pt idx="20412" formatCode="General">
                  <c:v>1.0</c:v>
                </c:pt>
                <c:pt idx="20413" formatCode="General">
                  <c:v>1.0</c:v>
                </c:pt>
                <c:pt idx="20414" formatCode="General">
                  <c:v>1.0</c:v>
                </c:pt>
                <c:pt idx="20415" formatCode="General">
                  <c:v>1.0</c:v>
                </c:pt>
                <c:pt idx="20416" formatCode="General">
                  <c:v>1.0</c:v>
                </c:pt>
                <c:pt idx="20417" formatCode="General">
                  <c:v>1.0</c:v>
                </c:pt>
                <c:pt idx="20418" formatCode="General">
                  <c:v>1.0</c:v>
                </c:pt>
                <c:pt idx="20419" formatCode="General">
                  <c:v>1.0</c:v>
                </c:pt>
                <c:pt idx="20420" formatCode="General">
                  <c:v>1.0</c:v>
                </c:pt>
                <c:pt idx="20421" formatCode="General">
                  <c:v>1.0</c:v>
                </c:pt>
                <c:pt idx="20422" formatCode="General">
                  <c:v>1.0</c:v>
                </c:pt>
                <c:pt idx="20423" formatCode="General">
                  <c:v>1.0</c:v>
                </c:pt>
                <c:pt idx="20424" formatCode="General">
                  <c:v>1.0</c:v>
                </c:pt>
                <c:pt idx="20425" formatCode="General">
                  <c:v>1.0</c:v>
                </c:pt>
                <c:pt idx="20426" formatCode="General">
                  <c:v>1.0</c:v>
                </c:pt>
                <c:pt idx="20427" formatCode="General">
                  <c:v>1.0</c:v>
                </c:pt>
                <c:pt idx="20428" formatCode="General">
                  <c:v>1.0</c:v>
                </c:pt>
                <c:pt idx="20429" formatCode="General">
                  <c:v>1.0</c:v>
                </c:pt>
                <c:pt idx="20430" formatCode="General">
                  <c:v>1.0</c:v>
                </c:pt>
                <c:pt idx="20431" formatCode="General">
                  <c:v>1.0</c:v>
                </c:pt>
                <c:pt idx="20432" formatCode="General">
                  <c:v>1.0</c:v>
                </c:pt>
                <c:pt idx="20433" formatCode="General">
                  <c:v>1.0</c:v>
                </c:pt>
                <c:pt idx="20434" formatCode="General">
                  <c:v>1.0</c:v>
                </c:pt>
                <c:pt idx="20435" formatCode="General">
                  <c:v>1.0</c:v>
                </c:pt>
                <c:pt idx="20436" formatCode="General">
                  <c:v>1.0</c:v>
                </c:pt>
                <c:pt idx="20437" formatCode="General">
                  <c:v>1.0</c:v>
                </c:pt>
                <c:pt idx="20438" formatCode="General">
                  <c:v>1.0</c:v>
                </c:pt>
                <c:pt idx="20439" formatCode="General">
                  <c:v>1.0</c:v>
                </c:pt>
                <c:pt idx="20440" formatCode="General">
                  <c:v>1.0</c:v>
                </c:pt>
                <c:pt idx="20441" formatCode="General">
                  <c:v>1.0</c:v>
                </c:pt>
                <c:pt idx="20442" formatCode="General">
                  <c:v>1.0</c:v>
                </c:pt>
                <c:pt idx="20443" formatCode="General">
                  <c:v>1.0</c:v>
                </c:pt>
                <c:pt idx="20444" formatCode="General">
                  <c:v>1.0</c:v>
                </c:pt>
                <c:pt idx="20445" formatCode="General">
                  <c:v>1.0</c:v>
                </c:pt>
                <c:pt idx="20446" formatCode="General">
                  <c:v>1.0</c:v>
                </c:pt>
                <c:pt idx="20447" formatCode="General">
                  <c:v>1.0</c:v>
                </c:pt>
                <c:pt idx="20448" formatCode="General">
                  <c:v>1.0</c:v>
                </c:pt>
                <c:pt idx="20449" formatCode="General">
                  <c:v>1.0</c:v>
                </c:pt>
                <c:pt idx="20450" formatCode="General">
                  <c:v>1.0</c:v>
                </c:pt>
                <c:pt idx="20451" formatCode="General">
                  <c:v>1.0</c:v>
                </c:pt>
                <c:pt idx="20452" formatCode="General">
                  <c:v>1.0</c:v>
                </c:pt>
                <c:pt idx="20453" formatCode="General">
                  <c:v>1.0</c:v>
                </c:pt>
                <c:pt idx="20454" formatCode="General">
                  <c:v>1.0</c:v>
                </c:pt>
                <c:pt idx="20455" formatCode="General">
                  <c:v>1.0</c:v>
                </c:pt>
                <c:pt idx="20456" formatCode="General">
                  <c:v>1.0</c:v>
                </c:pt>
                <c:pt idx="20457" formatCode="General">
                  <c:v>1.0</c:v>
                </c:pt>
                <c:pt idx="20458" formatCode="General">
                  <c:v>1.0</c:v>
                </c:pt>
                <c:pt idx="20459" formatCode="General">
                  <c:v>1.0</c:v>
                </c:pt>
                <c:pt idx="20460" formatCode="General">
                  <c:v>1.0</c:v>
                </c:pt>
                <c:pt idx="20461" formatCode="General">
                  <c:v>1.0</c:v>
                </c:pt>
                <c:pt idx="20462" formatCode="General">
                  <c:v>1.0</c:v>
                </c:pt>
                <c:pt idx="20463" formatCode="General">
                  <c:v>1.0</c:v>
                </c:pt>
                <c:pt idx="20464" formatCode="General">
                  <c:v>1.0</c:v>
                </c:pt>
                <c:pt idx="20465" formatCode="General">
                  <c:v>1.0</c:v>
                </c:pt>
                <c:pt idx="20466" formatCode="General">
                  <c:v>1.0</c:v>
                </c:pt>
                <c:pt idx="20467" formatCode="General">
                  <c:v>1.0</c:v>
                </c:pt>
                <c:pt idx="20468" formatCode="General">
                  <c:v>1.0</c:v>
                </c:pt>
                <c:pt idx="20469" formatCode="General">
                  <c:v>1.0</c:v>
                </c:pt>
                <c:pt idx="20470" formatCode="General">
                  <c:v>1.0</c:v>
                </c:pt>
                <c:pt idx="20471" formatCode="General">
                  <c:v>1.0</c:v>
                </c:pt>
                <c:pt idx="20472" formatCode="General">
                  <c:v>1.0</c:v>
                </c:pt>
                <c:pt idx="20473" formatCode="General">
                  <c:v>1.0</c:v>
                </c:pt>
                <c:pt idx="20474" formatCode="General">
                  <c:v>1.0</c:v>
                </c:pt>
                <c:pt idx="20475" formatCode="General">
                  <c:v>1.0</c:v>
                </c:pt>
                <c:pt idx="20476" formatCode="General">
                  <c:v>1.0</c:v>
                </c:pt>
                <c:pt idx="20477" formatCode="General">
                  <c:v>1.0</c:v>
                </c:pt>
                <c:pt idx="20478" formatCode="General">
                  <c:v>1.0</c:v>
                </c:pt>
                <c:pt idx="20479" formatCode="General">
                  <c:v>1.0</c:v>
                </c:pt>
                <c:pt idx="20480" formatCode="General">
                  <c:v>1.0</c:v>
                </c:pt>
                <c:pt idx="20481" formatCode="General">
                  <c:v>1.0</c:v>
                </c:pt>
                <c:pt idx="20482" formatCode="General">
                  <c:v>1.0</c:v>
                </c:pt>
                <c:pt idx="20483" formatCode="General">
                  <c:v>1.0</c:v>
                </c:pt>
                <c:pt idx="20484" formatCode="General">
                  <c:v>1.0</c:v>
                </c:pt>
                <c:pt idx="20485" formatCode="General">
                  <c:v>1.0</c:v>
                </c:pt>
                <c:pt idx="20486" formatCode="General">
                  <c:v>1.0</c:v>
                </c:pt>
                <c:pt idx="20487" formatCode="General">
                  <c:v>1.0</c:v>
                </c:pt>
                <c:pt idx="20488" formatCode="General">
                  <c:v>1.0</c:v>
                </c:pt>
                <c:pt idx="20489" formatCode="General">
                  <c:v>1.0</c:v>
                </c:pt>
                <c:pt idx="20490" formatCode="General">
                  <c:v>1.0</c:v>
                </c:pt>
                <c:pt idx="20491" formatCode="General">
                  <c:v>1.0</c:v>
                </c:pt>
                <c:pt idx="20492" formatCode="General">
                  <c:v>1.0</c:v>
                </c:pt>
                <c:pt idx="20493" formatCode="General">
                  <c:v>1.0</c:v>
                </c:pt>
                <c:pt idx="20494" formatCode="General">
                  <c:v>1.0</c:v>
                </c:pt>
                <c:pt idx="20495" formatCode="General">
                  <c:v>1.0</c:v>
                </c:pt>
                <c:pt idx="20496" formatCode="General">
                  <c:v>1.0</c:v>
                </c:pt>
                <c:pt idx="20497" formatCode="General">
                  <c:v>1.0</c:v>
                </c:pt>
                <c:pt idx="20498" formatCode="General">
                  <c:v>1.0</c:v>
                </c:pt>
                <c:pt idx="20499" formatCode="General">
                  <c:v>1.0</c:v>
                </c:pt>
                <c:pt idx="20500" formatCode="General">
                  <c:v>1.0</c:v>
                </c:pt>
                <c:pt idx="20501" formatCode="General">
                  <c:v>1.0</c:v>
                </c:pt>
                <c:pt idx="20502" formatCode="General">
                  <c:v>1.0</c:v>
                </c:pt>
                <c:pt idx="20503" formatCode="General">
                  <c:v>1.0</c:v>
                </c:pt>
                <c:pt idx="20504" formatCode="General">
                  <c:v>1.0</c:v>
                </c:pt>
                <c:pt idx="20505" formatCode="General">
                  <c:v>1.0</c:v>
                </c:pt>
                <c:pt idx="20506" formatCode="General">
                  <c:v>1.0</c:v>
                </c:pt>
                <c:pt idx="20507" formatCode="General">
                  <c:v>1.0</c:v>
                </c:pt>
                <c:pt idx="20508" formatCode="General">
                  <c:v>1.0</c:v>
                </c:pt>
                <c:pt idx="20509" formatCode="General">
                  <c:v>1.0</c:v>
                </c:pt>
                <c:pt idx="20510" formatCode="General">
                  <c:v>1.0</c:v>
                </c:pt>
                <c:pt idx="20511" formatCode="General">
                  <c:v>1.0</c:v>
                </c:pt>
                <c:pt idx="20512" formatCode="General">
                  <c:v>1.0</c:v>
                </c:pt>
                <c:pt idx="20513" formatCode="General">
                  <c:v>1.0</c:v>
                </c:pt>
                <c:pt idx="20514" formatCode="General">
                  <c:v>1.0</c:v>
                </c:pt>
                <c:pt idx="20515" formatCode="General">
                  <c:v>1.0</c:v>
                </c:pt>
                <c:pt idx="20516" formatCode="General">
                  <c:v>1.0</c:v>
                </c:pt>
                <c:pt idx="20517" formatCode="General">
                  <c:v>1.0</c:v>
                </c:pt>
                <c:pt idx="20518" formatCode="General">
                  <c:v>1.0</c:v>
                </c:pt>
                <c:pt idx="20519" formatCode="General">
                  <c:v>1.0</c:v>
                </c:pt>
                <c:pt idx="20520" formatCode="General">
                  <c:v>1.0</c:v>
                </c:pt>
                <c:pt idx="20521" formatCode="General">
                  <c:v>1.0</c:v>
                </c:pt>
                <c:pt idx="20522" formatCode="General">
                  <c:v>1.0</c:v>
                </c:pt>
                <c:pt idx="20523" formatCode="General">
                  <c:v>1.0</c:v>
                </c:pt>
                <c:pt idx="20524" formatCode="General">
                  <c:v>1.0</c:v>
                </c:pt>
                <c:pt idx="20525" formatCode="General">
                  <c:v>1.0</c:v>
                </c:pt>
                <c:pt idx="20526" formatCode="General">
                  <c:v>1.0</c:v>
                </c:pt>
                <c:pt idx="20527" formatCode="General">
                  <c:v>1.0</c:v>
                </c:pt>
                <c:pt idx="20528" formatCode="General">
                  <c:v>1.0</c:v>
                </c:pt>
                <c:pt idx="20529" formatCode="General">
                  <c:v>1.0</c:v>
                </c:pt>
                <c:pt idx="20530" formatCode="General">
                  <c:v>1.0</c:v>
                </c:pt>
                <c:pt idx="20531" formatCode="General">
                  <c:v>1.0</c:v>
                </c:pt>
                <c:pt idx="20532" formatCode="General">
                  <c:v>1.0</c:v>
                </c:pt>
                <c:pt idx="20533" formatCode="General">
                  <c:v>1.0</c:v>
                </c:pt>
                <c:pt idx="20534" formatCode="General">
                  <c:v>1.0</c:v>
                </c:pt>
                <c:pt idx="20535" formatCode="General">
                  <c:v>1.0</c:v>
                </c:pt>
                <c:pt idx="20536" formatCode="General">
                  <c:v>1.0</c:v>
                </c:pt>
                <c:pt idx="20537" formatCode="General">
                  <c:v>1.0</c:v>
                </c:pt>
                <c:pt idx="20538" formatCode="General">
                  <c:v>1.0</c:v>
                </c:pt>
                <c:pt idx="20539" formatCode="General">
                  <c:v>1.0</c:v>
                </c:pt>
                <c:pt idx="20540" formatCode="General">
                  <c:v>1.0</c:v>
                </c:pt>
                <c:pt idx="20541" formatCode="General">
                  <c:v>1.0</c:v>
                </c:pt>
                <c:pt idx="20542" formatCode="General">
                  <c:v>1.0</c:v>
                </c:pt>
                <c:pt idx="20543" formatCode="General">
                  <c:v>1.0</c:v>
                </c:pt>
                <c:pt idx="20544" formatCode="General">
                  <c:v>1.0</c:v>
                </c:pt>
                <c:pt idx="20545" formatCode="General">
                  <c:v>1.0</c:v>
                </c:pt>
                <c:pt idx="20546" formatCode="General">
                  <c:v>1.0</c:v>
                </c:pt>
                <c:pt idx="20547" formatCode="General">
                  <c:v>1.0</c:v>
                </c:pt>
                <c:pt idx="20548" formatCode="General">
                  <c:v>1.0</c:v>
                </c:pt>
                <c:pt idx="20549" formatCode="General">
                  <c:v>1.0</c:v>
                </c:pt>
                <c:pt idx="20550" formatCode="General">
                  <c:v>1.0</c:v>
                </c:pt>
                <c:pt idx="20551" formatCode="General">
                  <c:v>1.0</c:v>
                </c:pt>
                <c:pt idx="20552" formatCode="General">
                  <c:v>1.0</c:v>
                </c:pt>
                <c:pt idx="20553" formatCode="General">
                  <c:v>1.0</c:v>
                </c:pt>
                <c:pt idx="20554" formatCode="General">
                  <c:v>1.0</c:v>
                </c:pt>
                <c:pt idx="20555" formatCode="General">
                  <c:v>1.0</c:v>
                </c:pt>
                <c:pt idx="20556" formatCode="General">
                  <c:v>1.0</c:v>
                </c:pt>
                <c:pt idx="20557" formatCode="General">
                  <c:v>1.0</c:v>
                </c:pt>
                <c:pt idx="20558" formatCode="General">
                  <c:v>1.0</c:v>
                </c:pt>
                <c:pt idx="20559" formatCode="General">
                  <c:v>1.0</c:v>
                </c:pt>
                <c:pt idx="20560" formatCode="General">
                  <c:v>1.0</c:v>
                </c:pt>
                <c:pt idx="20561" formatCode="General">
                  <c:v>1.0</c:v>
                </c:pt>
                <c:pt idx="20562" formatCode="General">
                  <c:v>1.0</c:v>
                </c:pt>
                <c:pt idx="20563" formatCode="General">
                  <c:v>1.0</c:v>
                </c:pt>
                <c:pt idx="20564" formatCode="General">
                  <c:v>1.0</c:v>
                </c:pt>
                <c:pt idx="20565" formatCode="General">
                  <c:v>1.0</c:v>
                </c:pt>
                <c:pt idx="20566" formatCode="General">
                  <c:v>1.0</c:v>
                </c:pt>
                <c:pt idx="20567" formatCode="General">
                  <c:v>1.0</c:v>
                </c:pt>
                <c:pt idx="20568" formatCode="General">
                  <c:v>1.0</c:v>
                </c:pt>
                <c:pt idx="20569" formatCode="General">
                  <c:v>1.0</c:v>
                </c:pt>
                <c:pt idx="20570" formatCode="General">
                  <c:v>1.0</c:v>
                </c:pt>
                <c:pt idx="20571" formatCode="General">
                  <c:v>1.0</c:v>
                </c:pt>
                <c:pt idx="20572" formatCode="General">
                  <c:v>1.0</c:v>
                </c:pt>
                <c:pt idx="20573" formatCode="General">
                  <c:v>1.0</c:v>
                </c:pt>
                <c:pt idx="20574" formatCode="General">
                  <c:v>1.0</c:v>
                </c:pt>
                <c:pt idx="20575" formatCode="General">
                  <c:v>1.0</c:v>
                </c:pt>
                <c:pt idx="20576" formatCode="General">
                  <c:v>1.0</c:v>
                </c:pt>
                <c:pt idx="20577" formatCode="General">
                  <c:v>1.0</c:v>
                </c:pt>
                <c:pt idx="20578" formatCode="General">
                  <c:v>1.0</c:v>
                </c:pt>
                <c:pt idx="20579" formatCode="General">
                  <c:v>1.0</c:v>
                </c:pt>
                <c:pt idx="20580" formatCode="General">
                  <c:v>1.0</c:v>
                </c:pt>
                <c:pt idx="20581" formatCode="General">
                  <c:v>1.0</c:v>
                </c:pt>
                <c:pt idx="20582" formatCode="General">
                  <c:v>1.0</c:v>
                </c:pt>
                <c:pt idx="20583" formatCode="General">
                  <c:v>1.0</c:v>
                </c:pt>
                <c:pt idx="20584" formatCode="General">
                  <c:v>1.0</c:v>
                </c:pt>
                <c:pt idx="20585" formatCode="General">
                  <c:v>1.0</c:v>
                </c:pt>
                <c:pt idx="20586" formatCode="General">
                  <c:v>1.0</c:v>
                </c:pt>
                <c:pt idx="20587" formatCode="General">
                  <c:v>1.0</c:v>
                </c:pt>
                <c:pt idx="20588" formatCode="General">
                  <c:v>1.0</c:v>
                </c:pt>
                <c:pt idx="20589" formatCode="General">
                  <c:v>1.0</c:v>
                </c:pt>
                <c:pt idx="20590" formatCode="General">
                  <c:v>1.0</c:v>
                </c:pt>
                <c:pt idx="20591" formatCode="General">
                  <c:v>1.0</c:v>
                </c:pt>
                <c:pt idx="20592" formatCode="General">
                  <c:v>1.0</c:v>
                </c:pt>
                <c:pt idx="20593" formatCode="General">
                  <c:v>1.0</c:v>
                </c:pt>
                <c:pt idx="20594" formatCode="General">
                  <c:v>1.0</c:v>
                </c:pt>
                <c:pt idx="20595" formatCode="General">
                  <c:v>1.0</c:v>
                </c:pt>
                <c:pt idx="20596" formatCode="General">
                  <c:v>1.0</c:v>
                </c:pt>
                <c:pt idx="20597" formatCode="General">
                  <c:v>1.0</c:v>
                </c:pt>
                <c:pt idx="20598" formatCode="General">
                  <c:v>1.0</c:v>
                </c:pt>
                <c:pt idx="20599" formatCode="General">
                  <c:v>1.0</c:v>
                </c:pt>
                <c:pt idx="20600" formatCode="General">
                  <c:v>1.0</c:v>
                </c:pt>
                <c:pt idx="20601" formatCode="General">
                  <c:v>1.0</c:v>
                </c:pt>
                <c:pt idx="20602" formatCode="General">
                  <c:v>1.0</c:v>
                </c:pt>
                <c:pt idx="20603" formatCode="General">
                  <c:v>1.0</c:v>
                </c:pt>
                <c:pt idx="20604" formatCode="General">
                  <c:v>1.0</c:v>
                </c:pt>
                <c:pt idx="20605" formatCode="General">
                  <c:v>1.0</c:v>
                </c:pt>
                <c:pt idx="20606" formatCode="General">
                  <c:v>1.0</c:v>
                </c:pt>
                <c:pt idx="20607" formatCode="General">
                  <c:v>1.0</c:v>
                </c:pt>
                <c:pt idx="20608" formatCode="General">
                  <c:v>1.0</c:v>
                </c:pt>
                <c:pt idx="20609" formatCode="General">
                  <c:v>1.0</c:v>
                </c:pt>
                <c:pt idx="20610" formatCode="General">
                  <c:v>1.0</c:v>
                </c:pt>
                <c:pt idx="20611" formatCode="General">
                  <c:v>1.0</c:v>
                </c:pt>
                <c:pt idx="20612" formatCode="General">
                  <c:v>1.0</c:v>
                </c:pt>
                <c:pt idx="20613" formatCode="General">
                  <c:v>1.0</c:v>
                </c:pt>
                <c:pt idx="20614" formatCode="General">
                  <c:v>1.0</c:v>
                </c:pt>
                <c:pt idx="20615" formatCode="General">
                  <c:v>1.0</c:v>
                </c:pt>
                <c:pt idx="20616" formatCode="General">
                  <c:v>1.0</c:v>
                </c:pt>
                <c:pt idx="20617" formatCode="General">
                  <c:v>1.0</c:v>
                </c:pt>
                <c:pt idx="20618" formatCode="General">
                  <c:v>1.0</c:v>
                </c:pt>
                <c:pt idx="20619" formatCode="General">
                  <c:v>1.0</c:v>
                </c:pt>
                <c:pt idx="20620" formatCode="General">
                  <c:v>1.0</c:v>
                </c:pt>
                <c:pt idx="20621" formatCode="General">
                  <c:v>1.0</c:v>
                </c:pt>
                <c:pt idx="20622" formatCode="General">
                  <c:v>1.0</c:v>
                </c:pt>
                <c:pt idx="20623" formatCode="General">
                  <c:v>1.0</c:v>
                </c:pt>
                <c:pt idx="20624" formatCode="General">
                  <c:v>1.0</c:v>
                </c:pt>
                <c:pt idx="20625" formatCode="General">
                  <c:v>1.0</c:v>
                </c:pt>
                <c:pt idx="20626" formatCode="General">
                  <c:v>1.0</c:v>
                </c:pt>
                <c:pt idx="20627" formatCode="General">
                  <c:v>1.0</c:v>
                </c:pt>
                <c:pt idx="20628" formatCode="General">
                  <c:v>1.0</c:v>
                </c:pt>
                <c:pt idx="20629" formatCode="General">
                  <c:v>1.0</c:v>
                </c:pt>
                <c:pt idx="20630" formatCode="General">
                  <c:v>1.0</c:v>
                </c:pt>
                <c:pt idx="20631" formatCode="General">
                  <c:v>1.0</c:v>
                </c:pt>
                <c:pt idx="20632" formatCode="General">
                  <c:v>1.0</c:v>
                </c:pt>
                <c:pt idx="20633" formatCode="General">
                  <c:v>1.0</c:v>
                </c:pt>
                <c:pt idx="20634" formatCode="General">
                  <c:v>1.0</c:v>
                </c:pt>
                <c:pt idx="20635" formatCode="General">
                  <c:v>1.0</c:v>
                </c:pt>
                <c:pt idx="20636" formatCode="General">
                  <c:v>1.0</c:v>
                </c:pt>
                <c:pt idx="20637" formatCode="General">
                  <c:v>1.0</c:v>
                </c:pt>
                <c:pt idx="20638" formatCode="General">
                  <c:v>1.0</c:v>
                </c:pt>
                <c:pt idx="20639" formatCode="General">
                  <c:v>1.0</c:v>
                </c:pt>
                <c:pt idx="20640" formatCode="General">
                  <c:v>1.0</c:v>
                </c:pt>
                <c:pt idx="20641" formatCode="General">
                  <c:v>1.0</c:v>
                </c:pt>
                <c:pt idx="20642" formatCode="General">
                  <c:v>1.0</c:v>
                </c:pt>
                <c:pt idx="20643" formatCode="General">
                  <c:v>1.0</c:v>
                </c:pt>
                <c:pt idx="20644" formatCode="General">
                  <c:v>1.0</c:v>
                </c:pt>
                <c:pt idx="20645" formatCode="General">
                  <c:v>1.0</c:v>
                </c:pt>
                <c:pt idx="20646" formatCode="General">
                  <c:v>1.0</c:v>
                </c:pt>
                <c:pt idx="20647" formatCode="General">
                  <c:v>1.0</c:v>
                </c:pt>
                <c:pt idx="20648" formatCode="General">
                  <c:v>1.0</c:v>
                </c:pt>
                <c:pt idx="20649" formatCode="General">
                  <c:v>1.0</c:v>
                </c:pt>
                <c:pt idx="20650" formatCode="General">
                  <c:v>1.0</c:v>
                </c:pt>
                <c:pt idx="20651" formatCode="General">
                  <c:v>1.0</c:v>
                </c:pt>
                <c:pt idx="20652" formatCode="General">
                  <c:v>1.0</c:v>
                </c:pt>
                <c:pt idx="20653" formatCode="General">
                  <c:v>1.0</c:v>
                </c:pt>
                <c:pt idx="20654" formatCode="General">
                  <c:v>1.0</c:v>
                </c:pt>
                <c:pt idx="20655" formatCode="General">
                  <c:v>1.0</c:v>
                </c:pt>
                <c:pt idx="20656" formatCode="General">
                  <c:v>1.0</c:v>
                </c:pt>
                <c:pt idx="20657" formatCode="General">
                  <c:v>1.0</c:v>
                </c:pt>
                <c:pt idx="20658" formatCode="General">
                  <c:v>1.0</c:v>
                </c:pt>
                <c:pt idx="20659" formatCode="General">
                  <c:v>1.0</c:v>
                </c:pt>
                <c:pt idx="20660" formatCode="General">
                  <c:v>1.0</c:v>
                </c:pt>
                <c:pt idx="20661" formatCode="General">
                  <c:v>1.0</c:v>
                </c:pt>
                <c:pt idx="20662" formatCode="General">
                  <c:v>1.0</c:v>
                </c:pt>
                <c:pt idx="20663" formatCode="General">
                  <c:v>1.0</c:v>
                </c:pt>
                <c:pt idx="20664" formatCode="General">
                  <c:v>1.0</c:v>
                </c:pt>
                <c:pt idx="20665" formatCode="General">
                  <c:v>1.0</c:v>
                </c:pt>
                <c:pt idx="20666" formatCode="General">
                  <c:v>1.0</c:v>
                </c:pt>
                <c:pt idx="20667" formatCode="General">
                  <c:v>1.0</c:v>
                </c:pt>
                <c:pt idx="20668" formatCode="General">
                  <c:v>1.0</c:v>
                </c:pt>
                <c:pt idx="20669" formatCode="General">
                  <c:v>1.0</c:v>
                </c:pt>
                <c:pt idx="20670" formatCode="General">
                  <c:v>1.0</c:v>
                </c:pt>
                <c:pt idx="20671" formatCode="General">
                  <c:v>1.0</c:v>
                </c:pt>
                <c:pt idx="20672" formatCode="General">
                  <c:v>1.0</c:v>
                </c:pt>
                <c:pt idx="20673" formatCode="General">
                  <c:v>1.0</c:v>
                </c:pt>
                <c:pt idx="20674" formatCode="General">
                  <c:v>1.0</c:v>
                </c:pt>
                <c:pt idx="20675" formatCode="General">
                  <c:v>1.0</c:v>
                </c:pt>
                <c:pt idx="20676" formatCode="General">
                  <c:v>1.0</c:v>
                </c:pt>
                <c:pt idx="20677" formatCode="General">
                  <c:v>1.0</c:v>
                </c:pt>
                <c:pt idx="20678" formatCode="General">
                  <c:v>1.0</c:v>
                </c:pt>
                <c:pt idx="20679" formatCode="General">
                  <c:v>1.0</c:v>
                </c:pt>
                <c:pt idx="20680" formatCode="General">
                  <c:v>1.0</c:v>
                </c:pt>
                <c:pt idx="20681" formatCode="General">
                  <c:v>1.0</c:v>
                </c:pt>
                <c:pt idx="20682" formatCode="General">
                  <c:v>1.0</c:v>
                </c:pt>
                <c:pt idx="20683" formatCode="General">
                  <c:v>1.0</c:v>
                </c:pt>
                <c:pt idx="20684" formatCode="General">
                  <c:v>1.0</c:v>
                </c:pt>
                <c:pt idx="20685" formatCode="General">
                  <c:v>1.0</c:v>
                </c:pt>
                <c:pt idx="20686" formatCode="General">
                  <c:v>1.0</c:v>
                </c:pt>
                <c:pt idx="20687" formatCode="General">
                  <c:v>1.0</c:v>
                </c:pt>
                <c:pt idx="20688" formatCode="General">
                  <c:v>1.0</c:v>
                </c:pt>
                <c:pt idx="20689" formatCode="General">
                  <c:v>1.0</c:v>
                </c:pt>
                <c:pt idx="20690" formatCode="General">
                  <c:v>1.0</c:v>
                </c:pt>
                <c:pt idx="20691" formatCode="General">
                  <c:v>1.0</c:v>
                </c:pt>
                <c:pt idx="20692" formatCode="General">
                  <c:v>1.0</c:v>
                </c:pt>
                <c:pt idx="20693" formatCode="General">
                  <c:v>1.0</c:v>
                </c:pt>
                <c:pt idx="20694" formatCode="General">
                  <c:v>1.0</c:v>
                </c:pt>
                <c:pt idx="20695" formatCode="General">
                  <c:v>1.0</c:v>
                </c:pt>
                <c:pt idx="20696" formatCode="General">
                  <c:v>1.0</c:v>
                </c:pt>
                <c:pt idx="20697" formatCode="General">
                  <c:v>1.0</c:v>
                </c:pt>
                <c:pt idx="20698" formatCode="General">
                  <c:v>1.0</c:v>
                </c:pt>
                <c:pt idx="20699" formatCode="General">
                  <c:v>1.0</c:v>
                </c:pt>
                <c:pt idx="20700" formatCode="General">
                  <c:v>1.0</c:v>
                </c:pt>
                <c:pt idx="20701" formatCode="General">
                  <c:v>1.0</c:v>
                </c:pt>
                <c:pt idx="20702" formatCode="General">
                  <c:v>1.0</c:v>
                </c:pt>
                <c:pt idx="20703" formatCode="General">
                  <c:v>1.0</c:v>
                </c:pt>
                <c:pt idx="20704" formatCode="General">
                  <c:v>1.0</c:v>
                </c:pt>
                <c:pt idx="20705" formatCode="General">
                  <c:v>1.0</c:v>
                </c:pt>
                <c:pt idx="20706" formatCode="General">
                  <c:v>1.0</c:v>
                </c:pt>
                <c:pt idx="20707" formatCode="General">
                  <c:v>1.0</c:v>
                </c:pt>
                <c:pt idx="20708" formatCode="General">
                  <c:v>1.0</c:v>
                </c:pt>
                <c:pt idx="20709" formatCode="General">
                  <c:v>1.0</c:v>
                </c:pt>
                <c:pt idx="20710" formatCode="General">
                  <c:v>1.0</c:v>
                </c:pt>
                <c:pt idx="20711" formatCode="General">
                  <c:v>1.0</c:v>
                </c:pt>
                <c:pt idx="20712" formatCode="General">
                  <c:v>1.0</c:v>
                </c:pt>
                <c:pt idx="20713" formatCode="General">
                  <c:v>1.0</c:v>
                </c:pt>
                <c:pt idx="20714" formatCode="General">
                  <c:v>1.0</c:v>
                </c:pt>
                <c:pt idx="20715" formatCode="General">
                  <c:v>1.0</c:v>
                </c:pt>
                <c:pt idx="20716" formatCode="General">
                  <c:v>1.0</c:v>
                </c:pt>
                <c:pt idx="20717" formatCode="General">
                  <c:v>1.0</c:v>
                </c:pt>
                <c:pt idx="20718" formatCode="General">
                  <c:v>1.0</c:v>
                </c:pt>
                <c:pt idx="20719" formatCode="General">
                  <c:v>1.0</c:v>
                </c:pt>
                <c:pt idx="20720" formatCode="General">
                  <c:v>1.0</c:v>
                </c:pt>
                <c:pt idx="20721" formatCode="General">
                  <c:v>1.0</c:v>
                </c:pt>
                <c:pt idx="20722" formatCode="General">
                  <c:v>1.0</c:v>
                </c:pt>
                <c:pt idx="20723" formatCode="General">
                  <c:v>1.0</c:v>
                </c:pt>
                <c:pt idx="20724" formatCode="General">
                  <c:v>1.0</c:v>
                </c:pt>
                <c:pt idx="20725" formatCode="General">
                  <c:v>1.0</c:v>
                </c:pt>
                <c:pt idx="20726" formatCode="General">
                  <c:v>1.0</c:v>
                </c:pt>
                <c:pt idx="20727" formatCode="General">
                  <c:v>1.0</c:v>
                </c:pt>
                <c:pt idx="20728" formatCode="General">
                  <c:v>1.0</c:v>
                </c:pt>
                <c:pt idx="20729" formatCode="General">
                  <c:v>1.0</c:v>
                </c:pt>
                <c:pt idx="20730" formatCode="General">
                  <c:v>1.0</c:v>
                </c:pt>
                <c:pt idx="20731" formatCode="General">
                  <c:v>1.0</c:v>
                </c:pt>
                <c:pt idx="20732" formatCode="General">
                  <c:v>1.0</c:v>
                </c:pt>
                <c:pt idx="20733" formatCode="General">
                  <c:v>1.0</c:v>
                </c:pt>
                <c:pt idx="20734" formatCode="General">
                  <c:v>1.0</c:v>
                </c:pt>
                <c:pt idx="20735" formatCode="General">
                  <c:v>1.0</c:v>
                </c:pt>
                <c:pt idx="20736" formatCode="General">
                  <c:v>1.0</c:v>
                </c:pt>
                <c:pt idx="20737" formatCode="General">
                  <c:v>1.0</c:v>
                </c:pt>
                <c:pt idx="20738" formatCode="General">
                  <c:v>1.0</c:v>
                </c:pt>
                <c:pt idx="20739" formatCode="General">
                  <c:v>1.0</c:v>
                </c:pt>
                <c:pt idx="20740" formatCode="General">
                  <c:v>1.0</c:v>
                </c:pt>
                <c:pt idx="20741" formatCode="General">
                  <c:v>1.0</c:v>
                </c:pt>
                <c:pt idx="20742" formatCode="General">
                  <c:v>1.0</c:v>
                </c:pt>
                <c:pt idx="20743" formatCode="General">
                  <c:v>1.0</c:v>
                </c:pt>
                <c:pt idx="20744" formatCode="General">
                  <c:v>1.0</c:v>
                </c:pt>
                <c:pt idx="20745" formatCode="General">
                  <c:v>1.0</c:v>
                </c:pt>
                <c:pt idx="20746" formatCode="General">
                  <c:v>1.0</c:v>
                </c:pt>
                <c:pt idx="20747" formatCode="General">
                  <c:v>1.0</c:v>
                </c:pt>
                <c:pt idx="20748" formatCode="General">
                  <c:v>1.0</c:v>
                </c:pt>
                <c:pt idx="20749" formatCode="General">
                  <c:v>1.0</c:v>
                </c:pt>
                <c:pt idx="20750" formatCode="General">
                  <c:v>1.0</c:v>
                </c:pt>
                <c:pt idx="20751" formatCode="General">
                  <c:v>1.0</c:v>
                </c:pt>
                <c:pt idx="20752" formatCode="General">
                  <c:v>1.0</c:v>
                </c:pt>
                <c:pt idx="20753" formatCode="General">
                  <c:v>1.0</c:v>
                </c:pt>
                <c:pt idx="20754" formatCode="General">
                  <c:v>1.0</c:v>
                </c:pt>
                <c:pt idx="20755" formatCode="General">
                  <c:v>1.0</c:v>
                </c:pt>
                <c:pt idx="20756" formatCode="General">
                  <c:v>1.0</c:v>
                </c:pt>
                <c:pt idx="20757" formatCode="General">
                  <c:v>1.0</c:v>
                </c:pt>
                <c:pt idx="20758" formatCode="General">
                  <c:v>1.0</c:v>
                </c:pt>
                <c:pt idx="20759" formatCode="General">
                  <c:v>1.0</c:v>
                </c:pt>
                <c:pt idx="20760" formatCode="General">
                  <c:v>1.0</c:v>
                </c:pt>
                <c:pt idx="20761" formatCode="General">
                  <c:v>1.0</c:v>
                </c:pt>
                <c:pt idx="20762" formatCode="General">
                  <c:v>1.0</c:v>
                </c:pt>
                <c:pt idx="20763" formatCode="General">
                  <c:v>1.0</c:v>
                </c:pt>
                <c:pt idx="20764" formatCode="General">
                  <c:v>1.0</c:v>
                </c:pt>
                <c:pt idx="20765" formatCode="General">
                  <c:v>1.0</c:v>
                </c:pt>
                <c:pt idx="20766" formatCode="General">
                  <c:v>1.0</c:v>
                </c:pt>
                <c:pt idx="20767" formatCode="General">
                  <c:v>1.0</c:v>
                </c:pt>
                <c:pt idx="20768" formatCode="General">
                  <c:v>1.0</c:v>
                </c:pt>
                <c:pt idx="20769" formatCode="General">
                  <c:v>1.0</c:v>
                </c:pt>
                <c:pt idx="20770" formatCode="General">
                  <c:v>1.0</c:v>
                </c:pt>
                <c:pt idx="20771" formatCode="General">
                  <c:v>1.0</c:v>
                </c:pt>
                <c:pt idx="20772" formatCode="General">
                  <c:v>1.0</c:v>
                </c:pt>
                <c:pt idx="20773" formatCode="General">
                  <c:v>1.0</c:v>
                </c:pt>
                <c:pt idx="20774" formatCode="General">
                  <c:v>1.0</c:v>
                </c:pt>
                <c:pt idx="20775" formatCode="General">
                  <c:v>1.0</c:v>
                </c:pt>
                <c:pt idx="20776" formatCode="General">
                  <c:v>1.0</c:v>
                </c:pt>
                <c:pt idx="20777" formatCode="General">
                  <c:v>1.0</c:v>
                </c:pt>
                <c:pt idx="20778" formatCode="General">
                  <c:v>1.0</c:v>
                </c:pt>
                <c:pt idx="20779" formatCode="General">
                  <c:v>1.0</c:v>
                </c:pt>
                <c:pt idx="20780" formatCode="General">
                  <c:v>1.0</c:v>
                </c:pt>
                <c:pt idx="20781" formatCode="General">
                  <c:v>1.0</c:v>
                </c:pt>
                <c:pt idx="20782" formatCode="General">
                  <c:v>1.0</c:v>
                </c:pt>
                <c:pt idx="20783" formatCode="General">
                  <c:v>1.0</c:v>
                </c:pt>
                <c:pt idx="20784" formatCode="General">
                  <c:v>1.0</c:v>
                </c:pt>
                <c:pt idx="20785" formatCode="General">
                  <c:v>1.0</c:v>
                </c:pt>
                <c:pt idx="20786" formatCode="General">
                  <c:v>1.0</c:v>
                </c:pt>
                <c:pt idx="20787" formatCode="General">
                  <c:v>1.0</c:v>
                </c:pt>
                <c:pt idx="20788" formatCode="General">
                  <c:v>1.0</c:v>
                </c:pt>
                <c:pt idx="20789" formatCode="General">
                  <c:v>1.0</c:v>
                </c:pt>
                <c:pt idx="20790" formatCode="General">
                  <c:v>1.0</c:v>
                </c:pt>
                <c:pt idx="20791" formatCode="General">
                  <c:v>1.0</c:v>
                </c:pt>
                <c:pt idx="20792" formatCode="General">
                  <c:v>1.0</c:v>
                </c:pt>
                <c:pt idx="20793" formatCode="General">
                  <c:v>1.0</c:v>
                </c:pt>
                <c:pt idx="20794" formatCode="General">
                  <c:v>1.0</c:v>
                </c:pt>
                <c:pt idx="20795" formatCode="General">
                  <c:v>1.0</c:v>
                </c:pt>
                <c:pt idx="20796" formatCode="General">
                  <c:v>1.0</c:v>
                </c:pt>
                <c:pt idx="20797" formatCode="General">
                  <c:v>1.0</c:v>
                </c:pt>
                <c:pt idx="20798" formatCode="General">
                  <c:v>1.0</c:v>
                </c:pt>
                <c:pt idx="20799" formatCode="General">
                  <c:v>1.0</c:v>
                </c:pt>
                <c:pt idx="20800" formatCode="General">
                  <c:v>1.0</c:v>
                </c:pt>
                <c:pt idx="20801" formatCode="General">
                  <c:v>1.0</c:v>
                </c:pt>
                <c:pt idx="20802" formatCode="General">
                  <c:v>1.0</c:v>
                </c:pt>
                <c:pt idx="20803" formatCode="General">
                  <c:v>1.0</c:v>
                </c:pt>
                <c:pt idx="20804" formatCode="General">
                  <c:v>1.0</c:v>
                </c:pt>
                <c:pt idx="20805" formatCode="General">
                  <c:v>1.0</c:v>
                </c:pt>
                <c:pt idx="20806" formatCode="General">
                  <c:v>1.0</c:v>
                </c:pt>
                <c:pt idx="20807" formatCode="General">
                  <c:v>1.0</c:v>
                </c:pt>
                <c:pt idx="20808" formatCode="General">
                  <c:v>1.0</c:v>
                </c:pt>
                <c:pt idx="20809" formatCode="General">
                  <c:v>1.0</c:v>
                </c:pt>
                <c:pt idx="20810" formatCode="General">
                  <c:v>1.0</c:v>
                </c:pt>
                <c:pt idx="20811" formatCode="General">
                  <c:v>1.0</c:v>
                </c:pt>
                <c:pt idx="20812" formatCode="General">
                  <c:v>1.0</c:v>
                </c:pt>
                <c:pt idx="20813" formatCode="General">
                  <c:v>1.0</c:v>
                </c:pt>
                <c:pt idx="20814" formatCode="General">
                  <c:v>1.0</c:v>
                </c:pt>
                <c:pt idx="20815" formatCode="General">
                  <c:v>1.0</c:v>
                </c:pt>
                <c:pt idx="20816" formatCode="General">
                  <c:v>1.0</c:v>
                </c:pt>
                <c:pt idx="20817" formatCode="General">
                  <c:v>1.0</c:v>
                </c:pt>
                <c:pt idx="20818" formatCode="General">
                  <c:v>1.0</c:v>
                </c:pt>
                <c:pt idx="20819" formatCode="General">
                  <c:v>1.0</c:v>
                </c:pt>
                <c:pt idx="20820" formatCode="General">
                  <c:v>1.0</c:v>
                </c:pt>
                <c:pt idx="20821" formatCode="General">
                  <c:v>1.0</c:v>
                </c:pt>
                <c:pt idx="20822" formatCode="General">
                  <c:v>1.0</c:v>
                </c:pt>
                <c:pt idx="20823" formatCode="General">
                  <c:v>1.0</c:v>
                </c:pt>
                <c:pt idx="20824" formatCode="General">
                  <c:v>1.0</c:v>
                </c:pt>
                <c:pt idx="20825" formatCode="General">
                  <c:v>1.0</c:v>
                </c:pt>
                <c:pt idx="20826" formatCode="General">
                  <c:v>1.0</c:v>
                </c:pt>
                <c:pt idx="20827" formatCode="General">
                  <c:v>1.0</c:v>
                </c:pt>
                <c:pt idx="20828" formatCode="General">
                  <c:v>1.0</c:v>
                </c:pt>
                <c:pt idx="20829" formatCode="General">
                  <c:v>1.0</c:v>
                </c:pt>
                <c:pt idx="20830" formatCode="General">
                  <c:v>1.0</c:v>
                </c:pt>
                <c:pt idx="20831" formatCode="General">
                  <c:v>1.0</c:v>
                </c:pt>
                <c:pt idx="20832" formatCode="General">
                  <c:v>1.0</c:v>
                </c:pt>
                <c:pt idx="20833" formatCode="General">
                  <c:v>1.0</c:v>
                </c:pt>
                <c:pt idx="20834" formatCode="General">
                  <c:v>1.0</c:v>
                </c:pt>
                <c:pt idx="20835" formatCode="General">
                  <c:v>1.0</c:v>
                </c:pt>
                <c:pt idx="20836" formatCode="General">
                  <c:v>1.0</c:v>
                </c:pt>
                <c:pt idx="20837" formatCode="General">
                  <c:v>1.0</c:v>
                </c:pt>
                <c:pt idx="20838" formatCode="General">
                  <c:v>1.0</c:v>
                </c:pt>
                <c:pt idx="20839" formatCode="General">
                  <c:v>1.0</c:v>
                </c:pt>
                <c:pt idx="20840" formatCode="General">
                  <c:v>1.0</c:v>
                </c:pt>
                <c:pt idx="20841" formatCode="General">
                  <c:v>1.0</c:v>
                </c:pt>
                <c:pt idx="20842" formatCode="General">
                  <c:v>1.0</c:v>
                </c:pt>
                <c:pt idx="20843" formatCode="General">
                  <c:v>1.0</c:v>
                </c:pt>
                <c:pt idx="20844" formatCode="General">
                  <c:v>1.0</c:v>
                </c:pt>
                <c:pt idx="20845" formatCode="General">
                  <c:v>1.0</c:v>
                </c:pt>
                <c:pt idx="20846" formatCode="General">
                  <c:v>1.0</c:v>
                </c:pt>
                <c:pt idx="20847" formatCode="General">
                  <c:v>1.0</c:v>
                </c:pt>
                <c:pt idx="20848" formatCode="General">
                  <c:v>1.0</c:v>
                </c:pt>
                <c:pt idx="20849" formatCode="General">
                  <c:v>1.0</c:v>
                </c:pt>
                <c:pt idx="20850" formatCode="General">
                  <c:v>1.0</c:v>
                </c:pt>
                <c:pt idx="20851" formatCode="General">
                  <c:v>1.0</c:v>
                </c:pt>
                <c:pt idx="20852" formatCode="General">
                  <c:v>1.0</c:v>
                </c:pt>
                <c:pt idx="20853" formatCode="General">
                  <c:v>1.0</c:v>
                </c:pt>
                <c:pt idx="20854" formatCode="General">
                  <c:v>1.0</c:v>
                </c:pt>
                <c:pt idx="20855" formatCode="General">
                  <c:v>1.0</c:v>
                </c:pt>
                <c:pt idx="20856" formatCode="General">
                  <c:v>1.0</c:v>
                </c:pt>
                <c:pt idx="20857" formatCode="General">
                  <c:v>1.0</c:v>
                </c:pt>
                <c:pt idx="20858" formatCode="General">
                  <c:v>1.0</c:v>
                </c:pt>
                <c:pt idx="20859" formatCode="General">
                  <c:v>1.0</c:v>
                </c:pt>
                <c:pt idx="20860" formatCode="General">
                  <c:v>1.0</c:v>
                </c:pt>
                <c:pt idx="20861" formatCode="General">
                  <c:v>1.0</c:v>
                </c:pt>
                <c:pt idx="20862" formatCode="General">
                  <c:v>1.0</c:v>
                </c:pt>
                <c:pt idx="20863" formatCode="General">
                  <c:v>1.0</c:v>
                </c:pt>
                <c:pt idx="20864" formatCode="General">
                  <c:v>1.0</c:v>
                </c:pt>
                <c:pt idx="20865" formatCode="General">
                  <c:v>1.0</c:v>
                </c:pt>
                <c:pt idx="20866" formatCode="General">
                  <c:v>1.0</c:v>
                </c:pt>
                <c:pt idx="20867" formatCode="General">
                  <c:v>1.0</c:v>
                </c:pt>
                <c:pt idx="20868" formatCode="General">
                  <c:v>1.0</c:v>
                </c:pt>
                <c:pt idx="20869" formatCode="General">
                  <c:v>1.0</c:v>
                </c:pt>
                <c:pt idx="20870" formatCode="General">
                  <c:v>1.0</c:v>
                </c:pt>
                <c:pt idx="20871" formatCode="General">
                  <c:v>1.0</c:v>
                </c:pt>
                <c:pt idx="20872" formatCode="General">
                  <c:v>1.0</c:v>
                </c:pt>
                <c:pt idx="20873" formatCode="General">
                  <c:v>1.0</c:v>
                </c:pt>
                <c:pt idx="20874" formatCode="General">
                  <c:v>1.0</c:v>
                </c:pt>
                <c:pt idx="20875" formatCode="General">
                  <c:v>1.0</c:v>
                </c:pt>
                <c:pt idx="20876" formatCode="General">
                  <c:v>1.0</c:v>
                </c:pt>
                <c:pt idx="20877" formatCode="General">
                  <c:v>1.0</c:v>
                </c:pt>
                <c:pt idx="20878" formatCode="General">
                  <c:v>1.0</c:v>
                </c:pt>
                <c:pt idx="20879" formatCode="General">
                  <c:v>1.0</c:v>
                </c:pt>
                <c:pt idx="20880" formatCode="General">
                  <c:v>1.0</c:v>
                </c:pt>
                <c:pt idx="20881" formatCode="General">
                  <c:v>1.0</c:v>
                </c:pt>
                <c:pt idx="20882" formatCode="General">
                  <c:v>1.0</c:v>
                </c:pt>
                <c:pt idx="20883" formatCode="General">
                  <c:v>1.0</c:v>
                </c:pt>
                <c:pt idx="20884" formatCode="General">
                  <c:v>1.0</c:v>
                </c:pt>
                <c:pt idx="20885" formatCode="General">
                  <c:v>1.0</c:v>
                </c:pt>
                <c:pt idx="20886" formatCode="General">
                  <c:v>1.0</c:v>
                </c:pt>
                <c:pt idx="20887" formatCode="General">
                  <c:v>1.0</c:v>
                </c:pt>
                <c:pt idx="20888" formatCode="General">
                  <c:v>1.0</c:v>
                </c:pt>
                <c:pt idx="20889" formatCode="General">
                  <c:v>1.0</c:v>
                </c:pt>
                <c:pt idx="20890" formatCode="General">
                  <c:v>1.0</c:v>
                </c:pt>
                <c:pt idx="20891" formatCode="General">
                  <c:v>1.0</c:v>
                </c:pt>
                <c:pt idx="20892" formatCode="General">
                  <c:v>1.0</c:v>
                </c:pt>
                <c:pt idx="20893" formatCode="General">
                  <c:v>1.0</c:v>
                </c:pt>
                <c:pt idx="20894" formatCode="General">
                  <c:v>1.0</c:v>
                </c:pt>
                <c:pt idx="20895" formatCode="General">
                  <c:v>1.0</c:v>
                </c:pt>
                <c:pt idx="20896" formatCode="General">
                  <c:v>1.0</c:v>
                </c:pt>
                <c:pt idx="20897" formatCode="General">
                  <c:v>1.0</c:v>
                </c:pt>
                <c:pt idx="20898" formatCode="General">
                  <c:v>1.0</c:v>
                </c:pt>
                <c:pt idx="20899" formatCode="General">
                  <c:v>1.0</c:v>
                </c:pt>
                <c:pt idx="20900" formatCode="General">
                  <c:v>1.0</c:v>
                </c:pt>
                <c:pt idx="20901" formatCode="General">
                  <c:v>1.0</c:v>
                </c:pt>
                <c:pt idx="20902" formatCode="General">
                  <c:v>1.0</c:v>
                </c:pt>
                <c:pt idx="20903" formatCode="General">
                  <c:v>1.0</c:v>
                </c:pt>
                <c:pt idx="20904" formatCode="General">
                  <c:v>1.0</c:v>
                </c:pt>
                <c:pt idx="20905" formatCode="General">
                  <c:v>1.0</c:v>
                </c:pt>
                <c:pt idx="20906" formatCode="General">
                  <c:v>1.0</c:v>
                </c:pt>
                <c:pt idx="20907" formatCode="General">
                  <c:v>1.0</c:v>
                </c:pt>
                <c:pt idx="20908" formatCode="General">
                  <c:v>1.0</c:v>
                </c:pt>
                <c:pt idx="20909" formatCode="General">
                  <c:v>1.0</c:v>
                </c:pt>
                <c:pt idx="20910" formatCode="General">
                  <c:v>1.0</c:v>
                </c:pt>
                <c:pt idx="20911" formatCode="General">
                  <c:v>1.0</c:v>
                </c:pt>
                <c:pt idx="20912" formatCode="General">
                  <c:v>1.0</c:v>
                </c:pt>
                <c:pt idx="20913" formatCode="General">
                  <c:v>1.0</c:v>
                </c:pt>
                <c:pt idx="20914" formatCode="General">
                  <c:v>1.0</c:v>
                </c:pt>
                <c:pt idx="20915" formatCode="General">
                  <c:v>1.0</c:v>
                </c:pt>
                <c:pt idx="20916" formatCode="General">
                  <c:v>1.0</c:v>
                </c:pt>
                <c:pt idx="20917" formatCode="General">
                  <c:v>1.0</c:v>
                </c:pt>
                <c:pt idx="20918" formatCode="General">
                  <c:v>1.0</c:v>
                </c:pt>
                <c:pt idx="20919" formatCode="General">
                  <c:v>1.0</c:v>
                </c:pt>
                <c:pt idx="20920" formatCode="General">
                  <c:v>1.0</c:v>
                </c:pt>
                <c:pt idx="20921" formatCode="General">
                  <c:v>1.0</c:v>
                </c:pt>
                <c:pt idx="20922" formatCode="General">
                  <c:v>1.0</c:v>
                </c:pt>
                <c:pt idx="20923" formatCode="General">
                  <c:v>1.0</c:v>
                </c:pt>
                <c:pt idx="20924" formatCode="General">
                  <c:v>1.0</c:v>
                </c:pt>
                <c:pt idx="20925" formatCode="General">
                  <c:v>1.0</c:v>
                </c:pt>
                <c:pt idx="20926" formatCode="General">
                  <c:v>1.0</c:v>
                </c:pt>
                <c:pt idx="20927" formatCode="General">
                  <c:v>1.0</c:v>
                </c:pt>
                <c:pt idx="20928" formatCode="General">
                  <c:v>1.0</c:v>
                </c:pt>
                <c:pt idx="20929" formatCode="General">
                  <c:v>1.0</c:v>
                </c:pt>
                <c:pt idx="20930" formatCode="General">
                  <c:v>1.0</c:v>
                </c:pt>
                <c:pt idx="20931" formatCode="General">
                  <c:v>1.0</c:v>
                </c:pt>
                <c:pt idx="20932" formatCode="General">
                  <c:v>1.0</c:v>
                </c:pt>
                <c:pt idx="20933" formatCode="General">
                  <c:v>1.0</c:v>
                </c:pt>
                <c:pt idx="20934" formatCode="General">
                  <c:v>1.0</c:v>
                </c:pt>
                <c:pt idx="20935" formatCode="General">
                  <c:v>1.0</c:v>
                </c:pt>
                <c:pt idx="20936" formatCode="General">
                  <c:v>1.0</c:v>
                </c:pt>
                <c:pt idx="20937" formatCode="General">
                  <c:v>1.0</c:v>
                </c:pt>
                <c:pt idx="20938" formatCode="General">
                  <c:v>1.0</c:v>
                </c:pt>
                <c:pt idx="20939" formatCode="General">
                  <c:v>1.0</c:v>
                </c:pt>
                <c:pt idx="20940" formatCode="General">
                  <c:v>1.0</c:v>
                </c:pt>
                <c:pt idx="20941" formatCode="General">
                  <c:v>1.0</c:v>
                </c:pt>
                <c:pt idx="20942" formatCode="General">
                  <c:v>1.0</c:v>
                </c:pt>
                <c:pt idx="20943" formatCode="General">
                  <c:v>1.0</c:v>
                </c:pt>
                <c:pt idx="20944" formatCode="General">
                  <c:v>1.0</c:v>
                </c:pt>
                <c:pt idx="20945" formatCode="General">
                  <c:v>1.0</c:v>
                </c:pt>
                <c:pt idx="20946" formatCode="General">
                  <c:v>1.0</c:v>
                </c:pt>
                <c:pt idx="20947" formatCode="General">
                  <c:v>1.0</c:v>
                </c:pt>
                <c:pt idx="20948" formatCode="General">
                  <c:v>1.0</c:v>
                </c:pt>
                <c:pt idx="20949" formatCode="General">
                  <c:v>1.0</c:v>
                </c:pt>
                <c:pt idx="20950" formatCode="General">
                  <c:v>1.0</c:v>
                </c:pt>
                <c:pt idx="20951" formatCode="General">
                  <c:v>1.0</c:v>
                </c:pt>
                <c:pt idx="20952" formatCode="General">
                  <c:v>1.0</c:v>
                </c:pt>
                <c:pt idx="20953" formatCode="General">
                  <c:v>1.0</c:v>
                </c:pt>
                <c:pt idx="20954" formatCode="General">
                  <c:v>1.0</c:v>
                </c:pt>
                <c:pt idx="20955" formatCode="General">
                  <c:v>1.0</c:v>
                </c:pt>
                <c:pt idx="20956" formatCode="General">
                  <c:v>1.0</c:v>
                </c:pt>
                <c:pt idx="20957" formatCode="General">
                  <c:v>1.0</c:v>
                </c:pt>
                <c:pt idx="20958" formatCode="General">
                  <c:v>1.0</c:v>
                </c:pt>
                <c:pt idx="20959" formatCode="General">
                  <c:v>1.0</c:v>
                </c:pt>
                <c:pt idx="20960" formatCode="General">
                  <c:v>1.0</c:v>
                </c:pt>
                <c:pt idx="20961" formatCode="General">
                  <c:v>1.0</c:v>
                </c:pt>
                <c:pt idx="20962" formatCode="General">
                  <c:v>1.0</c:v>
                </c:pt>
                <c:pt idx="20963" formatCode="General">
                  <c:v>1.0</c:v>
                </c:pt>
                <c:pt idx="20964" formatCode="General">
                  <c:v>1.0</c:v>
                </c:pt>
                <c:pt idx="20965" formatCode="General">
                  <c:v>1.0</c:v>
                </c:pt>
                <c:pt idx="20966" formatCode="General">
                  <c:v>1.0</c:v>
                </c:pt>
                <c:pt idx="20967" formatCode="General">
                  <c:v>1.0</c:v>
                </c:pt>
                <c:pt idx="20968" formatCode="General">
                  <c:v>1.0</c:v>
                </c:pt>
                <c:pt idx="20969" formatCode="General">
                  <c:v>1.0</c:v>
                </c:pt>
                <c:pt idx="20970" formatCode="General">
                  <c:v>1.0</c:v>
                </c:pt>
                <c:pt idx="20971" formatCode="General">
                  <c:v>1.0</c:v>
                </c:pt>
                <c:pt idx="20972" formatCode="General">
                  <c:v>1.0</c:v>
                </c:pt>
                <c:pt idx="20973" formatCode="General">
                  <c:v>1.0</c:v>
                </c:pt>
                <c:pt idx="20974" formatCode="General">
                  <c:v>1.0</c:v>
                </c:pt>
                <c:pt idx="20975" formatCode="General">
                  <c:v>1.0</c:v>
                </c:pt>
                <c:pt idx="20976" formatCode="General">
                  <c:v>1.0</c:v>
                </c:pt>
                <c:pt idx="20977" formatCode="General">
                  <c:v>1.0</c:v>
                </c:pt>
                <c:pt idx="20978" formatCode="General">
                  <c:v>1.0</c:v>
                </c:pt>
                <c:pt idx="20979" formatCode="General">
                  <c:v>1.0</c:v>
                </c:pt>
                <c:pt idx="20980" formatCode="General">
                  <c:v>1.0</c:v>
                </c:pt>
                <c:pt idx="20981" formatCode="General">
                  <c:v>1.0</c:v>
                </c:pt>
                <c:pt idx="20982" formatCode="General">
                  <c:v>1.0</c:v>
                </c:pt>
                <c:pt idx="20983" formatCode="General">
                  <c:v>1.0</c:v>
                </c:pt>
                <c:pt idx="20984" formatCode="General">
                  <c:v>1.0</c:v>
                </c:pt>
                <c:pt idx="20985" formatCode="General">
                  <c:v>1.0</c:v>
                </c:pt>
                <c:pt idx="20986" formatCode="General">
                  <c:v>1.0</c:v>
                </c:pt>
                <c:pt idx="20987" formatCode="General">
                  <c:v>1.0</c:v>
                </c:pt>
                <c:pt idx="20988" formatCode="General">
                  <c:v>1.0</c:v>
                </c:pt>
                <c:pt idx="20989" formatCode="General">
                  <c:v>1.0</c:v>
                </c:pt>
                <c:pt idx="20990" formatCode="General">
                  <c:v>1.0</c:v>
                </c:pt>
                <c:pt idx="20991" formatCode="General">
                  <c:v>1.0</c:v>
                </c:pt>
                <c:pt idx="20992" formatCode="General">
                  <c:v>1.0</c:v>
                </c:pt>
                <c:pt idx="20993" formatCode="General">
                  <c:v>1.0</c:v>
                </c:pt>
                <c:pt idx="20994" formatCode="General">
                  <c:v>1.0</c:v>
                </c:pt>
                <c:pt idx="20995" formatCode="General">
                  <c:v>1.0</c:v>
                </c:pt>
                <c:pt idx="20996" formatCode="General">
                  <c:v>1.0</c:v>
                </c:pt>
                <c:pt idx="20997" formatCode="General">
                  <c:v>1.0</c:v>
                </c:pt>
                <c:pt idx="20998" formatCode="General">
                  <c:v>1.0</c:v>
                </c:pt>
                <c:pt idx="20999" formatCode="General">
                  <c:v>1.0</c:v>
                </c:pt>
                <c:pt idx="21000" formatCode="General">
                  <c:v>1.0</c:v>
                </c:pt>
                <c:pt idx="21001" formatCode="General">
                  <c:v>1.0</c:v>
                </c:pt>
                <c:pt idx="21002" formatCode="General">
                  <c:v>1.0</c:v>
                </c:pt>
                <c:pt idx="21003" formatCode="General">
                  <c:v>1.0</c:v>
                </c:pt>
                <c:pt idx="21004" formatCode="General">
                  <c:v>1.0</c:v>
                </c:pt>
                <c:pt idx="21005" formatCode="General">
                  <c:v>1.0</c:v>
                </c:pt>
                <c:pt idx="21006" formatCode="General">
                  <c:v>1.0</c:v>
                </c:pt>
                <c:pt idx="21007" formatCode="General">
                  <c:v>1.0</c:v>
                </c:pt>
                <c:pt idx="21008" formatCode="General">
                  <c:v>1.0</c:v>
                </c:pt>
                <c:pt idx="21009" formatCode="General">
                  <c:v>1.0</c:v>
                </c:pt>
                <c:pt idx="21010" formatCode="General">
                  <c:v>1.0</c:v>
                </c:pt>
                <c:pt idx="21011" formatCode="General">
                  <c:v>1.0</c:v>
                </c:pt>
                <c:pt idx="21012" formatCode="General">
                  <c:v>1.0</c:v>
                </c:pt>
                <c:pt idx="21013" formatCode="General">
                  <c:v>1.0</c:v>
                </c:pt>
                <c:pt idx="21014" formatCode="General">
                  <c:v>1.0</c:v>
                </c:pt>
                <c:pt idx="21015" formatCode="General">
                  <c:v>1.0</c:v>
                </c:pt>
                <c:pt idx="21016" formatCode="General">
                  <c:v>1.0</c:v>
                </c:pt>
                <c:pt idx="21017" formatCode="General">
                  <c:v>1.0</c:v>
                </c:pt>
                <c:pt idx="21018" formatCode="General">
                  <c:v>1.0</c:v>
                </c:pt>
                <c:pt idx="21019" formatCode="General">
                  <c:v>1.0</c:v>
                </c:pt>
                <c:pt idx="21020" formatCode="General">
                  <c:v>1.0</c:v>
                </c:pt>
                <c:pt idx="21021" formatCode="General">
                  <c:v>1.0</c:v>
                </c:pt>
                <c:pt idx="21022" formatCode="General">
                  <c:v>1.0</c:v>
                </c:pt>
                <c:pt idx="21023" formatCode="General">
                  <c:v>1.0</c:v>
                </c:pt>
                <c:pt idx="21024" formatCode="General">
                  <c:v>1.0</c:v>
                </c:pt>
                <c:pt idx="21025" formatCode="General">
                  <c:v>1.0</c:v>
                </c:pt>
                <c:pt idx="21026" formatCode="General">
                  <c:v>1.0</c:v>
                </c:pt>
                <c:pt idx="21027" formatCode="General">
                  <c:v>1.0</c:v>
                </c:pt>
                <c:pt idx="21028" formatCode="General">
                  <c:v>1.0</c:v>
                </c:pt>
                <c:pt idx="21029" formatCode="General">
                  <c:v>1.0</c:v>
                </c:pt>
                <c:pt idx="21030" formatCode="General">
                  <c:v>1.0</c:v>
                </c:pt>
                <c:pt idx="21031" formatCode="General">
                  <c:v>1.0</c:v>
                </c:pt>
                <c:pt idx="21032" formatCode="General">
                  <c:v>1.0</c:v>
                </c:pt>
                <c:pt idx="21033" formatCode="General">
                  <c:v>1.0</c:v>
                </c:pt>
                <c:pt idx="21034" formatCode="General">
                  <c:v>1.0</c:v>
                </c:pt>
                <c:pt idx="21035" formatCode="General">
                  <c:v>1.0</c:v>
                </c:pt>
                <c:pt idx="21036" formatCode="General">
                  <c:v>1.0</c:v>
                </c:pt>
                <c:pt idx="21037" formatCode="General">
                  <c:v>1.0</c:v>
                </c:pt>
                <c:pt idx="21038" formatCode="General">
                  <c:v>1.0</c:v>
                </c:pt>
                <c:pt idx="21039" formatCode="General">
                  <c:v>1.0</c:v>
                </c:pt>
                <c:pt idx="21040" formatCode="General">
                  <c:v>1.0</c:v>
                </c:pt>
                <c:pt idx="21041" formatCode="General">
                  <c:v>1.0</c:v>
                </c:pt>
                <c:pt idx="21042" formatCode="General">
                  <c:v>1.0</c:v>
                </c:pt>
                <c:pt idx="21043" formatCode="General">
                  <c:v>1.0</c:v>
                </c:pt>
                <c:pt idx="21044" formatCode="General">
                  <c:v>1.0</c:v>
                </c:pt>
                <c:pt idx="21045" formatCode="General">
                  <c:v>1.0</c:v>
                </c:pt>
                <c:pt idx="21046" formatCode="General">
                  <c:v>1.0</c:v>
                </c:pt>
                <c:pt idx="21047" formatCode="General">
                  <c:v>1.0</c:v>
                </c:pt>
                <c:pt idx="21048" formatCode="General">
                  <c:v>1.0</c:v>
                </c:pt>
                <c:pt idx="21049" formatCode="General">
                  <c:v>1.0</c:v>
                </c:pt>
                <c:pt idx="21050" formatCode="General">
                  <c:v>1.0</c:v>
                </c:pt>
                <c:pt idx="21051" formatCode="General">
                  <c:v>1.0</c:v>
                </c:pt>
                <c:pt idx="21052" formatCode="General">
                  <c:v>1.0</c:v>
                </c:pt>
                <c:pt idx="21053" formatCode="General">
                  <c:v>1.0</c:v>
                </c:pt>
                <c:pt idx="21054" formatCode="General">
                  <c:v>1.0</c:v>
                </c:pt>
                <c:pt idx="21055" formatCode="General">
                  <c:v>1.0</c:v>
                </c:pt>
                <c:pt idx="21056" formatCode="General">
                  <c:v>1.0</c:v>
                </c:pt>
                <c:pt idx="21057" formatCode="General">
                  <c:v>1.0</c:v>
                </c:pt>
                <c:pt idx="21058" formatCode="General">
                  <c:v>1.0</c:v>
                </c:pt>
                <c:pt idx="21059" formatCode="General">
                  <c:v>1.0</c:v>
                </c:pt>
                <c:pt idx="21060" formatCode="General">
                  <c:v>1.0</c:v>
                </c:pt>
                <c:pt idx="21061" formatCode="General">
                  <c:v>1.0</c:v>
                </c:pt>
                <c:pt idx="21062" formatCode="General">
                  <c:v>1.0</c:v>
                </c:pt>
                <c:pt idx="21063" formatCode="General">
                  <c:v>1.0</c:v>
                </c:pt>
                <c:pt idx="21064" formatCode="General">
                  <c:v>1.0</c:v>
                </c:pt>
                <c:pt idx="21065" formatCode="General">
                  <c:v>1.0</c:v>
                </c:pt>
                <c:pt idx="21066" formatCode="General">
                  <c:v>1.0</c:v>
                </c:pt>
                <c:pt idx="21067" formatCode="General">
                  <c:v>1.0</c:v>
                </c:pt>
                <c:pt idx="21068" formatCode="General">
                  <c:v>1.0</c:v>
                </c:pt>
                <c:pt idx="21069" formatCode="General">
                  <c:v>1.0</c:v>
                </c:pt>
                <c:pt idx="21070" formatCode="General">
                  <c:v>1.0</c:v>
                </c:pt>
                <c:pt idx="21071" formatCode="General">
                  <c:v>1.0</c:v>
                </c:pt>
                <c:pt idx="21072" formatCode="General">
                  <c:v>1.0</c:v>
                </c:pt>
                <c:pt idx="21073" formatCode="General">
                  <c:v>1.0</c:v>
                </c:pt>
                <c:pt idx="21074" formatCode="General">
                  <c:v>1.0</c:v>
                </c:pt>
                <c:pt idx="21075" formatCode="General">
                  <c:v>1.0</c:v>
                </c:pt>
                <c:pt idx="21076" formatCode="General">
                  <c:v>1.0</c:v>
                </c:pt>
                <c:pt idx="21077" formatCode="General">
                  <c:v>1.0</c:v>
                </c:pt>
                <c:pt idx="21078" formatCode="General">
                  <c:v>1.0</c:v>
                </c:pt>
                <c:pt idx="21079" formatCode="General">
                  <c:v>1.0</c:v>
                </c:pt>
                <c:pt idx="21080" formatCode="General">
                  <c:v>1.0</c:v>
                </c:pt>
                <c:pt idx="21081" formatCode="General">
                  <c:v>1.0</c:v>
                </c:pt>
                <c:pt idx="21082" formatCode="General">
                  <c:v>1.0</c:v>
                </c:pt>
                <c:pt idx="21083" formatCode="General">
                  <c:v>1.0</c:v>
                </c:pt>
                <c:pt idx="21084" formatCode="General">
                  <c:v>1.0</c:v>
                </c:pt>
                <c:pt idx="21085" formatCode="General">
                  <c:v>1.0</c:v>
                </c:pt>
                <c:pt idx="21086" formatCode="General">
                  <c:v>1.0</c:v>
                </c:pt>
                <c:pt idx="21087" formatCode="General">
                  <c:v>1.0</c:v>
                </c:pt>
                <c:pt idx="21088" formatCode="General">
                  <c:v>1.0</c:v>
                </c:pt>
                <c:pt idx="21089" formatCode="General">
                  <c:v>1.0</c:v>
                </c:pt>
                <c:pt idx="21090" formatCode="General">
                  <c:v>1.0</c:v>
                </c:pt>
                <c:pt idx="21091" formatCode="General">
                  <c:v>1.0</c:v>
                </c:pt>
                <c:pt idx="21092" formatCode="General">
                  <c:v>1.0</c:v>
                </c:pt>
                <c:pt idx="21093" formatCode="General">
                  <c:v>1.0</c:v>
                </c:pt>
                <c:pt idx="21094" formatCode="General">
                  <c:v>1.0</c:v>
                </c:pt>
                <c:pt idx="21095" formatCode="General">
                  <c:v>1.0</c:v>
                </c:pt>
                <c:pt idx="21096" formatCode="General">
                  <c:v>1.0</c:v>
                </c:pt>
                <c:pt idx="21097" formatCode="General">
                  <c:v>1.0</c:v>
                </c:pt>
                <c:pt idx="21098" formatCode="General">
                  <c:v>1.0</c:v>
                </c:pt>
                <c:pt idx="21099" formatCode="General">
                  <c:v>1.0</c:v>
                </c:pt>
                <c:pt idx="21100" formatCode="General">
                  <c:v>1.0</c:v>
                </c:pt>
                <c:pt idx="21101" formatCode="General">
                  <c:v>1.0</c:v>
                </c:pt>
                <c:pt idx="21102" formatCode="General">
                  <c:v>1.0</c:v>
                </c:pt>
                <c:pt idx="21103" formatCode="General">
                  <c:v>1.0</c:v>
                </c:pt>
                <c:pt idx="21104" formatCode="General">
                  <c:v>1.0</c:v>
                </c:pt>
                <c:pt idx="21105" formatCode="General">
                  <c:v>1.0</c:v>
                </c:pt>
                <c:pt idx="21106" formatCode="General">
                  <c:v>1.0</c:v>
                </c:pt>
                <c:pt idx="21107" formatCode="General">
                  <c:v>1.0</c:v>
                </c:pt>
                <c:pt idx="21108" formatCode="General">
                  <c:v>1.0</c:v>
                </c:pt>
                <c:pt idx="21109" formatCode="General">
                  <c:v>1.0</c:v>
                </c:pt>
                <c:pt idx="21110" formatCode="General">
                  <c:v>1.0</c:v>
                </c:pt>
                <c:pt idx="21111" formatCode="General">
                  <c:v>1.0</c:v>
                </c:pt>
                <c:pt idx="21112" formatCode="General">
                  <c:v>1.0</c:v>
                </c:pt>
                <c:pt idx="21113" formatCode="General">
                  <c:v>1.0</c:v>
                </c:pt>
                <c:pt idx="21114" formatCode="General">
                  <c:v>1.0</c:v>
                </c:pt>
                <c:pt idx="21115" formatCode="General">
                  <c:v>1.0</c:v>
                </c:pt>
                <c:pt idx="21116" formatCode="General">
                  <c:v>1.0</c:v>
                </c:pt>
                <c:pt idx="21117" formatCode="General">
                  <c:v>1.0</c:v>
                </c:pt>
                <c:pt idx="21118" formatCode="General">
                  <c:v>1.0</c:v>
                </c:pt>
                <c:pt idx="21119" formatCode="General">
                  <c:v>1.0</c:v>
                </c:pt>
                <c:pt idx="21120" formatCode="General">
                  <c:v>1.0</c:v>
                </c:pt>
                <c:pt idx="21121" formatCode="General">
                  <c:v>1.0</c:v>
                </c:pt>
                <c:pt idx="21122" formatCode="General">
                  <c:v>1.0</c:v>
                </c:pt>
                <c:pt idx="21123" formatCode="General">
                  <c:v>1.0</c:v>
                </c:pt>
                <c:pt idx="21124" formatCode="General">
                  <c:v>1.0</c:v>
                </c:pt>
                <c:pt idx="21125" formatCode="General">
                  <c:v>1.0</c:v>
                </c:pt>
                <c:pt idx="21126" formatCode="General">
                  <c:v>1.0</c:v>
                </c:pt>
                <c:pt idx="21127" formatCode="General">
                  <c:v>1.0</c:v>
                </c:pt>
                <c:pt idx="21128" formatCode="General">
                  <c:v>1.0</c:v>
                </c:pt>
                <c:pt idx="21129" formatCode="General">
                  <c:v>1.0</c:v>
                </c:pt>
                <c:pt idx="21130" formatCode="General">
                  <c:v>1.0</c:v>
                </c:pt>
                <c:pt idx="21131" formatCode="General">
                  <c:v>1.0</c:v>
                </c:pt>
                <c:pt idx="21132" formatCode="General">
                  <c:v>1.0</c:v>
                </c:pt>
                <c:pt idx="21133" formatCode="General">
                  <c:v>1.0</c:v>
                </c:pt>
                <c:pt idx="21134" formatCode="General">
                  <c:v>1.0</c:v>
                </c:pt>
                <c:pt idx="21135" formatCode="General">
                  <c:v>1.0</c:v>
                </c:pt>
                <c:pt idx="21136" formatCode="General">
                  <c:v>1.0</c:v>
                </c:pt>
                <c:pt idx="21137" formatCode="General">
                  <c:v>1.0</c:v>
                </c:pt>
                <c:pt idx="21138" formatCode="General">
                  <c:v>1.0</c:v>
                </c:pt>
                <c:pt idx="21139" formatCode="General">
                  <c:v>1.0</c:v>
                </c:pt>
                <c:pt idx="21140" formatCode="General">
                  <c:v>1.0</c:v>
                </c:pt>
                <c:pt idx="21141" formatCode="General">
                  <c:v>1.0</c:v>
                </c:pt>
                <c:pt idx="21142" formatCode="General">
                  <c:v>1.0</c:v>
                </c:pt>
                <c:pt idx="21143" formatCode="General">
                  <c:v>1.0</c:v>
                </c:pt>
                <c:pt idx="21144" formatCode="General">
                  <c:v>1.0</c:v>
                </c:pt>
                <c:pt idx="21145" formatCode="General">
                  <c:v>1.0</c:v>
                </c:pt>
                <c:pt idx="21146" formatCode="General">
                  <c:v>1.0</c:v>
                </c:pt>
                <c:pt idx="21147" formatCode="General">
                  <c:v>1.0</c:v>
                </c:pt>
                <c:pt idx="21148" formatCode="General">
                  <c:v>1.0</c:v>
                </c:pt>
                <c:pt idx="21149" formatCode="General">
                  <c:v>1.0</c:v>
                </c:pt>
                <c:pt idx="21150" formatCode="General">
                  <c:v>1.0</c:v>
                </c:pt>
                <c:pt idx="21151" formatCode="General">
                  <c:v>1.0</c:v>
                </c:pt>
                <c:pt idx="21152" formatCode="General">
                  <c:v>1.0</c:v>
                </c:pt>
                <c:pt idx="21153" formatCode="General">
                  <c:v>1.0</c:v>
                </c:pt>
                <c:pt idx="21154" formatCode="General">
                  <c:v>1.0</c:v>
                </c:pt>
                <c:pt idx="21155" formatCode="General">
                  <c:v>1.0</c:v>
                </c:pt>
                <c:pt idx="21156" formatCode="General">
                  <c:v>1.0</c:v>
                </c:pt>
                <c:pt idx="21157" formatCode="General">
                  <c:v>1.0</c:v>
                </c:pt>
                <c:pt idx="21158" formatCode="General">
                  <c:v>1.0</c:v>
                </c:pt>
                <c:pt idx="21159" formatCode="General">
                  <c:v>1.0</c:v>
                </c:pt>
                <c:pt idx="21160" formatCode="General">
                  <c:v>1.0</c:v>
                </c:pt>
                <c:pt idx="21161" formatCode="General">
                  <c:v>1.0</c:v>
                </c:pt>
                <c:pt idx="21162" formatCode="General">
                  <c:v>1.0</c:v>
                </c:pt>
                <c:pt idx="21163" formatCode="General">
                  <c:v>1.0</c:v>
                </c:pt>
                <c:pt idx="21164" formatCode="General">
                  <c:v>1.0</c:v>
                </c:pt>
                <c:pt idx="21165" formatCode="General">
                  <c:v>1.0</c:v>
                </c:pt>
                <c:pt idx="21166" formatCode="General">
                  <c:v>1.0</c:v>
                </c:pt>
                <c:pt idx="21167" formatCode="General">
                  <c:v>1.0</c:v>
                </c:pt>
                <c:pt idx="21168" formatCode="General">
                  <c:v>1.0</c:v>
                </c:pt>
                <c:pt idx="21169" formatCode="General">
                  <c:v>1.0</c:v>
                </c:pt>
                <c:pt idx="21170" formatCode="General">
                  <c:v>1.0</c:v>
                </c:pt>
                <c:pt idx="21171" formatCode="General">
                  <c:v>1.0</c:v>
                </c:pt>
                <c:pt idx="21172" formatCode="General">
                  <c:v>1.0</c:v>
                </c:pt>
                <c:pt idx="21173" formatCode="General">
                  <c:v>1.0</c:v>
                </c:pt>
                <c:pt idx="21174" formatCode="General">
                  <c:v>1.0</c:v>
                </c:pt>
                <c:pt idx="21175" formatCode="General">
                  <c:v>1.0</c:v>
                </c:pt>
                <c:pt idx="21176" formatCode="General">
                  <c:v>1.0</c:v>
                </c:pt>
                <c:pt idx="21177" formatCode="General">
                  <c:v>1.0</c:v>
                </c:pt>
                <c:pt idx="21178" formatCode="General">
                  <c:v>1.0</c:v>
                </c:pt>
                <c:pt idx="21179" formatCode="General">
                  <c:v>1.0</c:v>
                </c:pt>
                <c:pt idx="21180" formatCode="General">
                  <c:v>1.0</c:v>
                </c:pt>
                <c:pt idx="21181" formatCode="General">
                  <c:v>1.0</c:v>
                </c:pt>
                <c:pt idx="21182" formatCode="General">
                  <c:v>1.0</c:v>
                </c:pt>
                <c:pt idx="21183" formatCode="General">
                  <c:v>1.0</c:v>
                </c:pt>
                <c:pt idx="21184" formatCode="General">
                  <c:v>1.0</c:v>
                </c:pt>
                <c:pt idx="21185" formatCode="General">
                  <c:v>1.0</c:v>
                </c:pt>
                <c:pt idx="21186" formatCode="General">
                  <c:v>1.0</c:v>
                </c:pt>
                <c:pt idx="21187" formatCode="General">
                  <c:v>1.0</c:v>
                </c:pt>
                <c:pt idx="21188" formatCode="General">
                  <c:v>1.0</c:v>
                </c:pt>
                <c:pt idx="21189" formatCode="General">
                  <c:v>1.0</c:v>
                </c:pt>
                <c:pt idx="21190" formatCode="General">
                  <c:v>1.0</c:v>
                </c:pt>
                <c:pt idx="21191" formatCode="General">
                  <c:v>1.0</c:v>
                </c:pt>
                <c:pt idx="21192" formatCode="General">
                  <c:v>1.0</c:v>
                </c:pt>
                <c:pt idx="21193" formatCode="General">
                  <c:v>1.0</c:v>
                </c:pt>
                <c:pt idx="21194" formatCode="General">
                  <c:v>1.0</c:v>
                </c:pt>
                <c:pt idx="21195" formatCode="General">
                  <c:v>1.0</c:v>
                </c:pt>
                <c:pt idx="21196" formatCode="General">
                  <c:v>1.0</c:v>
                </c:pt>
                <c:pt idx="21197" formatCode="General">
                  <c:v>1.0</c:v>
                </c:pt>
                <c:pt idx="21198" formatCode="General">
                  <c:v>1.0</c:v>
                </c:pt>
                <c:pt idx="21199" formatCode="General">
                  <c:v>1.0</c:v>
                </c:pt>
                <c:pt idx="21200" formatCode="General">
                  <c:v>1.0</c:v>
                </c:pt>
                <c:pt idx="21201" formatCode="General">
                  <c:v>1.0</c:v>
                </c:pt>
                <c:pt idx="21202" formatCode="General">
                  <c:v>1.0</c:v>
                </c:pt>
                <c:pt idx="21203" formatCode="General">
                  <c:v>1.0</c:v>
                </c:pt>
                <c:pt idx="21204" formatCode="General">
                  <c:v>1.0</c:v>
                </c:pt>
                <c:pt idx="21205" formatCode="General">
                  <c:v>1.0</c:v>
                </c:pt>
                <c:pt idx="21206" formatCode="General">
                  <c:v>1.0</c:v>
                </c:pt>
                <c:pt idx="21207" formatCode="General">
                  <c:v>1.0</c:v>
                </c:pt>
                <c:pt idx="21208" formatCode="General">
                  <c:v>1.0</c:v>
                </c:pt>
                <c:pt idx="21209" formatCode="General">
                  <c:v>1.0</c:v>
                </c:pt>
                <c:pt idx="21210" formatCode="General">
                  <c:v>1.0</c:v>
                </c:pt>
                <c:pt idx="21211" formatCode="General">
                  <c:v>1.0</c:v>
                </c:pt>
                <c:pt idx="21212" formatCode="General">
                  <c:v>1.0</c:v>
                </c:pt>
                <c:pt idx="21213" formatCode="General">
                  <c:v>1.0</c:v>
                </c:pt>
                <c:pt idx="21214" formatCode="General">
                  <c:v>1.0</c:v>
                </c:pt>
                <c:pt idx="21215" formatCode="General">
                  <c:v>1.0</c:v>
                </c:pt>
                <c:pt idx="21216" formatCode="General">
                  <c:v>1.0</c:v>
                </c:pt>
                <c:pt idx="21217" formatCode="General">
                  <c:v>1.0</c:v>
                </c:pt>
                <c:pt idx="21218" formatCode="General">
                  <c:v>1.0</c:v>
                </c:pt>
                <c:pt idx="21219" formatCode="General">
                  <c:v>1.0</c:v>
                </c:pt>
                <c:pt idx="21220" formatCode="General">
                  <c:v>1.0</c:v>
                </c:pt>
                <c:pt idx="21221" formatCode="General">
                  <c:v>1.0</c:v>
                </c:pt>
                <c:pt idx="21222" formatCode="General">
                  <c:v>1.0</c:v>
                </c:pt>
                <c:pt idx="21223" formatCode="General">
                  <c:v>1.0</c:v>
                </c:pt>
                <c:pt idx="21224" formatCode="General">
                  <c:v>1.0</c:v>
                </c:pt>
                <c:pt idx="21225" formatCode="General">
                  <c:v>1.0</c:v>
                </c:pt>
                <c:pt idx="21226" formatCode="General">
                  <c:v>1.0</c:v>
                </c:pt>
                <c:pt idx="21227" formatCode="General">
                  <c:v>1.0</c:v>
                </c:pt>
                <c:pt idx="21228" formatCode="General">
                  <c:v>1.0</c:v>
                </c:pt>
                <c:pt idx="21229" formatCode="General">
                  <c:v>1.0</c:v>
                </c:pt>
                <c:pt idx="21230" formatCode="General">
                  <c:v>1.0</c:v>
                </c:pt>
                <c:pt idx="21231" formatCode="General">
                  <c:v>1.0</c:v>
                </c:pt>
                <c:pt idx="21232" formatCode="General">
                  <c:v>1.0</c:v>
                </c:pt>
                <c:pt idx="21233" formatCode="General">
                  <c:v>1.0</c:v>
                </c:pt>
                <c:pt idx="21234" formatCode="General">
                  <c:v>1.0</c:v>
                </c:pt>
                <c:pt idx="21235" formatCode="General">
                  <c:v>1.0</c:v>
                </c:pt>
                <c:pt idx="21236" formatCode="General">
                  <c:v>1.0</c:v>
                </c:pt>
                <c:pt idx="21237" formatCode="General">
                  <c:v>1.0</c:v>
                </c:pt>
                <c:pt idx="21238" formatCode="General">
                  <c:v>1.0</c:v>
                </c:pt>
                <c:pt idx="21239" formatCode="General">
                  <c:v>1.0</c:v>
                </c:pt>
                <c:pt idx="21240" formatCode="General">
                  <c:v>1.0</c:v>
                </c:pt>
                <c:pt idx="21241" formatCode="General">
                  <c:v>1.0</c:v>
                </c:pt>
                <c:pt idx="21242" formatCode="General">
                  <c:v>1.0</c:v>
                </c:pt>
                <c:pt idx="21243" formatCode="General">
                  <c:v>1.0</c:v>
                </c:pt>
                <c:pt idx="21244" formatCode="General">
                  <c:v>1.0</c:v>
                </c:pt>
                <c:pt idx="21245" formatCode="General">
                  <c:v>1.0</c:v>
                </c:pt>
                <c:pt idx="21246" formatCode="General">
                  <c:v>1.0</c:v>
                </c:pt>
                <c:pt idx="21247" formatCode="General">
                  <c:v>1.0</c:v>
                </c:pt>
                <c:pt idx="21248" formatCode="General">
                  <c:v>1.0</c:v>
                </c:pt>
                <c:pt idx="21249" formatCode="General">
                  <c:v>1.0</c:v>
                </c:pt>
                <c:pt idx="21250" formatCode="General">
                  <c:v>1.0</c:v>
                </c:pt>
                <c:pt idx="21251" formatCode="General">
                  <c:v>1.0</c:v>
                </c:pt>
                <c:pt idx="21252" formatCode="General">
                  <c:v>1.0</c:v>
                </c:pt>
                <c:pt idx="21253" formatCode="General">
                  <c:v>1.0</c:v>
                </c:pt>
                <c:pt idx="21254" formatCode="General">
                  <c:v>1.0</c:v>
                </c:pt>
                <c:pt idx="21255" formatCode="General">
                  <c:v>1.0</c:v>
                </c:pt>
                <c:pt idx="21256" formatCode="General">
                  <c:v>1.0</c:v>
                </c:pt>
                <c:pt idx="21257" formatCode="General">
                  <c:v>1.0</c:v>
                </c:pt>
                <c:pt idx="21258" formatCode="General">
                  <c:v>1.0</c:v>
                </c:pt>
                <c:pt idx="21259" formatCode="General">
                  <c:v>1.0</c:v>
                </c:pt>
                <c:pt idx="21260" formatCode="General">
                  <c:v>1.0</c:v>
                </c:pt>
                <c:pt idx="21261" formatCode="General">
                  <c:v>1.0</c:v>
                </c:pt>
                <c:pt idx="21262" formatCode="General">
                  <c:v>1.0</c:v>
                </c:pt>
                <c:pt idx="21263" formatCode="General">
                  <c:v>1.0</c:v>
                </c:pt>
                <c:pt idx="21264" formatCode="General">
                  <c:v>1.0</c:v>
                </c:pt>
                <c:pt idx="21265" formatCode="General">
                  <c:v>1.0</c:v>
                </c:pt>
                <c:pt idx="21266" formatCode="General">
                  <c:v>1.0</c:v>
                </c:pt>
                <c:pt idx="21267" formatCode="General">
                  <c:v>1.0</c:v>
                </c:pt>
                <c:pt idx="21268" formatCode="General">
                  <c:v>1.0</c:v>
                </c:pt>
                <c:pt idx="21269" formatCode="General">
                  <c:v>1.0</c:v>
                </c:pt>
                <c:pt idx="21270" formatCode="General">
                  <c:v>1.0</c:v>
                </c:pt>
                <c:pt idx="21271" formatCode="General">
                  <c:v>1.0</c:v>
                </c:pt>
                <c:pt idx="21272" formatCode="General">
                  <c:v>1.0</c:v>
                </c:pt>
                <c:pt idx="21273" formatCode="General">
                  <c:v>1.0</c:v>
                </c:pt>
                <c:pt idx="21274" formatCode="General">
                  <c:v>1.0</c:v>
                </c:pt>
                <c:pt idx="21275" formatCode="General">
                  <c:v>1.0</c:v>
                </c:pt>
                <c:pt idx="21276" formatCode="General">
                  <c:v>1.0</c:v>
                </c:pt>
                <c:pt idx="21277" formatCode="General">
                  <c:v>1.0</c:v>
                </c:pt>
                <c:pt idx="21278" formatCode="General">
                  <c:v>1.0</c:v>
                </c:pt>
                <c:pt idx="21279" formatCode="General">
                  <c:v>1.0</c:v>
                </c:pt>
                <c:pt idx="21280" formatCode="General">
                  <c:v>1.0</c:v>
                </c:pt>
                <c:pt idx="21281" formatCode="General">
                  <c:v>1.0</c:v>
                </c:pt>
                <c:pt idx="21282" formatCode="General">
                  <c:v>1.0</c:v>
                </c:pt>
                <c:pt idx="21283" formatCode="General">
                  <c:v>1.0</c:v>
                </c:pt>
                <c:pt idx="21284" formatCode="General">
                  <c:v>1.0</c:v>
                </c:pt>
                <c:pt idx="21285" formatCode="General">
                  <c:v>1.0</c:v>
                </c:pt>
                <c:pt idx="21286" formatCode="General">
                  <c:v>1.0</c:v>
                </c:pt>
                <c:pt idx="21287" formatCode="General">
                  <c:v>1.0</c:v>
                </c:pt>
                <c:pt idx="21288" formatCode="General">
                  <c:v>1.0</c:v>
                </c:pt>
                <c:pt idx="21289" formatCode="General">
                  <c:v>1.0</c:v>
                </c:pt>
                <c:pt idx="21290" formatCode="General">
                  <c:v>1.0</c:v>
                </c:pt>
                <c:pt idx="21291" formatCode="General">
                  <c:v>1.0</c:v>
                </c:pt>
                <c:pt idx="21292" formatCode="General">
                  <c:v>1.0</c:v>
                </c:pt>
                <c:pt idx="21293" formatCode="General">
                  <c:v>1.0</c:v>
                </c:pt>
                <c:pt idx="21294" formatCode="General">
                  <c:v>1.0</c:v>
                </c:pt>
                <c:pt idx="21295" formatCode="General">
                  <c:v>1.0</c:v>
                </c:pt>
                <c:pt idx="21296" formatCode="General">
                  <c:v>1.0</c:v>
                </c:pt>
                <c:pt idx="21297" formatCode="General">
                  <c:v>1.0</c:v>
                </c:pt>
                <c:pt idx="21298" formatCode="General">
                  <c:v>1.0</c:v>
                </c:pt>
                <c:pt idx="21299" formatCode="General">
                  <c:v>1.0</c:v>
                </c:pt>
                <c:pt idx="21300" formatCode="General">
                  <c:v>1.0</c:v>
                </c:pt>
                <c:pt idx="21301" formatCode="General">
                  <c:v>1.0</c:v>
                </c:pt>
                <c:pt idx="21302" formatCode="General">
                  <c:v>1.0</c:v>
                </c:pt>
                <c:pt idx="21303" formatCode="General">
                  <c:v>1.0</c:v>
                </c:pt>
                <c:pt idx="21304" formatCode="General">
                  <c:v>1.0</c:v>
                </c:pt>
                <c:pt idx="21305" formatCode="General">
                  <c:v>1.0</c:v>
                </c:pt>
                <c:pt idx="21306" formatCode="General">
                  <c:v>1.0</c:v>
                </c:pt>
                <c:pt idx="21307" formatCode="General">
                  <c:v>1.0</c:v>
                </c:pt>
                <c:pt idx="21308" formatCode="General">
                  <c:v>1.0</c:v>
                </c:pt>
                <c:pt idx="21309" formatCode="General">
                  <c:v>1.0</c:v>
                </c:pt>
                <c:pt idx="21310" formatCode="General">
                  <c:v>1.0</c:v>
                </c:pt>
                <c:pt idx="21311" formatCode="General">
                  <c:v>1.0</c:v>
                </c:pt>
                <c:pt idx="21312" formatCode="General">
                  <c:v>1.0</c:v>
                </c:pt>
                <c:pt idx="21313" formatCode="General">
                  <c:v>1.0</c:v>
                </c:pt>
                <c:pt idx="21314" formatCode="General">
                  <c:v>1.0</c:v>
                </c:pt>
                <c:pt idx="21315" formatCode="General">
                  <c:v>1.0</c:v>
                </c:pt>
                <c:pt idx="21316" formatCode="General">
                  <c:v>1.0</c:v>
                </c:pt>
                <c:pt idx="21317" formatCode="General">
                  <c:v>1.0</c:v>
                </c:pt>
                <c:pt idx="21318" formatCode="General">
                  <c:v>1.0</c:v>
                </c:pt>
                <c:pt idx="21319" formatCode="General">
                  <c:v>1.0</c:v>
                </c:pt>
                <c:pt idx="21320" formatCode="General">
                  <c:v>1.0</c:v>
                </c:pt>
                <c:pt idx="21321" formatCode="General">
                  <c:v>1.0</c:v>
                </c:pt>
                <c:pt idx="21322" formatCode="General">
                  <c:v>1.0</c:v>
                </c:pt>
                <c:pt idx="21323" formatCode="General">
                  <c:v>1.0</c:v>
                </c:pt>
                <c:pt idx="21324" formatCode="General">
                  <c:v>1.0</c:v>
                </c:pt>
                <c:pt idx="21325" formatCode="General">
                  <c:v>1.0</c:v>
                </c:pt>
                <c:pt idx="21326" formatCode="General">
                  <c:v>1.0</c:v>
                </c:pt>
                <c:pt idx="21327" formatCode="General">
                  <c:v>1.0</c:v>
                </c:pt>
                <c:pt idx="21328" formatCode="General">
                  <c:v>1.0</c:v>
                </c:pt>
                <c:pt idx="21329" formatCode="General">
                  <c:v>1.0</c:v>
                </c:pt>
                <c:pt idx="21330" formatCode="General">
                  <c:v>1.0</c:v>
                </c:pt>
                <c:pt idx="21331" formatCode="General">
                  <c:v>1.0</c:v>
                </c:pt>
                <c:pt idx="21332" formatCode="General">
                  <c:v>1.0</c:v>
                </c:pt>
                <c:pt idx="21333" formatCode="General">
                  <c:v>1.0</c:v>
                </c:pt>
                <c:pt idx="21334" formatCode="General">
                  <c:v>1.0</c:v>
                </c:pt>
                <c:pt idx="21335" formatCode="General">
                  <c:v>1.0</c:v>
                </c:pt>
                <c:pt idx="21336" formatCode="General">
                  <c:v>1.0</c:v>
                </c:pt>
                <c:pt idx="21337" formatCode="General">
                  <c:v>1.0</c:v>
                </c:pt>
                <c:pt idx="21338" formatCode="General">
                  <c:v>1.0</c:v>
                </c:pt>
                <c:pt idx="21339" formatCode="General">
                  <c:v>1.0</c:v>
                </c:pt>
                <c:pt idx="21340" formatCode="General">
                  <c:v>1.0</c:v>
                </c:pt>
                <c:pt idx="21341" formatCode="General">
                  <c:v>1.0</c:v>
                </c:pt>
                <c:pt idx="21342" formatCode="General">
                  <c:v>1.0</c:v>
                </c:pt>
                <c:pt idx="21343" formatCode="General">
                  <c:v>1.0</c:v>
                </c:pt>
                <c:pt idx="21344" formatCode="General">
                  <c:v>1.0</c:v>
                </c:pt>
                <c:pt idx="21345" formatCode="General">
                  <c:v>1.0</c:v>
                </c:pt>
                <c:pt idx="21346" formatCode="General">
                  <c:v>1.0</c:v>
                </c:pt>
                <c:pt idx="21347" formatCode="General">
                  <c:v>1.0</c:v>
                </c:pt>
                <c:pt idx="21348" formatCode="General">
                  <c:v>1.0</c:v>
                </c:pt>
                <c:pt idx="21349" formatCode="General">
                  <c:v>1.0</c:v>
                </c:pt>
                <c:pt idx="21350" formatCode="General">
                  <c:v>1.0</c:v>
                </c:pt>
                <c:pt idx="21351" formatCode="General">
                  <c:v>1.0</c:v>
                </c:pt>
                <c:pt idx="21352" formatCode="General">
                  <c:v>1.0</c:v>
                </c:pt>
                <c:pt idx="21353" formatCode="General">
                  <c:v>1.0</c:v>
                </c:pt>
                <c:pt idx="21354" formatCode="General">
                  <c:v>1.0</c:v>
                </c:pt>
                <c:pt idx="21355" formatCode="General">
                  <c:v>1.0</c:v>
                </c:pt>
                <c:pt idx="21356" formatCode="General">
                  <c:v>1.0</c:v>
                </c:pt>
                <c:pt idx="21357" formatCode="General">
                  <c:v>1.0</c:v>
                </c:pt>
                <c:pt idx="21358" formatCode="General">
                  <c:v>1.0</c:v>
                </c:pt>
                <c:pt idx="21359" formatCode="General">
                  <c:v>1.0</c:v>
                </c:pt>
                <c:pt idx="21360" formatCode="General">
                  <c:v>1.0</c:v>
                </c:pt>
                <c:pt idx="21361" formatCode="General">
                  <c:v>1.0</c:v>
                </c:pt>
                <c:pt idx="21362" formatCode="General">
                  <c:v>1.0</c:v>
                </c:pt>
                <c:pt idx="21363" formatCode="General">
                  <c:v>1.0</c:v>
                </c:pt>
                <c:pt idx="21364" formatCode="General">
                  <c:v>1.0</c:v>
                </c:pt>
                <c:pt idx="21365" formatCode="General">
                  <c:v>1.0</c:v>
                </c:pt>
                <c:pt idx="21366" formatCode="General">
                  <c:v>1.0</c:v>
                </c:pt>
                <c:pt idx="21367" formatCode="General">
                  <c:v>1.0</c:v>
                </c:pt>
                <c:pt idx="21368" formatCode="General">
                  <c:v>1.0</c:v>
                </c:pt>
                <c:pt idx="21369" formatCode="General">
                  <c:v>1.0</c:v>
                </c:pt>
                <c:pt idx="21370" formatCode="General">
                  <c:v>1.0</c:v>
                </c:pt>
                <c:pt idx="21371" formatCode="General">
                  <c:v>1.0</c:v>
                </c:pt>
                <c:pt idx="21372" formatCode="General">
                  <c:v>1.0</c:v>
                </c:pt>
                <c:pt idx="21373" formatCode="General">
                  <c:v>1.0</c:v>
                </c:pt>
                <c:pt idx="21374" formatCode="General">
                  <c:v>1.0</c:v>
                </c:pt>
                <c:pt idx="21375" formatCode="General">
                  <c:v>1.0</c:v>
                </c:pt>
                <c:pt idx="21376" formatCode="General">
                  <c:v>1.0</c:v>
                </c:pt>
                <c:pt idx="21377" formatCode="General">
                  <c:v>1.0</c:v>
                </c:pt>
                <c:pt idx="21378" formatCode="General">
                  <c:v>1.0</c:v>
                </c:pt>
                <c:pt idx="21379" formatCode="General">
                  <c:v>1.0</c:v>
                </c:pt>
                <c:pt idx="21380" formatCode="General">
                  <c:v>1.0</c:v>
                </c:pt>
                <c:pt idx="21381" formatCode="General">
                  <c:v>1.0</c:v>
                </c:pt>
                <c:pt idx="21382" formatCode="General">
                  <c:v>1.0</c:v>
                </c:pt>
                <c:pt idx="21383" formatCode="General">
                  <c:v>1.0</c:v>
                </c:pt>
                <c:pt idx="21384" formatCode="General">
                  <c:v>1.0</c:v>
                </c:pt>
                <c:pt idx="21385" formatCode="General">
                  <c:v>1.0</c:v>
                </c:pt>
                <c:pt idx="21386" formatCode="General">
                  <c:v>1.0</c:v>
                </c:pt>
                <c:pt idx="21387" formatCode="General">
                  <c:v>1.0</c:v>
                </c:pt>
                <c:pt idx="21388" formatCode="General">
                  <c:v>1.0</c:v>
                </c:pt>
                <c:pt idx="21389" formatCode="General">
                  <c:v>1.0</c:v>
                </c:pt>
                <c:pt idx="21390" formatCode="General">
                  <c:v>1.0</c:v>
                </c:pt>
                <c:pt idx="21391" formatCode="General">
                  <c:v>1.0</c:v>
                </c:pt>
                <c:pt idx="21392" formatCode="General">
                  <c:v>1.0</c:v>
                </c:pt>
                <c:pt idx="21393" formatCode="General">
                  <c:v>1.0</c:v>
                </c:pt>
                <c:pt idx="21394" formatCode="General">
                  <c:v>1.0</c:v>
                </c:pt>
                <c:pt idx="21395" formatCode="General">
                  <c:v>1.0</c:v>
                </c:pt>
                <c:pt idx="21396" formatCode="General">
                  <c:v>1.0</c:v>
                </c:pt>
                <c:pt idx="21397" formatCode="General">
                  <c:v>1.0</c:v>
                </c:pt>
                <c:pt idx="21398" formatCode="General">
                  <c:v>1.0</c:v>
                </c:pt>
                <c:pt idx="21399" formatCode="General">
                  <c:v>1.0</c:v>
                </c:pt>
                <c:pt idx="21400" formatCode="General">
                  <c:v>1.0</c:v>
                </c:pt>
                <c:pt idx="21401" formatCode="General">
                  <c:v>1.0</c:v>
                </c:pt>
                <c:pt idx="21402" formatCode="General">
                  <c:v>1.0</c:v>
                </c:pt>
                <c:pt idx="21403" formatCode="General">
                  <c:v>1.0</c:v>
                </c:pt>
                <c:pt idx="21404" formatCode="General">
                  <c:v>1.0</c:v>
                </c:pt>
                <c:pt idx="21405" formatCode="General">
                  <c:v>1.0</c:v>
                </c:pt>
                <c:pt idx="21406" formatCode="General">
                  <c:v>1.0</c:v>
                </c:pt>
                <c:pt idx="21407" formatCode="General">
                  <c:v>1.0</c:v>
                </c:pt>
                <c:pt idx="21408" formatCode="General">
                  <c:v>1.0</c:v>
                </c:pt>
                <c:pt idx="21409" formatCode="General">
                  <c:v>1.0</c:v>
                </c:pt>
                <c:pt idx="21410" formatCode="General">
                  <c:v>1.0</c:v>
                </c:pt>
                <c:pt idx="21411" formatCode="General">
                  <c:v>1.0</c:v>
                </c:pt>
                <c:pt idx="21412" formatCode="General">
                  <c:v>1.0</c:v>
                </c:pt>
                <c:pt idx="21413" formatCode="General">
                  <c:v>1.0</c:v>
                </c:pt>
                <c:pt idx="21414" formatCode="General">
                  <c:v>1.0</c:v>
                </c:pt>
                <c:pt idx="21415" formatCode="General">
                  <c:v>1.0</c:v>
                </c:pt>
                <c:pt idx="21416" formatCode="General">
                  <c:v>1.0</c:v>
                </c:pt>
                <c:pt idx="21417" formatCode="General">
                  <c:v>1.0</c:v>
                </c:pt>
                <c:pt idx="21418" formatCode="General">
                  <c:v>1.0</c:v>
                </c:pt>
                <c:pt idx="21419" formatCode="General">
                  <c:v>1.0</c:v>
                </c:pt>
                <c:pt idx="21420" formatCode="General">
                  <c:v>1.0</c:v>
                </c:pt>
                <c:pt idx="21421" formatCode="General">
                  <c:v>1.0</c:v>
                </c:pt>
                <c:pt idx="21422" formatCode="General">
                  <c:v>1.0</c:v>
                </c:pt>
                <c:pt idx="21423" formatCode="General">
                  <c:v>1.0</c:v>
                </c:pt>
                <c:pt idx="21424" formatCode="General">
                  <c:v>1.0</c:v>
                </c:pt>
                <c:pt idx="21425" formatCode="General">
                  <c:v>1.0</c:v>
                </c:pt>
                <c:pt idx="21426" formatCode="General">
                  <c:v>1.0</c:v>
                </c:pt>
                <c:pt idx="21427" formatCode="General">
                  <c:v>1.0</c:v>
                </c:pt>
                <c:pt idx="21428" formatCode="General">
                  <c:v>1.0</c:v>
                </c:pt>
                <c:pt idx="21429" formatCode="General">
                  <c:v>1.0</c:v>
                </c:pt>
                <c:pt idx="21430" formatCode="General">
                  <c:v>1.0</c:v>
                </c:pt>
                <c:pt idx="21431" formatCode="General">
                  <c:v>1.0</c:v>
                </c:pt>
                <c:pt idx="21432" formatCode="General">
                  <c:v>1.0</c:v>
                </c:pt>
                <c:pt idx="21433" formatCode="General">
                  <c:v>1.0</c:v>
                </c:pt>
                <c:pt idx="21434" formatCode="General">
                  <c:v>1.0</c:v>
                </c:pt>
                <c:pt idx="21435" formatCode="General">
                  <c:v>1.0</c:v>
                </c:pt>
                <c:pt idx="21436" formatCode="General">
                  <c:v>1.0</c:v>
                </c:pt>
                <c:pt idx="21437" formatCode="General">
                  <c:v>1.0</c:v>
                </c:pt>
                <c:pt idx="21438" formatCode="General">
                  <c:v>1.0</c:v>
                </c:pt>
                <c:pt idx="21439" formatCode="General">
                  <c:v>1.0</c:v>
                </c:pt>
                <c:pt idx="21440" formatCode="General">
                  <c:v>1.0</c:v>
                </c:pt>
                <c:pt idx="21441" formatCode="General">
                  <c:v>1.0</c:v>
                </c:pt>
                <c:pt idx="21442" formatCode="General">
                  <c:v>1.0</c:v>
                </c:pt>
                <c:pt idx="21443" formatCode="General">
                  <c:v>1.0</c:v>
                </c:pt>
                <c:pt idx="21444" formatCode="General">
                  <c:v>1.0</c:v>
                </c:pt>
                <c:pt idx="21445" formatCode="General">
                  <c:v>1.0</c:v>
                </c:pt>
                <c:pt idx="21446" formatCode="General">
                  <c:v>1.0</c:v>
                </c:pt>
                <c:pt idx="21447" formatCode="General">
                  <c:v>1.0</c:v>
                </c:pt>
                <c:pt idx="21448" formatCode="General">
                  <c:v>1.0</c:v>
                </c:pt>
                <c:pt idx="21449" formatCode="General">
                  <c:v>1.0</c:v>
                </c:pt>
                <c:pt idx="21450" formatCode="General">
                  <c:v>1.0</c:v>
                </c:pt>
                <c:pt idx="21451" formatCode="General">
                  <c:v>1.0</c:v>
                </c:pt>
                <c:pt idx="21452" formatCode="General">
                  <c:v>1.0</c:v>
                </c:pt>
                <c:pt idx="21453" formatCode="General">
                  <c:v>1.0</c:v>
                </c:pt>
                <c:pt idx="21454" formatCode="General">
                  <c:v>1.0</c:v>
                </c:pt>
                <c:pt idx="21455" formatCode="General">
                  <c:v>1.0</c:v>
                </c:pt>
                <c:pt idx="21456" formatCode="General">
                  <c:v>1.0</c:v>
                </c:pt>
                <c:pt idx="21457" formatCode="General">
                  <c:v>1.0</c:v>
                </c:pt>
                <c:pt idx="21458" formatCode="General">
                  <c:v>1.0</c:v>
                </c:pt>
                <c:pt idx="21459" formatCode="General">
                  <c:v>1.0</c:v>
                </c:pt>
                <c:pt idx="21460" formatCode="General">
                  <c:v>1.0</c:v>
                </c:pt>
                <c:pt idx="21461" formatCode="General">
                  <c:v>1.0</c:v>
                </c:pt>
                <c:pt idx="21462" formatCode="General">
                  <c:v>1.0</c:v>
                </c:pt>
                <c:pt idx="21463" formatCode="General">
                  <c:v>1.0</c:v>
                </c:pt>
                <c:pt idx="21464" formatCode="General">
                  <c:v>1.0</c:v>
                </c:pt>
                <c:pt idx="21465" formatCode="General">
                  <c:v>1.0</c:v>
                </c:pt>
                <c:pt idx="21466" formatCode="General">
                  <c:v>1.0</c:v>
                </c:pt>
                <c:pt idx="21467" formatCode="General">
                  <c:v>1.0</c:v>
                </c:pt>
                <c:pt idx="21468" formatCode="General">
                  <c:v>1.0</c:v>
                </c:pt>
                <c:pt idx="21469" formatCode="General">
                  <c:v>1.0</c:v>
                </c:pt>
                <c:pt idx="21470" formatCode="General">
                  <c:v>1.0</c:v>
                </c:pt>
                <c:pt idx="21471" formatCode="General">
                  <c:v>1.0</c:v>
                </c:pt>
                <c:pt idx="21472" formatCode="General">
                  <c:v>1.0</c:v>
                </c:pt>
                <c:pt idx="21473" formatCode="General">
                  <c:v>1.0</c:v>
                </c:pt>
                <c:pt idx="21474" formatCode="General">
                  <c:v>1.0</c:v>
                </c:pt>
                <c:pt idx="21475" formatCode="General">
                  <c:v>1.0</c:v>
                </c:pt>
                <c:pt idx="21476" formatCode="General">
                  <c:v>1.0</c:v>
                </c:pt>
                <c:pt idx="21477" formatCode="General">
                  <c:v>1.0</c:v>
                </c:pt>
                <c:pt idx="21478" formatCode="General">
                  <c:v>1.0</c:v>
                </c:pt>
                <c:pt idx="21479" formatCode="General">
                  <c:v>1.0</c:v>
                </c:pt>
                <c:pt idx="21480" formatCode="General">
                  <c:v>1.0</c:v>
                </c:pt>
                <c:pt idx="21481" formatCode="General">
                  <c:v>1.0</c:v>
                </c:pt>
                <c:pt idx="21482" formatCode="General">
                  <c:v>1.0</c:v>
                </c:pt>
                <c:pt idx="21483" formatCode="General">
                  <c:v>1.0</c:v>
                </c:pt>
                <c:pt idx="21484" formatCode="General">
                  <c:v>1.0</c:v>
                </c:pt>
                <c:pt idx="21485" formatCode="General">
                  <c:v>1.0</c:v>
                </c:pt>
                <c:pt idx="21486" formatCode="General">
                  <c:v>1.0</c:v>
                </c:pt>
                <c:pt idx="21487" formatCode="General">
                  <c:v>1.0</c:v>
                </c:pt>
                <c:pt idx="21488" formatCode="General">
                  <c:v>1.0</c:v>
                </c:pt>
                <c:pt idx="21489" formatCode="General">
                  <c:v>1.0</c:v>
                </c:pt>
                <c:pt idx="21490" formatCode="General">
                  <c:v>1.0</c:v>
                </c:pt>
                <c:pt idx="21491" formatCode="General">
                  <c:v>1.0</c:v>
                </c:pt>
                <c:pt idx="21492" formatCode="General">
                  <c:v>1.0</c:v>
                </c:pt>
                <c:pt idx="21493" formatCode="General">
                  <c:v>1.0</c:v>
                </c:pt>
                <c:pt idx="21494" formatCode="General">
                  <c:v>1.0</c:v>
                </c:pt>
                <c:pt idx="21495" formatCode="General">
                  <c:v>1.0</c:v>
                </c:pt>
                <c:pt idx="21496" formatCode="General">
                  <c:v>1.0</c:v>
                </c:pt>
                <c:pt idx="21497" formatCode="General">
                  <c:v>1.0</c:v>
                </c:pt>
                <c:pt idx="21498" formatCode="General">
                  <c:v>1.0</c:v>
                </c:pt>
                <c:pt idx="21499" formatCode="General">
                  <c:v>1.0</c:v>
                </c:pt>
                <c:pt idx="21500" formatCode="General">
                  <c:v>1.0</c:v>
                </c:pt>
                <c:pt idx="21501" formatCode="General">
                  <c:v>1.0</c:v>
                </c:pt>
                <c:pt idx="21502" formatCode="General">
                  <c:v>1.0</c:v>
                </c:pt>
                <c:pt idx="21503" formatCode="General">
                  <c:v>1.0</c:v>
                </c:pt>
                <c:pt idx="21504" formatCode="General">
                  <c:v>1.0</c:v>
                </c:pt>
                <c:pt idx="21505" formatCode="General">
                  <c:v>1.0</c:v>
                </c:pt>
                <c:pt idx="21506" formatCode="General">
                  <c:v>1.0</c:v>
                </c:pt>
                <c:pt idx="21507" formatCode="General">
                  <c:v>1.0</c:v>
                </c:pt>
                <c:pt idx="21508" formatCode="General">
                  <c:v>1.0</c:v>
                </c:pt>
                <c:pt idx="21509" formatCode="General">
                  <c:v>1.0</c:v>
                </c:pt>
                <c:pt idx="21510" formatCode="General">
                  <c:v>1.0</c:v>
                </c:pt>
                <c:pt idx="21511" formatCode="General">
                  <c:v>1.0</c:v>
                </c:pt>
                <c:pt idx="21512" formatCode="General">
                  <c:v>1.0</c:v>
                </c:pt>
                <c:pt idx="21513" formatCode="General">
                  <c:v>1.0</c:v>
                </c:pt>
                <c:pt idx="21514" formatCode="General">
                  <c:v>1.0</c:v>
                </c:pt>
                <c:pt idx="21515" formatCode="General">
                  <c:v>1.0</c:v>
                </c:pt>
                <c:pt idx="21516" formatCode="General">
                  <c:v>1.0</c:v>
                </c:pt>
                <c:pt idx="21517" formatCode="General">
                  <c:v>1.0</c:v>
                </c:pt>
                <c:pt idx="21518" formatCode="General">
                  <c:v>1.0</c:v>
                </c:pt>
                <c:pt idx="21519" formatCode="General">
                  <c:v>1.0</c:v>
                </c:pt>
                <c:pt idx="21520" formatCode="General">
                  <c:v>1.0</c:v>
                </c:pt>
                <c:pt idx="21521" formatCode="General">
                  <c:v>1.0</c:v>
                </c:pt>
                <c:pt idx="21522" formatCode="General">
                  <c:v>1.0</c:v>
                </c:pt>
                <c:pt idx="21523" formatCode="General">
                  <c:v>1.0</c:v>
                </c:pt>
                <c:pt idx="21524" formatCode="General">
                  <c:v>1.0</c:v>
                </c:pt>
                <c:pt idx="21525" formatCode="General">
                  <c:v>1.0</c:v>
                </c:pt>
                <c:pt idx="21526" formatCode="General">
                  <c:v>1.0</c:v>
                </c:pt>
                <c:pt idx="21527" formatCode="General">
                  <c:v>1.0</c:v>
                </c:pt>
                <c:pt idx="21528" formatCode="General">
                  <c:v>1.0</c:v>
                </c:pt>
                <c:pt idx="21529" formatCode="General">
                  <c:v>1.0</c:v>
                </c:pt>
                <c:pt idx="21530" formatCode="General">
                  <c:v>1.0</c:v>
                </c:pt>
                <c:pt idx="21531" formatCode="General">
                  <c:v>1.0</c:v>
                </c:pt>
                <c:pt idx="21532" formatCode="General">
                  <c:v>1.0</c:v>
                </c:pt>
                <c:pt idx="21533" formatCode="General">
                  <c:v>1.0</c:v>
                </c:pt>
                <c:pt idx="21534" formatCode="General">
                  <c:v>1.0</c:v>
                </c:pt>
                <c:pt idx="21535" formatCode="General">
                  <c:v>1.0</c:v>
                </c:pt>
                <c:pt idx="21536" formatCode="General">
                  <c:v>1.0</c:v>
                </c:pt>
                <c:pt idx="21537" formatCode="General">
                  <c:v>1.0</c:v>
                </c:pt>
                <c:pt idx="21538" formatCode="General">
                  <c:v>1.0</c:v>
                </c:pt>
                <c:pt idx="21539" formatCode="General">
                  <c:v>1.0</c:v>
                </c:pt>
                <c:pt idx="21540" formatCode="General">
                  <c:v>1.0</c:v>
                </c:pt>
                <c:pt idx="21541" formatCode="General">
                  <c:v>1.0</c:v>
                </c:pt>
                <c:pt idx="21542" formatCode="General">
                  <c:v>1.0</c:v>
                </c:pt>
                <c:pt idx="21543" formatCode="General">
                  <c:v>1.0</c:v>
                </c:pt>
                <c:pt idx="21544" formatCode="General">
                  <c:v>1.0</c:v>
                </c:pt>
                <c:pt idx="21545" formatCode="General">
                  <c:v>1.0</c:v>
                </c:pt>
                <c:pt idx="21546" formatCode="General">
                  <c:v>1.0</c:v>
                </c:pt>
                <c:pt idx="21547" formatCode="General">
                  <c:v>1.0</c:v>
                </c:pt>
                <c:pt idx="21548" formatCode="General">
                  <c:v>1.0</c:v>
                </c:pt>
                <c:pt idx="21549" formatCode="General">
                  <c:v>1.0</c:v>
                </c:pt>
                <c:pt idx="21550" formatCode="General">
                  <c:v>1.0</c:v>
                </c:pt>
                <c:pt idx="21551" formatCode="General">
                  <c:v>1.0</c:v>
                </c:pt>
                <c:pt idx="21552" formatCode="General">
                  <c:v>1.0</c:v>
                </c:pt>
                <c:pt idx="21553" formatCode="General">
                  <c:v>1.0</c:v>
                </c:pt>
                <c:pt idx="21554" formatCode="General">
                  <c:v>1.0</c:v>
                </c:pt>
                <c:pt idx="21555" formatCode="General">
                  <c:v>1.0</c:v>
                </c:pt>
                <c:pt idx="21556" formatCode="General">
                  <c:v>1.0</c:v>
                </c:pt>
                <c:pt idx="21557" formatCode="General">
                  <c:v>1.0</c:v>
                </c:pt>
                <c:pt idx="21558" formatCode="General">
                  <c:v>1.0</c:v>
                </c:pt>
                <c:pt idx="21559" formatCode="General">
                  <c:v>1.0</c:v>
                </c:pt>
                <c:pt idx="21560" formatCode="General">
                  <c:v>1.0</c:v>
                </c:pt>
                <c:pt idx="21561" formatCode="General">
                  <c:v>1.0</c:v>
                </c:pt>
                <c:pt idx="21562" formatCode="General">
                  <c:v>1.0</c:v>
                </c:pt>
                <c:pt idx="21563" formatCode="General">
                  <c:v>1.0</c:v>
                </c:pt>
                <c:pt idx="21564" formatCode="General">
                  <c:v>1.0</c:v>
                </c:pt>
                <c:pt idx="21565" formatCode="General">
                  <c:v>1.0</c:v>
                </c:pt>
                <c:pt idx="21566" formatCode="General">
                  <c:v>1.0</c:v>
                </c:pt>
                <c:pt idx="21567" formatCode="General">
                  <c:v>1.0</c:v>
                </c:pt>
                <c:pt idx="21568" formatCode="General">
                  <c:v>1.0</c:v>
                </c:pt>
                <c:pt idx="21569" formatCode="General">
                  <c:v>1.0</c:v>
                </c:pt>
                <c:pt idx="21570" formatCode="General">
                  <c:v>1.0</c:v>
                </c:pt>
                <c:pt idx="21571" formatCode="General">
                  <c:v>1.0</c:v>
                </c:pt>
                <c:pt idx="21572" formatCode="General">
                  <c:v>1.0</c:v>
                </c:pt>
                <c:pt idx="21573" formatCode="General">
                  <c:v>1.0</c:v>
                </c:pt>
                <c:pt idx="21574" formatCode="General">
                  <c:v>1.0</c:v>
                </c:pt>
                <c:pt idx="21575" formatCode="General">
                  <c:v>1.0</c:v>
                </c:pt>
                <c:pt idx="21576" formatCode="General">
                  <c:v>1.0</c:v>
                </c:pt>
                <c:pt idx="21577" formatCode="General">
                  <c:v>1.0</c:v>
                </c:pt>
                <c:pt idx="21578" formatCode="General">
                  <c:v>1.0</c:v>
                </c:pt>
                <c:pt idx="21579" formatCode="General">
                  <c:v>1.0</c:v>
                </c:pt>
                <c:pt idx="21580" formatCode="General">
                  <c:v>1.0</c:v>
                </c:pt>
                <c:pt idx="21581" formatCode="General">
                  <c:v>1.0</c:v>
                </c:pt>
                <c:pt idx="21582" formatCode="General">
                  <c:v>1.0</c:v>
                </c:pt>
                <c:pt idx="21583" formatCode="General">
                  <c:v>1.0</c:v>
                </c:pt>
                <c:pt idx="21584" formatCode="General">
                  <c:v>1.0</c:v>
                </c:pt>
                <c:pt idx="21585" formatCode="General">
                  <c:v>1.0</c:v>
                </c:pt>
                <c:pt idx="21586" formatCode="General">
                  <c:v>1.0</c:v>
                </c:pt>
                <c:pt idx="21587" formatCode="General">
                  <c:v>1.0</c:v>
                </c:pt>
                <c:pt idx="21588" formatCode="General">
                  <c:v>1.0</c:v>
                </c:pt>
                <c:pt idx="21589" formatCode="General">
                  <c:v>1.0</c:v>
                </c:pt>
                <c:pt idx="21590" formatCode="General">
                  <c:v>1.0</c:v>
                </c:pt>
                <c:pt idx="21591" formatCode="General">
                  <c:v>1.0</c:v>
                </c:pt>
                <c:pt idx="21592" formatCode="General">
                  <c:v>1.0</c:v>
                </c:pt>
                <c:pt idx="21593" formatCode="General">
                  <c:v>1.0</c:v>
                </c:pt>
                <c:pt idx="21594" formatCode="General">
                  <c:v>1.0</c:v>
                </c:pt>
                <c:pt idx="21595" formatCode="General">
                  <c:v>1.0</c:v>
                </c:pt>
                <c:pt idx="21596" formatCode="General">
                  <c:v>1.0</c:v>
                </c:pt>
                <c:pt idx="21597" formatCode="General">
                  <c:v>1.0</c:v>
                </c:pt>
                <c:pt idx="21598" formatCode="General">
                  <c:v>1.0</c:v>
                </c:pt>
                <c:pt idx="21599" formatCode="General">
                  <c:v>1.0</c:v>
                </c:pt>
                <c:pt idx="21600" formatCode="General">
                  <c:v>1.0</c:v>
                </c:pt>
                <c:pt idx="21601" formatCode="General">
                  <c:v>1.0</c:v>
                </c:pt>
                <c:pt idx="21602" formatCode="General">
                  <c:v>1.0</c:v>
                </c:pt>
                <c:pt idx="21603" formatCode="General">
                  <c:v>1.0</c:v>
                </c:pt>
                <c:pt idx="21604" formatCode="General">
                  <c:v>1.0</c:v>
                </c:pt>
                <c:pt idx="21605" formatCode="General">
                  <c:v>1.0</c:v>
                </c:pt>
                <c:pt idx="21606" formatCode="General">
                  <c:v>1.0</c:v>
                </c:pt>
                <c:pt idx="21607" formatCode="General">
                  <c:v>1.0</c:v>
                </c:pt>
                <c:pt idx="21608" formatCode="General">
                  <c:v>1.0</c:v>
                </c:pt>
                <c:pt idx="21609" formatCode="General">
                  <c:v>1.0</c:v>
                </c:pt>
                <c:pt idx="21610" formatCode="General">
                  <c:v>1.0</c:v>
                </c:pt>
                <c:pt idx="21611" formatCode="General">
                  <c:v>1.0</c:v>
                </c:pt>
                <c:pt idx="21612" formatCode="General">
                  <c:v>1.0</c:v>
                </c:pt>
                <c:pt idx="21613" formatCode="General">
                  <c:v>1.0</c:v>
                </c:pt>
                <c:pt idx="21614" formatCode="General">
                  <c:v>1.0</c:v>
                </c:pt>
                <c:pt idx="21615" formatCode="General">
                  <c:v>1.0</c:v>
                </c:pt>
                <c:pt idx="21616" formatCode="General">
                  <c:v>1.0</c:v>
                </c:pt>
                <c:pt idx="21617" formatCode="General">
                  <c:v>1.0</c:v>
                </c:pt>
                <c:pt idx="21618" formatCode="General">
                  <c:v>1.0</c:v>
                </c:pt>
                <c:pt idx="21619" formatCode="General">
                  <c:v>1.0</c:v>
                </c:pt>
                <c:pt idx="21620" formatCode="General">
                  <c:v>1.0</c:v>
                </c:pt>
                <c:pt idx="21621" formatCode="General">
                  <c:v>1.0</c:v>
                </c:pt>
                <c:pt idx="21622" formatCode="General">
                  <c:v>1.0</c:v>
                </c:pt>
                <c:pt idx="21623" formatCode="General">
                  <c:v>1.0</c:v>
                </c:pt>
                <c:pt idx="21624" formatCode="General">
                  <c:v>1.0</c:v>
                </c:pt>
                <c:pt idx="21625" formatCode="General">
                  <c:v>1.0</c:v>
                </c:pt>
                <c:pt idx="21626" formatCode="General">
                  <c:v>1.0</c:v>
                </c:pt>
                <c:pt idx="21627" formatCode="General">
                  <c:v>1.0</c:v>
                </c:pt>
                <c:pt idx="21628" formatCode="General">
                  <c:v>1.0</c:v>
                </c:pt>
                <c:pt idx="21629" formatCode="General">
                  <c:v>1.0</c:v>
                </c:pt>
                <c:pt idx="21630" formatCode="General">
                  <c:v>1.0</c:v>
                </c:pt>
                <c:pt idx="21631" formatCode="General">
                  <c:v>1.0</c:v>
                </c:pt>
                <c:pt idx="21632" formatCode="General">
                  <c:v>1.0</c:v>
                </c:pt>
                <c:pt idx="21633" formatCode="General">
                  <c:v>1.0</c:v>
                </c:pt>
                <c:pt idx="21634" formatCode="General">
                  <c:v>1.0</c:v>
                </c:pt>
                <c:pt idx="21635" formatCode="General">
                  <c:v>1.0</c:v>
                </c:pt>
                <c:pt idx="21636" formatCode="General">
                  <c:v>1.0</c:v>
                </c:pt>
                <c:pt idx="21637" formatCode="General">
                  <c:v>1.0</c:v>
                </c:pt>
                <c:pt idx="21638" formatCode="General">
                  <c:v>1.0</c:v>
                </c:pt>
                <c:pt idx="21639" formatCode="General">
                  <c:v>1.0</c:v>
                </c:pt>
                <c:pt idx="21640" formatCode="General">
                  <c:v>1.0</c:v>
                </c:pt>
                <c:pt idx="21641" formatCode="General">
                  <c:v>1.0</c:v>
                </c:pt>
                <c:pt idx="21642" formatCode="General">
                  <c:v>1.0</c:v>
                </c:pt>
                <c:pt idx="21643" formatCode="General">
                  <c:v>1.0</c:v>
                </c:pt>
                <c:pt idx="21644" formatCode="General">
                  <c:v>1.0</c:v>
                </c:pt>
                <c:pt idx="21645" formatCode="General">
                  <c:v>1.0</c:v>
                </c:pt>
                <c:pt idx="21646" formatCode="General">
                  <c:v>1.0</c:v>
                </c:pt>
                <c:pt idx="21647" formatCode="General">
                  <c:v>1.0</c:v>
                </c:pt>
                <c:pt idx="21648" formatCode="General">
                  <c:v>1.0</c:v>
                </c:pt>
                <c:pt idx="21649" formatCode="General">
                  <c:v>1.0</c:v>
                </c:pt>
                <c:pt idx="21650" formatCode="General">
                  <c:v>1.0</c:v>
                </c:pt>
                <c:pt idx="21651" formatCode="General">
                  <c:v>1.0</c:v>
                </c:pt>
                <c:pt idx="21652" formatCode="General">
                  <c:v>1.0</c:v>
                </c:pt>
                <c:pt idx="21653" formatCode="General">
                  <c:v>1.0</c:v>
                </c:pt>
                <c:pt idx="21654" formatCode="General">
                  <c:v>1.0</c:v>
                </c:pt>
                <c:pt idx="21655" formatCode="General">
                  <c:v>1.0</c:v>
                </c:pt>
                <c:pt idx="21656" formatCode="General">
                  <c:v>1.0</c:v>
                </c:pt>
                <c:pt idx="21657" formatCode="General">
                  <c:v>1.0</c:v>
                </c:pt>
                <c:pt idx="21658" formatCode="General">
                  <c:v>1.0</c:v>
                </c:pt>
                <c:pt idx="21659" formatCode="General">
                  <c:v>1.0</c:v>
                </c:pt>
                <c:pt idx="21660" formatCode="General">
                  <c:v>1.0</c:v>
                </c:pt>
                <c:pt idx="21661" formatCode="General">
                  <c:v>1.0</c:v>
                </c:pt>
                <c:pt idx="21662" formatCode="General">
                  <c:v>1.0</c:v>
                </c:pt>
                <c:pt idx="21663" formatCode="General">
                  <c:v>1.0</c:v>
                </c:pt>
                <c:pt idx="21664" formatCode="General">
                  <c:v>1.0</c:v>
                </c:pt>
                <c:pt idx="21665" formatCode="General">
                  <c:v>1.0</c:v>
                </c:pt>
                <c:pt idx="21666" formatCode="General">
                  <c:v>1.0</c:v>
                </c:pt>
                <c:pt idx="21667" formatCode="General">
                  <c:v>1.0</c:v>
                </c:pt>
                <c:pt idx="21668" formatCode="General">
                  <c:v>1.0</c:v>
                </c:pt>
                <c:pt idx="21669" formatCode="General">
                  <c:v>1.0</c:v>
                </c:pt>
                <c:pt idx="21670" formatCode="General">
                  <c:v>1.0</c:v>
                </c:pt>
                <c:pt idx="21671" formatCode="General">
                  <c:v>1.0</c:v>
                </c:pt>
                <c:pt idx="21672" formatCode="General">
                  <c:v>1.0</c:v>
                </c:pt>
                <c:pt idx="21673" formatCode="General">
                  <c:v>1.0</c:v>
                </c:pt>
                <c:pt idx="21674" formatCode="General">
                  <c:v>1.0</c:v>
                </c:pt>
                <c:pt idx="21675" formatCode="General">
                  <c:v>1.0</c:v>
                </c:pt>
                <c:pt idx="21676" formatCode="General">
                  <c:v>1.0</c:v>
                </c:pt>
                <c:pt idx="21677" formatCode="General">
                  <c:v>1.0</c:v>
                </c:pt>
                <c:pt idx="21678" formatCode="General">
                  <c:v>1.0</c:v>
                </c:pt>
                <c:pt idx="21679" formatCode="General">
                  <c:v>1.0</c:v>
                </c:pt>
                <c:pt idx="21680" formatCode="General">
                  <c:v>1.0</c:v>
                </c:pt>
                <c:pt idx="21681" formatCode="General">
                  <c:v>1.0</c:v>
                </c:pt>
                <c:pt idx="21682" formatCode="General">
                  <c:v>1.0</c:v>
                </c:pt>
                <c:pt idx="21683" formatCode="General">
                  <c:v>1.0</c:v>
                </c:pt>
                <c:pt idx="21684" formatCode="General">
                  <c:v>1.0</c:v>
                </c:pt>
                <c:pt idx="21685" formatCode="General">
                  <c:v>1.0</c:v>
                </c:pt>
                <c:pt idx="21686" formatCode="General">
                  <c:v>1.0</c:v>
                </c:pt>
                <c:pt idx="21687" formatCode="General">
                  <c:v>1.0</c:v>
                </c:pt>
                <c:pt idx="21688" formatCode="General">
                  <c:v>1.0</c:v>
                </c:pt>
                <c:pt idx="21689" formatCode="General">
                  <c:v>1.0</c:v>
                </c:pt>
                <c:pt idx="21690" formatCode="General">
                  <c:v>1.0</c:v>
                </c:pt>
                <c:pt idx="21691" formatCode="General">
                  <c:v>1.0</c:v>
                </c:pt>
                <c:pt idx="21692" formatCode="General">
                  <c:v>1.0</c:v>
                </c:pt>
                <c:pt idx="21693" formatCode="General">
                  <c:v>1.0</c:v>
                </c:pt>
                <c:pt idx="21694" formatCode="General">
                  <c:v>1.0</c:v>
                </c:pt>
                <c:pt idx="21695" formatCode="General">
                  <c:v>1.0</c:v>
                </c:pt>
                <c:pt idx="21696" formatCode="General">
                  <c:v>1.0</c:v>
                </c:pt>
                <c:pt idx="21697" formatCode="General">
                  <c:v>1.0</c:v>
                </c:pt>
                <c:pt idx="21698" formatCode="General">
                  <c:v>1.0</c:v>
                </c:pt>
                <c:pt idx="21699" formatCode="General">
                  <c:v>1.0</c:v>
                </c:pt>
                <c:pt idx="21700" formatCode="General">
                  <c:v>1.0</c:v>
                </c:pt>
                <c:pt idx="21701" formatCode="General">
                  <c:v>1.0</c:v>
                </c:pt>
                <c:pt idx="21702" formatCode="General">
                  <c:v>1.0</c:v>
                </c:pt>
                <c:pt idx="21703" formatCode="General">
                  <c:v>1.0</c:v>
                </c:pt>
                <c:pt idx="21704" formatCode="General">
                  <c:v>1.0</c:v>
                </c:pt>
                <c:pt idx="21705" formatCode="General">
                  <c:v>1.0</c:v>
                </c:pt>
                <c:pt idx="21706" formatCode="General">
                  <c:v>1.0</c:v>
                </c:pt>
                <c:pt idx="21707" formatCode="General">
                  <c:v>1.0</c:v>
                </c:pt>
                <c:pt idx="21708" formatCode="General">
                  <c:v>1.0</c:v>
                </c:pt>
                <c:pt idx="21709" formatCode="General">
                  <c:v>1.0</c:v>
                </c:pt>
                <c:pt idx="21710" formatCode="General">
                  <c:v>1.0</c:v>
                </c:pt>
                <c:pt idx="21711" formatCode="General">
                  <c:v>1.0</c:v>
                </c:pt>
                <c:pt idx="21712" formatCode="General">
                  <c:v>1.0</c:v>
                </c:pt>
                <c:pt idx="21713" formatCode="General">
                  <c:v>1.0</c:v>
                </c:pt>
                <c:pt idx="21714" formatCode="General">
                  <c:v>1.0</c:v>
                </c:pt>
                <c:pt idx="21715" formatCode="General">
                  <c:v>1.0</c:v>
                </c:pt>
                <c:pt idx="21716" formatCode="General">
                  <c:v>1.0</c:v>
                </c:pt>
                <c:pt idx="21717" formatCode="General">
                  <c:v>1.0</c:v>
                </c:pt>
                <c:pt idx="21718" formatCode="General">
                  <c:v>1.0</c:v>
                </c:pt>
                <c:pt idx="21719" formatCode="General">
                  <c:v>1.0</c:v>
                </c:pt>
                <c:pt idx="21720" formatCode="General">
                  <c:v>1.0</c:v>
                </c:pt>
                <c:pt idx="21721" formatCode="General">
                  <c:v>1.0</c:v>
                </c:pt>
                <c:pt idx="21722" formatCode="General">
                  <c:v>1.0</c:v>
                </c:pt>
                <c:pt idx="21723" formatCode="General">
                  <c:v>1.0</c:v>
                </c:pt>
                <c:pt idx="21724" formatCode="General">
                  <c:v>1.0</c:v>
                </c:pt>
                <c:pt idx="21725" formatCode="General">
                  <c:v>1.0</c:v>
                </c:pt>
                <c:pt idx="21726" formatCode="General">
                  <c:v>1.0</c:v>
                </c:pt>
                <c:pt idx="21727" formatCode="General">
                  <c:v>1.0</c:v>
                </c:pt>
                <c:pt idx="21728" formatCode="General">
                  <c:v>1.0</c:v>
                </c:pt>
                <c:pt idx="21729" formatCode="General">
                  <c:v>1.0</c:v>
                </c:pt>
                <c:pt idx="21730" formatCode="General">
                  <c:v>1.0</c:v>
                </c:pt>
                <c:pt idx="21731" formatCode="General">
                  <c:v>1.0</c:v>
                </c:pt>
                <c:pt idx="21732" formatCode="General">
                  <c:v>1.0</c:v>
                </c:pt>
                <c:pt idx="21733" formatCode="General">
                  <c:v>1.0</c:v>
                </c:pt>
                <c:pt idx="21734" formatCode="General">
                  <c:v>1.0</c:v>
                </c:pt>
                <c:pt idx="21735" formatCode="General">
                  <c:v>1.0</c:v>
                </c:pt>
                <c:pt idx="21736" formatCode="General">
                  <c:v>1.0</c:v>
                </c:pt>
                <c:pt idx="21737" formatCode="General">
                  <c:v>1.0</c:v>
                </c:pt>
                <c:pt idx="21738" formatCode="General">
                  <c:v>1.0</c:v>
                </c:pt>
                <c:pt idx="21739" formatCode="General">
                  <c:v>1.0</c:v>
                </c:pt>
                <c:pt idx="21740" formatCode="General">
                  <c:v>1.0</c:v>
                </c:pt>
                <c:pt idx="21741" formatCode="General">
                  <c:v>1.0</c:v>
                </c:pt>
                <c:pt idx="21742" formatCode="General">
                  <c:v>1.0</c:v>
                </c:pt>
                <c:pt idx="21743" formatCode="General">
                  <c:v>1.0</c:v>
                </c:pt>
                <c:pt idx="21744" formatCode="General">
                  <c:v>1.0</c:v>
                </c:pt>
                <c:pt idx="21745" formatCode="General">
                  <c:v>1.0</c:v>
                </c:pt>
                <c:pt idx="21746" formatCode="General">
                  <c:v>1.0</c:v>
                </c:pt>
                <c:pt idx="21747" formatCode="General">
                  <c:v>1.0</c:v>
                </c:pt>
                <c:pt idx="21748" formatCode="General">
                  <c:v>1.0</c:v>
                </c:pt>
                <c:pt idx="21749" formatCode="General">
                  <c:v>1.0</c:v>
                </c:pt>
                <c:pt idx="21750" formatCode="General">
                  <c:v>1.0</c:v>
                </c:pt>
                <c:pt idx="21751" formatCode="General">
                  <c:v>1.0</c:v>
                </c:pt>
                <c:pt idx="21752" formatCode="General">
                  <c:v>1.0</c:v>
                </c:pt>
                <c:pt idx="21753" formatCode="General">
                  <c:v>1.0</c:v>
                </c:pt>
                <c:pt idx="21754" formatCode="General">
                  <c:v>1.0</c:v>
                </c:pt>
                <c:pt idx="21755" formatCode="General">
                  <c:v>1.0</c:v>
                </c:pt>
                <c:pt idx="21756" formatCode="General">
                  <c:v>1.0</c:v>
                </c:pt>
                <c:pt idx="21757" formatCode="General">
                  <c:v>1.0</c:v>
                </c:pt>
                <c:pt idx="21758" formatCode="General">
                  <c:v>1.0</c:v>
                </c:pt>
                <c:pt idx="21759" formatCode="General">
                  <c:v>1.0</c:v>
                </c:pt>
                <c:pt idx="21760" formatCode="General">
                  <c:v>1.0</c:v>
                </c:pt>
                <c:pt idx="21761" formatCode="General">
                  <c:v>1.0</c:v>
                </c:pt>
                <c:pt idx="21762" formatCode="General">
                  <c:v>1.0</c:v>
                </c:pt>
                <c:pt idx="21763" formatCode="General">
                  <c:v>1.0</c:v>
                </c:pt>
                <c:pt idx="21764" formatCode="General">
                  <c:v>1.0</c:v>
                </c:pt>
                <c:pt idx="21765" formatCode="General">
                  <c:v>1.0</c:v>
                </c:pt>
                <c:pt idx="21766" formatCode="General">
                  <c:v>1.0</c:v>
                </c:pt>
                <c:pt idx="21767" formatCode="General">
                  <c:v>1.0</c:v>
                </c:pt>
                <c:pt idx="21768" formatCode="General">
                  <c:v>1.0</c:v>
                </c:pt>
                <c:pt idx="21769" formatCode="General">
                  <c:v>1.0</c:v>
                </c:pt>
                <c:pt idx="21770" formatCode="General">
                  <c:v>1.0</c:v>
                </c:pt>
                <c:pt idx="21771" formatCode="General">
                  <c:v>1.0</c:v>
                </c:pt>
                <c:pt idx="21772" formatCode="General">
                  <c:v>1.0</c:v>
                </c:pt>
                <c:pt idx="21773" formatCode="General">
                  <c:v>1.0</c:v>
                </c:pt>
                <c:pt idx="21774" formatCode="General">
                  <c:v>1.0</c:v>
                </c:pt>
                <c:pt idx="21775" formatCode="General">
                  <c:v>1.0</c:v>
                </c:pt>
                <c:pt idx="21776" formatCode="General">
                  <c:v>1.0</c:v>
                </c:pt>
                <c:pt idx="21777" formatCode="General">
                  <c:v>1.0</c:v>
                </c:pt>
                <c:pt idx="21778" formatCode="General">
                  <c:v>1.0</c:v>
                </c:pt>
                <c:pt idx="21779" formatCode="General">
                  <c:v>1.0</c:v>
                </c:pt>
                <c:pt idx="21780" formatCode="General">
                  <c:v>1.0</c:v>
                </c:pt>
                <c:pt idx="21781" formatCode="General">
                  <c:v>1.0</c:v>
                </c:pt>
                <c:pt idx="21782" formatCode="General">
                  <c:v>1.0</c:v>
                </c:pt>
                <c:pt idx="21783" formatCode="General">
                  <c:v>1.0</c:v>
                </c:pt>
                <c:pt idx="21784" formatCode="General">
                  <c:v>1.0</c:v>
                </c:pt>
                <c:pt idx="21785" formatCode="General">
                  <c:v>1.0</c:v>
                </c:pt>
                <c:pt idx="21786" formatCode="General">
                  <c:v>1.0</c:v>
                </c:pt>
                <c:pt idx="21787" formatCode="General">
                  <c:v>1.0</c:v>
                </c:pt>
                <c:pt idx="21788" formatCode="General">
                  <c:v>1.0</c:v>
                </c:pt>
                <c:pt idx="21789" formatCode="General">
                  <c:v>1.0</c:v>
                </c:pt>
                <c:pt idx="21790" formatCode="General">
                  <c:v>1.0</c:v>
                </c:pt>
                <c:pt idx="21791" formatCode="General">
                  <c:v>1.0</c:v>
                </c:pt>
                <c:pt idx="21792" formatCode="General">
                  <c:v>1.0</c:v>
                </c:pt>
                <c:pt idx="21793" formatCode="General">
                  <c:v>1.0</c:v>
                </c:pt>
                <c:pt idx="21794" formatCode="General">
                  <c:v>1.0</c:v>
                </c:pt>
                <c:pt idx="21795" formatCode="General">
                  <c:v>1.0</c:v>
                </c:pt>
                <c:pt idx="21796" formatCode="General">
                  <c:v>1.0</c:v>
                </c:pt>
                <c:pt idx="21797" formatCode="General">
                  <c:v>1.0</c:v>
                </c:pt>
                <c:pt idx="21798" formatCode="General">
                  <c:v>1.0</c:v>
                </c:pt>
                <c:pt idx="21799" formatCode="General">
                  <c:v>1.0</c:v>
                </c:pt>
                <c:pt idx="21800" formatCode="General">
                  <c:v>1.0</c:v>
                </c:pt>
                <c:pt idx="21801" formatCode="General">
                  <c:v>1.0</c:v>
                </c:pt>
                <c:pt idx="21802" formatCode="General">
                  <c:v>1.0</c:v>
                </c:pt>
                <c:pt idx="21803" formatCode="General">
                  <c:v>1.0</c:v>
                </c:pt>
                <c:pt idx="21804" formatCode="General">
                  <c:v>1.0</c:v>
                </c:pt>
                <c:pt idx="21805" formatCode="General">
                  <c:v>1.0</c:v>
                </c:pt>
                <c:pt idx="21806" formatCode="General">
                  <c:v>1.0</c:v>
                </c:pt>
                <c:pt idx="21807" formatCode="General">
                  <c:v>1.0</c:v>
                </c:pt>
                <c:pt idx="21808" formatCode="General">
                  <c:v>1.0</c:v>
                </c:pt>
                <c:pt idx="21809" formatCode="General">
                  <c:v>1.0</c:v>
                </c:pt>
                <c:pt idx="21810" formatCode="General">
                  <c:v>1.0</c:v>
                </c:pt>
                <c:pt idx="21811" formatCode="General">
                  <c:v>1.0</c:v>
                </c:pt>
                <c:pt idx="21812" formatCode="General">
                  <c:v>1.0</c:v>
                </c:pt>
                <c:pt idx="21813" formatCode="General">
                  <c:v>1.0</c:v>
                </c:pt>
                <c:pt idx="21814" formatCode="General">
                  <c:v>1.0</c:v>
                </c:pt>
                <c:pt idx="21815" formatCode="General">
                  <c:v>1.0</c:v>
                </c:pt>
                <c:pt idx="21816" formatCode="General">
                  <c:v>1.0</c:v>
                </c:pt>
                <c:pt idx="21817" formatCode="General">
                  <c:v>1.0</c:v>
                </c:pt>
                <c:pt idx="21818" formatCode="General">
                  <c:v>1.0</c:v>
                </c:pt>
                <c:pt idx="21819" formatCode="General">
                  <c:v>1.0</c:v>
                </c:pt>
                <c:pt idx="21820" formatCode="General">
                  <c:v>1.0</c:v>
                </c:pt>
                <c:pt idx="21821" formatCode="General">
                  <c:v>1.0</c:v>
                </c:pt>
                <c:pt idx="21822" formatCode="General">
                  <c:v>1.0</c:v>
                </c:pt>
                <c:pt idx="21823" formatCode="General">
                  <c:v>1.0</c:v>
                </c:pt>
                <c:pt idx="21824" formatCode="General">
                  <c:v>1.0</c:v>
                </c:pt>
                <c:pt idx="21825" formatCode="General">
                  <c:v>1.0</c:v>
                </c:pt>
                <c:pt idx="21826" formatCode="General">
                  <c:v>1.0</c:v>
                </c:pt>
                <c:pt idx="21827" formatCode="General">
                  <c:v>1.0</c:v>
                </c:pt>
                <c:pt idx="21828" formatCode="General">
                  <c:v>1.0</c:v>
                </c:pt>
                <c:pt idx="21829" formatCode="General">
                  <c:v>1.0</c:v>
                </c:pt>
                <c:pt idx="21830" formatCode="General">
                  <c:v>1.0</c:v>
                </c:pt>
                <c:pt idx="21831" formatCode="General">
                  <c:v>1.0</c:v>
                </c:pt>
                <c:pt idx="21832" formatCode="General">
                  <c:v>1.0</c:v>
                </c:pt>
                <c:pt idx="21833" formatCode="General">
                  <c:v>1.0</c:v>
                </c:pt>
                <c:pt idx="21834" formatCode="General">
                  <c:v>1.0</c:v>
                </c:pt>
                <c:pt idx="21835" formatCode="General">
                  <c:v>1.0</c:v>
                </c:pt>
                <c:pt idx="21836" formatCode="General">
                  <c:v>1.0</c:v>
                </c:pt>
                <c:pt idx="21837" formatCode="General">
                  <c:v>1.0</c:v>
                </c:pt>
                <c:pt idx="21838" formatCode="General">
                  <c:v>1.0</c:v>
                </c:pt>
                <c:pt idx="21839" formatCode="General">
                  <c:v>1.0</c:v>
                </c:pt>
                <c:pt idx="21840" formatCode="General">
                  <c:v>1.0</c:v>
                </c:pt>
                <c:pt idx="21841" formatCode="General">
                  <c:v>1.0</c:v>
                </c:pt>
                <c:pt idx="21842" formatCode="General">
                  <c:v>1.0</c:v>
                </c:pt>
                <c:pt idx="21843" formatCode="General">
                  <c:v>1.0</c:v>
                </c:pt>
                <c:pt idx="21844" formatCode="General">
                  <c:v>1.0</c:v>
                </c:pt>
                <c:pt idx="21845" formatCode="General">
                  <c:v>1.0</c:v>
                </c:pt>
                <c:pt idx="21846" formatCode="General">
                  <c:v>1.0</c:v>
                </c:pt>
                <c:pt idx="21847" formatCode="General">
                  <c:v>1.0</c:v>
                </c:pt>
                <c:pt idx="21848" formatCode="General">
                  <c:v>1.0</c:v>
                </c:pt>
                <c:pt idx="21849" formatCode="General">
                  <c:v>1.0</c:v>
                </c:pt>
                <c:pt idx="21850" formatCode="General">
                  <c:v>1.0</c:v>
                </c:pt>
                <c:pt idx="21851" formatCode="General">
                  <c:v>1.0</c:v>
                </c:pt>
                <c:pt idx="21852" formatCode="General">
                  <c:v>1.0</c:v>
                </c:pt>
                <c:pt idx="21853" formatCode="General">
                  <c:v>1.0</c:v>
                </c:pt>
                <c:pt idx="21854" formatCode="General">
                  <c:v>1.0</c:v>
                </c:pt>
                <c:pt idx="21855" formatCode="General">
                  <c:v>1.0</c:v>
                </c:pt>
                <c:pt idx="21856" formatCode="General">
                  <c:v>1.0</c:v>
                </c:pt>
                <c:pt idx="21857" formatCode="General">
                  <c:v>1.0</c:v>
                </c:pt>
                <c:pt idx="21858" formatCode="General">
                  <c:v>1.0</c:v>
                </c:pt>
                <c:pt idx="21859" formatCode="General">
                  <c:v>1.0</c:v>
                </c:pt>
                <c:pt idx="21860" formatCode="General">
                  <c:v>1.0</c:v>
                </c:pt>
                <c:pt idx="21861" formatCode="General">
                  <c:v>1.0</c:v>
                </c:pt>
                <c:pt idx="21862" formatCode="General">
                  <c:v>1.0</c:v>
                </c:pt>
                <c:pt idx="21863" formatCode="General">
                  <c:v>1.0</c:v>
                </c:pt>
                <c:pt idx="21864" formatCode="General">
                  <c:v>1.0</c:v>
                </c:pt>
                <c:pt idx="21865" formatCode="General">
                  <c:v>1.0</c:v>
                </c:pt>
                <c:pt idx="21866" formatCode="General">
                  <c:v>1.0</c:v>
                </c:pt>
                <c:pt idx="21867" formatCode="General">
                  <c:v>1.0</c:v>
                </c:pt>
                <c:pt idx="21868" formatCode="General">
                  <c:v>1.0</c:v>
                </c:pt>
                <c:pt idx="21869" formatCode="General">
                  <c:v>1.0</c:v>
                </c:pt>
                <c:pt idx="21870" formatCode="General">
                  <c:v>1.0</c:v>
                </c:pt>
                <c:pt idx="21871" formatCode="General">
                  <c:v>1.0</c:v>
                </c:pt>
                <c:pt idx="21872" formatCode="General">
                  <c:v>1.0</c:v>
                </c:pt>
                <c:pt idx="21873" formatCode="General">
                  <c:v>1.0</c:v>
                </c:pt>
                <c:pt idx="21874" formatCode="General">
                  <c:v>1.0</c:v>
                </c:pt>
                <c:pt idx="21875" formatCode="General">
                  <c:v>1.0</c:v>
                </c:pt>
                <c:pt idx="21876" formatCode="General">
                  <c:v>1.0</c:v>
                </c:pt>
                <c:pt idx="21877" formatCode="General">
                  <c:v>1.0</c:v>
                </c:pt>
                <c:pt idx="21878" formatCode="General">
                  <c:v>1.0</c:v>
                </c:pt>
                <c:pt idx="21879" formatCode="General">
                  <c:v>1.0</c:v>
                </c:pt>
                <c:pt idx="21880" formatCode="General">
                  <c:v>1.0</c:v>
                </c:pt>
                <c:pt idx="21881" formatCode="General">
                  <c:v>1.0</c:v>
                </c:pt>
                <c:pt idx="21882" formatCode="General">
                  <c:v>1.0</c:v>
                </c:pt>
                <c:pt idx="21883" formatCode="General">
                  <c:v>1.0</c:v>
                </c:pt>
                <c:pt idx="21884" formatCode="General">
                  <c:v>1.0</c:v>
                </c:pt>
                <c:pt idx="21885" formatCode="General">
                  <c:v>1.0</c:v>
                </c:pt>
                <c:pt idx="21886" formatCode="General">
                  <c:v>1.0</c:v>
                </c:pt>
                <c:pt idx="21887" formatCode="General">
                  <c:v>1.0</c:v>
                </c:pt>
                <c:pt idx="21888" formatCode="General">
                  <c:v>1.0</c:v>
                </c:pt>
                <c:pt idx="21889" formatCode="General">
                  <c:v>1.0</c:v>
                </c:pt>
                <c:pt idx="21890" formatCode="General">
                  <c:v>1.0</c:v>
                </c:pt>
                <c:pt idx="21891" formatCode="General">
                  <c:v>1.0</c:v>
                </c:pt>
                <c:pt idx="21892" formatCode="General">
                  <c:v>1.0</c:v>
                </c:pt>
                <c:pt idx="21893" formatCode="General">
                  <c:v>1.0</c:v>
                </c:pt>
                <c:pt idx="21894" formatCode="General">
                  <c:v>1.0</c:v>
                </c:pt>
                <c:pt idx="21895" formatCode="General">
                  <c:v>1.0</c:v>
                </c:pt>
                <c:pt idx="21896" formatCode="General">
                  <c:v>1.0</c:v>
                </c:pt>
                <c:pt idx="21897" formatCode="General">
                  <c:v>1.0</c:v>
                </c:pt>
                <c:pt idx="21898" formatCode="General">
                  <c:v>1.0</c:v>
                </c:pt>
                <c:pt idx="21899" formatCode="General">
                  <c:v>1.0</c:v>
                </c:pt>
                <c:pt idx="21900" formatCode="General">
                  <c:v>1.0</c:v>
                </c:pt>
                <c:pt idx="21901" formatCode="General">
                  <c:v>1.0</c:v>
                </c:pt>
                <c:pt idx="21902" formatCode="General">
                  <c:v>1.0</c:v>
                </c:pt>
                <c:pt idx="21903" formatCode="General">
                  <c:v>1.0</c:v>
                </c:pt>
                <c:pt idx="21904" formatCode="General">
                  <c:v>1.0</c:v>
                </c:pt>
                <c:pt idx="21905" formatCode="General">
                  <c:v>1.0</c:v>
                </c:pt>
                <c:pt idx="21906" formatCode="General">
                  <c:v>1.0</c:v>
                </c:pt>
                <c:pt idx="21907" formatCode="General">
                  <c:v>1.0</c:v>
                </c:pt>
                <c:pt idx="21908" formatCode="General">
                  <c:v>1.0</c:v>
                </c:pt>
                <c:pt idx="21909" formatCode="General">
                  <c:v>1.0</c:v>
                </c:pt>
                <c:pt idx="21910" formatCode="General">
                  <c:v>1.0</c:v>
                </c:pt>
                <c:pt idx="21911" formatCode="General">
                  <c:v>1.0</c:v>
                </c:pt>
                <c:pt idx="21912" formatCode="General">
                  <c:v>1.0</c:v>
                </c:pt>
                <c:pt idx="21913" formatCode="General">
                  <c:v>1.0</c:v>
                </c:pt>
                <c:pt idx="21914" formatCode="General">
                  <c:v>1.0</c:v>
                </c:pt>
                <c:pt idx="21915" formatCode="General">
                  <c:v>1.0</c:v>
                </c:pt>
                <c:pt idx="21916" formatCode="General">
                  <c:v>1.0</c:v>
                </c:pt>
                <c:pt idx="21917" formatCode="General">
                  <c:v>1.0</c:v>
                </c:pt>
                <c:pt idx="21918" formatCode="General">
                  <c:v>1.0</c:v>
                </c:pt>
                <c:pt idx="21919" formatCode="General">
                  <c:v>1.0</c:v>
                </c:pt>
                <c:pt idx="21920" formatCode="General">
                  <c:v>1.0</c:v>
                </c:pt>
                <c:pt idx="21921" formatCode="General">
                  <c:v>1.0</c:v>
                </c:pt>
                <c:pt idx="21922" formatCode="General">
                  <c:v>1.0</c:v>
                </c:pt>
                <c:pt idx="21923" formatCode="General">
                  <c:v>1.0</c:v>
                </c:pt>
                <c:pt idx="21924" formatCode="General">
                  <c:v>1.0</c:v>
                </c:pt>
                <c:pt idx="21925" formatCode="General">
                  <c:v>1.0</c:v>
                </c:pt>
                <c:pt idx="21926" formatCode="General">
                  <c:v>1.0</c:v>
                </c:pt>
                <c:pt idx="21927" formatCode="General">
                  <c:v>1.0</c:v>
                </c:pt>
                <c:pt idx="21928" formatCode="General">
                  <c:v>1.0</c:v>
                </c:pt>
                <c:pt idx="21929" formatCode="General">
                  <c:v>1.0</c:v>
                </c:pt>
                <c:pt idx="21930" formatCode="General">
                  <c:v>1.0</c:v>
                </c:pt>
                <c:pt idx="21931" formatCode="General">
                  <c:v>1.0</c:v>
                </c:pt>
                <c:pt idx="21932" formatCode="General">
                  <c:v>1.0</c:v>
                </c:pt>
                <c:pt idx="21933" formatCode="General">
                  <c:v>1.0</c:v>
                </c:pt>
                <c:pt idx="21934" formatCode="General">
                  <c:v>1.0</c:v>
                </c:pt>
                <c:pt idx="21935" formatCode="General">
                  <c:v>1.0</c:v>
                </c:pt>
                <c:pt idx="21936" formatCode="General">
                  <c:v>1.0</c:v>
                </c:pt>
                <c:pt idx="21937" formatCode="General">
                  <c:v>1.0</c:v>
                </c:pt>
                <c:pt idx="21938" formatCode="General">
                  <c:v>1.0</c:v>
                </c:pt>
                <c:pt idx="21939" formatCode="General">
                  <c:v>1.0</c:v>
                </c:pt>
                <c:pt idx="21940" formatCode="General">
                  <c:v>1.0</c:v>
                </c:pt>
                <c:pt idx="21941" formatCode="General">
                  <c:v>1.0</c:v>
                </c:pt>
                <c:pt idx="21942" formatCode="General">
                  <c:v>1.0</c:v>
                </c:pt>
                <c:pt idx="21943" formatCode="General">
                  <c:v>1.0</c:v>
                </c:pt>
                <c:pt idx="21944" formatCode="General">
                  <c:v>1.0</c:v>
                </c:pt>
                <c:pt idx="21945" formatCode="General">
                  <c:v>1.0</c:v>
                </c:pt>
                <c:pt idx="21946" formatCode="General">
                  <c:v>1.0</c:v>
                </c:pt>
                <c:pt idx="21947" formatCode="General">
                  <c:v>1.0</c:v>
                </c:pt>
                <c:pt idx="21948" formatCode="General">
                  <c:v>1.0</c:v>
                </c:pt>
                <c:pt idx="21949" formatCode="General">
                  <c:v>1.0</c:v>
                </c:pt>
                <c:pt idx="21950" formatCode="General">
                  <c:v>1.0</c:v>
                </c:pt>
                <c:pt idx="21951" formatCode="General">
                  <c:v>1.0</c:v>
                </c:pt>
                <c:pt idx="21952" formatCode="General">
                  <c:v>1.0</c:v>
                </c:pt>
                <c:pt idx="21953" formatCode="General">
                  <c:v>1.0</c:v>
                </c:pt>
                <c:pt idx="21954" formatCode="General">
                  <c:v>1.0</c:v>
                </c:pt>
                <c:pt idx="21955" formatCode="General">
                  <c:v>1.0</c:v>
                </c:pt>
                <c:pt idx="21956" formatCode="General">
                  <c:v>1.0</c:v>
                </c:pt>
                <c:pt idx="21957" formatCode="General">
                  <c:v>1.0</c:v>
                </c:pt>
                <c:pt idx="21958" formatCode="General">
                  <c:v>1.0</c:v>
                </c:pt>
                <c:pt idx="21959" formatCode="General">
                  <c:v>1.0</c:v>
                </c:pt>
                <c:pt idx="21960" formatCode="General">
                  <c:v>1.0</c:v>
                </c:pt>
                <c:pt idx="21961" formatCode="General">
                  <c:v>1.0</c:v>
                </c:pt>
                <c:pt idx="21962" formatCode="General">
                  <c:v>1.0</c:v>
                </c:pt>
                <c:pt idx="21963" formatCode="General">
                  <c:v>1.0</c:v>
                </c:pt>
                <c:pt idx="21964" formatCode="General">
                  <c:v>1.0</c:v>
                </c:pt>
                <c:pt idx="21965" formatCode="General">
                  <c:v>1.0</c:v>
                </c:pt>
                <c:pt idx="21966" formatCode="General">
                  <c:v>1.0</c:v>
                </c:pt>
                <c:pt idx="21967" formatCode="General">
                  <c:v>1.0</c:v>
                </c:pt>
                <c:pt idx="21968" formatCode="General">
                  <c:v>1.0</c:v>
                </c:pt>
                <c:pt idx="21969" formatCode="General">
                  <c:v>1.0</c:v>
                </c:pt>
                <c:pt idx="21970" formatCode="General">
                  <c:v>1.0</c:v>
                </c:pt>
                <c:pt idx="21971" formatCode="General">
                  <c:v>1.0</c:v>
                </c:pt>
                <c:pt idx="21972" formatCode="General">
                  <c:v>1.0</c:v>
                </c:pt>
                <c:pt idx="21973" formatCode="General">
                  <c:v>1.0</c:v>
                </c:pt>
                <c:pt idx="21974" formatCode="General">
                  <c:v>1.0</c:v>
                </c:pt>
                <c:pt idx="21975" formatCode="General">
                  <c:v>1.0</c:v>
                </c:pt>
                <c:pt idx="21976" formatCode="General">
                  <c:v>1.0</c:v>
                </c:pt>
                <c:pt idx="21977" formatCode="General">
                  <c:v>1.0</c:v>
                </c:pt>
                <c:pt idx="21978" formatCode="General">
                  <c:v>1.0</c:v>
                </c:pt>
                <c:pt idx="21979" formatCode="General">
                  <c:v>1.0</c:v>
                </c:pt>
                <c:pt idx="21980" formatCode="General">
                  <c:v>1.0</c:v>
                </c:pt>
                <c:pt idx="21981" formatCode="General">
                  <c:v>1.0</c:v>
                </c:pt>
                <c:pt idx="21982" formatCode="General">
                  <c:v>1.0</c:v>
                </c:pt>
                <c:pt idx="21983" formatCode="General">
                  <c:v>1.0</c:v>
                </c:pt>
                <c:pt idx="21984" formatCode="General">
                  <c:v>1.0</c:v>
                </c:pt>
                <c:pt idx="21985" formatCode="General">
                  <c:v>1.0</c:v>
                </c:pt>
                <c:pt idx="21986" formatCode="General">
                  <c:v>1.0</c:v>
                </c:pt>
                <c:pt idx="21987" formatCode="General">
                  <c:v>1.0</c:v>
                </c:pt>
                <c:pt idx="21988" formatCode="General">
                  <c:v>1.0</c:v>
                </c:pt>
                <c:pt idx="21989" formatCode="General">
                  <c:v>1.0</c:v>
                </c:pt>
                <c:pt idx="21990" formatCode="General">
                  <c:v>1.0</c:v>
                </c:pt>
                <c:pt idx="21991" formatCode="General">
                  <c:v>1.0</c:v>
                </c:pt>
                <c:pt idx="21992" formatCode="General">
                  <c:v>1.0</c:v>
                </c:pt>
                <c:pt idx="21993" formatCode="General">
                  <c:v>1.0</c:v>
                </c:pt>
                <c:pt idx="21994" formatCode="General">
                  <c:v>1.0</c:v>
                </c:pt>
                <c:pt idx="21995" formatCode="General">
                  <c:v>1.0</c:v>
                </c:pt>
                <c:pt idx="21996" formatCode="General">
                  <c:v>1.0</c:v>
                </c:pt>
                <c:pt idx="21997" formatCode="General">
                  <c:v>1.0</c:v>
                </c:pt>
                <c:pt idx="21998" formatCode="General">
                  <c:v>1.0</c:v>
                </c:pt>
                <c:pt idx="21999" formatCode="General">
                  <c:v>1.0</c:v>
                </c:pt>
                <c:pt idx="22000" formatCode="General">
                  <c:v>1.0</c:v>
                </c:pt>
                <c:pt idx="22001" formatCode="General">
                  <c:v>1.0</c:v>
                </c:pt>
                <c:pt idx="22002" formatCode="General">
                  <c:v>1.0</c:v>
                </c:pt>
                <c:pt idx="22003" formatCode="General">
                  <c:v>1.0</c:v>
                </c:pt>
                <c:pt idx="22004" formatCode="General">
                  <c:v>1.0</c:v>
                </c:pt>
                <c:pt idx="22005" formatCode="General">
                  <c:v>1.0</c:v>
                </c:pt>
                <c:pt idx="22006" formatCode="General">
                  <c:v>1.0</c:v>
                </c:pt>
                <c:pt idx="22007" formatCode="General">
                  <c:v>1.0</c:v>
                </c:pt>
                <c:pt idx="22008" formatCode="General">
                  <c:v>1.0</c:v>
                </c:pt>
                <c:pt idx="22009" formatCode="General">
                  <c:v>1.0</c:v>
                </c:pt>
                <c:pt idx="22010" formatCode="General">
                  <c:v>1.0</c:v>
                </c:pt>
                <c:pt idx="22011" formatCode="General">
                  <c:v>1.0</c:v>
                </c:pt>
                <c:pt idx="22012" formatCode="General">
                  <c:v>1.0</c:v>
                </c:pt>
                <c:pt idx="22013" formatCode="General">
                  <c:v>1.0</c:v>
                </c:pt>
                <c:pt idx="22014" formatCode="General">
                  <c:v>1.0</c:v>
                </c:pt>
                <c:pt idx="22015" formatCode="General">
                  <c:v>1.0</c:v>
                </c:pt>
                <c:pt idx="22016" formatCode="General">
                  <c:v>1.0</c:v>
                </c:pt>
                <c:pt idx="22017" formatCode="General">
                  <c:v>1.0</c:v>
                </c:pt>
                <c:pt idx="22018" formatCode="General">
                  <c:v>1.0</c:v>
                </c:pt>
                <c:pt idx="22019" formatCode="General">
                  <c:v>1.0</c:v>
                </c:pt>
                <c:pt idx="22020" formatCode="General">
                  <c:v>1.0</c:v>
                </c:pt>
                <c:pt idx="22021" formatCode="General">
                  <c:v>1.0</c:v>
                </c:pt>
                <c:pt idx="22022" formatCode="General">
                  <c:v>1.0</c:v>
                </c:pt>
                <c:pt idx="22023" formatCode="General">
                  <c:v>1.0</c:v>
                </c:pt>
                <c:pt idx="22024" formatCode="General">
                  <c:v>1.0</c:v>
                </c:pt>
                <c:pt idx="22025" formatCode="General">
                  <c:v>1.0</c:v>
                </c:pt>
                <c:pt idx="22026" formatCode="General">
                  <c:v>1.0</c:v>
                </c:pt>
                <c:pt idx="22027" formatCode="General">
                  <c:v>1.0</c:v>
                </c:pt>
                <c:pt idx="22028" formatCode="General">
                  <c:v>1.0</c:v>
                </c:pt>
                <c:pt idx="22029" formatCode="General">
                  <c:v>1.0</c:v>
                </c:pt>
                <c:pt idx="22030" formatCode="General">
                  <c:v>1.0</c:v>
                </c:pt>
                <c:pt idx="22031" formatCode="General">
                  <c:v>1.0</c:v>
                </c:pt>
                <c:pt idx="22032" formatCode="General">
                  <c:v>1.0</c:v>
                </c:pt>
                <c:pt idx="22033" formatCode="General">
                  <c:v>1.0</c:v>
                </c:pt>
                <c:pt idx="22034" formatCode="General">
                  <c:v>1.0</c:v>
                </c:pt>
                <c:pt idx="22035" formatCode="General">
                  <c:v>1.0</c:v>
                </c:pt>
                <c:pt idx="22036" formatCode="General">
                  <c:v>1.0</c:v>
                </c:pt>
                <c:pt idx="22037" formatCode="General">
                  <c:v>1.0</c:v>
                </c:pt>
                <c:pt idx="22038" formatCode="General">
                  <c:v>1.0</c:v>
                </c:pt>
                <c:pt idx="22039" formatCode="General">
                  <c:v>1.0</c:v>
                </c:pt>
                <c:pt idx="22040" formatCode="General">
                  <c:v>1.0</c:v>
                </c:pt>
                <c:pt idx="22041" formatCode="General">
                  <c:v>1.0</c:v>
                </c:pt>
                <c:pt idx="22042" formatCode="General">
                  <c:v>1.0</c:v>
                </c:pt>
                <c:pt idx="22043" formatCode="General">
                  <c:v>1.0</c:v>
                </c:pt>
                <c:pt idx="22044" formatCode="General">
                  <c:v>1.0</c:v>
                </c:pt>
                <c:pt idx="22045" formatCode="General">
                  <c:v>1.0</c:v>
                </c:pt>
                <c:pt idx="22046" formatCode="General">
                  <c:v>1.0</c:v>
                </c:pt>
                <c:pt idx="22047" formatCode="General">
                  <c:v>1.0</c:v>
                </c:pt>
                <c:pt idx="22048" formatCode="General">
                  <c:v>1.0</c:v>
                </c:pt>
                <c:pt idx="22049" formatCode="General">
                  <c:v>1.0</c:v>
                </c:pt>
                <c:pt idx="22050" formatCode="General">
                  <c:v>1.0</c:v>
                </c:pt>
                <c:pt idx="22051" formatCode="General">
                  <c:v>1.0</c:v>
                </c:pt>
                <c:pt idx="22052" formatCode="General">
                  <c:v>1.0</c:v>
                </c:pt>
                <c:pt idx="22053" formatCode="General">
                  <c:v>1.0</c:v>
                </c:pt>
                <c:pt idx="22054" formatCode="General">
                  <c:v>1.0</c:v>
                </c:pt>
                <c:pt idx="22055" formatCode="General">
                  <c:v>1.0</c:v>
                </c:pt>
                <c:pt idx="22056" formatCode="General">
                  <c:v>1.0</c:v>
                </c:pt>
                <c:pt idx="22057" formatCode="General">
                  <c:v>1.0</c:v>
                </c:pt>
                <c:pt idx="22058" formatCode="General">
                  <c:v>1.0</c:v>
                </c:pt>
                <c:pt idx="22059" formatCode="General">
                  <c:v>1.0</c:v>
                </c:pt>
                <c:pt idx="22060" formatCode="General">
                  <c:v>1.0</c:v>
                </c:pt>
                <c:pt idx="22061" formatCode="General">
                  <c:v>1.0</c:v>
                </c:pt>
                <c:pt idx="22062" formatCode="General">
                  <c:v>1.0</c:v>
                </c:pt>
                <c:pt idx="22063" formatCode="General">
                  <c:v>1.0</c:v>
                </c:pt>
                <c:pt idx="22064" formatCode="General">
                  <c:v>1.0</c:v>
                </c:pt>
                <c:pt idx="22065" formatCode="General">
                  <c:v>1.0</c:v>
                </c:pt>
                <c:pt idx="22066" formatCode="General">
                  <c:v>1.0</c:v>
                </c:pt>
                <c:pt idx="22067" formatCode="General">
                  <c:v>1.0</c:v>
                </c:pt>
                <c:pt idx="22068" formatCode="General">
                  <c:v>1.0</c:v>
                </c:pt>
                <c:pt idx="22069" formatCode="General">
                  <c:v>1.0</c:v>
                </c:pt>
                <c:pt idx="22070" formatCode="General">
                  <c:v>1.0</c:v>
                </c:pt>
                <c:pt idx="22071" formatCode="General">
                  <c:v>1.0</c:v>
                </c:pt>
                <c:pt idx="22072" formatCode="General">
                  <c:v>1.0</c:v>
                </c:pt>
                <c:pt idx="22073" formatCode="General">
                  <c:v>1.0</c:v>
                </c:pt>
                <c:pt idx="22074" formatCode="General">
                  <c:v>1.0</c:v>
                </c:pt>
                <c:pt idx="22075" formatCode="General">
                  <c:v>1.0</c:v>
                </c:pt>
                <c:pt idx="22076" formatCode="General">
                  <c:v>1.0</c:v>
                </c:pt>
                <c:pt idx="22077" formatCode="General">
                  <c:v>1.0</c:v>
                </c:pt>
                <c:pt idx="22078" formatCode="General">
                  <c:v>1.0</c:v>
                </c:pt>
                <c:pt idx="22079" formatCode="General">
                  <c:v>1.0</c:v>
                </c:pt>
                <c:pt idx="22080" formatCode="General">
                  <c:v>1.0</c:v>
                </c:pt>
                <c:pt idx="22081" formatCode="General">
                  <c:v>1.0</c:v>
                </c:pt>
                <c:pt idx="22082" formatCode="General">
                  <c:v>1.0</c:v>
                </c:pt>
                <c:pt idx="22083" formatCode="General">
                  <c:v>1.0</c:v>
                </c:pt>
                <c:pt idx="22084" formatCode="General">
                  <c:v>1.0</c:v>
                </c:pt>
                <c:pt idx="22085" formatCode="General">
                  <c:v>1.0</c:v>
                </c:pt>
                <c:pt idx="22086" formatCode="General">
                  <c:v>1.0</c:v>
                </c:pt>
                <c:pt idx="22087" formatCode="General">
                  <c:v>1.0</c:v>
                </c:pt>
                <c:pt idx="22088" formatCode="General">
                  <c:v>1.0</c:v>
                </c:pt>
                <c:pt idx="22089" formatCode="General">
                  <c:v>1.0</c:v>
                </c:pt>
                <c:pt idx="22090" formatCode="General">
                  <c:v>1.0</c:v>
                </c:pt>
                <c:pt idx="22091" formatCode="General">
                  <c:v>1.0</c:v>
                </c:pt>
                <c:pt idx="22092" formatCode="General">
                  <c:v>1.0</c:v>
                </c:pt>
                <c:pt idx="22093" formatCode="General">
                  <c:v>1.0</c:v>
                </c:pt>
                <c:pt idx="22094" formatCode="General">
                  <c:v>1.0</c:v>
                </c:pt>
                <c:pt idx="22095" formatCode="General">
                  <c:v>1.0</c:v>
                </c:pt>
                <c:pt idx="22096" formatCode="General">
                  <c:v>1.0</c:v>
                </c:pt>
                <c:pt idx="22097" formatCode="General">
                  <c:v>1.0</c:v>
                </c:pt>
                <c:pt idx="22098" formatCode="General">
                  <c:v>1.0</c:v>
                </c:pt>
                <c:pt idx="22099" formatCode="General">
                  <c:v>1.0</c:v>
                </c:pt>
                <c:pt idx="22100" formatCode="General">
                  <c:v>1.0</c:v>
                </c:pt>
                <c:pt idx="22101" formatCode="General">
                  <c:v>1.0</c:v>
                </c:pt>
                <c:pt idx="22102" formatCode="General">
                  <c:v>1.0</c:v>
                </c:pt>
                <c:pt idx="22103" formatCode="General">
                  <c:v>1.0</c:v>
                </c:pt>
                <c:pt idx="22104" formatCode="General">
                  <c:v>1.0</c:v>
                </c:pt>
                <c:pt idx="22105" formatCode="General">
                  <c:v>1.0</c:v>
                </c:pt>
                <c:pt idx="22106" formatCode="General">
                  <c:v>1.0</c:v>
                </c:pt>
                <c:pt idx="22107" formatCode="General">
                  <c:v>1.0</c:v>
                </c:pt>
                <c:pt idx="22108" formatCode="General">
                  <c:v>1.0</c:v>
                </c:pt>
                <c:pt idx="22109" formatCode="General">
                  <c:v>1.0</c:v>
                </c:pt>
                <c:pt idx="22110" formatCode="General">
                  <c:v>1.0</c:v>
                </c:pt>
                <c:pt idx="22111" formatCode="General">
                  <c:v>1.0</c:v>
                </c:pt>
                <c:pt idx="22112" formatCode="General">
                  <c:v>1.0</c:v>
                </c:pt>
                <c:pt idx="22113" formatCode="General">
                  <c:v>1.0</c:v>
                </c:pt>
                <c:pt idx="22114" formatCode="General">
                  <c:v>1.0</c:v>
                </c:pt>
                <c:pt idx="22115" formatCode="General">
                  <c:v>1.0</c:v>
                </c:pt>
                <c:pt idx="22116" formatCode="General">
                  <c:v>1.0</c:v>
                </c:pt>
                <c:pt idx="22117" formatCode="General">
                  <c:v>1.0</c:v>
                </c:pt>
                <c:pt idx="22118" formatCode="General">
                  <c:v>1.0</c:v>
                </c:pt>
                <c:pt idx="22119" formatCode="General">
                  <c:v>1.0</c:v>
                </c:pt>
                <c:pt idx="22120" formatCode="General">
                  <c:v>1.0</c:v>
                </c:pt>
                <c:pt idx="22121" formatCode="General">
                  <c:v>1.0</c:v>
                </c:pt>
                <c:pt idx="22122" formatCode="General">
                  <c:v>1.0</c:v>
                </c:pt>
                <c:pt idx="22123" formatCode="General">
                  <c:v>1.0</c:v>
                </c:pt>
                <c:pt idx="22124" formatCode="General">
                  <c:v>1.0</c:v>
                </c:pt>
                <c:pt idx="22125" formatCode="General">
                  <c:v>1.0</c:v>
                </c:pt>
                <c:pt idx="22126" formatCode="General">
                  <c:v>1.0</c:v>
                </c:pt>
                <c:pt idx="22127" formatCode="General">
                  <c:v>1.0</c:v>
                </c:pt>
                <c:pt idx="22128" formatCode="General">
                  <c:v>1.0</c:v>
                </c:pt>
                <c:pt idx="22129" formatCode="General">
                  <c:v>1.0</c:v>
                </c:pt>
                <c:pt idx="22130" formatCode="General">
                  <c:v>1.0</c:v>
                </c:pt>
                <c:pt idx="22131" formatCode="General">
                  <c:v>1.0</c:v>
                </c:pt>
                <c:pt idx="22132" formatCode="General">
                  <c:v>1.0</c:v>
                </c:pt>
                <c:pt idx="22133" formatCode="General">
                  <c:v>1.0</c:v>
                </c:pt>
                <c:pt idx="22134" formatCode="General">
                  <c:v>1.0</c:v>
                </c:pt>
                <c:pt idx="22135" formatCode="General">
                  <c:v>1.0</c:v>
                </c:pt>
                <c:pt idx="22136" formatCode="General">
                  <c:v>1.0</c:v>
                </c:pt>
                <c:pt idx="22137" formatCode="General">
                  <c:v>1.0</c:v>
                </c:pt>
                <c:pt idx="22138" formatCode="General">
                  <c:v>1.0</c:v>
                </c:pt>
                <c:pt idx="22139" formatCode="General">
                  <c:v>1.0</c:v>
                </c:pt>
                <c:pt idx="22140" formatCode="General">
                  <c:v>1.0</c:v>
                </c:pt>
                <c:pt idx="22141" formatCode="General">
                  <c:v>1.0</c:v>
                </c:pt>
                <c:pt idx="22142" formatCode="General">
                  <c:v>1.0</c:v>
                </c:pt>
                <c:pt idx="22143" formatCode="General">
                  <c:v>1.0</c:v>
                </c:pt>
                <c:pt idx="22144" formatCode="General">
                  <c:v>1.0</c:v>
                </c:pt>
                <c:pt idx="22145" formatCode="General">
                  <c:v>1.0</c:v>
                </c:pt>
                <c:pt idx="22146" formatCode="General">
                  <c:v>1.0</c:v>
                </c:pt>
                <c:pt idx="22147" formatCode="General">
                  <c:v>1.0</c:v>
                </c:pt>
                <c:pt idx="22148" formatCode="General">
                  <c:v>1.0</c:v>
                </c:pt>
                <c:pt idx="22149" formatCode="General">
                  <c:v>1.0</c:v>
                </c:pt>
                <c:pt idx="22150" formatCode="General">
                  <c:v>1.0</c:v>
                </c:pt>
                <c:pt idx="22151" formatCode="General">
                  <c:v>1.0</c:v>
                </c:pt>
                <c:pt idx="22152" formatCode="General">
                  <c:v>1.0</c:v>
                </c:pt>
                <c:pt idx="22153" formatCode="General">
                  <c:v>1.0</c:v>
                </c:pt>
                <c:pt idx="22154" formatCode="General">
                  <c:v>1.0</c:v>
                </c:pt>
                <c:pt idx="22155" formatCode="General">
                  <c:v>1.0</c:v>
                </c:pt>
                <c:pt idx="22156" formatCode="General">
                  <c:v>1.0</c:v>
                </c:pt>
                <c:pt idx="22157" formatCode="General">
                  <c:v>1.0</c:v>
                </c:pt>
                <c:pt idx="22158" formatCode="General">
                  <c:v>1.0</c:v>
                </c:pt>
                <c:pt idx="22159" formatCode="General">
                  <c:v>1.0</c:v>
                </c:pt>
                <c:pt idx="22160" formatCode="General">
                  <c:v>1.0</c:v>
                </c:pt>
                <c:pt idx="22161" formatCode="General">
                  <c:v>1.0</c:v>
                </c:pt>
                <c:pt idx="22162" formatCode="General">
                  <c:v>1.0</c:v>
                </c:pt>
                <c:pt idx="22163" formatCode="General">
                  <c:v>1.0</c:v>
                </c:pt>
                <c:pt idx="22164" formatCode="General">
                  <c:v>1.0</c:v>
                </c:pt>
                <c:pt idx="22165" formatCode="General">
                  <c:v>1.0</c:v>
                </c:pt>
                <c:pt idx="22166" formatCode="General">
                  <c:v>1.0</c:v>
                </c:pt>
                <c:pt idx="22167" formatCode="General">
                  <c:v>1.0</c:v>
                </c:pt>
                <c:pt idx="22168" formatCode="General">
                  <c:v>1.0</c:v>
                </c:pt>
                <c:pt idx="22169" formatCode="General">
                  <c:v>1.0</c:v>
                </c:pt>
                <c:pt idx="22170" formatCode="General">
                  <c:v>1.0</c:v>
                </c:pt>
                <c:pt idx="22171" formatCode="General">
                  <c:v>1.0</c:v>
                </c:pt>
                <c:pt idx="22172" formatCode="General">
                  <c:v>1.0</c:v>
                </c:pt>
                <c:pt idx="22173" formatCode="General">
                  <c:v>1.0</c:v>
                </c:pt>
                <c:pt idx="22174" formatCode="General">
                  <c:v>1.0</c:v>
                </c:pt>
                <c:pt idx="22175" formatCode="General">
                  <c:v>1.0</c:v>
                </c:pt>
                <c:pt idx="22176" formatCode="General">
                  <c:v>1.0</c:v>
                </c:pt>
                <c:pt idx="22177" formatCode="General">
                  <c:v>1.0</c:v>
                </c:pt>
                <c:pt idx="22178" formatCode="General">
                  <c:v>1.0</c:v>
                </c:pt>
                <c:pt idx="22179" formatCode="General">
                  <c:v>1.0</c:v>
                </c:pt>
                <c:pt idx="22180" formatCode="General">
                  <c:v>1.0</c:v>
                </c:pt>
                <c:pt idx="22181" formatCode="General">
                  <c:v>1.0</c:v>
                </c:pt>
                <c:pt idx="22182" formatCode="General">
                  <c:v>1.0</c:v>
                </c:pt>
                <c:pt idx="22183" formatCode="General">
                  <c:v>1.0</c:v>
                </c:pt>
                <c:pt idx="22184" formatCode="General">
                  <c:v>1.0</c:v>
                </c:pt>
                <c:pt idx="22185" formatCode="General">
                  <c:v>1.0</c:v>
                </c:pt>
                <c:pt idx="22186" formatCode="General">
                  <c:v>1.0</c:v>
                </c:pt>
                <c:pt idx="22187" formatCode="General">
                  <c:v>1.0</c:v>
                </c:pt>
                <c:pt idx="22188" formatCode="General">
                  <c:v>1.0</c:v>
                </c:pt>
                <c:pt idx="22189" formatCode="General">
                  <c:v>1.0</c:v>
                </c:pt>
                <c:pt idx="22190" formatCode="General">
                  <c:v>1.0</c:v>
                </c:pt>
                <c:pt idx="22191" formatCode="General">
                  <c:v>1.0</c:v>
                </c:pt>
                <c:pt idx="22192" formatCode="General">
                  <c:v>1.0</c:v>
                </c:pt>
                <c:pt idx="22193" formatCode="General">
                  <c:v>1.0</c:v>
                </c:pt>
                <c:pt idx="22194" formatCode="General">
                  <c:v>1.0</c:v>
                </c:pt>
                <c:pt idx="22195" formatCode="General">
                  <c:v>1.0</c:v>
                </c:pt>
                <c:pt idx="22196" formatCode="General">
                  <c:v>1.0</c:v>
                </c:pt>
                <c:pt idx="22197" formatCode="General">
                  <c:v>1.0</c:v>
                </c:pt>
                <c:pt idx="22198" formatCode="General">
                  <c:v>1.0</c:v>
                </c:pt>
                <c:pt idx="22199" formatCode="General">
                  <c:v>1.0</c:v>
                </c:pt>
                <c:pt idx="22200" formatCode="General">
                  <c:v>1.0</c:v>
                </c:pt>
                <c:pt idx="22201" formatCode="General">
                  <c:v>1.0</c:v>
                </c:pt>
                <c:pt idx="22202" formatCode="General">
                  <c:v>1.0</c:v>
                </c:pt>
                <c:pt idx="22203" formatCode="General">
                  <c:v>1.0</c:v>
                </c:pt>
                <c:pt idx="22204" formatCode="General">
                  <c:v>1.0</c:v>
                </c:pt>
                <c:pt idx="22205" formatCode="General">
                  <c:v>1.0</c:v>
                </c:pt>
                <c:pt idx="22206" formatCode="General">
                  <c:v>1.0</c:v>
                </c:pt>
                <c:pt idx="22207" formatCode="General">
                  <c:v>1.0</c:v>
                </c:pt>
                <c:pt idx="22208" formatCode="General">
                  <c:v>1.0</c:v>
                </c:pt>
                <c:pt idx="22209" formatCode="General">
                  <c:v>1.0</c:v>
                </c:pt>
                <c:pt idx="22210" formatCode="General">
                  <c:v>1.0</c:v>
                </c:pt>
                <c:pt idx="22211" formatCode="General">
                  <c:v>1.0</c:v>
                </c:pt>
                <c:pt idx="22212" formatCode="General">
                  <c:v>1.0</c:v>
                </c:pt>
                <c:pt idx="22213" formatCode="General">
                  <c:v>1.0</c:v>
                </c:pt>
                <c:pt idx="22214" formatCode="General">
                  <c:v>1.0</c:v>
                </c:pt>
                <c:pt idx="22215" formatCode="General">
                  <c:v>1.0</c:v>
                </c:pt>
                <c:pt idx="22216" formatCode="General">
                  <c:v>1.0</c:v>
                </c:pt>
                <c:pt idx="22217" formatCode="General">
                  <c:v>1.0</c:v>
                </c:pt>
                <c:pt idx="22218" formatCode="General">
                  <c:v>1.0</c:v>
                </c:pt>
                <c:pt idx="22219" formatCode="General">
                  <c:v>1.0</c:v>
                </c:pt>
                <c:pt idx="22220" formatCode="General">
                  <c:v>1.0</c:v>
                </c:pt>
                <c:pt idx="22221" formatCode="General">
                  <c:v>1.0</c:v>
                </c:pt>
                <c:pt idx="22222" formatCode="General">
                  <c:v>1.0</c:v>
                </c:pt>
                <c:pt idx="22223" formatCode="General">
                  <c:v>1.0</c:v>
                </c:pt>
                <c:pt idx="22224" formatCode="General">
                  <c:v>1.0</c:v>
                </c:pt>
                <c:pt idx="22225" formatCode="General">
                  <c:v>1.0</c:v>
                </c:pt>
                <c:pt idx="22226" formatCode="General">
                  <c:v>1.0</c:v>
                </c:pt>
                <c:pt idx="22227" formatCode="General">
                  <c:v>1.0</c:v>
                </c:pt>
                <c:pt idx="22228" formatCode="General">
                  <c:v>1.0</c:v>
                </c:pt>
                <c:pt idx="22229" formatCode="General">
                  <c:v>1.0</c:v>
                </c:pt>
                <c:pt idx="22230" formatCode="General">
                  <c:v>1.0</c:v>
                </c:pt>
                <c:pt idx="22231" formatCode="General">
                  <c:v>1.0</c:v>
                </c:pt>
                <c:pt idx="22232" formatCode="General">
                  <c:v>1.0</c:v>
                </c:pt>
                <c:pt idx="22233" formatCode="General">
                  <c:v>1.0</c:v>
                </c:pt>
                <c:pt idx="22234" formatCode="General">
                  <c:v>1.0</c:v>
                </c:pt>
                <c:pt idx="22235" formatCode="General">
                  <c:v>1.0</c:v>
                </c:pt>
                <c:pt idx="22236" formatCode="General">
                  <c:v>1.0</c:v>
                </c:pt>
                <c:pt idx="22237" formatCode="General">
                  <c:v>1.0</c:v>
                </c:pt>
                <c:pt idx="22238" formatCode="General">
                  <c:v>1.0</c:v>
                </c:pt>
                <c:pt idx="22239" formatCode="General">
                  <c:v>1.0</c:v>
                </c:pt>
                <c:pt idx="22240" formatCode="General">
                  <c:v>1.0</c:v>
                </c:pt>
                <c:pt idx="22241" formatCode="General">
                  <c:v>1.0</c:v>
                </c:pt>
                <c:pt idx="22242" formatCode="General">
                  <c:v>1.0</c:v>
                </c:pt>
                <c:pt idx="22243" formatCode="General">
                  <c:v>1.0</c:v>
                </c:pt>
                <c:pt idx="22244" formatCode="General">
                  <c:v>1.0</c:v>
                </c:pt>
                <c:pt idx="22245" formatCode="General">
                  <c:v>1.0</c:v>
                </c:pt>
                <c:pt idx="22246" formatCode="General">
                  <c:v>1.0</c:v>
                </c:pt>
                <c:pt idx="22247" formatCode="General">
                  <c:v>1.0</c:v>
                </c:pt>
                <c:pt idx="22248" formatCode="General">
                  <c:v>1.0</c:v>
                </c:pt>
                <c:pt idx="22249" formatCode="General">
                  <c:v>1.0</c:v>
                </c:pt>
                <c:pt idx="22250" formatCode="General">
                  <c:v>1.0</c:v>
                </c:pt>
                <c:pt idx="22251" formatCode="General">
                  <c:v>1.0</c:v>
                </c:pt>
                <c:pt idx="22252" formatCode="General">
                  <c:v>1.0</c:v>
                </c:pt>
                <c:pt idx="22253" formatCode="General">
                  <c:v>1.0</c:v>
                </c:pt>
                <c:pt idx="22254" formatCode="General">
                  <c:v>1.0</c:v>
                </c:pt>
                <c:pt idx="22255" formatCode="General">
                  <c:v>1.0</c:v>
                </c:pt>
                <c:pt idx="22256" formatCode="General">
                  <c:v>1.0</c:v>
                </c:pt>
                <c:pt idx="22257" formatCode="General">
                  <c:v>1.0</c:v>
                </c:pt>
                <c:pt idx="22258" formatCode="General">
                  <c:v>1.0</c:v>
                </c:pt>
                <c:pt idx="22259" formatCode="General">
                  <c:v>1.0</c:v>
                </c:pt>
                <c:pt idx="22260" formatCode="General">
                  <c:v>1.0</c:v>
                </c:pt>
                <c:pt idx="22261" formatCode="General">
                  <c:v>1.0</c:v>
                </c:pt>
                <c:pt idx="22262" formatCode="General">
                  <c:v>1.0</c:v>
                </c:pt>
                <c:pt idx="22263" formatCode="General">
                  <c:v>1.0</c:v>
                </c:pt>
                <c:pt idx="22264" formatCode="General">
                  <c:v>1.0</c:v>
                </c:pt>
                <c:pt idx="22265" formatCode="General">
                  <c:v>1.0</c:v>
                </c:pt>
                <c:pt idx="22266" formatCode="General">
                  <c:v>1.0</c:v>
                </c:pt>
                <c:pt idx="22267" formatCode="General">
                  <c:v>1.0</c:v>
                </c:pt>
                <c:pt idx="22268" formatCode="General">
                  <c:v>1.0</c:v>
                </c:pt>
                <c:pt idx="22269" formatCode="General">
                  <c:v>1.0</c:v>
                </c:pt>
                <c:pt idx="22270" formatCode="General">
                  <c:v>1.0</c:v>
                </c:pt>
                <c:pt idx="22271" formatCode="General">
                  <c:v>1.0</c:v>
                </c:pt>
                <c:pt idx="22272" formatCode="General">
                  <c:v>1.0</c:v>
                </c:pt>
                <c:pt idx="22273" formatCode="General">
                  <c:v>1.0</c:v>
                </c:pt>
                <c:pt idx="22274" formatCode="General">
                  <c:v>1.0</c:v>
                </c:pt>
                <c:pt idx="22275" formatCode="General">
                  <c:v>1.0</c:v>
                </c:pt>
                <c:pt idx="22276" formatCode="General">
                  <c:v>1.0</c:v>
                </c:pt>
                <c:pt idx="22277" formatCode="General">
                  <c:v>1.0</c:v>
                </c:pt>
                <c:pt idx="22278" formatCode="General">
                  <c:v>1.0</c:v>
                </c:pt>
                <c:pt idx="22279" formatCode="General">
                  <c:v>1.0</c:v>
                </c:pt>
                <c:pt idx="22280" formatCode="General">
                  <c:v>1.0</c:v>
                </c:pt>
                <c:pt idx="22281" formatCode="General">
                  <c:v>1.0</c:v>
                </c:pt>
                <c:pt idx="22282" formatCode="General">
                  <c:v>1.0</c:v>
                </c:pt>
                <c:pt idx="22283" formatCode="General">
                  <c:v>1.0</c:v>
                </c:pt>
                <c:pt idx="22284" formatCode="General">
                  <c:v>1.0</c:v>
                </c:pt>
                <c:pt idx="22285" formatCode="General">
                  <c:v>1.0</c:v>
                </c:pt>
                <c:pt idx="22286" formatCode="General">
                  <c:v>1.0</c:v>
                </c:pt>
                <c:pt idx="22287" formatCode="General">
                  <c:v>1.0</c:v>
                </c:pt>
                <c:pt idx="22288" formatCode="General">
                  <c:v>1.0</c:v>
                </c:pt>
                <c:pt idx="22289" formatCode="General">
                  <c:v>1.0</c:v>
                </c:pt>
                <c:pt idx="22290" formatCode="General">
                  <c:v>1.0</c:v>
                </c:pt>
                <c:pt idx="22291" formatCode="General">
                  <c:v>1.0</c:v>
                </c:pt>
                <c:pt idx="22292" formatCode="General">
                  <c:v>1.0</c:v>
                </c:pt>
                <c:pt idx="22293" formatCode="General">
                  <c:v>1.0</c:v>
                </c:pt>
                <c:pt idx="22294" formatCode="General">
                  <c:v>1.0</c:v>
                </c:pt>
                <c:pt idx="22295" formatCode="General">
                  <c:v>1.0</c:v>
                </c:pt>
                <c:pt idx="22296" formatCode="General">
                  <c:v>1.0</c:v>
                </c:pt>
                <c:pt idx="22297" formatCode="General">
                  <c:v>1.0</c:v>
                </c:pt>
                <c:pt idx="22298" formatCode="General">
                  <c:v>1.0</c:v>
                </c:pt>
                <c:pt idx="22299" formatCode="General">
                  <c:v>1.0</c:v>
                </c:pt>
                <c:pt idx="22300" formatCode="General">
                  <c:v>1.0</c:v>
                </c:pt>
                <c:pt idx="22301" formatCode="General">
                  <c:v>1.0</c:v>
                </c:pt>
                <c:pt idx="22302" formatCode="General">
                  <c:v>1.0</c:v>
                </c:pt>
                <c:pt idx="22303" formatCode="General">
                  <c:v>1.0</c:v>
                </c:pt>
                <c:pt idx="22304" formatCode="General">
                  <c:v>1.0</c:v>
                </c:pt>
                <c:pt idx="22305" formatCode="General">
                  <c:v>1.0</c:v>
                </c:pt>
                <c:pt idx="22306" formatCode="General">
                  <c:v>1.0</c:v>
                </c:pt>
                <c:pt idx="22307" formatCode="General">
                  <c:v>1.0</c:v>
                </c:pt>
                <c:pt idx="22308" formatCode="General">
                  <c:v>1.0</c:v>
                </c:pt>
                <c:pt idx="22309" formatCode="General">
                  <c:v>1.0</c:v>
                </c:pt>
                <c:pt idx="22310" formatCode="General">
                  <c:v>1.0</c:v>
                </c:pt>
                <c:pt idx="22311" formatCode="General">
                  <c:v>1.0</c:v>
                </c:pt>
                <c:pt idx="22312" formatCode="General">
                  <c:v>1.0</c:v>
                </c:pt>
                <c:pt idx="22313" formatCode="General">
                  <c:v>1.0</c:v>
                </c:pt>
                <c:pt idx="22314" formatCode="General">
                  <c:v>1.0</c:v>
                </c:pt>
                <c:pt idx="22315" formatCode="General">
                  <c:v>1.0</c:v>
                </c:pt>
                <c:pt idx="22316" formatCode="General">
                  <c:v>1.0</c:v>
                </c:pt>
                <c:pt idx="22317" formatCode="General">
                  <c:v>1.0</c:v>
                </c:pt>
                <c:pt idx="22318" formatCode="General">
                  <c:v>1.0</c:v>
                </c:pt>
                <c:pt idx="22319" formatCode="General">
                  <c:v>1.0</c:v>
                </c:pt>
                <c:pt idx="22320" formatCode="General">
                  <c:v>1.0</c:v>
                </c:pt>
                <c:pt idx="22321" formatCode="General">
                  <c:v>1.0</c:v>
                </c:pt>
                <c:pt idx="22322" formatCode="General">
                  <c:v>1.0</c:v>
                </c:pt>
                <c:pt idx="22323" formatCode="General">
                  <c:v>1.0</c:v>
                </c:pt>
                <c:pt idx="22324" formatCode="General">
                  <c:v>1.0</c:v>
                </c:pt>
                <c:pt idx="22325" formatCode="General">
                  <c:v>1.0</c:v>
                </c:pt>
                <c:pt idx="22326" formatCode="General">
                  <c:v>1.0</c:v>
                </c:pt>
                <c:pt idx="22327" formatCode="General">
                  <c:v>1.0</c:v>
                </c:pt>
                <c:pt idx="22328" formatCode="General">
                  <c:v>1.0</c:v>
                </c:pt>
                <c:pt idx="22329" formatCode="General">
                  <c:v>1.0</c:v>
                </c:pt>
                <c:pt idx="22330" formatCode="General">
                  <c:v>1.0</c:v>
                </c:pt>
                <c:pt idx="22331" formatCode="General">
                  <c:v>1.0</c:v>
                </c:pt>
                <c:pt idx="22332" formatCode="General">
                  <c:v>1.0</c:v>
                </c:pt>
                <c:pt idx="22333" formatCode="General">
                  <c:v>1.0</c:v>
                </c:pt>
                <c:pt idx="22334" formatCode="General">
                  <c:v>1.0</c:v>
                </c:pt>
                <c:pt idx="22335" formatCode="General">
                  <c:v>1.0</c:v>
                </c:pt>
                <c:pt idx="22336" formatCode="General">
                  <c:v>1.0</c:v>
                </c:pt>
                <c:pt idx="22337" formatCode="General">
                  <c:v>1.0</c:v>
                </c:pt>
                <c:pt idx="22338" formatCode="General">
                  <c:v>1.0</c:v>
                </c:pt>
                <c:pt idx="22339" formatCode="General">
                  <c:v>1.0</c:v>
                </c:pt>
                <c:pt idx="22340" formatCode="General">
                  <c:v>1.0</c:v>
                </c:pt>
                <c:pt idx="22341" formatCode="General">
                  <c:v>1.0</c:v>
                </c:pt>
                <c:pt idx="22342" formatCode="General">
                  <c:v>1.0</c:v>
                </c:pt>
                <c:pt idx="22343" formatCode="General">
                  <c:v>1.0</c:v>
                </c:pt>
                <c:pt idx="22344" formatCode="General">
                  <c:v>1.0</c:v>
                </c:pt>
                <c:pt idx="22345" formatCode="General">
                  <c:v>1.0</c:v>
                </c:pt>
                <c:pt idx="22346" formatCode="General">
                  <c:v>1.0</c:v>
                </c:pt>
                <c:pt idx="22347" formatCode="General">
                  <c:v>1.0</c:v>
                </c:pt>
                <c:pt idx="22348" formatCode="General">
                  <c:v>1.0</c:v>
                </c:pt>
                <c:pt idx="22349" formatCode="General">
                  <c:v>1.0</c:v>
                </c:pt>
                <c:pt idx="22350" formatCode="General">
                  <c:v>1.0</c:v>
                </c:pt>
                <c:pt idx="22351" formatCode="General">
                  <c:v>1.0</c:v>
                </c:pt>
                <c:pt idx="22352" formatCode="General">
                  <c:v>1.0</c:v>
                </c:pt>
                <c:pt idx="22353" formatCode="General">
                  <c:v>1.0</c:v>
                </c:pt>
                <c:pt idx="22354" formatCode="General">
                  <c:v>1.0</c:v>
                </c:pt>
                <c:pt idx="22355" formatCode="General">
                  <c:v>1.0</c:v>
                </c:pt>
                <c:pt idx="22356" formatCode="General">
                  <c:v>1.0</c:v>
                </c:pt>
                <c:pt idx="22357" formatCode="General">
                  <c:v>1.0</c:v>
                </c:pt>
                <c:pt idx="22358" formatCode="General">
                  <c:v>1.0</c:v>
                </c:pt>
                <c:pt idx="22359" formatCode="General">
                  <c:v>1.0</c:v>
                </c:pt>
                <c:pt idx="22360" formatCode="General">
                  <c:v>1.0</c:v>
                </c:pt>
                <c:pt idx="22361" formatCode="General">
                  <c:v>1.0</c:v>
                </c:pt>
                <c:pt idx="22362" formatCode="General">
                  <c:v>1.0</c:v>
                </c:pt>
                <c:pt idx="22363" formatCode="General">
                  <c:v>1.0</c:v>
                </c:pt>
                <c:pt idx="22364" formatCode="General">
                  <c:v>1.0</c:v>
                </c:pt>
                <c:pt idx="22365" formatCode="General">
                  <c:v>1.0</c:v>
                </c:pt>
                <c:pt idx="22366" formatCode="General">
                  <c:v>1.0</c:v>
                </c:pt>
                <c:pt idx="22367" formatCode="General">
                  <c:v>1.0</c:v>
                </c:pt>
                <c:pt idx="22368" formatCode="General">
                  <c:v>1.0</c:v>
                </c:pt>
                <c:pt idx="22369" formatCode="General">
                  <c:v>1.0</c:v>
                </c:pt>
                <c:pt idx="22370" formatCode="General">
                  <c:v>1.0</c:v>
                </c:pt>
                <c:pt idx="22371" formatCode="General">
                  <c:v>1.0</c:v>
                </c:pt>
                <c:pt idx="22372" formatCode="General">
                  <c:v>1.0</c:v>
                </c:pt>
                <c:pt idx="22373" formatCode="General">
                  <c:v>1.0</c:v>
                </c:pt>
                <c:pt idx="22374" formatCode="General">
                  <c:v>1.0</c:v>
                </c:pt>
                <c:pt idx="22375" formatCode="General">
                  <c:v>1.0</c:v>
                </c:pt>
                <c:pt idx="22376" formatCode="General">
                  <c:v>1.0</c:v>
                </c:pt>
                <c:pt idx="22377" formatCode="General">
                  <c:v>1.0</c:v>
                </c:pt>
                <c:pt idx="22378" formatCode="General">
                  <c:v>1.0</c:v>
                </c:pt>
                <c:pt idx="22379" formatCode="General">
                  <c:v>1.0</c:v>
                </c:pt>
                <c:pt idx="22380" formatCode="General">
                  <c:v>1.0</c:v>
                </c:pt>
                <c:pt idx="22381" formatCode="General">
                  <c:v>1.0</c:v>
                </c:pt>
                <c:pt idx="22382" formatCode="General">
                  <c:v>1.0</c:v>
                </c:pt>
                <c:pt idx="22383" formatCode="General">
                  <c:v>1.0</c:v>
                </c:pt>
                <c:pt idx="22384" formatCode="General">
                  <c:v>1.0</c:v>
                </c:pt>
                <c:pt idx="22385" formatCode="General">
                  <c:v>1.0</c:v>
                </c:pt>
                <c:pt idx="22386" formatCode="General">
                  <c:v>1.0</c:v>
                </c:pt>
                <c:pt idx="22387" formatCode="General">
                  <c:v>1.0</c:v>
                </c:pt>
                <c:pt idx="22388" formatCode="General">
                  <c:v>1.0</c:v>
                </c:pt>
                <c:pt idx="22389" formatCode="General">
                  <c:v>1.0</c:v>
                </c:pt>
                <c:pt idx="22390" formatCode="General">
                  <c:v>1.0</c:v>
                </c:pt>
                <c:pt idx="22391" formatCode="General">
                  <c:v>1.0</c:v>
                </c:pt>
                <c:pt idx="22392" formatCode="General">
                  <c:v>1.0</c:v>
                </c:pt>
                <c:pt idx="22393" formatCode="General">
                  <c:v>1.0</c:v>
                </c:pt>
                <c:pt idx="22394" formatCode="General">
                  <c:v>1.0</c:v>
                </c:pt>
                <c:pt idx="22395" formatCode="General">
                  <c:v>1.0</c:v>
                </c:pt>
                <c:pt idx="22396" formatCode="General">
                  <c:v>1.0</c:v>
                </c:pt>
                <c:pt idx="22397" formatCode="General">
                  <c:v>1.0</c:v>
                </c:pt>
                <c:pt idx="22398" formatCode="General">
                  <c:v>1.0</c:v>
                </c:pt>
                <c:pt idx="22399" formatCode="General">
                  <c:v>1.0</c:v>
                </c:pt>
                <c:pt idx="22400" formatCode="General">
                  <c:v>1.0</c:v>
                </c:pt>
                <c:pt idx="22401" formatCode="General">
                  <c:v>1.0</c:v>
                </c:pt>
                <c:pt idx="22402" formatCode="General">
                  <c:v>1.0</c:v>
                </c:pt>
                <c:pt idx="22403" formatCode="General">
                  <c:v>1.0</c:v>
                </c:pt>
                <c:pt idx="22404" formatCode="General">
                  <c:v>1.0</c:v>
                </c:pt>
                <c:pt idx="22405" formatCode="General">
                  <c:v>1.0</c:v>
                </c:pt>
                <c:pt idx="22406" formatCode="General">
                  <c:v>1.0</c:v>
                </c:pt>
                <c:pt idx="22407" formatCode="General">
                  <c:v>1.0</c:v>
                </c:pt>
                <c:pt idx="22408" formatCode="General">
                  <c:v>1.0</c:v>
                </c:pt>
                <c:pt idx="22409" formatCode="General">
                  <c:v>1.0</c:v>
                </c:pt>
                <c:pt idx="22410" formatCode="General">
                  <c:v>1.0</c:v>
                </c:pt>
                <c:pt idx="22411" formatCode="General">
                  <c:v>1.0</c:v>
                </c:pt>
                <c:pt idx="22412" formatCode="General">
                  <c:v>1.0</c:v>
                </c:pt>
                <c:pt idx="22413" formatCode="General">
                  <c:v>1.0</c:v>
                </c:pt>
                <c:pt idx="22414" formatCode="General">
                  <c:v>1.0</c:v>
                </c:pt>
                <c:pt idx="22415" formatCode="General">
                  <c:v>1.0</c:v>
                </c:pt>
                <c:pt idx="22416" formatCode="General">
                  <c:v>1.0</c:v>
                </c:pt>
                <c:pt idx="22417" formatCode="General">
                  <c:v>1.0</c:v>
                </c:pt>
                <c:pt idx="22418" formatCode="General">
                  <c:v>1.0</c:v>
                </c:pt>
                <c:pt idx="22419" formatCode="General">
                  <c:v>1.0</c:v>
                </c:pt>
                <c:pt idx="22420" formatCode="General">
                  <c:v>1.0</c:v>
                </c:pt>
                <c:pt idx="22421" formatCode="General">
                  <c:v>1.0</c:v>
                </c:pt>
                <c:pt idx="22422" formatCode="General">
                  <c:v>1.0</c:v>
                </c:pt>
                <c:pt idx="22423" formatCode="General">
                  <c:v>1.0</c:v>
                </c:pt>
                <c:pt idx="22424" formatCode="General">
                  <c:v>1.0</c:v>
                </c:pt>
                <c:pt idx="22425" formatCode="General">
                  <c:v>1.0</c:v>
                </c:pt>
                <c:pt idx="22426" formatCode="General">
                  <c:v>1.0</c:v>
                </c:pt>
                <c:pt idx="22427" formatCode="General">
                  <c:v>1.0</c:v>
                </c:pt>
                <c:pt idx="22428" formatCode="General">
                  <c:v>1.0</c:v>
                </c:pt>
                <c:pt idx="22429" formatCode="General">
                  <c:v>1.0</c:v>
                </c:pt>
                <c:pt idx="22430" formatCode="General">
                  <c:v>1.0</c:v>
                </c:pt>
                <c:pt idx="22431" formatCode="General">
                  <c:v>1.0</c:v>
                </c:pt>
                <c:pt idx="22432" formatCode="General">
                  <c:v>1.0</c:v>
                </c:pt>
                <c:pt idx="22433" formatCode="General">
                  <c:v>1.0</c:v>
                </c:pt>
                <c:pt idx="22434" formatCode="General">
                  <c:v>1.0</c:v>
                </c:pt>
                <c:pt idx="22435" formatCode="General">
                  <c:v>1.0</c:v>
                </c:pt>
                <c:pt idx="22436" formatCode="General">
                  <c:v>1.0</c:v>
                </c:pt>
                <c:pt idx="22437" formatCode="General">
                  <c:v>1.0</c:v>
                </c:pt>
                <c:pt idx="22438" formatCode="General">
                  <c:v>1.0</c:v>
                </c:pt>
                <c:pt idx="22439" formatCode="General">
                  <c:v>1.0</c:v>
                </c:pt>
                <c:pt idx="22440" formatCode="General">
                  <c:v>1.0</c:v>
                </c:pt>
                <c:pt idx="22441" formatCode="General">
                  <c:v>1.0</c:v>
                </c:pt>
                <c:pt idx="22442" formatCode="General">
                  <c:v>1.0</c:v>
                </c:pt>
                <c:pt idx="22443" formatCode="General">
                  <c:v>1.0</c:v>
                </c:pt>
                <c:pt idx="22444" formatCode="General">
                  <c:v>1.0</c:v>
                </c:pt>
                <c:pt idx="22445" formatCode="General">
                  <c:v>1.0</c:v>
                </c:pt>
                <c:pt idx="22446" formatCode="General">
                  <c:v>1.0</c:v>
                </c:pt>
                <c:pt idx="22447" formatCode="General">
                  <c:v>1.0</c:v>
                </c:pt>
                <c:pt idx="22448" formatCode="General">
                  <c:v>1.0</c:v>
                </c:pt>
                <c:pt idx="22449" formatCode="General">
                  <c:v>1.0</c:v>
                </c:pt>
                <c:pt idx="22450" formatCode="General">
                  <c:v>1.0</c:v>
                </c:pt>
                <c:pt idx="22451" formatCode="General">
                  <c:v>1.0</c:v>
                </c:pt>
                <c:pt idx="22452" formatCode="General">
                  <c:v>1.0</c:v>
                </c:pt>
                <c:pt idx="22453" formatCode="General">
                  <c:v>1.0</c:v>
                </c:pt>
                <c:pt idx="22454" formatCode="General">
                  <c:v>1.0</c:v>
                </c:pt>
                <c:pt idx="22455" formatCode="General">
                  <c:v>1.0</c:v>
                </c:pt>
                <c:pt idx="22456" formatCode="General">
                  <c:v>1.0</c:v>
                </c:pt>
                <c:pt idx="22457" formatCode="General">
                  <c:v>1.0</c:v>
                </c:pt>
                <c:pt idx="22458" formatCode="General">
                  <c:v>1.0</c:v>
                </c:pt>
                <c:pt idx="22459" formatCode="General">
                  <c:v>1.0</c:v>
                </c:pt>
                <c:pt idx="22460" formatCode="General">
                  <c:v>1.0</c:v>
                </c:pt>
                <c:pt idx="22461" formatCode="General">
                  <c:v>1.0</c:v>
                </c:pt>
                <c:pt idx="22462" formatCode="General">
                  <c:v>1.0</c:v>
                </c:pt>
                <c:pt idx="22463" formatCode="General">
                  <c:v>1.0</c:v>
                </c:pt>
                <c:pt idx="22464" formatCode="General">
                  <c:v>1.0</c:v>
                </c:pt>
                <c:pt idx="22465" formatCode="General">
                  <c:v>1.0</c:v>
                </c:pt>
                <c:pt idx="22466" formatCode="General">
                  <c:v>1.0</c:v>
                </c:pt>
                <c:pt idx="22467" formatCode="General">
                  <c:v>1.0</c:v>
                </c:pt>
                <c:pt idx="22468" formatCode="General">
                  <c:v>1.0</c:v>
                </c:pt>
                <c:pt idx="22469" formatCode="General">
                  <c:v>1.0</c:v>
                </c:pt>
                <c:pt idx="22470" formatCode="General">
                  <c:v>1.0</c:v>
                </c:pt>
                <c:pt idx="22471" formatCode="General">
                  <c:v>1.0</c:v>
                </c:pt>
                <c:pt idx="22472" formatCode="General">
                  <c:v>1.0</c:v>
                </c:pt>
                <c:pt idx="22473" formatCode="General">
                  <c:v>1.0</c:v>
                </c:pt>
                <c:pt idx="22474" formatCode="General">
                  <c:v>1.0</c:v>
                </c:pt>
                <c:pt idx="22475" formatCode="General">
                  <c:v>1.0</c:v>
                </c:pt>
                <c:pt idx="22476" formatCode="General">
                  <c:v>1.0</c:v>
                </c:pt>
                <c:pt idx="22477" formatCode="General">
                  <c:v>1.0</c:v>
                </c:pt>
                <c:pt idx="22478" formatCode="General">
                  <c:v>1.0</c:v>
                </c:pt>
                <c:pt idx="22479" formatCode="General">
                  <c:v>1.0</c:v>
                </c:pt>
                <c:pt idx="22480" formatCode="General">
                  <c:v>1.0</c:v>
                </c:pt>
                <c:pt idx="22481" formatCode="General">
                  <c:v>1.0</c:v>
                </c:pt>
                <c:pt idx="22482" formatCode="General">
                  <c:v>1.0</c:v>
                </c:pt>
                <c:pt idx="22483" formatCode="General">
                  <c:v>1.0</c:v>
                </c:pt>
                <c:pt idx="22484" formatCode="General">
                  <c:v>1.0</c:v>
                </c:pt>
                <c:pt idx="22485" formatCode="General">
                  <c:v>1.0</c:v>
                </c:pt>
                <c:pt idx="22486" formatCode="General">
                  <c:v>1.0</c:v>
                </c:pt>
                <c:pt idx="22487" formatCode="General">
                  <c:v>1.0</c:v>
                </c:pt>
                <c:pt idx="22488" formatCode="General">
                  <c:v>1.0</c:v>
                </c:pt>
                <c:pt idx="22489" formatCode="General">
                  <c:v>1.0</c:v>
                </c:pt>
                <c:pt idx="22490" formatCode="General">
                  <c:v>1.0</c:v>
                </c:pt>
                <c:pt idx="22491" formatCode="General">
                  <c:v>1.0</c:v>
                </c:pt>
                <c:pt idx="22492" formatCode="General">
                  <c:v>1.0</c:v>
                </c:pt>
                <c:pt idx="22493" formatCode="General">
                  <c:v>1.0</c:v>
                </c:pt>
                <c:pt idx="22494" formatCode="General">
                  <c:v>1.0</c:v>
                </c:pt>
                <c:pt idx="22495" formatCode="General">
                  <c:v>1.0</c:v>
                </c:pt>
                <c:pt idx="22496" formatCode="General">
                  <c:v>1.0</c:v>
                </c:pt>
                <c:pt idx="22497" formatCode="General">
                  <c:v>1.0</c:v>
                </c:pt>
                <c:pt idx="22498" formatCode="General">
                  <c:v>1.0</c:v>
                </c:pt>
                <c:pt idx="22499" formatCode="General">
                  <c:v>1.0</c:v>
                </c:pt>
                <c:pt idx="22500" formatCode="General">
                  <c:v>1.0</c:v>
                </c:pt>
                <c:pt idx="22501" formatCode="General">
                  <c:v>1.0</c:v>
                </c:pt>
                <c:pt idx="22502" formatCode="General">
                  <c:v>1.0</c:v>
                </c:pt>
                <c:pt idx="22503" formatCode="General">
                  <c:v>1.0</c:v>
                </c:pt>
                <c:pt idx="22504" formatCode="General">
                  <c:v>1.0</c:v>
                </c:pt>
                <c:pt idx="22505" formatCode="General">
                  <c:v>1.0</c:v>
                </c:pt>
                <c:pt idx="22506" formatCode="General">
                  <c:v>1.0</c:v>
                </c:pt>
                <c:pt idx="22507" formatCode="General">
                  <c:v>1.0</c:v>
                </c:pt>
                <c:pt idx="22508" formatCode="General">
                  <c:v>1.0</c:v>
                </c:pt>
                <c:pt idx="22509" formatCode="General">
                  <c:v>1.0</c:v>
                </c:pt>
                <c:pt idx="22510" formatCode="General">
                  <c:v>1.0</c:v>
                </c:pt>
                <c:pt idx="22511" formatCode="General">
                  <c:v>1.0</c:v>
                </c:pt>
                <c:pt idx="22512" formatCode="General">
                  <c:v>1.0</c:v>
                </c:pt>
                <c:pt idx="22513" formatCode="General">
                  <c:v>1.0</c:v>
                </c:pt>
                <c:pt idx="22514" formatCode="General">
                  <c:v>1.0</c:v>
                </c:pt>
                <c:pt idx="22515" formatCode="General">
                  <c:v>1.0</c:v>
                </c:pt>
                <c:pt idx="22516" formatCode="General">
                  <c:v>1.0</c:v>
                </c:pt>
                <c:pt idx="22517" formatCode="General">
                  <c:v>1.0</c:v>
                </c:pt>
                <c:pt idx="22518" formatCode="General">
                  <c:v>1.0</c:v>
                </c:pt>
                <c:pt idx="22519" formatCode="General">
                  <c:v>1.0</c:v>
                </c:pt>
                <c:pt idx="22520" formatCode="General">
                  <c:v>1.0</c:v>
                </c:pt>
                <c:pt idx="22521" formatCode="General">
                  <c:v>1.0</c:v>
                </c:pt>
                <c:pt idx="22522" formatCode="General">
                  <c:v>1.0</c:v>
                </c:pt>
                <c:pt idx="22523" formatCode="General">
                  <c:v>1.0</c:v>
                </c:pt>
                <c:pt idx="22524" formatCode="General">
                  <c:v>1.0</c:v>
                </c:pt>
                <c:pt idx="22525" formatCode="General">
                  <c:v>1.0</c:v>
                </c:pt>
                <c:pt idx="22526" formatCode="General">
                  <c:v>1.0</c:v>
                </c:pt>
                <c:pt idx="22527" formatCode="General">
                  <c:v>1.0</c:v>
                </c:pt>
                <c:pt idx="22528" formatCode="General">
                  <c:v>1.0</c:v>
                </c:pt>
                <c:pt idx="22529" formatCode="General">
                  <c:v>1.0</c:v>
                </c:pt>
                <c:pt idx="22530" formatCode="General">
                  <c:v>1.0</c:v>
                </c:pt>
                <c:pt idx="22531" formatCode="General">
                  <c:v>1.0</c:v>
                </c:pt>
                <c:pt idx="22532" formatCode="General">
                  <c:v>1.0</c:v>
                </c:pt>
                <c:pt idx="22533" formatCode="General">
                  <c:v>1.0</c:v>
                </c:pt>
                <c:pt idx="22534" formatCode="General">
                  <c:v>1.0</c:v>
                </c:pt>
                <c:pt idx="22535" formatCode="General">
                  <c:v>1.0</c:v>
                </c:pt>
                <c:pt idx="22536" formatCode="General">
                  <c:v>1.0</c:v>
                </c:pt>
                <c:pt idx="22537" formatCode="General">
                  <c:v>1.0</c:v>
                </c:pt>
                <c:pt idx="22538" formatCode="General">
                  <c:v>1.0</c:v>
                </c:pt>
                <c:pt idx="22539" formatCode="General">
                  <c:v>1.0</c:v>
                </c:pt>
                <c:pt idx="22540" formatCode="General">
                  <c:v>1.0</c:v>
                </c:pt>
                <c:pt idx="22541" formatCode="General">
                  <c:v>1.0</c:v>
                </c:pt>
                <c:pt idx="22542" formatCode="General">
                  <c:v>1.0</c:v>
                </c:pt>
                <c:pt idx="22543" formatCode="General">
                  <c:v>1.0</c:v>
                </c:pt>
                <c:pt idx="22544" formatCode="General">
                  <c:v>1.0</c:v>
                </c:pt>
                <c:pt idx="22545" formatCode="General">
                  <c:v>1.0</c:v>
                </c:pt>
                <c:pt idx="22546" formatCode="General">
                  <c:v>1.0</c:v>
                </c:pt>
                <c:pt idx="22547" formatCode="General">
                  <c:v>1.0</c:v>
                </c:pt>
                <c:pt idx="22548" formatCode="General">
                  <c:v>1.0</c:v>
                </c:pt>
                <c:pt idx="22549" formatCode="General">
                  <c:v>1.0</c:v>
                </c:pt>
                <c:pt idx="22550" formatCode="General">
                  <c:v>1.0</c:v>
                </c:pt>
                <c:pt idx="22551" formatCode="General">
                  <c:v>1.0</c:v>
                </c:pt>
                <c:pt idx="22552" formatCode="General">
                  <c:v>1.0</c:v>
                </c:pt>
                <c:pt idx="22553" formatCode="General">
                  <c:v>1.0</c:v>
                </c:pt>
                <c:pt idx="22554" formatCode="General">
                  <c:v>1.0</c:v>
                </c:pt>
                <c:pt idx="22555" formatCode="General">
                  <c:v>1.0</c:v>
                </c:pt>
                <c:pt idx="22556" formatCode="General">
                  <c:v>1.0</c:v>
                </c:pt>
                <c:pt idx="22557" formatCode="General">
                  <c:v>1.0</c:v>
                </c:pt>
                <c:pt idx="22558" formatCode="General">
                  <c:v>1.0</c:v>
                </c:pt>
                <c:pt idx="22559" formatCode="General">
                  <c:v>1.0</c:v>
                </c:pt>
                <c:pt idx="22560" formatCode="General">
                  <c:v>1.0</c:v>
                </c:pt>
                <c:pt idx="22561" formatCode="General">
                  <c:v>1.0</c:v>
                </c:pt>
                <c:pt idx="22562" formatCode="General">
                  <c:v>1.0</c:v>
                </c:pt>
                <c:pt idx="22563" formatCode="General">
                  <c:v>1.0</c:v>
                </c:pt>
                <c:pt idx="22564" formatCode="General">
                  <c:v>1.0</c:v>
                </c:pt>
                <c:pt idx="22565" formatCode="General">
                  <c:v>1.0</c:v>
                </c:pt>
                <c:pt idx="22566" formatCode="General">
                  <c:v>1.0</c:v>
                </c:pt>
                <c:pt idx="22567" formatCode="General">
                  <c:v>1.0</c:v>
                </c:pt>
                <c:pt idx="22568" formatCode="General">
                  <c:v>1.0</c:v>
                </c:pt>
                <c:pt idx="22569" formatCode="General">
                  <c:v>1.0</c:v>
                </c:pt>
                <c:pt idx="22570" formatCode="General">
                  <c:v>1.0</c:v>
                </c:pt>
                <c:pt idx="22571" formatCode="General">
                  <c:v>1.0</c:v>
                </c:pt>
                <c:pt idx="22572" formatCode="General">
                  <c:v>1.0</c:v>
                </c:pt>
                <c:pt idx="22573" formatCode="General">
                  <c:v>1.0</c:v>
                </c:pt>
                <c:pt idx="22574" formatCode="General">
                  <c:v>1.0</c:v>
                </c:pt>
                <c:pt idx="22575" formatCode="General">
                  <c:v>1.0</c:v>
                </c:pt>
                <c:pt idx="22576" formatCode="General">
                  <c:v>1.0</c:v>
                </c:pt>
                <c:pt idx="22577" formatCode="General">
                  <c:v>1.0</c:v>
                </c:pt>
                <c:pt idx="22578" formatCode="General">
                  <c:v>1.0</c:v>
                </c:pt>
                <c:pt idx="22579" formatCode="General">
                  <c:v>1.0</c:v>
                </c:pt>
                <c:pt idx="22580" formatCode="General">
                  <c:v>1.0</c:v>
                </c:pt>
                <c:pt idx="22581" formatCode="General">
                  <c:v>1.0</c:v>
                </c:pt>
                <c:pt idx="22582" formatCode="General">
                  <c:v>1.0</c:v>
                </c:pt>
                <c:pt idx="22583" formatCode="General">
                  <c:v>1.0</c:v>
                </c:pt>
                <c:pt idx="22584" formatCode="General">
                  <c:v>1.0</c:v>
                </c:pt>
                <c:pt idx="22585" formatCode="General">
                  <c:v>1.0</c:v>
                </c:pt>
                <c:pt idx="22586" formatCode="General">
                  <c:v>1.0</c:v>
                </c:pt>
                <c:pt idx="22587" formatCode="General">
                  <c:v>1.0</c:v>
                </c:pt>
                <c:pt idx="22588" formatCode="General">
                  <c:v>1.0</c:v>
                </c:pt>
                <c:pt idx="22589" formatCode="General">
                  <c:v>1.0</c:v>
                </c:pt>
                <c:pt idx="22590" formatCode="General">
                  <c:v>1.0</c:v>
                </c:pt>
                <c:pt idx="22591" formatCode="General">
                  <c:v>1.0</c:v>
                </c:pt>
                <c:pt idx="22592" formatCode="General">
                  <c:v>1.0</c:v>
                </c:pt>
                <c:pt idx="22593" formatCode="General">
                  <c:v>1.0</c:v>
                </c:pt>
                <c:pt idx="22594" formatCode="General">
                  <c:v>1.0</c:v>
                </c:pt>
                <c:pt idx="22595" formatCode="General">
                  <c:v>1.0</c:v>
                </c:pt>
                <c:pt idx="22596" formatCode="General">
                  <c:v>1.0</c:v>
                </c:pt>
                <c:pt idx="22597" formatCode="General">
                  <c:v>1.0</c:v>
                </c:pt>
                <c:pt idx="22598" formatCode="General">
                  <c:v>1.0</c:v>
                </c:pt>
                <c:pt idx="22599" formatCode="General">
                  <c:v>1.0</c:v>
                </c:pt>
                <c:pt idx="22600" formatCode="General">
                  <c:v>1.0</c:v>
                </c:pt>
                <c:pt idx="22601" formatCode="General">
                  <c:v>1.0</c:v>
                </c:pt>
                <c:pt idx="22602" formatCode="General">
                  <c:v>1.0</c:v>
                </c:pt>
                <c:pt idx="22603" formatCode="General">
                  <c:v>1.0</c:v>
                </c:pt>
                <c:pt idx="22604" formatCode="General">
                  <c:v>1.0</c:v>
                </c:pt>
                <c:pt idx="22605" formatCode="General">
                  <c:v>1.0</c:v>
                </c:pt>
                <c:pt idx="22606" formatCode="General">
                  <c:v>1.0</c:v>
                </c:pt>
                <c:pt idx="22607" formatCode="General">
                  <c:v>1.0</c:v>
                </c:pt>
                <c:pt idx="22608" formatCode="General">
                  <c:v>1.0</c:v>
                </c:pt>
                <c:pt idx="22609" formatCode="General">
                  <c:v>1.0</c:v>
                </c:pt>
                <c:pt idx="22610" formatCode="General">
                  <c:v>1.0</c:v>
                </c:pt>
                <c:pt idx="22611" formatCode="General">
                  <c:v>1.0</c:v>
                </c:pt>
                <c:pt idx="22612" formatCode="General">
                  <c:v>1.0</c:v>
                </c:pt>
                <c:pt idx="22613" formatCode="General">
                  <c:v>1.0</c:v>
                </c:pt>
                <c:pt idx="22614" formatCode="General">
                  <c:v>1.0</c:v>
                </c:pt>
                <c:pt idx="22615" formatCode="General">
                  <c:v>1.0</c:v>
                </c:pt>
                <c:pt idx="22616" formatCode="General">
                  <c:v>1.0</c:v>
                </c:pt>
                <c:pt idx="22617" formatCode="General">
                  <c:v>1.0</c:v>
                </c:pt>
                <c:pt idx="22618" formatCode="General">
                  <c:v>1.0</c:v>
                </c:pt>
                <c:pt idx="22619" formatCode="General">
                  <c:v>1.0</c:v>
                </c:pt>
                <c:pt idx="22620" formatCode="General">
                  <c:v>1.0</c:v>
                </c:pt>
                <c:pt idx="22621" formatCode="General">
                  <c:v>1.0</c:v>
                </c:pt>
                <c:pt idx="22622" formatCode="General">
                  <c:v>1.0</c:v>
                </c:pt>
                <c:pt idx="22623" formatCode="General">
                  <c:v>1.0</c:v>
                </c:pt>
                <c:pt idx="22624" formatCode="General">
                  <c:v>1.0</c:v>
                </c:pt>
                <c:pt idx="22625" formatCode="General">
                  <c:v>1.0</c:v>
                </c:pt>
                <c:pt idx="22626" formatCode="General">
                  <c:v>1.0</c:v>
                </c:pt>
                <c:pt idx="22627" formatCode="General">
                  <c:v>1.0</c:v>
                </c:pt>
                <c:pt idx="22628" formatCode="General">
                  <c:v>1.0</c:v>
                </c:pt>
                <c:pt idx="22629" formatCode="General">
                  <c:v>1.0</c:v>
                </c:pt>
                <c:pt idx="22630" formatCode="General">
                  <c:v>1.0</c:v>
                </c:pt>
                <c:pt idx="22631" formatCode="General">
                  <c:v>1.0</c:v>
                </c:pt>
                <c:pt idx="22632" formatCode="General">
                  <c:v>1.0</c:v>
                </c:pt>
                <c:pt idx="22633" formatCode="General">
                  <c:v>1.0</c:v>
                </c:pt>
                <c:pt idx="22634" formatCode="General">
                  <c:v>1.0</c:v>
                </c:pt>
                <c:pt idx="22635" formatCode="General">
                  <c:v>1.0</c:v>
                </c:pt>
                <c:pt idx="22636" formatCode="General">
                  <c:v>1.0</c:v>
                </c:pt>
                <c:pt idx="22637" formatCode="General">
                  <c:v>1.0</c:v>
                </c:pt>
                <c:pt idx="22638" formatCode="General">
                  <c:v>1.0</c:v>
                </c:pt>
                <c:pt idx="22639" formatCode="General">
                  <c:v>1.0</c:v>
                </c:pt>
                <c:pt idx="22640" formatCode="General">
                  <c:v>1.0</c:v>
                </c:pt>
                <c:pt idx="22641" formatCode="General">
                  <c:v>1.0</c:v>
                </c:pt>
                <c:pt idx="22642" formatCode="General">
                  <c:v>1.0</c:v>
                </c:pt>
                <c:pt idx="22643" formatCode="General">
                  <c:v>1.0</c:v>
                </c:pt>
                <c:pt idx="22644" formatCode="General">
                  <c:v>1.0</c:v>
                </c:pt>
                <c:pt idx="22645" formatCode="General">
                  <c:v>1.0</c:v>
                </c:pt>
                <c:pt idx="22646" formatCode="General">
                  <c:v>1.0</c:v>
                </c:pt>
                <c:pt idx="22647" formatCode="General">
                  <c:v>1.0</c:v>
                </c:pt>
                <c:pt idx="22648" formatCode="General">
                  <c:v>1.0</c:v>
                </c:pt>
                <c:pt idx="22649" formatCode="General">
                  <c:v>1.0</c:v>
                </c:pt>
                <c:pt idx="22650" formatCode="General">
                  <c:v>1.0</c:v>
                </c:pt>
                <c:pt idx="22651" formatCode="General">
                  <c:v>1.0</c:v>
                </c:pt>
                <c:pt idx="22652" formatCode="General">
                  <c:v>1.0</c:v>
                </c:pt>
                <c:pt idx="22653" formatCode="General">
                  <c:v>1.0</c:v>
                </c:pt>
                <c:pt idx="22654" formatCode="General">
                  <c:v>1.0</c:v>
                </c:pt>
                <c:pt idx="22655" formatCode="General">
                  <c:v>1.0</c:v>
                </c:pt>
                <c:pt idx="22656" formatCode="General">
                  <c:v>1.0</c:v>
                </c:pt>
                <c:pt idx="22657" formatCode="General">
                  <c:v>1.0</c:v>
                </c:pt>
                <c:pt idx="22658" formatCode="General">
                  <c:v>1.0</c:v>
                </c:pt>
                <c:pt idx="22659" formatCode="General">
                  <c:v>1.0</c:v>
                </c:pt>
                <c:pt idx="22660" formatCode="General">
                  <c:v>1.0</c:v>
                </c:pt>
                <c:pt idx="22661" formatCode="General">
                  <c:v>1.0</c:v>
                </c:pt>
                <c:pt idx="22662" formatCode="General">
                  <c:v>1.0</c:v>
                </c:pt>
                <c:pt idx="22663" formatCode="General">
                  <c:v>1.0</c:v>
                </c:pt>
                <c:pt idx="22664" formatCode="General">
                  <c:v>1.0</c:v>
                </c:pt>
                <c:pt idx="22665" formatCode="General">
                  <c:v>1.0</c:v>
                </c:pt>
                <c:pt idx="22666" formatCode="General">
                  <c:v>1.0</c:v>
                </c:pt>
                <c:pt idx="22667" formatCode="General">
                  <c:v>1.0</c:v>
                </c:pt>
                <c:pt idx="22668" formatCode="General">
                  <c:v>1.0</c:v>
                </c:pt>
                <c:pt idx="22669" formatCode="General">
                  <c:v>1.0</c:v>
                </c:pt>
                <c:pt idx="22670" formatCode="General">
                  <c:v>1.0</c:v>
                </c:pt>
                <c:pt idx="22671" formatCode="General">
                  <c:v>1.0</c:v>
                </c:pt>
                <c:pt idx="22672" formatCode="General">
                  <c:v>1.0</c:v>
                </c:pt>
                <c:pt idx="22673" formatCode="General">
                  <c:v>1.0</c:v>
                </c:pt>
                <c:pt idx="22674" formatCode="General">
                  <c:v>1.0</c:v>
                </c:pt>
                <c:pt idx="22675" formatCode="General">
                  <c:v>1.0</c:v>
                </c:pt>
                <c:pt idx="22676" formatCode="General">
                  <c:v>1.0</c:v>
                </c:pt>
                <c:pt idx="22677" formatCode="General">
                  <c:v>1.0</c:v>
                </c:pt>
                <c:pt idx="22678" formatCode="General">
                  <c:v>1.0</c:v>
                </c:pt>
                <c:pt idx="22679" formatCode="General">
                  <c:v>1.0</c:v>
                </c:pt>
                <c:pt idx="22680" formatCode="General">
                  <c:v>1.0</c:v>
                </c:pt>
                <c:pt idx="22681" formatCode="General">
                  <c:v>1.0</c:v>
                </c:pt>
                <c:pt idx="22682" formatCode="General">
                  <c:v>1.0</c:v>
                </c:pt>
                <c:pt idx="22683" formatCode="General">
                  <c:v>1.0</c:v>
                </c:pt>
                <c:pt idx="22684" formatCode="General">
                  <c:v>1.0</c:v>
                </c:pt>
                <c:pt idx="22685" formatCode="General">
                  <c:v>1.0</c:v>
                </c:pt>
                <c:pt idx="22686" formatCode="General">
                  <c:v>1.0</c:v>
                </c:pt>
                <c:pt idx="22687" formatCode="General">
                  <c:v>1.0</c:v>
                </c:pt>
                <c:pt idx="22688" formatCode="General">
                  <c:v>1.0</c:v>
                </c:pt>
                <c:pt idx="22689" formatCode="General">
                  <c:v>1.0</c:v>
                </c:pt>
                <c:pt idx="22690" formatCode="General">
                  <c:v>1.0</c:v>
                </c:pt>
                <c:pt idx="22691" formatCode="General">
                  <c:v>1.0</c:v>
                </c:pt>
                <c:pt idx="22692" formatCode="General">
                  <c:v>1.0</c:v>
                </c:pt>
                <c:pt idx="22693" formatCode="General">
                  <c:v>1.0</c:v>
                </c:pt>
                <c:pt idx="22694" formatCode="General">
                  <c:v>1.0</c:v>
                </c:pt>
                <c:pt idx="22695" formatCode="General">
                  <c:v>1.0</c:v>
                </c:pt>
                <c:pt idx="22696" formatCode="General">
                  <c:v>1.0</c:v>
                </c:pt>
                <c:pt idx="22697" formatCode="General">
                  <c:v>1.0</c:v>
                </c:pt>
                <c:pt idx="22698" formatCode="General">
                  <c:v>1.0</c:v>
                </c:pt>
                <c:pt idx="22699" formatCode="General">
                  <c:v>1.0</c:v>
                </c:pt>
                <c:pt idx="22700" formatCode="General">
                  <c:v>1.0</c:v>
                </c:pt>
                <c:pt idx="22701" formatCode="General">
                  <c:v>1.0</c:v>
                </c:pt>
                <c:pt idx="22702" formatCode="General">
                  <c:v>1.0</c:v>
                </c:pt>
                <c:pt idx="22703" formatCode="General">
                  <c:v>1.0</c:v>
                </c:pt>
                <c:pt idx="22704" formatCode="General">
                  <c:v>1.0</c:v>
                </c:pt>
                <c:pt idx="22705" formatCode="General">
                  <c:v>1.0</c:v>
                </c:pt>
                <c:pt idx="22706" formatCode="General">
                  <c:v>1.0</c:v>
                </c:pt>
                <c:pt idx="22707" formatCode="General">
                  <c:v>1.0</c:v>
                </c:pt>
                <c:pt idx="22708" formatCode="General">
                  <c:v>1.0</c:v>
                </c:pt>
                <c:pt idx="22709" formatCode="General">
                  <c:v>1.0</c:v>
                </c:pt>
                <c:pt idx="22710" formatCode="General">
                  <c:v>1.0</c:v>
                </c:pt>
                <c:pt idx="22711" formatCode="General">
                  <c:v>1.0</c:v>
                </c:pt>
                <c:pt idx="22712" formatCode="General">
                  <c:v>1.0</c:v>
                </c:pt>
                <c:pt idx="22713" formatCode="General">
                  <c:v>1.0</c:v>
                </c:pt>
                <c:pt idx="22714" formatCode="General">
                  <c:v>1.0</c:v>
                </c:pt>
                <c:pt idx="22715" formatCode="General">
                  <c:v>1.0</c:v>
                </c:pt>
                <c:pt idx="22716" formatCode="General">
                  <c:v>1.0</c:v>
                </c:pt>
                <c:pt idx="22717" formatCode="General">
                  <c:v>1.0</c:v>
                </c:pt>
                <c:pt idx="22718" formatCode="General">
                  <c:v>1.0</c:v>
                </c:pt>
                <c:pt idx="22719" formatCode="General">
                  <c:v>1.0</c:v>
                </c:pt>
                <c:pt idx="22720" formatCode="General">
                  <c:v>1.0</c:v>
                </c:pt>
                <c:pt idx="22721" formatCode="General">
                  <c:v>1.0</c:v>
                </c:pt>
                <c:pt idx="22722" formatCode="General">
                  <c:v>1.0</c:v>
                </c:pt>
                <c:pt idx="22723" formatCode="General">
                  <c:v>1.0</c:v>
                </c:pt>
                <c:pt idx="22724" formatCode="General">
                  <c:v>1.0</c:v>
                </c:pt>
                <c:pt idx="22725" formatCode="General">
                  <c:v>1.0</c:v>
                </c:pt>
                <c:pt idx="22726" formatCode="General">
                  <c:v>1.0</c:v>
                </c:pt>
                <c:pt idx="22727" formatCode="General">
                  <c:v>1.0</c:v>
                </c:pt>
                <c:pt idx="22728" formatCode="General">
                  <c:v>1.0</c:v>
                </c:pt>
                <c:pt idx="22729" formatCode="General">
                  <c:v>1.0</c:v>
                </c:pt>
                <c:pt idx="22730" formatCode="General">
                  <c:v>1.0</c:v>
                </c:pt>
                <c:pt idx="22731" formatCode="General">
                  <c:v>1.0</c:v>
                </c:pt>
                <c:pt idx="22732" formatCode="General">
                  <c:v>1.0</c:v>
                </c:pt>
                <c:pt idx="22733" formatCode="General">
                  <c:v>1.0</c:v>
                </c:pt>
                <c:pt idx="22734" formatCode="General">
                  <c:v>1.0</c:v>
                </c:pt>
                <c:pt idx="22735" formatCode="General">
                  <c:v>1.0</c:v>
                </c:pt>
                <c:pt idx="22736" formatCode="General">
                  <c:v>1.0</c:v>
                </c:pt>
                <c:pt idx="22737" formatCode="General">
                  <c:v>1.0</c:v>
                </c:pt>
                <c:pt idx="22738" formatCode="General">
                  <c:v>1.0</c:v>
                </c:pt>
                <c:pt idx="22739" formatCode="General">
                  <c:v>1.0</c:v>
                </c:pt>
                <c:pt idx="22740" formatCode="General">
                  <c:v>1.0</c:v>
                </c:pt>
                <c:pt idx="22741" formatCode="General">
                  <c:v>1.0</c:v>
                </c:pt>
                <c:pt idx="22742" formatCode="General">
                  <c:v>1.0</c:v>
                </c:pt>
                <c:pt idx="22743" formatCode="General">
                  <c:v>1.0</c:v>
                </c:pt>
                <c:pt idx="22744" formatCode="General">
                  <c:v>1.0</c:v>
                </c:pt>
                <c:pt idx="22745" formatCode="General">
                  <c:v>1.0</c:v>
                </c:pt>
                <c:pt idx="22746" formatCode="General">
                  <c:v>1.0</c:v>
                </c:pt>
                <c:pt idx="22747" formatCode="General">
                  <c:v>1.0</c:v>
                </c:pt>
                <c:pt idx="22748" formatCode="General">
                  <c:v>1.0</c:v>
                </c:pt>
                <c:pt idx="22749" formatCode="General">
                  <c:v>1.0</c:v>
                </c:pt>
                <c:pt idx="22750" formatCode="General">
                  <c:v>1.0</c:v>
                </c:pt>
                <c:pt idx="22751" formatCode="General">
                  <c:v>1.0</c:v>
                </c:pt>
                <c:pt idx="22752" formatCode="General">
                  <c:v>1.0</c:v>
                </c:pt>
                <c:pt idx="22753" formatCode="General">
                  <c:v>1.0</c:v>
                </c:pt>
                <c:pt idx="22754" formatCode="General">
                  <c:v>1.0</c:v>
                </c:pt>
                <c:pt idx="22755" formatCode="General">
                  <c:v>1.0</c:v>
                </c:pt>
                <c:pt idx="22756" formatCode="General">
                  <c:v>1.0</c:v>
                </c:pt>
                <c:pt idx="22757" formatCode="General">
                  <c:v>1.0</c:v>
                </c:pt>
                <c:pt idx="22758" formatCode="General">
                  <c:v>1.0</c:v>
                </c:pt>
                <c:pt idx="22759" formatCode="General">
                  <c:v>1.0</c:v>
                </c:pt>
                <c:pt idx="22760" formatCode="General">
                  <c:v>1.0</c:v>
                </c:pt>
                <c:pt idx="22761" formatCode="General">
                  <c:v>1.0</c:v>
                </c:pt>
                <c:pt idx="22762" formatCode="General">
                  <c:v>1.0</c:v>
                </c:pt>
                <c:pt idx="22763" formatCode="General">
                  <c:v>1.0</c:v>
                </c:pt>
                <c:pt idx="22764" formatCode="General">
                  <c:v>1.0</c:v>
                </c:pt>
                <c:pt idx="22765" formatCode="General">
                  <c:v>1.0</c:v>
                </c:pt>
                <c:pt idx="22766" formatCode="General">
                  <c:v>1.0</c:v>
                </c:pt>
                <c:pt idx="22767" formatCode="General">
                  <c:v>1.0</c:v>
                </c:pt>
                <c:pt idx="22768" formatCode="General">
                  <c:v>1.0</c:v>
                </c:pt>
                <c:pt idx="22769" formatCode="General">
                  <c:v>1.0</c:v>
                </c:pt>
                <c:pt idx="22770" formatCode="General">
                  <c:v>1.0</c:v>
                </c:pt>
                <c:pt idx="22771" formatCode="General">
                  <c:v>1.0</c:v>
                </c:pt>
                <c:pt idx="22772" formatCode="General">
                  <c:v>1.0</c:v>
                </c:pt>
                <c:pt idx="22773" formatCode="General">
                  <c:v>1.0</c:v>
                </c:pt>
                <c:pt idx="22774" formatCode="General">
                  <c:v>1.0</c:v>
                </c:pt>
                <c:pt idx="22775" formatCode="General">
                  <c:v>1.0</c:v>
                </c:pt>
                <c:pt idx="22776" formatCode="General">
                  <c:v>1.0</c:v>
                </c:pt>
                <c:pt idx="22777" formatCode="General">
                  <c:v>1.0</c:v>
                </c:pt>
                <c:pt idx="22778" formatCode="General">
                  <c:v>1.0</c:v>
                </c:pt>
                <c:pt idx="22779" formatCode="General">
                  <c:v>1.0</c:v>
                </c:pt>
                <c:pt idx="22780" formatCode="General">
                  <c:v>1.0</c:v>
                </c:pt>
                <c:pt idx="22781" formatCode="General">
                  <c:v>1.0</c:v>
                </c:pt>
                <c:pt idx="22782" formatCode="General">
                  <c:v>1.0</c:v>
                </c:pt>
                <c:pt idx="22783" formatCode="General">
                  <c:v>1.0</c:v>
                </c:pt>
                <c:pt idx="22784" formatCode="General">
                  <c:v>1.0</c:v>
                </c:pt>
                <c:pt idx="22785" formatCode="General">
                  <c:v>1.0</c:v>
                </c:pt>
                <c:pt idx="22786" formatCode="General">
                  <c:v>1.0</c:v>
                </c:pt>
                <c:pt idx="22787" formatCode="General">
                  <c:v>1.0</c:v>
                </c:pt>
                <c:pt idx="22788" formatCode="General">
                  <c:v>1.0</c:v>
                </c:pt>
                <c:pt idx="22789" formatCode="General">
                  <c:v>1.0</c:v>
                </c:pt>
                <c:pt idx="22790" formatCode="General">
                  <c:v>1.0</c:v>
                </c:pt>
                <c:pt idx="22791" formatCode="General">
                  <c:v>1.0</c:v>
                </c:pt>
                <c:pt idx="22792" formatCode="General">
                  <c:v>1.0</c:v>
                </c:pt>
                <c:pt idx="22793" formatCode="General">
                  <c:v>1.0</c:v>
                </c:pt>
                <c:pt idx="22794" formatCode="General">
                  <c:v>1.0</c:v>
                </c:pt>
                <c:pt idx="22795" formatCode="General">
                  <c:v>1.0</c:v>
                </c:pt>
                <c:pt idx="22796" formatCode="General">
                  <c:v>1.0</c:v>
                </c:pt>
                <c:pt idx="22797" formatCode="General">
                  <c:v>1.0</c:v>
                </c:pt>
                <c:pt idx="22798" formatCode="General">
                  <c:v>1.0</c:v>
                </c:pt>
                <c:pt idx="22799" formatCode="General">
                  <c:v>1.0</c:v>
                </c:pt>
                <c:pt idx="22800" formatCode="General">
                  <c:v>1.0</c:v>
                </c:pt>
                <c:pt idx="22801" formatCode="General">
                  <c:v>1.0</c:v>
                </c:pt>
                <c:pt idx="22802" formatCode="General">
                  <c:v>1.0</c:v>
                </c:pt>
                <c:pt idx="22803" formatCode="General">
                  <c:v>1.0</c:v>
                </c:pt>
                <c:pt idx="22804" formatCode="General">
                  <c:v>1.0</c:v>
                </c:pt>
                <c:pt idx="22805" formatCode="General">
                  <c:v>1.0</c:v>
                </c:pt>
                <c:pt idx="22806" formatCode="General">
                  <c:v>1.0</c:v>
                </c:pt>
                <c:pt idx="22807" formatCode="General">
                  <c:v>1.0</c:v>
                </c:pt>
                <c:pt idx="22808" formatCode="General">
                  <c:v>1.0</c:v>
                </c:pt>
                <c:pt idx="22809" formatCode="General">
                  <c:v>1.0</c:v>
                </c:pt>
                <c:pt idx="22810" formatCode="General">
                  <c:v>1.0</c:v>
                </c:pt>
                <c:pt idx="22811" formatCode="General">
                  <c:v>1.0</c:v>
                </c:pt>
                <c:pt idx="22812" formatCode="General">
                  <c:v>1.0</c:v>
                </c:pt>
                <c:pt idx="22813" formatCode="General">
                  <c:v>1.0</c:v>
                </c:pt>
                <c:pt idx="22814" formatCode="General">
                  <c:v>1.0</c:v>
                </c:pt>
                <c:pt idx="22815" formatCode="General">
                  <c:v>1.0</c:v>
                </c:pt>
                <c:pt idx="22816" formatCode="General">
                  <c:v>1.0</c:v>
                </c:pt>
                <c:pt idx="22817" formatCode="General">
                  <c:v>1.0</c:v>
                </c:pt>
                <c:pt idx="22818" formatCode="General">
                  <c:v>1.0</c:v>
                </c:pt>
                <c:pt idx="22819" formatCode="General">
                  <c:v>1.0</c:v>
                </c:pt>
                <c:pt idx="22820" formatCode="General">
                  <c:v>1.0</c:v>
                </c:pt>
                <c:pt idx="22821" formatCode="General">
                  <c:v>1.0</c:v>
                </c:pt>
                <c:pt idx="22822" formatCode="General">
                  <c:v>1.0</c:v>
                </c:pt>
                <c:pt idx="22823" formatCode="General">
                  <c:v>1.0</c:v>
                </c:pt>
                <c:pt idx="22824" formatCode="General">
                  <c:v>1.0</c:v>
                </c:pt>
                <c:pt idx="22825" formatCode="General">
                  <c:v>1.0</c:v>
                </c:pt>
                <c:pt idx="22826" formatCode="General">
                  <c:v>1.0</c:v>
                </c:pt>
                <c:pt idx="22827" formatCode="General">
                  <c:v>1.0</c:v>
                </c:pt>
                <c:pt idx="22828" formatCode="General">
                  <c:v>1.0</c:v>
                </c:pt>
                <c:pt idx="22829" formatCode="General">
                  <c:v>1.0</c:v>
                </c:pt>
                <c:pt idx="22830" formatCode="General">
                  <c:v>1.0</c:v>
                </c:pt>
                <c:pt idx="22831" formatCode="General">
                  <c:v>1.0</c:v>
                </c:pt>
                <c:pt idx="22832" formatCode="General">
                  <c:v>1.0</c:v>
                </c:pt>
                <c:pt idx="22833" formatCode="General">
                  <c:v>1.0</c:v>
                </c:pt>
                <c:pt idx="22834" formatCode="General">
                  <c:v>1.0</c:v>
                </c:pt>
                <c:pt idx="22835" formatCode="General">
                  <c:v>1.0</c:v>
                </c:pt>
                <c:pt idx="22836" formatCode="General">
                  <c:v>1.0</c:v>
                </c:pt>
                <c:pt idx="22837" formatCode="General">
                  <c:v>1.0</c:v>
                </c:pt>
                <c:pt idx="22838" formatCode="General">
                  <c:v>1.0</c:v>
                </c:pt>
                <c:pt idx="22839" formatCode="General">
                  <c:v>1.0</c:v>
                </c:pt>
                <c:pt idx="22840" formatCode="General">
                  <c:v>1.0</c:v>
                </c:pt>
                <c:pt idx="22841" formatCode="General">
                  <c:v>1.0</c:v>
                </c:pt>
                <c:pt idx="22842" formatCode="General">
                  <c:v>1.0</c:v>
                </c:pt>
                <c:pt idx="22843" formatCode="General">
                  <c:v>1.0</c:v>
                </c:pt>
                <c:pt idx="22844" formatCode="General">
                  <c:v>1.0</c:v>
                </c:pt>
                <c:pt idx="22845" formatCode="General">
                  <c:v>1.0</c:v>
                </c:pt>
                <c:pt idx="22846" formatCode="General">
                  <c:v>1.0</c:v>
                </c:pt>
                <c:pt idx="22847" formatCode="General">
                  <c:v>1.0</c:v>
                </c:pt>
                <c:pt idx="22848" formatCode="General">
                  <c:v>1.0</c:v>
                </c:pt>
                <c:pt idx="22849" formatCode="General">
                  <c:v>1.0</c:v>
                </c:pt>
                <c:pt idx="22850" formatCode="General">
                  <c:v>1.0</c:v>
                </c:pt>
                <c:pt idx="22851" formatCode="General">
                  <c:v>1.0</c:v>
                </c:pt>
                <c:pt idx="22852" formatCode="General">
                  <c:v>1.0</c:v>
                </c:pt>
                <c:pt idx="22853" formatCode="General">
                  <c:v>1.0</c:v>
                </c:pt>
                <c:pt idx="22854" formatCode="General">
                  <c:v>1.0</c:v>
                </c:pt>
                <c:pt idx="22855" formatCode="General">
                  <c:v>1.0</c:v>
                </c:pt>
                <c:pt idx="22856" formatCode="General">
                  <c:v>1.0</c:v>
                </c:pt>
                <c:pt idx="22857" formatCode="General">
                  <c:v>1.0</c:v>
                </c:pt>
                <c:pt idx="22858" formatCode="General">
                  <c:v>1.0</c:v>
                </c:pt>
                <c:pt idx="22859" formatCode="General">
                  <c:v>1.0</c:v>
                </c:pt>
                <c:pt idx="22860" formatCode="General">
                  <c:v>1.0</c:v>
                </c:pt>
                <c:pt idx="22861" formatCode="General">
                  <c:v>1.0</c:v>
                </c:pt>
                <c:pt idx="22862" formatCode="General">
                  <c:v>1.0</c:v>
                </c:pt>
                <c:pt idx="22863" formatCode="General">
                  <c:v>1.0</c:v>
                </c:pt>
                <c:pt idx="22864" formatCode="General">
                  <c:v>1.0</c:v>
                </c:pt>
                <c:pt idx="22865" formatCode="General">
                  <c:v>1.0</c:v>
                </c:pt>
                <c:pt idx="22866" formatCode="General">
                  <c:v>1.0</c:v>
                </c:pt>
                <c:pt idx="22867" formatCode="General">
                  <c:v>1.0</c:v>
                </c:pt>
                <c:pt idx="22868" formatCode="General">
                  <c:v>1.0</c:v>
                </c:pt>
                <c:pt idx="22869" formatCode="General">
                  <c:v>1.0</c:v>
                </c:pt>
                <c:pt idx="22870" formatCode="General">
                  <c:v>1.0</c:v>
                </c:pt>
                <c:pt idx="22871" formatCode="General">
                  <c:v>1.0</c:v>
                </c:pt>
                <c:pt idx="22872" formatCode="General">
                  <c:v>1.0</c:v>
                </c:pt>
                <c:pt idx="22873" formatCode="General">
                  <c:v>1.0</c:v>
                </c:pt>
                <c:pt idx="22874" formatCode="General">
                  <c:v>1.0</c:v>
                </c:pt>
                <c:pt idx="22875" formatCode="General">
                  <c:v>1.0</c:v>
                </c:pt>
                <c:pt idx="22876" formatCode="General">
                  <c:v>1.0</c:v>
                </c:pt>
                <c:pt idx="22877" formatCode="General">
                  <c:v>1.0</c:v>
                </c:pt>
                <c:pt idx="22878" formatCode="General">
                  <c:v>1.0</c:v>
                </c:pt>
                <c:pt idx="22879" formatCode="General">
                  <c:v>1.0</c:v>
                </c:pt>
                <c:pt idx="22880" formatCode="General">
                  <c:v>1.0</c:v>
                </c:pt>
                <c:pt idx="22881" formatCode="General">
                  <c:v>1.0</c:v>
                </c:pt>
                <c:pt idx="22882" formatCode="General">
                  <c:v>1.0</c:v>
                </c:pt>
                <c:pt idx="22883" formatCode="General">
                  <c:v>1.0</c:v>
                </c:pt>
                <c:pt idx="22884" formatCode="General">
                  <c:v>1.0</c:v>
                </c:pt>
                <c:pt idx="22885" formatCode="General">
                  <c:v>1.0</c:v>
                </c:pt>
                <c:pt idx="22886" formatCode="General">
                  <c:v>1.0</c:v>
                </c:pt>
                <c:pt idx="22887" formatCode="General">
                  <c:v>1.0</c:v>
                </c:pt>
                <c:pt idx="22888" formatCode="General">
                  <c:v>1.0</c:v>
                </c:pt>
                <c:pt idx="22889" formatCode="General">
                  <c:v>1.0</c:v>
                </c:pt>
                <c:pt idx="22890" formatCode="General">
                  <c:v>1.0</c:v>
                </c:pt>
                <c:pt idx="22891" formatCode="General">
                  <c:v>1.0</c:v>
                </c:pt>
                <c:pt idx="22892" formatCode="General">
                  <c:v>1.0</c:v>
                </c:pt>
                <c:pt idx="22893" formatCode="General">
                  <c:v>1.0</c:v>
                </c:pt>
                <c:pt idx="22894" formatCode="General">
                  <c:v>1.0</c:v>
                </c:pt>
                <c:pt idx="22895" formatCode="General">
                  <c:v>1.0</c:v>
                </c:pt>
                <c:pt idx="22896" formatCode="General">
                  <c:v>1.0</c:v>
                </c:pt>
                <c:pt idx="22897" formatCode="General">
                  <c:v>1.0</c:v>
                </c:pt>
                <c:pt idx="22898" formatCode="General">
                  <c:v>1.0</c:v>
                </c:pt>
                <c:pt idx="22899" formatCode="General">
                  <c:v>1.0</c:v>
                </c:pt>
                <c:pt idx="22900" formatCode="General">
                  <c:v>1.0</c:v>
                </c:pt>
                <c:pt idx="22901" formatCode="General">
                  <c:v>1.0</c:v>
                </c:pt>
                <c:pt idx="22902" formatCode="General">
                  <c:v>1.0</c:v>
                </c:pt>
                <c:pt idx="22903" formatCode="General">
                  <c:v>1.0</c:v>
                </c:pt>
                <c:pt idx="22904" formatCode="General">
                  <c:v>1.0</c:v>
                </c:pt>
                <c:pt idx="22905" formatCode="General">
                  <c:v>1.0</c:v>
                </c:pt>
                <c:pt idx="22906" formatCode="General">
                  <c:v>1.0</c:v>
                </c:pt>
                <c:pt idx="22907" formatCode="General">
                  <c:v>1.0</c:v>
                </c:pt>
                <c:pt idx="22908" formatCode="General">
                  <c:v>1.0</c:v>
                </c:pt>
                <c:pt idx="22909" formatCode="General">
                  <c:v>1.0</c:v>
                </c:pt>
                <c:pt idx="22910" formatCode="General">
                  <c:v>1.0</c:v>
                </c:pt>
                <c:pt idx="22911" formatCode="General">
                  <c:v>1.0</c:v>
                </c:pt>
                <c:pt idx="22912" formatCode="General">
                  <c:v>1.0</c:v>
                </c:pt>
                <c:pt idx="22913" formatCode="General">
                  <c:v>1.0</c:v>
                </c:pt>
                <c:pt idx="22914" formatCode="General">
                  <c:v>1.0</c:v>
                </c:pt>
                <c:pt idx="22915" formatCode="General">
                  <c:v>1.0</c:v>
                </c:pt>
                <c:pt idx="22916" formatCode="General">
                  <c:v>1.0</c:v>
                </c:pt>
                <c:pt idx="22917" formatCode="General">
                  <c:v>1.0</c:v>
                </c:pt>
                <c:pt idx="22918" formatCode="General">
                  <c:v>1.0</c:v>
                </c:pt>
                <c:pt idx="22919" formatCode="General">
                  <c:v>1.0</c:v>
                </c:pt>
                <c:pt idx="22920" formatCode="General">
                  <c:v>1.0</c:v>
                </c:pt>
                <c:pt idx="22921" formatCode="General">
                  <c:v>1.0</c:v>
                </c:pt>
                <c:pt idx="22922" formatCode="General">
                  <c:v>1.0</c:v>
                </c:pt>
                <c:pt idx="22923" formatCode="General">
                  <c:v>1.0</c:v>
                </c:pt>
                <c:pt idx="22924" formatCode="General">
                  <c:v>1.0</c:v>
                </c:pt>
                <c:pt idx="22925" formatCode="General">
                  <c:v>1.0</c:v>
                </c:pt>
                <c:pt idx="22926" formatCode="General">
                  <c:v>1.0</c:v>
                </c:pt>
                <c:pt idx="22927" formatCode="General">
                  <c:v>1.0</c:v>
                </c:pt>
                <c:pt idx="22928" formatCode="General">
                  <c:v>1.0</c:v>
                </c:pt>
                <c:pt idx="22929" formatCode="General">
                  <c:v>1.0</c:v>
                </c:pt>
                <c:pt idx="22930" formatCode="General">
                  <c:v>1.0</c:v>
                </c:pt>
                <c:pt idx="22931" formatCode="General">
                  <c:v>1.0</c:v>
                </c:pt>
                <c:pt idx="22932" formatCode="General">
                  <c:v>1.0</c:v>
                </c:pt>
                <c:pt idx="22933" formatCode="General">
                  <c:v>1.0</c:v>
                </c:pt>
                <c:pt idx="22934" formatCode="General">
                  <c:v>1.0</c:v>
                </c:pt>
                <c:pt idx="22935" formatCode="General">
                  <c:v>1.0</c:v>
                </c:pt>
                <c:pt idx="22936" formatCode="General">
                  <c:v>1.0</c:v>
                </c:pt>
                <c:pt idx="22937" formatCode="General">
                  <c:v>1.0</c:v>
                </c:pt>
                <c:pt idx="22938" formatCode="General">
                  <c:v>1.0</c:v>
                </c:pt>
                <c:pt idx="22939" formatCode="General">
                  <c:v>1.0</c:v>
                </c:pt>
                <c:pt idx="22940" formatCode="General">
                  <c:v>1.0</c:v>
                </c:pt>
                <c:pt idx="22941" formatCode="General">
                  <c:v>1.0</c:v>
                </c:pt>
                <c:pt idx="22942" formatCode="General">
                  <c:v>1.0</c:v>
                </c:pt>
                <c:pt idx="22943" formatCode="General">
                  <c:v>1.0</c:v>
                </c:pt>
                <c:pt idx="22944" formatCode="General">
                  <c:v>1.0</c:v>
                </c:pt>
                <c:pt idx="22945" formatCode="General">
                  <c:v>1.0</c:v>
                </c:pt>
                <c:pt idx="22946" formatCode="General">
                  <c:v>1.0</c:v>
                </c:pt>
                <c:pt idx="22947" formatCode="General">
                  <c:v>1.0</c:v>
                </c:pt>
                <c:pt idx="22948" formatCode="General">
                  <c:v>1.0</c:v>
                </c:pt>
                <c:pt idx="22949" formatCode="General">
                  <c:v>1.0</c:v>
                </c:pt>
                <c:pt idx="22950" formatCode="General">
                  <c:v>1.0</c:v>
                </c:pt>
                <c:pt idx="22951" formatCode="General">
                  <c:v>1.0</c:v>
                </c:pt>
                <c:pt idx="22952" formatCode="General">
                  <c:v>1.0</c:v>
                </c:pt>
                <c:pt idx="22953" formatCode="General">
                  <c:v>1.0</c:v>
                </c:pt>
                <c:pt idx="22954" formatCode="General">
                  <c:v>1.0</c:v>
                </c:pt>
                <c:pt idx="22955" formatCode="General">
                  <c:v>1.0</c:v>
                </c:pt>
                <c:pt idx="22956" formatCode="General">
                  <c:v>1.0</c:v>
                </c:pt>
                <c:pt idx="22957" formatCode="General">
                  <c:v>1.0</c:v>
                </c:pt>
                <c:pt idx="22958" formatCode="General">
                  <c:v>1.0</c:v>
                </c:pt>
                <c:pt idx="22959" formatCode="General">
                  <c:v>1.0</c:v>
                </c:pt>
                <c:pt idx="22960" formatCode="General">
                  <c:v>1.0</c:v>
                </c:pt>
                <c:pt idx="22961" formatCode="General">
                  <c:v>1.0</c:v>
                </c:pt>
                <c:pt idx="22962" formatCode="General">
                  <c:v>1.0</c:v>
                </c:pt>
                <c:pt idx="22963" formatCode="General">
                  <c:v>1.0</c:v>
                </c:pt>
                <c:pt idx="22964" formatCode="General">
                  <c:v>1.0</c:v>
                </c:pt>
                <c:pt idx="22965" formatCode="General">
                  <c:v>1.0</c:v>
                </c:pt>
                <c:pt idx="22966" formatCode="General">
                  <c:v>1.0</c:v>
                </c:pt>
                <c:pt idx="22967" formatCode="General">
                  <c:v>1.0</c:v>
                </c:pt>
                <c:pt idx="22968" formatCode="General">
                  <c:v>1.0</c:v>
                </c:pt>
                <c:pt idx="22969" formatCode="General">
                  <c:v>1.0</c:v>
                </c:pt>
                <c:pt idx="22970" formatCode="General">
                  <c:v>1.0</c:v>
                </c:pt>
                <c:pt idx="22971" formatCode="General">
                  <c:v>1.0</c:v>
                </c:pt>
                <c:pt idx="22972" formatCode="General">
                  <c:v>1.0</c:v>
                </c:pt>
                <c:pt idx="22973" formatCode="General">
                  <c:v>1.0</c:v>
                </c:pt>
                <c:pt idx="22974" formatCode="General">
                  <c:v>1.0</c:v>
                </c:pt>
                <c:pt idx="22975" formatCode="General">
                  <c:v>1.0</c:v>
                </c:pt>
                <c:pt idx="22976" formatCode="General">
                  <c:v>1.0</c:v>
                </c:pt>
                <c:pt idx="22977" formatCode="General">
                  <c:v>1.0</c:v>
                </c:pt>
                <c:pt idx="22978" formatCode="General">
                  <c:v>1.0</c:v>
                </c:pt>
                <c:pt idx="22979" formatCode="General">
                  <c:v>1.0</c:v>
                </c:pt>
                <c:pt idx="22980" formatCode="General">
                  <c:v>1.0</c:v>
                </c:pt>
                <c:pt idx="22981" formatCode="General">
                  <c:v>1.0</c:v>
                </c:pt>
                <c:pt idx="22982" formatCode="General">
                  <c:v>1.0</c:v>
                </c:pt>
                <c:pt idx="22983" formatCode="General">
                  <c:v>1.0</c:v>
                </c:pt>
                <c:pt idx="22984" formatCode="General">
                  <c:v>1.0</c:v>
                </c:pt>
                <c:pt idx="22985" formatCode="General">
                  <c:v>1.0</c:v>
                </c:pt>
                <c:pt idx="22986" formatCode="General">
                  <c:v>1.0</c:v>
                </c:pt>
                <c:pt idx="22987" formatCode="General">
                  <c:v>1.0</c:v>
                </c:pt>
                <c:pt idx="22988" formatCode="General">
                  <c:v>1.0</c:v>
                </c:pt>
                <c:pt idx="22989" formatCode="General">
                  <c:v>1.0</c:v>
                </c:pt>
                <c:pt idx="22990" formatCode="General">
                  <c:v>1.0</c:v>
                </c:pt>
                <c:pt idx="22991" formatCode="General">
                  <c:v>1.0</c:v>
                </c:pt>
                <c:pt idx="22992" formatCode="General">
                  <c:v>1.0</c:v>
                </c:pt>
                <c:pt idx="22993" formatCode="General">
                  <c:v>1.0</c:v>
                </c:pt>
                <c:pt idx="22994" formatCode="General">
                  <c:v>1.0</c:v>
                </c:pt>
                <c:pt idx="22995" formatCode="General">
                  <c:v>1.0</c:v>
                </c:pt>
                <c:pt idx="22996" formatCode="General">
                  <c:v>1.0</c:v>
                </c:pt>
                <c:pt idx="22997" formatCode="General">
                  <c:v>1.0</c:v>
                </c:pt>
                <c:pt idx="22998" formatCode="General">
                  <c:v>1.0</c:v>
                </c:pt>
                <c:pt idx="22999" formatCode="General">
                  <c:v>1.0</c:v>
                </c:pt>
                <c:pt idx="23000" formatCode="General">
                  <c:v>1.0</c:v>
                </c:pt>
                <c:pt idx="23001" formatCode="General">
                  <c:v>1.0</c:v>
                </c:pt>
                <c:pt idx="23002" formatCode="General">
                  <c:v>1.0</c:v>
                </c:pt>
                <c:pt idx="23003" formatCode="General">
                  <c:v>1.0</c:v>
                </c:pt>
                <c:pt idx="23004" formatCode="General">
                  <c:v>1.0</c:v>
                </c:pt>
                <c:pt idx="23005" formatCode="General">
                  <c:v>1.0</c:v>
                </c:pt>
                <c:pt idx="23006" formatCode="General">
                  <c:v>1.0</c:v>
                </c:pt>
                <c:pt idx="23007" formatCode="General">
                  <c:v>1.0</c:v>
                </c:pt>
                <c:pt idx="23008" formatCode="General">
                  <c:v>1.0</c:v>
                </c:pt>
                <c:pt idx="23009" formatCode="General">
                  <c:v>1.0</c:v>
                </c:pt>
                <c:pt idx="23010" formatCode="General">
                  <c:v>1.0</c:v>
                </c:pt>
                <c:pt idx="23011" formatCode="General">
                  <c:v>1.0</c:v>
                </c:pt>
                <c:pt idx="23012" formatCode="General">
                  <c:v>1.0</c:v>
                </c:pt>
                <c:pt idx="23013" formatCode="General">
                  <c:v>1.0</c:v>
                </c:pt>
                <c:pt idx="23014" formatCode="General">
                  <c:v>1.0</c:v>
                </c:pt>
                <c:pt idx="23015" formatCode="General">
                  <c:v>1.0</c:v>
                </c:pt>
                <c:pt idx="23016" formatCode="General">
                  <c:v>1.0</c:v>
                </c:pt>
                <c:pt idx="23017" formatCode="General">
                  <c:v>1.0</c:v>
                </c:pt>
                <c:pt idx="23018" formatCode="General">
                  <c:v>1.0</c:v>
                </c:pt>
                <c:pt idx="23019" formatCode="General">
                  <c:v>1.0</c:v>
                </c:pt>
                <c:pt idx="23020" formatCode="General">
                  <c:v>1.0</c:v>
                </c:pt>
                <c:pt idx="23021" formatCode="General">
                  <c:v>1.0</c:v>
                </c:pt>
                <c:pt idx="23022" formatCode="General">
                  <c:v>1.0</c:v>
                </c:pt>
                <c:pt idx="23023" formatCode="General">
                  <c:v>1.0</c:v>
                </c:pt>
                <c:pt idx="23024" formatCode="General">
                  <c:v>1.0</c:v>
                </c:pt>
                <c:pt idx="23025" formatCode="General">
                  <c:v>1.0</c:v>
                </c:pt>
                <c:pt idx="23026" formatCode="General">
                  <c:v>1.0</c:v>
                </c:pt>
                <c:pt idx="23027" formatCode="General">
                  <c:v>1.0</c:v>
                </c:pt>
                <c:pt idx="23028" formatCode="General">
                  <c:v>1.0</c:v>
                </c:pt>
                <c:pt idx="23029" formatCode="General">
                  <c:v>1.0</c:v>
                </c:pt>
                <c:pt idx="23030" formatCode="General">
                  <c:v>1.0</c:v>
                </c:pt>
                <c:pt idx="23031" formatCode="General">
                  <c:v>1.0</c:v>
                </c:pt>
                <c:pt idx="23032" formatCode="General">
                  <c:v>1.0</c:v>
                </c:pt>
                <c:pt idx="23033" formatCode="General">
                  <c:v>1.0</c:v>
                </c:pt>
                <c:pt idx="23034" formatCode="General">
                  <c:v>1.0</c:v>
                </c:pt>
                <c:pt idx="23035" formatCode="General">
                  <c:v>1.0</c:v>
                </c:pt>
                <c:pt idx="23036" formatCode="General">
                  <c:v>1.0</c:v>
                </c:pt>
                <c:pt idx="23037" formatCode="General">
                  <c:v>1.0</c:v>
                </c:pt>
                <c:pt idx="23038" formatCode="General">
                  <c:v>1.0</c:v>
                </c:pt>
                <c:pt idx="23039" formatCode="General">
                  <c:v>1.0</c:v>
                </c:pt>
                <c:pt idx="23040" formatCode="General">
                  <c:v>1.0</c:v>
                </c:pt>
                <c:pt idx="23041" formatCode="General">
                  <c:v>1.0</c:v>
                </c:pt>
                <c:pt idx="23042" formatCode="General">
                  <c:v>1.0</c:v>
                </c:pt>
                <c:pt idx="23043" formatCode="General">
                  <c:v>1.0</c:v>
                </c:pt>
                <c:pt idx="23044" formatCode="General">
                  <c:v>1.0</c:v>
                </c:pt>
                <c:pt idx="23045" formatCode="General">
                  <c:v>1.0</c:v>
                </c:pt>
                <c:pt idx="23046" formatCode="General">
                  <c:v>1.0</c:v>
                </c:pt>
                <c:pt idx="23047" formatCode="General">
                  <c:v>1.0</c:v>
                </c:pt>
                <c:pt idx="23048" formatCode="General">
                  <c:v>1.0</c:v>
                </c:pt>
                <c:pt idx="23049" formatCode="General">
                  <c:v>1.0</c:v>
                </c:pt>
                <c:pt idx="23050" formatCode="General">
                  <c:v>1.0</c:v>
                </c:pt>
                <c:pt idx="23051" formatCode="General">
                  <c:v>1.0</c:v>
                </c:pt>
                <c:pt idx="23052" formatCode="General">
                  <c:v>1.0</c:v>
                </c:pt>
                <c:pt idx="23053" formatCode="General">
                  <c:v>1.0</c:v>
                </c:pt>
                <c:pt idx="23054" formatCode="General">
                  <c:v>1.0</c:v>
                </c:pt>
                <c:pt idx="23055" formatCode="General">
                  <c:v>1.0</c:v>
                </c:pt>
                <c:pt idx="23056" formatCode="General">
                  <c:v>1.0</c:v>
                </c:pt>
                <c:pt idx="23057" formatCode="General">
                  <c:v>1.0</c:v>
                </c:pt>
                <c:pt idx="23058" formatCode="General">
                  <c:v>1.0</c:v>
                </c:pt>
                <c:pt idx="23059" formatCode="General">
                  <c:v>1.0</c:v>
                </c:pt>
                <c:pt idx="23060" formatCode="General">
                  <c:v>1.0</c:v>
                </c:pt>
                <c:pt idx="23061" formatCode="General">
                  <c:v>1.0</c:v>
                </c:pt>
                <c:pt idx="23062" formatCode="General">
                  <c:v>1.0</c:v>
                </c:pt>
                <c:pt idx="23063" formatCode="General">
                  <c:v>1.0</c:v>
                </c:pt>
                <c:pt idx="23064" formatCode="General">
                  <c:v>1.0</c:v>
                </c:pt>
                <c:pt idx="23065" formatCode="General">
                  <c:v>1.0</c:v>
                </c:pt>
                <c:pt idx="23066" formatCode="General">
                  <c:v>1.0</c:v>
                </c:pt>
                <c:pt idx="23067" formatCode="General">
                  <c:v>1.0</c:v>
                </c:pt>
                <c:pt idx="23068" formatCode="General">
                  <c:v>1.0</c:v>
                </c:pt>
                <c:pt idx="23069" formatCode="General">
                  <c:v>1.0</c:v>
                </c:pt>
                <c:pt idx="23070" formatCode="General">
                  <c:v>1.0</c:v>
                </c:pt>
                <c:pt idx="23071" formatCode="General">
                  <c:v>1.0</c:v>
                </c:pt>
                <c:pt idx="23072" formatCode="General">
                  <c:v>1.0</c:v>
                </c:pt>
                <c:pt idx="23073" formatCode="General">
                  <c:v>1.0</c:v>
                </c:pt>
                <c:pt idx="23074" formatCode="General">
                  <c:v>1.0</c:v>
                </c:pt>
                <c:pt idx="23075" formatCode="General">
                  <c:v>1.0</c:v>
                </c:pt>
                <c:pt idx="23076" formatCode="General">
                  <c:v>1.0</c:v>
                </c:pt>
                <c:pt idx="23077" formatCode="General">
                  <c:v>1.0</c:v>
                </c:pt>
                <c:pt idx="23078" formatCode="General">
                  <c:v>1.0</c:v>
                </c:pt>
                <c:pt idx="23079" formatCode="General">
                  <c:v>1.0</c:v>
                </c:pt>
                <c:pt idx="23080" formatCode="General">
                  <c:v>1.0</c:v>
                </c:pt>
                <c:pt idx="23081" formatCode="General">
                  <c:v>1.0</c:v>
                </c:pt>
                <c:pt idx="23082" formatCode="General">
                  <c:v>1.0</c:v>
                </c:pt>
                <c:pt idx="23083" formatCode="General">
                  <c:v>1.0</c:v>
                </c:pt>
                <c:pt idx="23084" formatCode="General">
                  <c:v>1.0</c:v>
                </c:pt>
                <c:pt idx="23085" formatCode="General">
                  <c:v>1.0</c:v>
                </c:pt>
                <c:pt idx="23086" formatCode="General">
                  <c:v>1.0</c:v>
                </c:pt>
                <c:pt idx="23087" formatCode="General">
                  <c:v>1.0</c:v>
                </c:pt>
                <c:pt idx="23088" formatCode="General">
                  <c:v>1.0</c:v>
                </c:pt>
                <c:pt idx="23089" formatCode="General">
                  <c:v>1.0</c:v>
                </c:pt>
                <c:pt idx="23090" formatCode="General">
                  <c:v>1.0</c:v>
                </c:pt>
                <c:pt idx="23091" formatCode="General">
                  <c:v>1.0</c:v>
                </c:pt>
                <c:pt idx="23092" formatCode="General">
                  <c:v>1.0</c:v>
                </c:pt>
                <c:pt idx="23093" formatCode="General">
                  <c:v>1.0</c:v>
                </c:pt>
                <c:pt idx="23094" formatCode="General">
                  <c:v>1.0</c:v>
                </c:pt>
                <c:pt idx="23095" formatCode="General">
                  <c:v>1.0</c:v>
                </c:pt>
                <c:pt idx="23096" formatCode="General">
                  <c:v>1.0</c:v>
                </c:pt>
                <c:pt idx="23097" formatCode="General">
                  <c:v>1.0</c:v>
                </c:pt>
                <c:pt idx="23098" formatCode="General">
                  <c:v>1.0</c:v>
                </c:pt>
                <c:pt idx="23099" formatCode="General">
                  <c:v>1.0</c:v>
                </c:pt>
                <c:pt idx="23100" formatCode="General">
                  <c:v>1.0</c:v>
                </c:pt>
                <c:pt idx="23101" formatCode="General">
                  <c:v>1.0</c:v>
                </c:pt>
                <c:pt idx="23102" formatCode="General">
                  <c:v>1.0</c:v>
                </c:pt>
                <c:pt idx="23103" formatCode="General">
                  <c:v>1.0</c:v>
                </c:pt>
                <c:pt idx="23104" formatCode="General">
                  <c:v>1.0</c:v>
                </c:pt>
                <c:pt idx="23105" formatCode="General">
                  <c:v>1.0</c:v>
                </c:pt>
                <c:pt idx="23106" formatCode="General">
                  <c:v>1.0</c:v>
                </c:pt>
                <c:pt idx="23107" formatCode="General">
                  <c:v>1.0</c:v>
                </c:pt>
                <c:pt idx="23108" formatCode="General">
                  <c:v>1.0</c:v>
                </c:pt>
                <c:pt idx="23109" formatCode="General">
                  <c:v>1.0</c:v>
                </c:pt>
                <c:pt idx="23110" formatCode="General">
                  <c:v>1.0</c:v>
                </c:pt>
                <c:pt idx="23111" formatCode="General">
                  <c:v>1.0</c:v>
                </c:pt>
                <c:pt idx="23112" formatCode="General">
                  <c:v>1.0</c:v>
                </c:pt>
                <c:pt idx="23113" formatCode="General">
                  <c:v>1.0</c:v>
                </c:pt>
                <c:pt idx="23114" formatCode="General">
                  <c:v>1.0</c:v>
                </c:pt>
                <c:pt idx="23115" formatCode="General">
                  <c:v>1.0</c:v>
                </c:pt>
                <c:pt idx="23116" formatCode="General">
                  <c:v>1.0</c:v>
                </c:pt>
                <c:pt idx="23117" formatCode="General">
                  <c:v>1.0</c:v>
                </c:pt>
                <c:pt idx="23118" formatCode="General">
                  <c:v>1.0</c:v>
                </c:pt>
                <c:pt idx="23119" formatCode="General">
                  <c:v>1.0</c:v>
                </c:pt>
                <c:pt idx="23120" formatCode="General">
                  <c:v>1.0</c:v>
                </c:pt>
                <c:pt idx="23121" formatCode="General">
                  <c:v>1.0</c:v>
                </c:pt>
                <c:pt idx="23122" formatCode="General">
                  <c:v>1.0</c:v>
                </c:pt>
                <c:pt idx="23123" formatCode="General">
                  <c:v>1.0</c:v>
                </c:pt>
                <c:pt idx="23124" formatCode="General">
                  <c:v>1.0</c:v>
                </c:pt>
                <c:pt idx="23125" formatCode="General">
                  <c:v>1.0</c:v>
                </c:pt>
                <c:pt idx="23126" formatCode="General">
                  <c:v>1.0</c:v>
                </c:pt>
                <c:pt idx="23127" formatCode="General">
                  <c:v>1.0</c:v>
                </c:pt>
                <c:pt idx="23128" formatCode="General">
                  <c:v>1.0</c:v>
                </c:pt>
                <c:pt idx="23129" formatCode="General">
                  <c:v>1.0</c:v>
                </c:pt>
                <c:pt idx="23130" formatCode="General">
                  <c:v>1.0</c:v>
                </c:pt>
                <c:pt idx="23131" formatCode="General">
                  <c:v>1.0</c:v>
                </c:pt>
                <c:pt idx="23132" formatCode="General">
                  <c:v>1.0</c:v>
                </c:pt>
                <c:pt idx="23133" formatCode="General">
                  <c:v>1.0</c:v>
                </c:pt>
                <c:pt idx="23134" formatCode="General">
                  <c:v>1.0</c:v>
                </c:pt>
                <c:pt idx="23135" formatCode="General">
                  <c:v>1.0</c:v>
                </c:pt>
                <c:pt idx="23136" formatCode="General">
                  <c:v>1.0</c:v>
                </c:pt>
                <c:pt idx="23137" formatCode="General">
                  <c:v>1.0</c:v>
                </c:pt>
                <c:pt idx="23138" formatCode="General">
                  <c:v>1.0</c:v>
                </c:pt>
                <c:pt idx="23139" formatCode="General">
                  <c:v>1.0</c:v>
                </c:pt>
                <c:pt idx="23140" formatCode="General">
                  <c:v>1.0</c:v>
                </c:pt>
                <c:pt idx="23141" formatCode="General">
                  <c:v>1.0</c:v>
                </c:pt>
                <c:pt idx="23142" formatCode="General">
                  <c:v>1.0</c:v>
                </c:pt>
                <c:pt idx="23143" formatCode="General">
                  <c:v>1.0</c:v>
                </c:pt>
                <c:pt idx="23144" formatCode="General">
                  <c:v>1.0</c:v>
                </c:pt>
                <c:pt idx="23145" formatCode="General">
                  <c:v>1.0</c:v>
                </c:pt>
                <c:pt idx="23146" formatCode="General">
                  <c:v>1.0</c:v>
                </c:pt>
                <c:pt idx="23147" formatCode="General">
                  <c:v>1.0</c:v>
                </c:pt>
                <c:pt idx="23148" formatCode="General">
                  <c:v>1.0</c:v>
                </c:pt>
                <c:pt idx="23149" formatCode="General">
                  <c:v>1.0</c:v>
                </c:pt>
                <c:pt idx="23150" formatCode="General">
                  <c:v>1.0</c:v>
                </c:pt>
                <c:pt idx="23151" formatCode="General">
                  <c:v>1.0</c:v>
                </c:pt>
                <c:pt idx="23152" formatCode="General">
                  <c:v>1.0</c:v>
                </c:pt>
                <c:pt idx="23153" formatCode="General">
                  <c:v>1.0</c:v>
                </c:pt>
                <c:pt idx="23154" formatCode="General">
                  <c:v>1.0</c:v>
                </c:pt>
                <c:pt idx="23155" formatCode="General">
                  <c:v>1.0</c:v>
                </c:pt>
                <c:pt idx="23156" formatCode="General">
                  <c:v>1.0</c:v>
                </c:pt>
                <c:pt idx="23157" formatCode="General">
                  <c:v>1.0</c:v>
                </c:pt>
                <c:pt idx="23158" formatCode="General">
                  <c:v>1.0</c:v>
                </c:pt>
                <c:pt idx="23159" formatCode="General">
                  <c:v>1.0</c:v>
                </c:pt>
                <c:pt idx="23160" formatCode="General">
                  <c:v>1.0</c:v>
                </c:pt>
                <c:pt idx="23161" formatCode="General">
                  <c:v>1.0</c:v>
                </c:pt>
                <c:pt idx="23162" formatCode="General">
                  <c:v>1.0</c:v>
                </c:pt>
                <c:pt idx="23163" formatCode="General">
                  <c:v>1.0</c:v>
                </c:pt>
                <c:pt idx="23164" formatCode="General">
                  <c:v>1.0</c:v>
                </c:pt>
                <c:pt idx="23165" formatCode="General">
                  <c:v>1.0</c:v>
                </c:pt>
                <c:pt idx="23166" formatCode="General">
                  <c:v>1.0</c:v>
                </c:pt>
                <c:pt idx="23167" formatCode="General">
                  <c:v>1.0</c:v>
                </c:pt>
                <c:pt idx="23168" formatCode="General">
                  <c:v>1.0</c:v>
                </c:pt>
                <c:pt idx="23169" formatCode="General">
                  <c:v>1.0</c:v>
                </c:pt>
                <c:pt idx="23170" formatCode="General">
                  <c:v>1.0</c:v>
                </c:pt>
                <c:pt idx="23171" formatCode="General">
                  <c:v>1.0</c:v>
                </c:pt>
                <c:pt idx="23172" formatCode="General">
                  <c:v>1.0</c:v>
                </c:pt>
                <c:pt idx="23173" formatCode="General">
                  <c:v>1.0</c:v>
                </c:pt>
                <c:pt idx="23174" formatCode="General">
                  <c:v>1.0</c:v>
                </c:pt>
                <c:pt idx="23175" formatCode="General">
                  <c:v>1.0</c:v>
                </c:pt>
                <c:pt idx="23176" formatCode="General">
                  <c:v>1.0</c:v>
                </c:pt>
                <c:pt idx="23177" formatCode="General">
                  <c:v>1.0</c:v>
                </c:pt>
                <c:pt idx="23178" formatCode="General">
                  <c:v>1.0</c:v>
                </c:pt>
                <c:pt idx="23179" formatCode="General">
                  <c:v>1.0</c:v>
                </c:pt>
                <c:pt idx="23180" formatCode="General">
                  <c:v>1.0</c:v>
                </c:pt>
                <c:pt idx="23181" formatCode="General">
                  <c:v>1.0</c:v>
                </c:pt>
                <c:pt idx="23182" formatCode="General">
                  <c:v>1.0</c:v>
                </c:pt>
                <c:pt idx="23183" formatCode="General">
                  <c:v>1.0</c:v>
                </c:pt>
                <c:pt idx="23184" formatCode="General">
                  <c:v>1.0</c:v>
                </c:pt>
                <c:pt idx="23185" formatCode="General">
                  <c:v>1.0</c:v>
                </c:pt>
                <c:pt idx="23186" formatCode="General">
                  <c:v>1.0</c:v>
                </c:pt>
                <c:pt idx="23187" formatCode="General">
                  <c:v>1.0</c:v>
                </c:pt>
                <c:pt idx="23188" formatCode="General">
                  <c:v>1.0</c:v>
                </c:pt>
                <c:pt idx="23189" formatCode="General">
                  <c:v>1.0</c:v>
                </c:pt>
                <c:pt idx="23190" formatCode="General">
                  <c:v>1.0</c:v>
                </c:pt>
                <c:pt idx="23191" formatCode="General">
                  <c:v>1.0</c:v>
                </c:pt>
                <c:pt idx="23192" formatCode="General">
                  <c:v>1.0</c:v>
                </c:pt>
                <c:pt idx="23193" formatCode="General">
                  <c:v>1.0</c:v>
                </c:pt>
                <c:pt idx="23194" formatCode="General">
                  <c:v>1.0</c:v>
                </c:pt>
                <c:pt idx="23195" formatCode="General">
                  <c:v>1.0</c:v>
                </c:pt>
                <c:pt idx="23196" formatCode="General">
                  <c:v>1.0</c:v>
                </c:pt>
                <c:pt idx="23197" formatCode="General">
                  <c:v>1.0</c:v>
                </c:pt>
                <c:pt idx="23198" formatCode="General">
                  <c:v>1.0</c:v>
                </c:pt>
                <c:pt idx="23199" formatCode="General">
                  <c:v>1.0</c:v>
                </c:pt>
                <c:pt idx="23200" formatCode="General">
                  <c:v>1.0</c:v>
                </c:pt>
                <c:pt idx="23201" formatCode="General">
                  <c:v>1.0</c:v>
                </c:pt>
                <c:pt idx="23202" formatCode="General">
                  <c:v>1.0</c:v>
                </c:pt>
                <c:pt idx="23203" formatCode="General">
                  <c:v>1.0</c:v>
                </c:pt>
                <c:pt idx="23204" formatCode="General">
                  <c:v>1.0</c:v>
                </c:pt>
                <c:pt idx="23205" formatCode="General">
                  <c:v>1.0</c:v>
                </c:pt>
                <c:pt idx="23206" formatCode="General">
                  <c:v>1.0</c:v>
                </c:pt>
                <c:pt idx="23207" formatCode="General">
                  <c:v>1.0</c:v>
                </c:pt>
                <c:pt idx="23208" formatCode="General">
                  <c:v>1.0</c:v>
                </c:pt>
                <c:pt idx="23209" formatCode="General">
                  <c:v>1.0</c:v>
                </c:pt>
                <c:pt idx="23210" formatCode="General">
                  <c:v>1.0</c:v>
                </c:pt>
                <c:pt idx="23211" formatCode="General">
                  <c:v>1.0</c:v>
                </c:pt>
                <c:pt idx="23212" formatCode="General">
                  <c:v>1.0</c:v>
                </c:pt>
                <c:pt idx="23213" formatCode="General">
                  <c:v>1.0</c:v>
                </c:pt>
                <c:pt idx="23214" formatCode="General">
                  <c:v>1.0</c:v>
                </c:pt>
                <c:pt idx="23215" formatCode="General">
                  <c:v>1.0</c:v>
                </c:pt>
                <c:pt idx="23216" formatCode="General">
                  <c:v>1.0</c:v>
                </c:pt>
                <c:pt idx="23217" formatCode="General">
                  <c:v>1.0</c:v>
                </c:pt>
                <c:pt idx="23218" formatCode="General">
                  <c:v>1.0</c:v>
                </c:pt>
                <c:pt idx="23219" formatCode="General">
                  <c:v>1.0</c:v>
                </c:pt>
                <c:pt idx="23220" formatCode="General">
                  <c:v>1.0</c:v>
                </c:pt>
                <c:pt idx="23221" formatCode="General">
                  <c:v>1.0</c:v>
                </c:pt>
                <c:pt idx="23222" formatCode="General">
                  <c:v>1.0</c:v>
                </c:pt>
                <c:pt idx="23223" formatCode="General">
                  <c:v>1.0</c:v>
                </c:pt>
                <c:pt idx="23224" formatCode="General">
                  <c:v>1.0</c:v>
                </c:pt>
                <c:pt idx="23225" formatCode="General">
                  <c:v>1.0</c:v>
                </c:pt>
                <c:pt idx="23226" formatCode="General">
                  <c:v>1.0</c:v>
                </c:pt>
                <c:pt idx="23227" formatCode="General">
                  <c:v>1.0</c:v>
                </c:pt>
                <c:pt idx="23228" formatCode="General">
                  <c:v>1.0</c:v>
                </c:pt>
                <c:pt idx="23229" formatCode="General">
                  <c:v>1.0</c:v>
                </c:pt>
                <c:pt idx="23230" formatCode="General">
                  <c:v>1.0</c:v>
                </c:pt>
                <c:pt idx="23231" formatCode="General">
                  <c:v>1.0</c:v>
                </c:pt>
                <c:pt idx="23232" formatCode="General">
                  <c:v>1.0</c:v>
                </c:pt>
                <c:pt idx="23233" formatCode="General">
                  <c:v>1.0</c:v>
                </c:pt>
                <c:pt idx="23234" formatCode="General">
                  <c:v>1.0</c:v>
                </c:pt>
                <c:pt idx="23235" formatCode="General">
                  <c:v>1.0</c:v>
                </c:pt>
                <c:pt idx="23236" formatCode="General">
                  <c:v>1.0</c:v>
                </c:pt>
                <c:pt idx="23237" formatCode="General">
                  <c:v>1.0</c:v>
                </c:pt>
                <c:pt idx="23238" formatCode="General">
                  <c:v>1.0</c:v>
                </c:pt>
                <c:pt idx="23239" formatCode="General">
                  <c:v>1.0</c:v>
                </c:pt>
                <c:pt idx="23240" formatCode="General">
                  <c:v>1.0</c:v>
                </c:pt>
                <c:pt idx="23241" formatCode="General">
                  <c:v>1.0</c:v>
                </c:pt>
                <c:pt idx="23242" formatCode="General">
                  <c:v>1.0</c:v>
                </c:pt>
                <c:pt idx="23243" formatCode="General">
                  <c:v>1.0</c:v>
                </c:pt>
                <c:pt idx="23244" formatCode="General">
                  <c:v>1.0</c:v>
                </c:pt>
                <c:pt idx="23245" formatCode="General">
                  <c:v>1.0</c:v>
                </c:pt>
                <c:pt idx="23246" formatCode="General">
                  <c:v>1.0</c:v>
                </c:pt>
                <c:pt idx="23247" formatCode="General">
                  <c:v>1.0</c:v>
                </c:pt>
                <c:pt idx="23248" formatCode="General">
                  <c:v>1.0</c:v>
                </c:pt>
                <c:pt idx="23249" formatCode="General">
                  <c:v>1.0</c:v>
                </c:pt>
                <c:pt idx="23250" formatCode="General">
                  <c:v>1.0</c:v>
                </c:pt>
                <c:pt idx="23251" formatCode="General">
                  <c:v>1.0</c:v>
                </c:pt>
                <c:pt idx="23252" formatCode="General">
                  <c:v>1.0</c:v>
                </c:pt>
                <c:pt idx="23253" formatCode="General">
                  <c:v>1.0</c:v>
                </c:pt>
                <c:pt idx="23254" formatCode="General">
                  <c:v>1.0</c:v>
                </c:pt>
                <c:pt idx="23255" formatCode="General">
                  <c:v>1.0</c:v>
                </c:pt>
                <c:pt idx="23256" formatCode="General">
                  <c:v>1.0</c:v>
                </c:pt>
                <c:pt idx="23257" formatCode="General">
                  <c:v>1.0</c:v>
                </c:pt>
                <c:pt idx="23258" formatCode="General">
                  <c:v>1.0</c:v>
                </c:pt>
                <c:pt idx="23259" formatCode="General">
                  <c:v>1.0</c:v>
                </c:pt>
                <c:pt idx="23260" formatCode="General">
                  <c:v>1.0</c:v>
                </c:pt>
                <c:pt idx="23261" formatCode="General">
                  <c:v>1.0</c:v>
                </c:pt>
                <c:pt idx="23262" formatCode="General">
                  <c:v>1.0</c:v>
                </c:pt>
                <c:pt idx="23263" formatCode="General">
                  <c:v>1.0</c:v>
                </c:pt>
                <c:pt idx="23264" formatCode="General">
                  <c:v>1.0</c:v>
                </c:pt>
                <c:pt idx="23265" formatCode="General">
                  <c:v>1.0</c:v>
                </c:pt>
                <c:pt idx="23266" formatCode="General">
                  <c:v>1.0</c:v>
                </c:pt>
                <c:pt idx="23267" formatCode="General">
                  <c:v>1.0</c:v>
                </c:pt>
                <c:pt idx="23268" formatCode="General">
                  <c:v>1.0</c:v>
                </c:pt>
                <c:pt idx="23269" formatCode="General">
                  <c:v>1.0</c:v>
                </c:pt>
                <c:pt idx="23270" formatCode="General">
                  <c:v>1.0</c:v>
                </c:pt>
                <c:pt idx="23271" formatCode="General">
                  <c:v>1.0</c:v>
                </c:pt>
                <c:pt idx="23272" formatCode="General">
                  <c:v>1.0</c:v>
                </c:pt>
                <c:pt idx="23273" formatCode="General">
                  <c:v>1.0</c:v>
                </c:pt>
                <c:pt idx="23274" formatCode="General">
                  <c:v>1.0</c:v>
                </c:pt>
                <c:pt idx="23275" formatCode="General">
                  <c:v>1.0</c:v>
                </c:pt>
                <c:pt idx="23276" formatCode="General">
                  <c:v>1.0</c:v>
                </c:pt>
                <c:pt idx="23277" formatCode="General">
                  <c:v>1.0</c:v>
                </c:pt>
                <c:pt idx="23278" formatCode="General">
                  <c:v>1.0</c:v>
                </c:pt>
                <c:pt idx="23279" formatCode="General">
                  <c:v>1.0</c:v>
                </c:pt>
                <c:pt idx="23280" formatCode="General">
                  <c:v>1.0</c:v>
                </c:pt>
                <c:pt idx="23281" formatCode="General">
                  <c:v>1.0</c:v>
                </c:pt>
                <c:pt idx="23282" formatCode="General">
                  <c:v>1.0</c:v>
                </c:pt>
                <c:pt idx="23283" formatCode="General">
                  <c:v>1.0</c:v>
                </c:pt>
                <c:pt idx="23284" formatCode="General">
                  <c:v>1.0</c:v>
                </c:pt>
                <c:pt idx="23285" formatCode="General">
                  <c:v>1.0</c:v>
                </c:pt>
                <c:pt idx="23286" formatCode="General">
                  <c:v>1.0</c:v>
                </c:pt>
                <c:pt idx="23287" formatCode="General">
                  <c:v>1.0</c:v>
                </c:pt>
                <c:pt idx="23288" formatCode="General">
                  <c:v>1.0</c:v>
                </c:pt>
                <c:pt idx="23289" formatCode="General">
                  <c:v>1.0</c:v>
                </c:pt>
                <c:pt idx="23290" formatCode="General">
                  <c:v>1.0</c:v>
                </c:pt>
                <c:pt idx="23291" formatCode="General">
                  <c:v>1.0</c:v>
                </c:pt>
                <c:pt idx="23292" formatCode="General">
                  <c:v>1.0</c:v>
                </c:pt>
                <c:pt idx="23293" formatCode="General">
                  <c:v>1.0</c:v>
                </c:pt>
                <c:pt idx="23294" formatCode="General">
                  <c:v>1.0</c:v>
                </c:pt>
                <c:pt idx="23295" formatCode="General">
                  <c:v>1.0</c:v>
                </c:pt>
                <c:pt idx="23296" formatCode="General">
                  <c:v>1.0</c:v>
                </c:pt>
                <c:pt idx="23297" formatCode="General">
                  <c:v>1.0</c:v>
                </c:pt>
                <c:pt idx="23298" formatCode="General">
                  <c:v>1.0</c:v>
                </c:pt>
                <c:pt idx="23299" formatCode="General">
                  <c:v>1.0</c:v>
                </c:pt>
                <c:pt idx="23300" formatCode="General">
                  <c:v>1.0</c:v>
                </c:pt>
                <c:pt idx="23301" formatCode="General">
                  <c:v>1.0</c:v>
                </c:pt>
                <c:pt idx="23302" formatCode="General">
                  <c:v>1.0</c:v>
                </c:pt>
                <c:pt idx="23303" formatCode="General">
                  <c:v>1.0</c:v>
                </c:pt>
                <c:pt idx="23304" formatCode="General">
                  <c:v>1.0</c:v>
                </c:pt>
                <c:pt idx="23305" formatCode="General">
                  <c:v>1.0</c:v>
                </c:pt>
                <c:pt idx="23306" formatCode="General">
                  <c:v>1.0</c:v>
                </c:pt>
                <c:pt idx="23307" formatCode="General">
                  <c:v>1.0</c:v>
                </c:pt>
                <c:pt idx="23308" formatCode="General">
                  <c:v>1.0</c:v>
                </c:pt>
                <c:pt idx="23309" formatCode="General">
                  <c:v>1.0</c:v>
                </c:pt>
                <c:pt idx="23310" formatCode="General">
                  <c:v>1.0</c:v>
                </c:pt>
                <c:pt idx="23311" formatCode="General">
                  <c:v>1.0</c:v>
                </c:pt>
                <c:pt idx="23312" formatCode="General">
                  <c:v>1.0</c:v>
                </c:pt>
                <c:pt idx="23313" formatCode="General">
                  <c:v>1.0</c:v>
                </c:pt>
                <c:pt idx="23314" formatCode="General">
                  <c:v>1.0</c:v>
                </c:pt>
                <c:pt idx="23315" formatCode="General">
                  <c:v>1.0</c:v>
                </c:pt>
                <c:pt idx="23316" formatCode="General">
                  <c:v>1.0</c:v>
                </c:pt>
                <c:pt idx="23317" formatCode="General">
                  <c:v>1.0</c:v>
                </c:pt>
                <c:pt idx="23318" formatCode="General">
                  <c:v>1.0</c:v>
                </c:pt>
                <c:pt idx="23319" formatCode="General">
                  <c:v>1.0</c:v>
                </c:pt>
                <c:pt idx="23320" formatCode="General">
                  <c:v>1.0</c:v>
                </c:pt>
                <c:pt idx="23321" formatCode="General">
                  <c:v>1.0</c:v>
                </c:pt>
                <c:pt idx="23322" formatCode="General">
                  <c:v>1.0</c:v>
                </c:pt>
                <c:pt idx="23323" formatCode="General">
                  <c:v>1.0</c:v>
                </c:pt>
                <c:pt idx="23324" formatCode="General">
                  <c:v>1.0</c:v>
                </c:pt>
                <c:pt idx="23325" formatCode="General">
                  <c:v>1.0</c:v>
                </c:pt>
                <c:pt idx="23326" formatCode="General">
                  <c:v>1.0</c:v>
                </c:pt>
                <c:pt idx="23327" formatCode="General">
                  <c:v>1.0</c:v>
                </c:pt>
                <c:pt idx="23328" formatCode="General">
                  <c:v>1.0</c:v>
                </c:pt>
                <c:pt idx="23329" formatCode="General">
                  <c:v>1.0</c:v>
                </c:pt>
                <c:pt idx="23330" formatCode="General">
                  <c:v>1.0</c:v>
                </c:pt>
                <c:pt idx="23331" formatCode="General">
                  <c:v>1.0</c:v>
                </c:pt>
                <c:pt idx="23332" formatCode="General">
                  <c:v>1.0</c:v>
                </c:pt>
                <c:pt idx="23333" formatCode="General">
                  <c:v>1.0</c:v>
                </c:pt>
                <c:pt idx="23334" formatCode="General">
                  <c:v>1.0</c:v>
                </c:pt>
                <c:pt idx="23335" formatCode="General">
                  <c:v>1.0</c:v>
                </c:pt>
                <c:pt idx="23336" formatCode="General">
                  <c:v>1.0</c:v>
                </c:pt>
                <c:pt idx="23337" formatCode="General">
                  <c:v>1.0</c:v>
                </c:pt>
                <c:pt idx="23338" formatCode="General">
                  <c:v>1.0</c:v>
                </c:pt>
                <c:pt idx="23339" formatCode="General">
                  <c:v>1.0</c:v>
                </c:pt>
                <c:pt idx="23340" formatCode="General">
                  <c:v>1.0</c:v>
                </c:pt>
                <c:pt idx="23341" formatCode="General">
                  <c:v>1.0</c:v>
                </c:pt>
                <c:pt idx="23342" formatCode="General">
                  <c:v>1.0</c:v>
                </c:pt>
                <c:pt idx="23343" formatCode="General">
                  <c:v>1.0</c:v>
                </c:pt>
                <c:pt idx="23344" formatCode="General">
                  <c:v>1.0</c:v>
                </c:pt>
                <c:pt idx="23345" formatCode="General">
                  <c:v>1.0</c:v>
                </c:pt>
                <c:pt idx="23346" formatCode="General">
                  <c:v>1.0</c:v>
                </c:pt>
                <c:pt idx="23347" formatCode="General">
                  <c:v>1.0</c:v>
                </c:pt>
                <c:pt idx="23348" formatCode="General">
                  <c:v>1.0</c:v>
                </c:pt>
                <c:pt idx="23349" formatCode="General">
                  <c:v>1.0</c:v>
                </c:pt>
                <c:pt idx="23350" formatCode="General">
                  <c:v>1.0</c:v>
                </c:pt>
                <c:pt idx="23351" formatCode="General">
                  <c:v>1.0</c:v>
                </c:pt>
                <c:pt idx="23352" formatCode="General">
                  <c:v>1.0</c:v>
                </c:pt>
                <c:pt idx="23353" formatCode="General">
                  <c:v>1.0</c:v>
                </c:pt>
                <c:pt idx="23354" formatCode="General">
                  <c:v>1.0</c:v>
                </c:pt>
                <c:pt idx="23355" formatCode="General">
                  <c:v>1.0</c:v>
                </c:pt>
                <c:pt idx="23356" formatCode="General">
                  <c:v>1.0</c:v>
                </c:pt>
                <c:pt idx="23357" formatCode="General">
                  <c:v>1.0</c:v>
                </c:pt>
                <c:pt idx="23358" formatCode="General">
                  <c:v>1.0</c:v>
                </c:pt>
                <c:pt idx="23359" formatCode="General">
                  <c:v>1.0</c:v>
                </c:pt>
                <c:pt idx="23360" formatCode="General">
                  <c:v>1.0</c:v>
                </c:pt>
                <c:pt idx="23361" formatCode="General">
                  <c:v>1.0</c:v>
                </c:pt>
                <c:pt idx="23362" formatCode="General">
                  <c:v>1.0</c:v>
                </c:pt>
                <c:pt idx="23363" formatCode="General">
                  <c:v>1.0</c:v>
                </c:pt>
                <c:pt idx="23364" formatCode="General">
                  <c:v>1.0</c:v>
                </c:pt>
                <c:pt idx="23365" formatCode="General">
                  <c:v>1.0</c:v>
                </c:pt>
                <c:pt idx="23366" formatCode="General">
                  <c:v>1.0</c:v>
                </c:pt>
                <c:pt idx="23367" formatCode="General">
                  <c:v>1.0</c:v>
                </c:pt>
                <c:pt idx="23368" formatCode="General">
                  <c:v>1.0</c:v>
                </c:pt>
                <c:pt idx="23369" formatCode="General">
                  <c:v>1.0</c:v>
                </c:pt>
                <c:pt idx="23370" formatCode="General">
                  <c:v>1.0</c:v>
                </c:pt>
                <c:pt idx="23371" formatCode="General">
                  <c:v>1.0</c:v>
                </c:pt>
                <c:pt idx="23372" formatCode="General">
                  <c:v>1.0</c:v>
                </c:pt>
                <c:pt idx="23373" formatCode="General">
                  <c:v>1.0</c:v>
                </c:pt>
                <c:pt idx="23374" formatCode="General">
                  <c:v>1.0</c:v>
                </c:pt>
                <c:pt idx="23375" formatCode="General">
                  <c:v>1.0</c:v>
                </c:pt>
                <c:pt idx="23376" formatCode="General">
                  <c:v>1.0</c:v>
                </c:pt>
                <c:pt idx="23377" formatCode="General">
                  <c:v>1.0</c:v>
                </c:pt>
                <c:pt idx="23378" formatCode="General">
                  <c:v>1.0</c:v>
                </c:pt>
                <c:pt idx="23379" formatCode="General">
                  <c:v>1.0</c:v>
                </c:pt>
                <c:pt idx="23380" formatCode="General">
                  <c:v>1.0</c:v>
                </c:pt>
                <c:pt idx="23381" formatCode="General">
                  <c:v>1.0</c:v>
                </c:pt>
                <c:pt idx="23382" formatCode="General">
                  <c:v>1.0</c:v>
                </c:pt>
                <c:pt idx="23383" formatCode="General">
                  <c:v>1.0</c:v>
                </c:pt>
                <c:pt idx="23384" formatCode="General">
                  <c:v>1.0</c:v>
                </c:pt>
                <c:pt idx="23385" formatCode="General">
                  <c:v>1.0</c:v>
                </c:pt>
                <c:pt idx="23386" formatCode="General">
                  <c:v>1.0</c:v>
                </c:pt>
                <c:pt idx="23387" formatCode="General">
                  <c:v>1.0</c:v>
                </c:pt>
                <c:pt idx="23388" formatCode="General">
                  <c:v>1.0</c:v>
                </c:pt>
                <c:pt idx="23389" formatCode="General">
                  <c:v>1.0</c:v>
                </c:pt>
                <c:pt idx="23390" formatCode="General">
                  <c:v>1.0</c:v>
                </c:pt>
                <c:pt idx="23391" formatCode="General">
                  <c:v>1.0</c:v>
                </c:pt>
                <c:pt idx="23392" formatCode="General">
                  <c:v>1.0</c:v>
                </c:pt>
                <c:pt idx="23393" formatCode="General">
                  <c:v>1.0</c:v>
                </c:pt>
                <c:pt idx="23394" formatCode="General">
                  <c:v>1.0</c:v>
                </c:pt>
                <c:pt idx="23395" formatCode="General">
                  <c:v>1.0</c:v>
                </c:pt>
                <c:pt idx="23396" formatCode="General">
                  <c:v>1.0</c:v>
                </c:pt>
                <c:pt idx="23397" formatCode="General">
                  <c:v>1.0</c:v>
                </c:pt>
                <c:pt idx="23398" formatCode="General">
                  <c:v>1.0</c:v>
                </c:pt>
                <c:pt idx="23399" formatCode="General">
                  <c:v>1.0</c:v>
                </c:pt>
                <c:pt idx="23400" formatCode="General">
                  <c:v>1.0</c:v>
                </c:pt>
                <c:pt idx="23401" formatCode="General">
                  <c:v>1.0</c:v>
                </c:pt>
                <c:pt idx="23402" formatCode="General">
                  <c:v>1.0</c:v>
                </c:pt>
                <c:pt idx="23403" formatCode="General">
                  <c:v>1.0</c:v>
                </c:pt>
                <c:pt idx="23404" formatCode="General">
                  <c:v>1.0</c:v>
                </c:pt>
                <c:pt idx="23405" formatCode="General">
                  <c:v>1.0</c:v>
                </c:pt>
                <c:pt idx="23406" formatCode="General">
                  <c:v>1.0</c:v>
                </c:pt>
                <c:pt idx="23407" formatCode="General">
                  <c:v>1.0</c:v>
                </c:pt>
                <c:pt idx="23408" formatCode="General">
                  <c:v>1.0</c:v>
                </c:pt>
                <c:pt idx="23409" formatCode="General">
                  <c:v>1.0</c:v>
                </c:pt>
                <c:pt idx="23410" formatCode="General">
                  <c:v>1.0</c:v>
                </c:pt>
                <c:pt idx="23411" formatCode="General">
                  <c:v>1.0</c:v>
                </c:pt>
                <c:pt idx="23412" formatCode="General">
                  <c:v>1.0</c:v>
                </c:pt>
                <c:pt idx="23413" formatCode="General">
                  <c:v>1.0</c:v>
                </c:pt>
                <c:pt idx="23414" formatCode="General">
                  <c:v>1.0</c:v>
                </c:pt>
                <c:pt idx="23415" formatCode="General">
                  <c:v>1.0</c:v>
                </c:pt>
                <c:pt idx="23416" formatCode="General">
                  <c:v>1.0</c:v>
                </c:pt>
                <c:pt idx="23417" formatCode="General">
                  <c:v>1.0</c:v>
                </c:pt>
                <c:pt idx="23418" formatCode="General">
                  <c:v>1.0</c:v>
                </c:pt>
                <c:pt idx="23419" formatCode="General">
                  <c:v>1.0</c:v>
                </c:pt>
                <c:pt idx="23420" formatCode="General">
                  <c:v>1.0</c:v>
                </c:pt>
                <c:pt idx="23421" formatCode="General">
                  <c:v>1.0</c:v>
                </c:pt>
                <c:pt idx="23422" formatCode="General">
                  <c:v>1.0</c:v>
                </c:pt>
                <c:pt idx="23423" formatCode="General">
                  <c:v>1.0</c:v>
                </c:pt>
                <c:pt idx="23424" formatCode="General">
                  <c:v>1.0</c:v>
                </c:pt>
                <c:pt idx="23425" formatCode="General">
                  <c:v>1.0</c:v>
                </c:pt>
                <c:pt idx="23426" formatCode="General">
                  <c:v>1.0</c:v>
                </c:pt>
                <c:pt idx="23427" formatCode="General">
                  <c:v>1.0</c:v>
                </c:pt>
                <c:pt idx="23428" formatCode="General">
                  <c:v>1.0</c:v>
                </c:pt>
                <c:pt idx="23429" formatCode="General">
                  <c:v>1.0</c:v>
                </c:pt>
                <c:pt idx="23430" formatCode="General">
                  <c:v>1.0</c:v>
                </c:pt>
                <c:pt idx="23431" formatCode="General">
                  <c:v>1.0</c:v>
                </c:pt>
                <c:pt idx="23432" formatCode="General">
                  <c:v>1.0</c:v>
                </c:pt>
                <c:pt idx="23433" formatCode="General">
                  <c:v>1.0</c:v>
                </c:pt>
                <c:pt idx="23434" formatCode="General">
                  <c:v>1.0</c:v>
                </c:pt>
                <c:pt idx="23435" formatCode="General">
                  <c:v>1.0</c:v>
                </c:pt>
                <c:pt idx="23436" formatCode="General">
                  <c:v>1.0</c:v>
                </c:pt>
                <c:pt idx="23437" formatCode="General">
                  <c:v>1.0</c:v>
                </c:pt>
                <c:pt idx="23438" formatCode="General">
                  <c:v>1.0</c:v>
                </c:pt>
                <c:pt idx="23439" formatCode="General">
                  <c:v>1.0</c:v>
                </c:pt>
                <c:pt idx="23440" formatCode="General">
                  <c:v>1.0</c:v>
                </c:pt>
                <c:pt idx="23441" formatCode="General">
                  <c:v>1.0</c:v>
                </c:pt>
                <c:pt idx="23442" formatCode="General">
                  <c:v>1.0</c:v>
                </c:pt>
                <c:pt idx="23443" formatCode="General">
                  <c:v>1.0</c:v>
                </c:pt>
                <c:pt idx="23444" formatCode="General">
                  <c:v>1.0</c:v>
                </c:pt>
                <c:pt idx="23445" formatCode="General">
                  <c:v>1.0</c:v>
                </c:pt>
                <c:pt idx="23446" formatCode="General">
                  <c:v>1.0</c:v>
                </c:pt>
                <c:pt idx="23447" formatCode="General">
                  <c:v>1.0</c:v>
                </c:pt>
                <c:pt idx="23448" formatCode="General">
                  <c:v>1.0</c:v>
                </c:pt>
                <c:pt idx="23449" formatCode="General">
                  <c:v>1.0</c:v>
                </c:pt>
                <c:pt idx="23450" formatCode="General">
                  <c:v>1.0</c:v>
                </c:pt>
                <c:pt idx="23451" formatCode="General">
                  <c:v>1.0</c:v>
                </c:pt>
                <c:pt idx="23452" formatCode="General">
                  <c:v>1.0</c:v>
                </c:pt>
                <c:pt idx="23453" formatCode="General">
                  <c:v>1.0</c:v>
                </c:pt>
                <c:pt idx="23454" formatCode="General">
                  <c:v>1.0</c:v>
                </c:pt>
                <c:pt idx="23455" formatCode="General">
                  <c:v>1.0</c:v>
                </c:pt>
                <c:pt idx="23456" formatCode="General">
                  <c:v>1.0</c:v>
                </c:pt>
                <c:pt idx="23457" formatCode="General">
                  <c:v>1.0</c:v>
                </c:pt>
                <c:pt idx="23458" formatCode="General">
                  <c:v>1.0</c:v>
                </c:pt>
                <c:pt idx="23459" formatCode="General">
                  <c:v>1.0</c:v>
                </c:pt>
                <c:pt idx="23460" formatCode="General">
                  <c:v>1.0</c:v>
                </c:pt>
                <c:pt idx="23461" formatCode="General">
                  <c:v>1.0</c:v>
                </c:pt>
                <c:pt idx="23462" formatCode="General">
                  <c:v>1.0</c:v>
                </c:pt>
                <c:pt idx="23463" formatCode="General">
                  <c:v>1.0</c:v>
                </c:pt>
                <c:pt idx="23464" formatCode="General">
                  <c:v>1.0</c:v>
                </c:pt>
                <c:pt idx="23465" formatCode="General">
                  <c:v>1.0</c:v>
                </c:pt>
                <c:pt idx="23466" formatCode="General">
                  <c:v>1.0</c:v>
                </c:pt>
                <c:pt idx="23467" formatCode="General">
                  <c:v>1.0</c:v>
                </c:pt>
                <c:pt idx="23468" formatCode="General">
                  <c:v>1.0</c:v>
                </c:pt>
                <c:pt idx="23469" formatCode="General">
                  <c:v>1.0</c:v>
                </c:pt>
                <c:pt idx="23470" formatCode="General">
                  <c:v>1.0</c:v>
                </c:pt>
                <c:pt idx="23471" formatCode="General">
                  <c:v>1.0</c:v>
                </c:pt>
                <c:pt idx="23472" formatCode="General">
                  <c:v>1.0</c:v>
                </c:pt>
                <c:pt idx="23473" formatCode="General">
                  <c:v>1.0</c:v>
                </c:pt>
                <c:pt idx="23474" formatCode="General">
                  <c:v>1.0</c:v>
                </c:pt>
                <c:pt idx="23475" formatCode="General">
                  <c:v>1.0</c:v>
                </c:pt>
                <c:pt idx="23476" formatCode="General">
                  <c:v>1.0</c:v>
                </c:pt>
                <c:pt idx="23477" formatCode="General">
                  <c:v>1.0</c:v>
                </c:pt>
                <c:pt idx="23478" formatCode="General">
                  <c:v>1.0</c:v>
                </c:pt>
                <c:pt idx="23479" formatCode="General">
                  <c:v>1.0</c:v>
                </c:pt>
                <c:pt idx="23480" formatCode="General">
                  <c:v>1.0</c:v>
                </c:pt>
                <c:pt idx="23481" formatCode="General">
                  <c:v>1.0</c:v>
                </c:pt>
                <c:pt idx="23482" formatCode="General">
                  <c:v>1.0</c:v>
                </c:pt>
                <c:pt idx="23483" formatCode="General">
                  <c:v>1.0</c:v>
                </c:pt>
                <c:pt idx="23484" formatCode="General">
                  <c:v>1.0</c:v>
                </c:pt>
                <c:pt idx="23485" formatCode="General">
                  <c:v>1.0</c:v>
                </c:pt>
                <c:pt idx="23486" formatCode="General">
                  <c:v>1.0</c:v>
                </c:pt>
                <c:pt idx="23487" formatCode="General">
                  <c:v>1.0</c:v>
                </c:pt>
                <c:pt idx="23488" formatCode="General">
                  <c:v>1.0</c:v>
                </c:pt>
                <c:pt idx="23489" formatCode="General">
                  <c:v>1.0</c:v>
                </c:pt>
                <c:pt idx="23490" formatCode="General">
                  <c:v>1.0</c:v>
                </c:pt>
                <c:pt idx="23491" formatCode="General">
                  <c:v>1.0</c:v>
                </c:pt>
                <c:pt idx="23492" formatCode="General">
                  <c:v>1.0</c:v>
                </c:pt>
                <c:pt idx="23493" formatCode="General">
                  <c:v>1.0</c:v>
                </c:pt>
                <c:pt idx="23494" formatCode="General">
                  <c:v>1.0</c:v>
                </c:pt>
                <c:pt idx="23495" formatCode="General">
                  <c:v>1.0</c:v>
                </c:pt>
                <c:pt idx="23496" formatCode="General">
                  <c:v>1.0</c:v>
                </c:pt>
                <c:pt idx="23497" formatCode="General">
                  <c:v>1.0</c:v>
                </c:pt>
                <c:pt idx="23498" formatCode="General">
                  <c:v>1.0</c:v>
                </c:pt>
                <c:pt idx="23499" formatCode="General">
                  <c:v>1.0</c:v>
                </c:pt>
                <c:pt idx="23500" formatCode="General">
                  <c:v>1.0</c:v>
                </c:pt>
                <c:pt idx="23501" formatCode="General">
                  <c:v>1.0</c:v>
                </c:pt>
                <c:pt idx="23502" formatCode="General">
                  <c:v>1.0</c:v>
                </c:pt>
                <c:pt idx="23503" formatCode="General">
                  <c:v>1.0</c:v>
                </c:pt>
                <c:pt idx="23504" formatCode="General">
                  <c:v>1.0</c:v>
                </c:pt>
                <c:pt idx="23505" formatCode="General">
                  <c:v>1.0</c:v>
                </c:pt>
                <c:pt idx="23506" formatCode="General">
                  <c:v>1.0</c:v>
                </c:pt>
                <c:pt idx="23507" formatCode="General">
                  <c:v>1.0</c:v>
                </c:pt>
                <c:pt idx="23508" formatCode="General">
                  <c:v>1.0</c:v>
                </c:pt>
                <c:pt idx="23509" formatCode="General">
                  <c:v>1.0</c:v>
                </c:pt>
                <c:pt idx="23510" formatCode="General">
                  <c:v>1.0</c:v>
                </c:pt>
                <c:pt idx="23511" formatCode="General">
                  <c:v>1.0</c:v>
                </c:pt>
                <c:pt idx="23512" formatCode="General">
                  <c:v>1.0</c:v>
                </c:pt>
                <c:pt idx="23513" formatCode="General">
                  <c:v>1.0</c:v>
                </c:pt>
                <c:pt idx="23514" formatCode="General">
                  <c:v>1.0</c:v>
                </c:pt>
                <c:pt idx="23515" formatCode="General">
                  <c:v>1.0</c:v>
                </c:pt>
                <c:pt idx="23516" formatCode="General">
                  <c:v>1.0</c:v>
                </c:pt>
                <c:pt idx="23517" formatCode="General">
                  <c:v>1.0</c:v>
                </c:pt>
                <c:pt idx="23518" formatCode="General">
                  <c:v>1.0</c:v>
                </c:pt>
                <c:pt idx="23519" formatCode="General">
                  <c:v>1.0</c:v>
                </c:pt>
                <c:pt idx="23520" formatCode="General">
                  <c:v>1.0</c:v>
                </c:pt>
                <c:pt idx="23521" formatCode="General">
                  <c:v>1.0</c:v>
                </c:pt>
                <c:pt idx="23522" formatCode="General">
                  <c:v>1.0</c:v>
                </c:pt>
                <c:pt idx="23523" formatCode="General">
                  <c:v>1.0</c:v>
                </c:pt>
                <c:pt idx="23524" formatCode="General">
                  <c:v>1.0</c:v>
                </c:pt>
                <c:pt idx="23525" formatCode="General">
                  <c:v>1.0</c:v>
                </c:pt>
                <c:pt idx="23526" formatCode="General">
                  <c:v>1.0</c:v>
                </c:pt>
                <c:pt idx="23527" formatCode="General">
                  <c:v>1.0</c:v>
                </c:pt>
                <c:pt idx="23528" formatCode="General">
                  <c:v>1.0</c:v>
                </c:pt>
                <c:pt idx="23529" formatCode="General">
                  <c:v>1.0</c:v>
                </c:pt>
                <c:pt idx="23530" formatCode="General">
                  <c:v>1.0</c:v>
                </c:pt>
                <c:pt idx="23531" formatCode="General">
                  <c:v>1.0</c:v>
                </c:pt>
                <c:pt idx="23532" formatCode="General">
                  <c:v>1.0</c:v>
                </c:pt>
                <c:pt idx="23533" formatCode="General">
                  <c:v>1.0</c:v>
                </c:pt>
                <c:pt idx="23534" formatCode="General">
                  <c:v>1.0</c:v>
                </c:pt>
                <c:pt idx="23535" formatCode="General">
                  <c:v>1.0</c:v>
                </c:pt>
                <c:pt idx="23536" formatCode="General">
                  <c:v>1.0</c:v>
                </c:pt>
                <c:pt idx="23537" formatCode="General">
                  <c:v>1.0</c:v>
                </c:pt>
                <c:pt idx="23538" formatCode="General">
                  <c:v>1.0</c:v>
                </c:pt>
                <c:pt idx="23539" formatCode="General">
                  <c:v>1.0</c:v>
                </c:pt>
                <c:pt idx="23540" formatCode="General">
                  <c:v>1.0</c:v>
                </c:pt>
                <c:pt idx="23541" formatCode="General">
                  <c:v>1.0</c:v>
                </c:pt>
                <c:pt idx="23542" formatCode="General">
                  <c:v>1.0</c:v>
                </c:pt>
                <c:pt idx="23543" formatCode="General">
                  <c:v>1.0</c:v>
                </c:pt>
                <c:pt idx="23544" formatCode="General">
                  <c:v>1.0</c:v>
                </c:pt>
                <c:pt idx="23545" formatCode="General">
                  <c:v>1.0</c:v>
                </c:pt>
                <c:pt idx="23546" formatCode="General">
                  <c:v>1.0</c:v>
                </c:pt>
                <c:pt idx="23547" formatCode="General">
                  <c:v>1.0</c:v>
                </c:pt>
                <c:pt idx="23548" formatCode="General">
                  <c:v>1.0</c:v>
                </c:pt>
                <c:pt idx="23549" formatCode="General">
                  <c:v>1.0</c:v>
                </c:pt>
                <c:pt idx="23550" formatCode="General">
                  <c:v>1.0</c:v>
                </c:pt>
                <c:pt idx="23551" formatCode="General">
                  <c:v>1.0</c:v>
                </c:pt>
                <c:pt idx="23552" formatCode="General">
                  <c:v>1.0</c:v>
                </c:pt>
                <c:pt idx="23553" formatCode="General">
                  <c:v>1.0</c:v>
                </c:pt>
                <c:pt idx="23554" formatCode="General">
                  <c:v>1.0</c:v>
                </c:pt>
                <c:pt idx="23555" formatCode="General">
                  <c:v>1.0</c:v>
                </c:pt>
                <c:pt idx="23556" formatCode="General">
                  <c:v>1.0</c:v>
                </c:pt>
                <c:pt idx="23557" formatCode="General">
                  <c:v>1.0</c:v>
                </c:pt>
                <c:pt idx="23558" formatCode="General">
                  <c:v>1.0</c:v>
                </c:pt>
                <c:pt idx="23559" formatCode="General">
                  <c:v>1.0</c:v>
                </c:pt>
                <c:pt idx="23560" formatCode="General">
                  <c:v>1.0</c:v>
                </c:pt>
                <c:pt idx="23561" formatCode="General">
                  <c:v>1.0</c:v>
                </c:pt>
                <c:pt idx="23562" formatCode="General">
                  <c:v>1.0</c:v>
                </c:pt>
                <c:pt idx="23563" formatCode="General">
                  <c:v>1.0</c:v>
                </c:pt>
                <c:pt idx="23564" formatCode="General">
                  <c:v>1.0</c:v>
                </c:pt>
                <c:pt idx="23565" formatCode="General">
                  <c:v>1.0</c:v>
                </c:pt>
                <c:pt idx="23566" formatCode="General">
                  <c:v>1.0</c:v>
                </c:pt>
                <c:pt idx="23567" formatCode="General">
                  <c:v>1.0</c:v>
                </c:pt>
                <c:pt idx="23568" formatCode="General">
                  <c:v>1.0</c:v>
                </c:pt>
                <c:pt idx="23569" formatCode="General">
                  <c:v>1.0</c:v>
                </c:pt>
                <c:pt idx="23570" formatCode="General">
                  <c:v>1.0</c:v>
                </c:pt>
                <c:pt idx="23571" formatCode="General">
                  <c:v>1.0</c:v>
                </c:pt>
                <c:pt idx="23572" formatCode="General">
                  <c:v>1.0</c:v>
                </c:pt>
                <c:pt idx="23573" formatCode="General">
                  <c:v>1.0</c:v>
                </c:pt>
                <c:pt idx="23574" formatCode="General">
                  <c:v>1.0</c:v>
                </c:pt>
                <c:pt idx="23575" formatCode="General">
                  <c:v>1.0</c:v>
                </c:pt>
                <c:pt idx="23576" formatCode="General">
                  <c:v>1.0</c:v>
                </c:pt>
                <c:pt idx="23577" formatCode="General">
                  <c:v>1.0</c:v>
                </c:pt>
                <c:pt idx="23578" formatCode="General">
                  <c:v>1.0</c:v>
                </c:pt>
                <c:pt idx="23579" formatCode="General">
                  <c:v>1.0</c:v>
                </c:pt>
                <c:pt idx="23580" formatCode="General">
                  <c:v>1.0</c:v>
                </c:pt>
                <c:pt idx="23581" formatCode="General">
                  <c:v>1.0</c:v>
                </c:pt>
                <c:pt idx="23582" formatCode="General">
                  <c:v>1.0</c:v>
                </c:pt>
                <c:pt idx="23583" formatCode="General">
                  <c:v>1.0</c:v>
                </c:pt>
                <c:pt idx="23584" formatCode="General">
                  <c:v>1.0</c:v>
                </c:pt>
                <c:pt idx="23585" formatCode="General">
                  <c:v>1.0</c:v>
                </c:pt>
                <c:pt idx="23586" formatCode="General">
                  <c:v>1.0</c:v>
                </c:pt>
                <c:pt idx="23587" formatCode="General">
                  <c:v>1.0</c:v>
                </c:pt>
                <c:pt idx="23588" formatCode="General">
                  <c:v>1.0</c:v>
                </c:pt>
                <c:pt idx="23589" formatCode="General">
                  <c:v>1.0</c:v>
                </c:pt>
                <c:pt idx="23590" formatCode="General">
                  <c:v>1.0</c:v>
                </c:pt>
                <c:pt idx="23591" formatCode="General">
                  <c:v>1.0</c:v>
                </c:pt>
                <c:pt idx="23592" formatCode="General">
                  <c:v>1.0</c:v>
                </c:pt>
                <c:pt idx="23593" formatCode="General">
                  <c:v>1.0</c:v>
                </c:pt>
                <c:pt idx="23594" formatCode="General">
                  <c:v>1.0</c:v>
                </c:pt>
                <c:pt idx="23595" formatCode="General">
                  <c:v>1.0</c:v>
                </c:pt>
                <c:pt idx="23596" formatCode="General">
                  <c:v>1.0</c:v>
                </c:pt>
                <c:pt idx="23597" formatCode="General">
                  <c:v>1.0</c:v>
                </c:pt>
                <c:pt idx="23598" formatCode="General">
                  <c:v>1.0</c:v>
                </c:pt>
                <c:pt idx="23599" formatCode="General">
                  <c:v>1.0</c:v>
                </c:pt>
                <c:pt idx="23600" formatCode="General">
                  <c:v>1.0</c:v>
                </c:pt>
                <c:pt idx="23601" formatCode="General">
                  <c:v>1.0</c:v>
                </c:pt>
                <c:pt idx="23602" formatCode="General">
                  <c:v>1.0</c:v>
                </c:pt>
                <c:pt idx="23603" formatCode="General">
                  <c:v>1.0</c:v>
                </c:pt>
                <c:pt idx="23604" formatCode="General">
                  <c:v>1.0</c:v>
                </c:pt>
                <c:pt idx="23605" formatCode="General">
                  <c:v>1.0</c:v>
                </c:pt>
                <c:pt idx="23606" formatCode="General">
                  <c:v>1.0</c:v>
                </c:pt>
                <c:pt idx="23607" formatCode="General">
                  <c:v>1.0</c:v>
                </c:pt>
                <c:pt idx="23608" formatCode="General">
                  <c:v>1.0</c:v>
                </c:pt>
                <c:pt idx="23609" formatCode="General">
                  <c:v>1.0</c:v>
                </c:pt>
                <c:pt idx="23610" formatCode="General">
                  <c:v>1.0</c:v>
                </c:pt>
                <c:pt idx="23611" formatCode="General">
                  <c:v>1.0</c:v>
                </c:pt>
                <c:pt idx="23612" formatCode="General">
                  <c:v>1.0</c:v>
                </c:pt>
                <c:pt idx="23613" formatCode="General">
                  <c:v>1.0</c:v>
                </c:pt>
                <c:pt idx="23614" formatCode="General">
                  <c:v>1.0</c:v>
                </c:pt>
                <c:pt idx="23615" formatCode="General">
                  <c:v>1.0</c:v>
                </c:pt>
                <c:pt idx="23616" formatCode="General">
                  <c:v>1.0</c:v>
                </c:pt>
                <c:pt idx="23617" formatCode="General">
                  <c:v>1.0</c:v>
                </c:pt>
                <c:pt idx="23618" formatCode="General">
                  <c:v>1.0</c:v>
                </c:pt>
                <c:pt idx="23619" formatCode="General">
                  <c:v>1.0</c:v>
                </c:pt>
                <c:pt idx="23620" formatCode="General">
                  <c:v>1.0</c:v>
                </c:pt>
                <c:pt idx="23621" formatCode="General">
                  <c:v>1.0</c:v>
                </c:pt>
                <c:pt idx="23622" formatCode="General">
                  <c:v>1.0</c:v>
                </c:pt>
                <c:pt idx="23623" formatCode="General">
                  <c:v>1.0</c:v>
                </c:pt>
                <c:pt idx="23624" formatCode="General">
                  <c:v>1.0</c:v>
                </c:pt>
                <c:pt idx="23625" formatCode="General">
                  <c:v>1.0</c:v>
                </c:pt>
                <c:pt idx="23626" formatCode="General">
                  <c:v>1.0</c:v>
                </c:pt>
                <c:pt idx="23627" formatCode="General">
                  <c:v>1.0</c:v>
                </c:pt>
                <c:pt idx="23628" formatCode="General">
                  <c:v>1.0</c:v>
                </c:pt>
                <c:pt idx="23629" formatCode="General">
                  <c:v>1.0</c:v>
                </c:pt>
                <c:pt idx="23630" formatCode="General">
                  <c:v>1.0</c:v>
                </c:pt>
                <c:pt idx="23631" formatCode="General">
                  <c:v>1.0</c:v>
                </c:pt>
                <c:pt idx="23632" formatCode="General">
                  <c:v>1.0</c:v>
                </c:pt>
                <c:pt idx="23633" formatCode="General">
                  <c:v>1.0</c:v>
                </c:pt>
                <c:pt idx="23634" formatCode="General">
                  <c:v>1.0</c:v>
                </c:pt>
                <c:pt idx="23635" formatCode="General">
                  <c:v>1.0</c:v>
                </c:pt>
                <c:pt idx="23636" formatCode="General">
                  <c:v>1.0</c:v>
                </c:pt>
                <c:pt idx="23637" formatCode="General">
                  <c:v>1.0</c:v>
                </c:pt>
                <c:pt idx="23638" formatCode="General">
                  <c:v>1.0</c:v>
                </c:pt>
                <c:pt idx="23639" formatCode="General">
                  <c:v>1.0</c:v>
                </c:pt>
                <c:pt idx="23640" formatCode="General">
                  <c:v>1.0</c:v>
                </c:pt>
                <c:pt idx="23641" formatCode="General">
                  <c:v>1.0</c:v>
                </c:pt>
                <c:pt idx="23642" formatCode="General">
                  <c:v>1.0</c:v>
                </c:pt>
                <c:pt idx="23643" formatCode="General">
                  <c:v>1.0</c:v>
                </c:pt>
                <c:pt idx="23644" formatCode="General">
                  <c:v>1.0</c:v>
                </c:pt>
                <c:pt idx="23645" formatCode="General">
                  <c:v>1.0</c:v>
                </c:pt>
                <c:pt idx="23646" formatCode="General">
                  <c:v>1.0</c:v>
                </c:pt>
                <c:pt idx="23647" formatCode="General">
                  <c:v>1.0</c:v>
                </c:pt>
                <c:pt idx="23648" formatCode="General">
                  <c:v>1.0</c:v>
                </c:pt>
                <c:pt idx="23649" formatCode="General">
                  <c:v>1.0</c:v>
                </c:pt>
                <c:pt idx="23650" formatCode="General">
                  <c:v>1.0</c:v>
                </c:pt>
                <c:pt idx="23651" formatCode="General">
                  <c:v>1.0</c:v>
                </c:pt>
                <c:pt idx="23652" formatCode="General">
                  <c:v>1.0</c:v>
                </c:pt>
                <c:pt idx="23653" formatCode="General">
                  <c:v>1.0</c:v>
                </c:pt>
                <c:pt idx="23654" formatCode="General">
                  <c:v>1.0</c:v>
                </c:pt>
                <c:pt idx="23655" formatCode="General">
                  <c:v>1.0</c:v>
                </c:pt>
                <c:pt idx="23656" formatCode="General">
                  <c:v>1.0</c:v>
                </c:pt>
                <c:pt idx="23657" formatCode="General">
                  <c:v>1.0</c:v>
                </c:pt>
                <c:pt idx="23658" formatCode="General">
                  <c:v>1.0</c:v>
                </c:pt>
                <c:pt idx="23659" formatCode="General">
                  <c:v>1.0</c:v>
                </c:pt>
                <c:pt idx="23660" formatCode="General">
                  <c:v>1.0</c:v>
                </c:pt>
                <c:pt idx="23661" formatCode="General">
                  <c:v>1.0</c:v>
                </c:pt>
                <c:pt idx="23662" formatCode="General">
                  <c:v>1.0</c:v>
                </c:pt>
                <c:pt idx="23663" formatCode="General">
                  <c:v>1.0</c:v>
                </c:pt>
                <c:pt idx="23664" formatCode="General">
                  <c:v>1.0</c:v>
                </c:pt>
                <c:pt idx="23665" formatCode="General">
                  <c:v>1.0</c:v>
                </c:pt>
                <c:pt idx="23666" formatCode="General">
                  <c:v>1.0</c:v>
                </c:pt>
                <c:pt idx="23667" formatCode="General">
                  <c:v>1.0</c:v>
                </c:pt>
                <c:pt idx="23668" formatCode="General">
                  <c:v>1.0</c:v>
                </c:pt>
                <c:pt idx="23669" formatCode="General">
                  <c:v>1.0</c:v>
                </c:pt>
                <c:pt idx="23670" formatCode="General">
                  <c:v>1.0</c:v>
                </c:pt>
                <c:pt idx="23671" formatCode="General">
                  <c:v>1.0</c:v>
                </c:pt>
                <c:pt idx="23672" formatCode="General">
                  <c:v>1.0</c:v>
                </c:pt>
                <c:pt idx="23673" formatCode="General">
                  <c:v>1.0</c:v>
                </c:pt>
                <c:pt idx="23674" formatCode="General">
                  <c:v>1.0</c:v>
                </c:pt>
                <c:pt idx="23675" formatCode="General">
                  <c:v>1.0</c:v>
                </c:pt>
                <c:pt idx="23676" formatCode="General">
                  <c:v>1.0</c:v>
                </c:pt>
                <c:pt idx="23677" formatCode="General">
                  <c:v>1.0</c:v>
                </c:pt>
                <c:pt idx="23678" formatCode="General">
                  <c:v>1.0</c:v>
                </c:pt>
                <c:pt idx="23679" formatCode="General">
                  <c:v>1.0</c:v>
                </c:pt>
                <c:pt idx="23680" formatCode="General">
                  <c:v>1.0</c:v>
                </c:pt>
                <c:pt idx="23681" formatCode="General">
                  <c:v>1.0</c:v>
                </c:pt>
                <c:pt idx="23682" formatCode="General">
                  <c:v>1.0</c:v>
                </c:pt>
                <c:pt idx="23683" formatCode="General">
                  <c:v>1.0</c:v>
                </c:pt>
                <c:pt idx="23684" formatCode="General">
                  <c:v>1.0</c:v>
                </c:pt>
                <c:pt idx="23685" formatCode="General">
                  <c:v>1.0</c:v>
                </c:pt>
                <c:pt idx="23686" formatCode="General">
                  <c:v>1.0</c:v>
                </c:pt>
                <c:pt idx="23687" formatCode="General">
                  <c:v>1.0</c:v>
                </c:pt>
                <c:pt idx="23688" formatCode="General">
                  <c:v>1.0</c:v>
                </c:pt>
                <c:pt idx="23689" formatCode="General">
                  <c:v>1.0</c:v>
                </c:pt>
                <c:pt idx="23690" formatCode="General">
                  <c:v>1.0</c:v>
                </c:pt>
                <c:pt idx="23691" formatCode="General">
                  <c:v>1.0</c:v>
                </c:pt>
                <c:pt idx="23692" formatCode="General">
                  <c:v>1.0</c:v>
                </c:pt>
                <c:pt idx="23693" formatCode="General">
                  <c:v>1.0</c:v>
                </c:pt>
                <c:pt idx="23694" formatCode="General">
                  <c:v>1.0</c:v>
                </c:pt>
                <c:pt idx="23695" formatCode="General">
                  <c:v>1.0</c:v>
                </c:pt>
                <c:pt idx="23696" formatCode="General">
                  <c:v>1.0</c:v>
                </c:pt>
                <c:pt idx="23697" formatCode="General">
                  <c:v>1.0</c:v>
                </c:pt>
                <c:pt idx="23698" formatCode="General">
                  <c:v>1.0</c:v>
                </c:pt>
                <c:pt idx="23699" formatCode="General">
                  <c:v>1.0</c:v>
                </c:pt>
                <c:pt idx="23700" formatCode="General">
                  <c:v>1.0</c:v>
                </c:pt>
                <c:pt idx="23701" formatCode="General">
                  <c:v>1.0</c:v>
                </c:pt>
                <c:pt idx="23702" formatCode="General">
                  <c:v>1.0</c:v>
                </c:pt>
                <c:pt idx="23703" formatCode="General">
                  <c:v>1.0</c:v>
                </c:pt>
                <c:pt idx="23704" formatCode="General">
                  <c:v>1.0</c:v>
                </c:pt>
                <c:pt idx="23705" formatCode="General">
                  <c:v>1.0</c:v>
                </c:pt>
                <c:pt idx="23706" formatCode="General">
                  <c:v>1.0</c:v>
                </c:pt>
                <c:pt idx="23707" formatCode="General">
                  <c:v>1.0</c:v>
                </c:pt>
                <c:pt idx="23708" formatCode="General">
                  <c:v>1.0</c:v>
                </c:pt>
                <c:pt idx="23709" formatCode="General">
                  <c:v>1.0</c:v>
                </c:pt>
                <c:pt idx="23710" formatCode="General">
                  <c:v>1.0</c:v>
                </c:pt>
                <c:pt idx="23711" formatCode="General">
                  <c:v>1.0</c:v>
                </c:pt>
                <c:pt idx="23712" formatCode="General">
                  <c:v>1.0</c:v>
                </c:pt>
                <c:pt idx="23713" formatCode="General">
                  <c:v>1.0</c:v>
                </c:pt>
                <c:pt idx="23714" formatCode="General">
                  <c:v>1.0</c:v>
                </c:pt>
                <c:pt idx="23715" formatCode="General">
                  <c:v>1.0</c:v>
                </c:pt>
                <c:pt idx="23716" formatCode="General">
                  <c:v>1.0</c:v>
                </c:pt>
                <c:pt idx="23717" formatCode="General">
                  <c:v>1.0</c:v>
                </c:pt>
                <c:pt idx="23718" formatCode="General">
                  <c:v>1.0</c:v>
                </c:pt>
                <c:pt idx="23719" formatCode="General">
                  <c:v>1.0</c:v>
                </c:pt>
                <c:pt idx="23720" formatCode="General">
                  <c:v>1.0</c:v>
                </c:pt>
                <c:pt idx="23721" formatCode="General">
                  <c:v>1.0</c:v>
                </c:pt>
                <c:pt idx="23722" formatCode="General">
                  <c:v>1.0</c:v>
                </c:pt>
                <c:pt idx="23723" formatCode="General">
                  <c:v>1.0</c:v>
                </c:pt>
                <c:pt idx="23724" formatCode="General">
                  <c:v>1.0</c:v>
                </c:pt>
                <c:pt idx="23725" formatCode="General">
                  <c:v>1.0</c:v>
                </c:pt>
                <c:pt idx="23726" formatCode="General">
                  <c:v>1.0</c:v>
                </c:pt>
                <c:pt idx="23727" formatCode="General">
                  <c:v>1.0</c:v>
                </c:pt>
                <c:pt idx="23728" formatCode="General">
                  <c:v>1.0</c:v>
                </c:pt>
                <c:pt idx="23729" formatCode="General">
                  <c:v>1.0</c:v>
                </c:pt>
                <c:pt idx="23730" formatCode="General">
                  <c:v>1.0</c:v>
                </c:pt>
                <c:pt idx="23731" formatCode="General">
                  <c:v>1.0</c:v>
                </c:pt>
                <c:pt idx="23732" formatCode="General">
                  <c:v>1.0</c:v>
                </c:pt>
                <c:pt idx="23733" formatCode="General">
                  <c:v>1.0</c:v>
                </c:pt>
                <c:pt idx="23734" formatCode="General">
                  <c:v>1.0</c:v>
                </c:pt>
                <c:pt idx="23735" formatCode="General">
                  <c:v>1.0</c:v>
                </c:pt>
                <c:pt idx="23736" formatCode="General">
                  <c:v>1.0</c:v>
                </c:pt>
                <c:pt idx="23737" formatCode="General">
                  <c:v>1.0</c:v>
                </c:pt>
                <c:pt idx="23738" formatCode="General">
                  <c:v>1.0</c:v>
                </c:pt>
                <c:pt idx="23739" formatCode="General">
                  <c:v>1.0</c:v>
                </c:pt>
                <c:pt idx="23740" formatCode="General">
                  <c:v>1.0</c:v>
                </c:pt>
                <c:pt idx="23741" formatCode="General">
                  <c:v>1.0</c:v>
                </c:pt>
                <c:pt idx="23742" formatCode="General">
                  <c:v>1.0</c:v>
                </c:pt>
                <c:pt idx="23743" formatCode="General">
                  <c:v>1.0</c:v>
                </c:pt>
                <c:pt idx="23744" formatCode="General">
                  <c:v>1.0</c:v>
                </c:pt>
                <c:pt idx="23745" formatCode="General">
                  <c:v>1.0</c:v>
                </c:pt>
                <c:pt idx="23746" formatCode="General">
                  <c:v>1.0</c:v>
                </c:pt>
                <c:pt idx="23747" formatCode="General">
                  <c:v>1.0</c:v>
                </c:pt>
                <c:pt idx="23748" formatCode="General">
                  <c:v>1.0</c:v>
                </c:pt>
                <c:pt idx="23749" formatCode="General">
                  <c:v>1.0</c:v>
                </c:pt>
                <c:pt idx="23750" formatCode="General">
                  <c:v>1.0</c:v>
                </c:pt>
                <c:pt idx="23751" formatCode="General">
                  <c:v>1.0</c:v>
                </c:pt>
                <c:pt idx="23752" formatCode="General">
                  <c:v>1.0</c:v>
                </c:pt>
                <c:pt idx="23753" formatCode="General">
                  <c:v>1.0</c:v>
                </c:pt>
                <c:pt idx="23754" formatCode="General">
                  <c:v>1.0</c:v>
                </c:pt>
                <c:pt idx="23755" formatCode="General">
                  <c:v>1.0</c:v>
                </c:pt>
                <c:pt idx="23756" formatCode="General">
                  <c:v>1.0</c:v>
                </c:pt>
                <c:pt idx="23757" formatCode="General">
                  <c:v>1.0</c:v>
                </c:pt>
                <c:pt idx="23758" formatCode="General">
                  <c:v>1.0</c:v>
                </c:pt>
                <c:pt idx="23759" formatCode="General">
                  <c:v>1.0</c:v>
                </c:pt>
                <c:pt idx="23760" formatCode="General">
                  <c:v>1.0</c:v>
                </c:pt>
                <c:pt idx="23761" formatCode="General">
                  <c:v>1.0</c:v>
                </c:pt>
                <c:pt idx="23762" formatCode="General">
                  <c:v>1.0</c:v>
                </c:pt>
                <c:pt idx="23763" formatCode="General">
                  <c:v>1.0</c:v>
                </c:pt>
                <c:pt idx="23764" formatCode="General">
                  <c:v>1.0</c:v>
                </c:pt>
                <c:pt idx="23765" formatCode="General">
                  <c:v>1.0</c:v>
                </c:pt>
                <c:pt idx="23766" formatCode="General">
                  <c:v>1.0</c:v>
                </c:pt>
                <c:pt idx="23767" formatCode="General">
                  <c:v>1.0</c:v>
                </c:pt>
                <c:pt idx="23768" formatCode="General">
                  <c:v>1.0</c:v>
                </c:pt>
                <c:pt idx="23769" formatCode="General">
                  <c:v>1.0</c:v>
                </c:pt>
                <c:pt idx="23770" formatCode="General">
                  <c:v>1.0</c:v>
                </c:pt>
                <c:pt idx="23771" formatCode="General">
                  <c:v>1.0</c:v>
                </c:pt>
                <c:pt idx="23772" formatCode="General">
                  <c:v>1.0</c:v>
                </c:pt>
                <c:pt idx="23773" formatCode="General">
                  <c:v>1.0</c:v>
                </c:pt>
                <c:pt idx="23774" formatCode="General">
                  <c:v>1.0</c:v>
                </c:pt>
                <c:pt idx="23775" formatCode="General">
                  <c:v>1.0</c:v>
                </c:pt>
                <c:pt idx="23776" formatCode="General">
                  <c:v>1.0</c:v>
                </c:pt>
                <c:pt idx="23777" formatCode="General">
                  <c:v>1.0</c:v>
                </c:pt>
                <c:pt idx="23778" formatCode="General">
                  <c:v>1.0</c:v>
                </c:pt>
                <c:pt idx="23779" formatCode="General">
                  <c:v>1.0</c:v>
                </c:pt>
                <c:pt idx="23780" formatCode="General">
                  <c:v>1.0</c:v>
                </c:pt>
                <c:pt idx="23781" formatCode="General">
                  <c:v>1.0</c:v>
                </c:pt>
                <c:pt idx="23782" formatCode="General">
                  <c:v>1.0</c:v>
                </c:pt>
                <c:pt idx="23783" formatCode="General">
                  <c:v>1.0</c:v>
                </c:pt>
                <c:pt idx="23784" formatCode="General">
                  <c:v>1.0</c:v>
                </c:pt>
                <c:pt idx="23785" formatCode="General">
                  <c:v>1.0</c:v>
                </c:pt>
                <c:pt idx="23786" formatCode="General">
                  <c:v>1.0</c:v>
                </c:pt>
                <c:pt idx="23787" formatCode="General">
                  <c:v>1.0</c:v>
                </c:pt>
                <c:pt idx="23788" formatCode="General">
                  <c:v>1.0</c:v>
                </c:pt>
                <c:pt idx="23789" formatCode="General">
                  <c:v>1.0</c:v>
                </c:pt>
                <c:pt idx="23790" formatCode="General">
                  <c:v>1.0</c:v>
                </c:pt>
                <c:pt idx="23791" formatCode="General">
                  <c:v>1.0</c:v>
                </c:pt>
                <c:pt idx="23792" formatCode="General">
                  <c:v>1.0</c:v>
                </c:pt>
                <c:pt idx="23793" formatCode="General">
                  <c:v>1.0</c:v>
                </c:pt>
                <c:pt idx="23794" formatCode="General">
                  <c:v>1.0</c:v>
                </c:pt>
                <c:pt idx="23795" formatCode="General">
                  <c:v>1.0</c:v>
                </c:pt>
                <c:pt idx="23796" formatCode="General">
                  <c:v>1.0</c:v>
                </c:pt>
                <c:pt idx="23797" formatCode="General">
                  <c:v>1.0</c:v>
                </c:pt>
                <c:pt idx="23798" formatCode="General">
                  <c:v>1.0</c:v>
                </c:pt>
                <c:pt idx="23799" formatCode="General">
                  <c:v>1.0</c:v>
                </c:pt>
                <c:pt idx="23800" formatCode="General">
                  <c:v>1.0</c:v>
                </c:pt>
                <c:pt idx="23801" formatCode="General">
                  <c:v>1.0</c:v>
                </c:pt>
                <c:pt idx="23802" formatCode="General">
                  <c:v>1.0</c:v>
                </c:pt>
                <c:pt idx="23803" formatCode="General">
                  <c:v>1.0</c:v>
                </c:pt>
                <c:pt idx="23804" formatCode="General">
                  <c:v>1.0</c:v>
                </c:pt>
                <c:pt idx="23805" formatCode="General">
                  <c:v>1.0</c:v>
                </c:pt>
                <c:pt idx="23806" formatCode="General">
                  <c:v>1.0</c:v>
                </c:pt>
                <c:pt idx="23807" formatCode="General">
                  <c:v>1.0</c:v>
                </c:pt>
                <c:pt idx="23808" formatCode="General">
                  <c:v>1.0</c:v>
                </c:pt>
                <c:pt idx="23809" formatCode="General">
                  <c:v>1.0</c:v>
                </c:pt>
                <c:pt idx="23810" formatCode="General">
                  <c:v>1.0</c:v>
                </c:pt>
                <c:pt idx="23811" formatCode="General">
                  <c:v>1.0</c:v>
                </c:pt>
                <c:pt idx="23812" formatCode="General">
                  <c:v>1.0</c:v>
                </c:pt>
                <c:pt idx="23813" formatCode="General">
                  <c:v>1.0</c:v>
                </c:pt>
                <c:pt idx="23814" formatCode="General">
                  <c:v>1.0</c:v>
                </c:pt>
                <c:pt idx="23815" formatCode="General">
                  <c:v>1.0</c:v>
                </c:pt>
                <c:pt idx="23816" formatCode="General">
                  <c:v>1.0</c:v>
                </c:pt>
                <c:pt idx="23817" formatCode="General">
                  <c:v>1.0</c:v>
                </c:pt>
                <c:pt idx="23818" formatCode="General">
                  <c:v>1.0</c:v>
                </c:pt>
                <c:pt idx="23819" formatCode="General">
                  <c:v>1.0</c:v>
                </c:pt>
                <c:pt idx="23820" formatCode="General">
                  <c:v>1.0</c:v>
                </c:pt>
                <c:pt idx="23821" formatCode="General">
                  <c:v>1.0</c:v>
                </c:pt>
                <c:pt idx="23822" formatCode="General">
                  <c:v>1.0</c:v>
                </c:pt>
                <c:pt idx="23823" formatCode="General">
                  <c:v>1.0</c:v>
                </c:pt>
                <c:pt idx="23824" formatCode="General">
                  <c:v>1.0</c:v>
                </c:pt>
                <c:pt idx="23825" formatCode="General">
                  <c:v>1.0</c:v>
                </c:pt>
                <c:pt idx="23826" formatCode="General">
                  <c:v>1.0</c:v>
                </c:pt>
                <c:pt idx="23827" formatCode="General">
                  <c:v>1.0</c:v>
                </c:pt>
                <c:pt idx="23828" formatCode="General">
                  <c:v>1.0</c:v>
                </c:pt>
                <c:pt idx="23829" formatCode="General">
                  <c:v>1.0</c:v>
                </c:pt>
                <c:pt idx="23830" formatCode="General">
                  <c:v>1.0</c:v>
                </c:pt>
                <c:pt idx="23831" formatCode="General">
                  <c:v>1.0</c:v>
                </c:pt>
                <c:pt idx="23832" formatCode="General">
                  <c:v>1.0</c:v>
                </c:pt>
                <c:pt idx="23833" formatCode="General">
                  <c:v>1.0</c:v>
                </c:pt>
                <c:pt idx="23834" formatCode="General">
                  <c:v>1.0</c:v>
                </c:pt>
                <c:pt idx="23835" formatCode="General">
                  <c:v>1.0</c:v>
                </c:pt>
                <c:pt idx="23836" formatCode="General">
                  <c:v>1.0</c:v>
                </c:pt>
                <c:pt idx="23837" formatCode="General">
                  <c:v>1.0</c:v>
                </c:pt>
                <c:pt idx="23838" formatCode="General">
                  <c:v>1.0</c:v>
                </c:pt>
                <c:pt idx="23839" formatCode="General">
                  <c:v>1.0</c:v>
                </c:pt>
                <c:pt idx="23840" formatCode="General">
                  <c:v>1.0</c:v>
                </c:pt>
                <c:pt idx="23841" formatCode="General">
                  <c:v>1.0</c:v>
                </c:pt>
                <c:pt idx="23842" formatCode="General">
                  <c:v>1.0</c:v>
                </c:pt>
                <c:pt idx="23843" formatCode="General">
                  <c:v>1.0</c:v>
                </c:pt>
                <c:pt idx="23844" formatCode="General">
                  <c:v>1.0</c:v>
                </c:pt>
                <c:pt idx="23845" formatCode="General">
                  <c:v>1.0</c:v>
                </c:pt>
                <c:pt idx="23846" formatCode="General">
                  <c:v>1.0</c:v>
                </c:pt>
                <c:pt idx="23847" formatCode="General">
                  <c:v>1.0</c:v>
                </c:pt>
                <c:pt idx="23848" formatCode="General">
                  <c:v>1.0</c:v>
                </c:pt>
                <c:pt idx="23849" formatCode="General">
                  <c:v>1.0</c:v>
                </c:pt>
                <c:pt idx="23850" formatCode="General">
                  <c:v>1.0</c:v>
                </c:pt>
                <c:pt idx="23851" formatCode="General">
                  <c:v>1.0</c:v>
                </c:pt>
                <c:pt idx="23852" formatCode="General">
                  <c:v>1.0</c:v>
                </c:pt>
                <c:pt idx="23853" formatCode="General">
                  <c:v>1.0</c:v>
                </c:pt>
                <c:pt idx="23854" formatCode="General">
                  <c:v>1.0</c:v>
                </c:pt>
                <c:pt idx="23855" formatCode="General">
                  <c:v>1.0</c:v>
                </c:pt>
                <c:pt idx="23856" formatCode="General">
                  <c:v>1.0</c:v>
                </c:pt>
                <c:pt idx="23857" formatCode="General">
                  <c:v>1.0</c:v>
                </c:pt>
                <c:pt idx="23858" formatCode="General">
                  <c:v>1.0</c:v>
                </c:pt>
                <c:pt idx="23859" formatCode="General">
                  <c:v>1.0</c:v>
                </c:pt>
                <c:pt idx="23860" formatCode="General">
                  <c:v>1.0</c:v>
                </c:pt>
                <c:pt idx="23861" formatCode="General">
                  <c:v>1.0</c:v>
                </c:pt>
                <c:pt idx="23862" formatCode="General">
                  <c:v>1.0</c:v>
                </c:pt>
                <c:pt idx="23863" formatCode="General">
                  <c:v>1.0</c:v>
                </c:pt>
                <c:pt idx="23864" formatCode="General">
                  <c:v>1.0</c:v>
                </c:pt>
                <c:pt idx="23865" formatCode="General">
                  <c:v>1.0</c:v>
                </c:pt>
                <c:pt idx="23866" formatCode="General">
                  <c:v>1.0</c:v>
                </c:pt>
                <c:pt idx="23867" formatCode="General">
                  <c:v>1.0</c:v>
                </c:pt>
                <c:pt idx="23868" formatCode="General">
                  <c:v>1.0</c:v>
                </c:pt>
                <c:pt idx="23869" formatCode="General">
                  <c:v>1.0</c:v>
                </c:pt>
                <c:pt idx="23870" formatCode="General">
                  <c:v>1.0</c:v>
                </c:pt>
                <c:pt idx="23871" formatCode="General">
                  <c:v>1.0</c:v>
                </c:pt>
                <c:pt idx="23872" formatCode="General">
                  <c:v>1.0</c:v>
                </c:pt>
                <c:pt idx="23873" formatCode="General">
                  <c:v>1.0</c:v>
                </c:pt>
                <c:pt idx="23874" formatCode="General">
                  <c:v>1.0</c:v>
                </c:pt>
                <c:pt idx="23875" formatCode="General">
                  <c:v>1.0</c:v>
                </c:pt>
                <c:pt idx="23876" formatCode="General">
                  <c:v>1.0</c:v>
                </c:pt>
                <c:pt idx="23877" formatCode="General">
                  <c:v>1.0</c:v>
                </c:pt>
                <c:pt idx="23878" formatCode="General">
                  <c:v>1.0</c:v>
                </c:pt>
                <c:pt idx="23879" formatCode="General">
                  <c:v>1.0</c:v>
                </c:pt>
                <c:pt idx="23880" formatCode="General">
                  <c:v>1.0</c:v>
                </c:pt>
                <c:pt idx="23881" formatCode="General">
                  <c:v>1.0</c:v>
                </c:pt>
                <c:pt idx="23882" formatCode="General">
                  <c:v>1.0</c:v>
                </c:pt>
                <c:pt idx="23883" formatCode="General">
                  <c:v>1.0</c:v>
                </c:pt>
                <c:pt idx="23884" formatCode="General">
                  <c:v>1.0</c:v>
                </c:pt>
                <c:pt idx="23885" formatCode="General">
                  <c:v>1.0</c:v>
                </c:pt>
                <c:pt idx="23886" formatCode="General">
                  <c:v>1.0</c:v>
                </c:pt>
                <c:pt idx="23887" formatCode="General">
                  <c:v>1.0</c:v>
                </c:pt>
                <c:pt idx="23888" formatCode="General">
                  <c:v>1.0</c:v>
                </c:pt>
                <c:pt idx="23889" formatCode="General">
                  <c:v>1.0</c:v>
                </c:pt>
                <c:pt idx="23890" formatCode="General">
                  <c:v>1.0</c:v>
                </c:pt>
                <c:pt idx="23891" formatCode="General">
                  <c:v>1.0</c:v>
                </c:pt>
                <c:pt idx="23892" formatCode="General">
                  <c:v>1.0</c:v>
                </c:pt>
                <c:pt idx="23893" formatCode="General">
                  <c:v>1.0</c:v>
                </c:pt>
                <c:pt idx="23894" formatCode="General">
                  <c:v>1.0</c:v>
                </c:pt>
                <c:pt idx="23895" formatCode="General">
                  <c:v>1.0</c:v>
                </c:pt>
                <c:pt idx="23896" formatCode="General">
                  <c:v>1.0</c:v>
                </c:pt>
                <c:pt idx="23897" formatCode="General">
                  <c:v>1.0</c:v>
                </c:pt>
                <c:pt idx="23898" formatCode="General">
                  <c:v>1.0</c:v>
                </c:pt>
                <c:pt idx="23899" formatCode="General">
                  <c:v>1.0</c:v>
                </c:pt>
                <c:pt idx="23900" formatCode="General">
                  <c:v>1.0</c:v>
                </c:pt>
                <c:pt idx="23901" formatCode="General">
                  <c:v>1.0</c:v>
                </c:pt>
                <c:pt idx="23902" formatCode="General">
                  <c:v>1.0</c:v>
                </c:pt>
                <c:pt idx="23903" formatCode="General">
                  <c:v>1.0</c:v>
                </c:pt>
                <c:pt idx="23904" formatCode="General">
                  <c:v>1.0</c:v>
                </c:pt>
                <c:pt idx="23905" formatCode="General">
                  <c:v>1.0</c:v>
                </c:pt>
                <c:pt idx="23906" formatCode="General">
                  <c:v>1.0</c:v>
                </c:pt>
                <c:pt idx="23907" formatCode="General">
                  <c:v>1.0</c:v>
                </c:pt>
                <c:pt idx="23908" formatCode="General">
                  <c:v>1.0</c:v>
                </c:pt>
                <c:pt idx="23909" formatCode="General">
                  <c:v>1.0</c:v>
                </c:pt>
                <c:pt idx="23910" formatCode="General">
                  <c:v>1.0</c:v>
                </c:pt>
                <c:pt idx="23911" formatCode="General">
                  <c:v>1.0</c:v>
                </c:pt>
                <c:pt idx="23912" formatCode="General">
                  <c:v>1.0</c:v>
                </c:pt>
                <c:pt idx="23913" formatCode="General">
                  <c:v>1.0</c:v>
                </c:pt>
                <c:pt idx="23914" formatCode="General">
                  <c:v>1.0</c:v>
                </c:pt>
                <c:pt idx="23915" formatCode="General">
                  <c:v>1.0</c:v>
                </c:pt>
                <c:pt idx="23916" formatCode="General">
                  <c:v>1.0</c:v>
                </c:pt>
                <c:pt idx="23917" formatCode="General">
                  <c:v>1.0</c:v>
                </c:pt>
                <c:pt idx="23918" formatCode="General">
                  <c:v>1.0</c:v>
                </c:pt>
                <c:pt idx="23919" formatCode="General">
                  <c:v>1.0</c:v>
                </c:pt>
                <c:pt idx="23920" formatCode="General">
                  <c:v>1.0</c:v>
                </c:pt>
                <c:pt idx="23921" formatCode="General">
                  <c:v>1.0</c:v>
                </c:pt>
                <c:pt idx="23922" formatCode="General">
                  <c:v>1.0</c:v>
                </c:pt>
                <c:pt idx="23923" formatCode="General">
                  <c:v>1.0</c:v>
                </c:pt>
                <c:pt idx="23924" formatCode="General">
                  <c:v>1.0</c:v>
                </c:pt>
                <c:pt idx="23925" formatCode="General">
                  <c:v>1.0</c:v>
                </c:pt>
                <c:pt idx="23926" formatCode="General">
                  <c:v>1.0</c:v>
                </c:pt>
                <c:pt idx="23927" formatCode="General">
                  <c:v>1.0</c:v>
                </c:pt>
                <c:pt idx="23928" formatCode="General">
                  <c:v>1.0</c:v>
                </c:pt>
                <c:pt idx="23929" formatCode="General">
                  <c:v>1.0</c:v>
                </c:pt>
                <c:pt idx="23930" formatCode="General">
                  <c:v>1.0</c:v>
                </c:pt>
                <c:pt idx="23931" formatCode="General">
                  <c:v>1.0</c:v>
                </c:pt>
                <c:pt idx="23932" formatCode="General">
                  <c:v>1.0</c:v>
                </c:pt>
                <c:pt idx="23933" formatCode="General">
                  <c:v>1.0</c:v>
                </c:pt>
                <c:pt idx="23934" formatCode="General">
                  <c:v>1.0</c:v>
                </c:pt>
                <c:pt idx="23935" formatCode="General">
                  <c:v>1.0</c:v>
                </c:pt>
                <c:pt idx="23936" formatCode="General">
                  <c:v>1.0</c:v>
                </c:pt>
                <c:pt idx="23937" formatCode="General">
                  <c:v>1.0</c:v>
                </c:pt>
                <c:pt idx="23938" formatCode="General">
                  <c:v>1.0</c:v>
                </c:pt>
                <c:pt idx="23939" formatCode="General">
                  <c:v>1.0</c:v>
                </c:pt>
                <c:pt idx="23940" formatCode="General">
                  <c:v>1.0</c:v>
                </c:pt>
                <c:pt idx="23941" formatCode="General">
                  <c:v>1.0</c:v>
                </c:pt>
                <c:pt idx="23942" formatCode="General">
                  <c:v>1.0</c:v>
                </c:pt>
                <c:pt idx="23943" formatCode="General">
                  <c:v>1.0</c:v>
                </c:pt>
                <c:pt idx="23944" formatCode="General">
                  <c:v>1.0</c:v>
                </c:pt>
                <c:pt idx="23945" formatCode="General">
                  <c:v>1.0</c:v>
                </c:pt>
                <c:pt idx="23946" formatCode="General">
                  <c:v>1.0</c:v>
                </c:pt>
                <c:pt idx="23947" formatCode="General">
                  <c:v>1.0</c:v>
                </c:pt>
                <c:pt idx="23948" formatCode="General">
                  <c:v>1.0</c:v>
                </c:pt>
                <c:pt idx="23949" formatCode="General">
                  <c:v>1.0</c:v>
                </c:pt>
                <c:pt idx="23950" formatCode="General">
                  <c:v>1.0</c:v>
                </c:pt>
                <c:pt idx="23951" formatCode="General">
                  <c:v>1.0</c:v>
                </c:pt>
                <c:pt idx="23952" formatCode="General">
                  <c:v>1.0</c:v>
                </c:pt>
                <c:pt idx="23953" formatCode="General">
                  <c:v>1.0</c:v>
                </c:pt>
                <c:pt idx="23954" formatCode="General">
                  <c:v>1.0</c:v>
                </c:pt>
                <c:pt idx="23955" formatCode="General">
                  <c:v>1.0</c:v>
                </c:pt>
                <c:pt idx="23956" formatCode="General">
                  <c:v>1.0</c:v>
                </c:pt>
                <c:pt idx="23957" formatCode="General">
                  <c:v>1.0</c:v>
                </c:pt>
                <c:pt idx="23958" formatCode="General">
                  <c:v>1.0</c:v>
                </c:pt>
                <c:pt idx="23959" formatCode="General">
                  <c:v>1.0</c:v>
                </c:pt>
                <c:pt idx="23960" formatCode="General">
                  <c:v>1.0</c:v>
                </c:pt>
                <c:pt idx="23961" formatCode="General">
                  <c:v>1.0</c:v>
                </c:pt>
                <c:pt idx="23962" formatCode="General">
                  <c:v>1.0</c:v>
                </c:pt>
                <c:pt idx="23963" formatCode="General">
                  <c:v>1.0</c:v>
                </c:pt>
                <c:pt idx="23964" formatCode="General">
                  <c:v>1.0</c:v>
                </c:pt>
                <c:pt idx="23965" formatCode="General">
                  <c:v>1.0</c:v>
                </c:pt>
                <c:pt idx="23966" formatCode="General">
                  <c:v>1.0</c:v>
                </c:pt>
                <c:pt idx="23967" formatCode="General">
                  <c:v>1.0</c:v>
                </c:pt>
                <c:pt idx="23968" formatCode="General">
                  <c:v>1.0</c:v>
                </c:pt>
                <c:pt idx="23969" formatCode="General">
                  <c:v>1.0</c:v>
                </c:pt>
                <c:pt idx="23970" formatCode="General">
                  <c:v>1.0</c:v>
                </c:pt>
                <c:pt idx="23971" formatCode="General">
                  <c:v>1.0</c:v>
                </c:pt>
                <c:pt idx="23972" formatCode="General">
                  <c:v>1.0</c:v>
                </c:pt>
                <c:pt idx="23973" formatCode="General">
                  <c:v>1.0</c:v>
                </c:pt>
                <c:pt idx="23974" formatCode="General">
                  <c:v>1.0</c:v>
                </c:pt>
                <c:pt idx="23975" formatCode="General">
                  <c:v>1.0</c:v>
                </c:pt>
                <c:pt idx="23976" formatCode="General">
                  <c:v>1.0</c:v>
                </c:pt>
                <c:pt idx="23977" formatCode="General">
                  <c:v>1.0</c:v>
                </c:pt>
                <c:pt idx="23978" formatCode="General">
                  <c:v>1.0</c:v>
                </c:pt>
                <c:pt idx="23979" formatCode="General">
                  <c:v>1.0</c:v>
                </c:pt>
                <c:pt idx="23980" formatCode="General">
                  <c:v>1.0</c:v>
                </c:pt>
                <c:pt idx="23981" formatCode="General">
                  <c:v>1.0</c:v>
                </c:pt>
                <c:pt idx="23982" formatCode="General">
                  <c:v>1.0</c:v>
                </c:pt>
                <c:pt idx="23983" formatCode="General">
                  <c:v>1.0</c:v>
                </c:pt>
                <c:pt idx="23984" formatCode="General">
                  <c:v>1.0</c:v>
                </c:pt>
                <c:pt idx="23985" formatCode="General">
                  <c:v>1.0</c:v>
                </c:pt>
                <c:pt idx="23986" formatCode="General">
                  <c:v>1.0</c:v>
                </c:pt>
                <c:pt idx="23987" formatCode="General">
                  <c:v>1.0</c:v>
                </c:pt>
                <c:pt idx="23988" formatCode="General">
                  <c:v>1.0</c:v>
                </c:pt>
                <c:pt idx="23989" formatCode="General">
                  <c:v>1.0</c:v>
                </c:pt>
                <c:pt idx="23990" formatCode="General">
                  <c:v>1.0</c:v>
                </c:pt>
                <c:pt idx="23991" formatCode="General">
                  <c:v>1.0</c:v>
                </c:pt>
                <c:pt idx="23992" formatCode="General">
                  <c:v>1.0</c:v>
                </c:pt>
                <c:pt idx="23993" formatCode="General">
                  <c:v>1.0</c:v>
                </c:pt>
                <c:pt idx="23994" formatCode="General">
                  <c:v>1.0</c:v>
                </c:pt>
                <c:pt idx="23995" formatCode="General">
                  <c:v>1.0</c:v>
                </c:pt>
                <c:pt idx="23996" formatCode="General">
                  <c:v>1.0</c:v>
                </c:pt>
                <c:pt idx="23997" formatCode="General">
                  <c:v>1.0</c:v>
                </c:pt>
                <c:pt idx="23998" formatCode="General">
                  <c:v>1.0</c:v>
                </c:pt>
                <c:pt idx="23999" formatCode="General">
                  <c:v>1.0</c:v>
                </c:pt>
                <c:pt idx="24000" formatCode="General">
                  <c:v>1.0</c:v>
                </c:pt>
                <c:pt idx="24001" formatCode="General">
                  <c:v>1.0</c:v>
                </c:pt>
                <c:pt idx="24002" formatCode="General">
                  <c:v>1.0</c:v>
                </c:pt>
                <c:pt idx="24003" formatCode="General">
                  <c:v>1.0</c:v>
                </c:pt>
                <c:pt idx="24004" formatCode="General">
                  <c:v>1.0</c:v>
                </c:pt>
                <c:pt idx="24005" formatCode="General">
                  <c:v>1.0</c:v>
                </c:pt>
                <c:pt idx="24006" formatCode="General">
                  <c:v>1.0</c:v>
                </c:pt>
                <c:pt idx="24007" formatCode="General">
                  <c:v>1.0</c:v>
                </c:pt>
                <c:pt idx="24008" formatCode="General">
                  <c:v>1.0</c:v>
                </c:pt>
                <c:pt idx="24009" formatCode="General">
                  <c:v>1.0</c:v>
                </c:pt>
                <c:pt idx="24010" formatCode="General">
                  <c:v>1.0</c:v>
                </c:pt>
                <c:pt idx="24011" formatCode="General">
                  <c:v>1.0</c:v>
                </c:pt>
                <c:pt idx="24012" formatCode="General">
                  <c:v>1.0</c:v>
                </c:pt>
                <c:pt idx="24013" formatCode="General">
                  <c:v>1.0</c:v>
                </c:pt>
                <c:pt idx="24014" formatCode="General">
                  <c:v>1.0</c:v>
                </c:pt>
                <c:pt idx="24015" formatCode="General">
                  <c:v>1.0</c:v>
                </c:pt>
                <c:pt idx="24016" formatCode="General">
                  <c:v>1.0</c:v>
                </c:pt>
                <c:pt idx="24017" formatCode="General">
                  <c:v>1.0</c:v>
                </c:pt>
                <c:pt idx="24018" formatCode="General">
                  <c:v>1.0</c:v>
                </c:pt>
                <c:pt idx="24019" formatCode="General">
                  <c:v>1.0</c:v>
                </c:pt>
                <c:pt idx="24020" formatCode="General">
                  <c:v>1.0</c:v>
                </c:pt>
                <c:pt idx="24021" formatCode="General">
                  <c:v>1.0</c:v>
                </c:pt>
                <c:pt idx="24022" formatCode="General">
                  <c:v>1.0</c:v>
                </c:pt>
                <c:pt idx="24023" formatCode="General">
                  <c:v>1.0</c:v>
                </c:pt>
                <c:pt idx="24024" formatCode="General">
                  <c:v>1.0</c:v>
                </c:pt>
                <c:pt idx="24025" formatCode="General">
                  <c:v>1.0</c:v>
                </c:pt>
                <c:pt idx="24026" formatCode="General">
                  <c:v>1.0</c:v>
                </c:pt>
                <c:pt idx="24027" formatCode="General">
                  <c:v>1.0</c:v>
                </c:pt>
                <c:pt idx="24028" formatCode="General">
                  <c:v>1.0</c:v>
                </c:pt>
                <c:pt idx="24029" formatCode="General">
                  <c:v>1.0</c:v>
                </c:pt>
                <c:pt idx="24030" formatCode="General">
                  <c:v>1.0</c:v>
                </c:pt>
                <c:pt idx="24031" formatCode="General">
                  <c:v>1.0</c:v>
                </c:pt>
                <c:pt idx="24032" formatCode="General">
                  <c:v>1.0</c:v>
                </c:pt>
                <c:pt idx="24033" formatCode="General">
                  <c:v>1.0</c:v>
                </c:pt>
                <c:pt idx="24034" formatCode="General">
                  <c:v>1.0</c:v>
                </c:pt>
                <c:pt idx="24035" formatCode="General">
                  <c:v>1.0</c:v>
                </c:pt>
                <c:pt idx="24036" formatCode="General">
                  <c:v>1.0</c:v>
                </c:pt>
                <c:pt idx="24037" formatCode="General">
                  <c:v>1.0</c:v>
                </c:pt>
                <c:pt idx="24038" formatCode="General">
                  <c:v>1.0</c:v>
                </c:pt>
                <c:pt idx="24039" formatCode="General">
                  <c:v>1.0</c:v>
                </c:pt>
                <c:pt idx="24040" formatCode="General">
                  <c:v>1.0</c:v>
                </c:pt>
                <c:pt idx="24041" formatCode="General">
                  <c:v>1.0</c:v>
                </c:pt>
                <c:pt idx="24042" formatCode="General">
                  <c:v>1.0</c:v>
                </c:pt>
                <c:pt idx="24043" formatCode="General">
                  <c:v>1.0</c:v>
                </c:pt>
                <c:pt idx="24044" formatCode="General">
                  <c:v>1.0</c:v>
                </c:pt>
                <c:pt idx="24045" formatCode="General">
                  <c:v>1.0</c:v>
                </c:pt>
                <c:pt idx="24046" formatCode="General">
                  <c:v>1.0</c:v>
                </c:pt>
                <c:pt idx="24047" formatCode="General">
                  <c:v>1.0</c:v>
                </c:pt>
                <c:pt idx="24048" formatCode="General">
                  <c:v>1.0</c:v>
                </c:pt>
                <c:pt idx="24049" formatCode="General">
                  <c:v>1.0</c:v>
                </c:pt>
                <c:pt idx="24050" formatCode="General">
                  <c:v>1.0</c:v>
                </c:pt>
                <c:pt idx="24051" formatCode="General">
                  <c:v>1.0</c:v>
                </c:pt>
                <c:pt idx="24052" formatCode="General">
                  <c:v>1.0</c:v>
                </c:pt>
                <c:pt idx="24053" formatCode="General">
                  <c:v>1.0</c:v>
                </c:pt>
                <c:pt idx="24054" formatCode="General">
                  <c:v>1.0</c:v>
                </c:pt>
                <c:pt idx="24055" formatCode="General">
                  <c:v>1.0</c:v>
                </c:pt>
                <c:pt idx="24056" formatCode="General">
                  <c:v>1.0</c:v>
                </c:pt>
                <c:pt idx="24057" formatCode="General">
                  <c:v>1.0</c:v>
                </c:pt>
                <c:pt idx="24058" formatCode="General">
                  <c:v>1.0</c:v>
                </c:pt>
                <c:pt idx="24059" formatCode="General">
                  <c:v>1.0</c:v>
                </c:pt>
                <c:pt idx="24060" formatCode="General">
                  <c:v>1.0</c:v>
                </c:pt>
                <c:pt idx="24061" formatCode="General">
                  <c:v>1.0</c:v>
                </c:pt>
                <c:pt idx="24062" formatCode="General">
                  <c:v>1.0</c:v>
                </c:pt>
                <c:pt idx="24063" formatCode="General">
                  <c:v>1.0</c:v>
                </c:pt>
                <c:pt idx="24064" formatCode="General">
                  <c:v>1.0</c:v>
                </c:pt>
                <c:pt idx="24065" formatCode="General">
                  <c:v>1.0</c:v>
                </c:pt>
                <c:pt idx="24066" formatCode="General">
                  <c:v>1.0</c:v>
                </c:pt>
                <c:pt idx="24067" formatCode="General">
                  <c:v>1.0</c:v>
                </c:pt>
                <c:pt idx="24068" formatCode="General">
                  <c:v>1.0</c:v>
                </c:pt>
                <c:pt idx="24069" formatCode="General">
                  <c:v>1.0</c:v>
                </c:pt>
                <c:pt idx="24070" formatCode="General">
                  <c:v>1.0</c:v>
                </c:pt>
                <c:pt idx="24071" formatCode="General">
                  <c:v>1.0</c:v>
                </c:pt>
                <c:pt idx="24072" formatCode="General">
                  <c:v>1.0</c:v>
                </c:pt>
                <c:pt idx="24073" formatCode="General">
                  <c:v>1.0</c:v>
                </c:pt>
                <c:pt idx="24074" formatCode="General">
                  <c:v>1.0</c:v>
                </c:pt>
                <c:pt idx="24075" formatCode="General">
                  <c:v>1.0</c:v>
                </c:pt>
                <c:pt idx="24076" formatCode="General">
                  <c:v>1.0</c:v>
                </c:pt>
                <c:pt idx="24077" formatCode="General">
                  <c:v>1.0</c:v>
                </c:pt>
                <c:pt idx="24078" formatCode="General">
                  <c:v>1.0</c:v>
                </c:pt>
                <c:pt idx="24079" formatCode="General">
                  <c:v>1.0</c:v>
                </c:pt>
                <c:pt idx="24080" formatCode="General">
                  <c:v>1.0</c:v>
                </c:pt>
                <c:pt idx="24081" formatCode="General">
                  <c:v>1.0</c:v>
                </c:pt>
                <c:pt idx="24082" formatCode="General">
                  <c:v>1.0</c:v>
                </c:pt>
                <c:pt idx="24083" formatCode="General">
                  <c:v>1.0</c:v>
                </c:pt>
                <c:pt idx="24084" formatCode="General">
                  <c:v>1.0</c:v>
                </c:pt>
                <c:pt idx="24085" formatCode="General">
                  <c:v>1.0</c:v>
                </c:pt>
                <c:pt idx="24086" formatCode="General">
                  <c:v>1.0</c:v>
                </c:pt>
                <c:pt idx="24087" formatCode="General">
                  <c:v>1.0</c:v>
                </c:pt>
                <c:pt idx="24088" formatCode="General">
                  <c:v>1.0</c:v>
                </c:pt>
                <c:pt idx="24089" formatCode="General">
                  <c:v>1.0</c:v>
                </c:pt>
                <c:pt idx="24090" formatCode="General">
                  <c:v>1.0</c:v>
                </c:pt>
                <c:pt idx="24091" formatCode="General">
                  <c:v>1.0</c:v>
                </c:pt>
                <c:pt idx="24092" formatCode="General">
                  <c:v>1.0</c:v>
                </c:pt>
                <c:pt idx="24093" formatCode="General">
                  <c:v>1.0</c:v>
                </c:pt>
                <c:pt idx="24094" formatCode="General">
                  <c:v>1.0</c:v>
                </c:pt>
                <c:pt idx="24095" formatCode="General">
                  <c:v>1.0</c:v>
                </c:pt>
                <c:pt idx="24096" formatCode="General">
                  <c:v>1.0</c:v>
                </c:pt>
                <c:pt idx="24097" formatCode="General">
                  <c:v>1.0</c:v>
                </c:pt>
                <c:pt idx="24098" formatCode="General">
                  <c:v>1.0</c:v>
                </c:pt>
                <c:pt idx="24099" formatCode="General">
                  <c:v>1.0</c:v>
                </c:pt>
                <c:pt idx="24100" formatCode="General">
                  <c:v>1.0</c:v>
                </c:pt>
                <c:pt idx="24101" formatCode="General">
                  <c:v>1.0</c:v>
                </c:pt>
                <c:pt idx="24102" formatCode="General">
                  <c:v>1.0</c:v>
                </c:pt>
                <c:pt idx="24103" formatCode="General">
                  <c:v>1.0</c:v>
                </c:pt>
                <c:pt idx="24104" formatCode="General">
                  <c:v>1.0</c:v>
                </c:pt>
                <c:pt idx="24105" formatCode="General">
                  <c:v>1.0</c:v>
                </c:pt>
                <c:pt idx="24106" formatCode="General">
                  <c:v>1.0</c:v>
                </c:pt>
                <c:pt idx="24107" formatCode="General">
                  <c:v>1.0</c:v>
                </c:pt>
                <c:pt idx="24108" formatCode="General">
                  <c:v>1.0</c:v>
                </c:pt>
                <c:pt idx="24109" formatCode="General">
                  <c:v>1.0</c:v>
                </c:pt>
                <c:pt idx="24110" formatCode="General">
                  <c:v>1.0</c:v>
                </c:pt>
                <c:pt idx="24111" formatCode="General">
                  <c:v>1.0</c:v>
                </c:pt>
                <c:pt idx="24112" formatCode="General">
                  <c:v>1.0</c:v>
                </c:pt>
                <c:pt idx="24113" formatCode="General">
                  <c:v>1.0</c:v>
                </c:pt>
                <c:pt idx="24114" formatCode="General">
                  <c:v>1.0</c:v>
                </c:pt>
                <c:pt idx="24115" formatCode="General">
                  <c:v>1.0</c:v>
                </c:pt>
                <c:pt idx="24116" formatCode="General">
                  <c:v>1.0</c:v>
                </c:pt>
                <c:pt idx="24117" formatCode="General">
                  <c:v>1.0</c:v>
                </c:pt>
                <c:pt idx="24118" formatCode="General">
                  <c:v>1.0</c:v>
                </c:pt>
                <c:pt idx="24119" formatCode="General">
                  <c:v>1.0</c:v>
                </c:pt>
                <c:pt idx="24120" formatCode="General">
                  <c:v>1.0</c:v>
                </c:pt>
                <c:pt idx="24121" formatCode="General">
                  <c:v>1.0</c:v>
                </c:pt>
                <c:pt idx="24122" formatCode="General">
                  <c:v>1.0</c:v>
                </c:pt>
                <c:pt idx="24123" formatCode="General">
                  <c:v>1.0</c:v>
                </c:pt>
                <c:pt idx="24124" formatCode="General">
                  <c:v>1.0</c:v>
                </c:pt>
                <c:pt idx="24125" formatCode="General">
                  <c:v>1.0</c:v>
                </c:pt>
                <c:pt idx="24126" formatCode="General">
                  <c:v>1.0</c:v>
                </c:pt>
                <c:pt idx="24127" formatCode="General">
                  <c:v>1.0</c:v>
                </c:pt>
                <c:pt idx="24128" formatCode="General">
                  <c:v>1.0</c:v>
                </c:pt>
                <c:pt idx="24129" formatCode="General">
                  <c:v>1.0</c:v>
                </c:pt>
                <c:pt idx="24130" formatCode="General">
                  <c:v>1.0</c:v>
                </c:pt>
                <c:pt idx="24131" formatCode="General">
                  <c:v>1.0</c:v>
                </c:pt>
                <c:pt idx="24132" formatCode="General">
                  <c:v>1.0</c:v>
                </c:pt>
                <c:pt idx="24133" formatCode="General">
                  <c:v>1.0</c:v>
                </c:pt>
                <c:pt idx="24134" formatCode="General">
                  <c:v>1.0</c:v>
                </c:pt>
                <c:pt idx="24135" formatCode="General">
                  <c:v>1.0</c:v>
                </c:pt>
                <c:pt idx="24136" formatCode="General">
                  <c:v>1.0</c:v>
                </c:pt>
                <c:pt idx="24137" formatCode="General">
                  <c:v>1.0</c:v>
                </c:pt>
                <c:pt idx="24138" formatCode="General">
                  <c:v>1.0</c:v>
                </c:pt>
                <c:pt idx="24139" formatCode="General">
                  <c:v>1.0</c:v>
                </c:pt>
                <c:pt idx="24140" formatCode="General">
                  <c:v>1.0</c:v>
                </c:pt>
                <c:pt idx="24141" formatCode="General">
                  <c:v>1.0</c:v>
                </c:pt>
                <c:pt idx="24142" formatCode="General">
                  <c:v>1.0</c:v>
                </c:pt>
                <c:pt idx="24143" formatCode="General">
                  <c:v>1.0</c:v>
                </c:pt>
                <c:pt idx="24144" formatCode="General">
                  <c:v>1.0</c:v>
                </c:pt>
                <c:pt idx="24145" formatCode="General">
                  <c:v>1.0</c:v>
                </c:pt>
                <c:pt idx="24146" formatCode="General">
                  <c:v>1.0</c:v>
                </c:pt>
                <c:pt idx="24147" formatCode="General">
                  <c:v>1.0</c:v>
                </c:pt>
                <c:pt idx="24148" formatCode="General">
                  <c:v>1.0</c:v>
                </c:pt>
                <c:pt idx="24149" formatCode="General">
                  <c:v>1.0</c:v>
                </c:pt>
                <c:pt idx="24150" formatCode="General">
                  <c:v>1.0</c:v>
                </c:pt>
                <c:pt idx="24151" formatCode="General">
                  <c:v>1.0</c:v>
                </c:pt>
                <c:pt idx="24152" formatCode="General">
                  <c:v>1.0</c:v>
                </c:pt>
                <c:pt idx="24153" formatCode="General">
                  <c:v>1.0</c:v>
                </c:pt>
                <c:pt idx="24154" formatCode="General">
                  <c:v>1.0</c:v>
                </c:pt>
                <c:pt idx="24155" formatCode="General">
                  <c:v>1.0</c:v>
                </c:pt>
                <c:pt idx="24156" formatCode="General">
                  <c:v>1.0</c:v>
                </c:pt>
                <c:pt idx="24157" formatCode="General">
                  <c:v>1.0</c:v>
                </c:pt>
                <c:pt idx="24158" formatCode="General">
                  <c:v>1.0</c:v>
                </c:pt>
                <c:pt idx="24159" formatCode="General">
                  <c:v>1.0</c:v>
                </c:pt>
                <c:pt idx="24160" formatCode="General">
                  <c:v>1.0</c:v>
                </c:pt>
                <c:pt idx="24161" formatCode="General">
                  <c:v>1.0</c:v>
                </c:pt>
                <c:pt idx="24162" formatCode="General">
                  <c:v>1.0</c:v>
                </c:pt>
                <c:pt idx="24163" formatCode="General">
                  <c:v>1.0</c:v>
                </c:pt>
                <c:pt idx="24164" formatCode="General">
                  <c:v>1.0</c:v>
                </c:pt>
                <c:pt idx="24165" formatCode="General">
                  <c:v>1.0</c:v>
                </c:pt>
                <c:pt idx="24166" formatCode="General">
                  <c:v>1.0</c:v>
                </c:pt>
                <c:pt idx="24167" formatCode="General">
                  <c:v>1.0</c:v>
                </c:pt>
                <c:pt idx="24168" formatCode="General">
                  <c:v>1.0</c:v>
                </c:pt>
                <c:pt idx="24169" formatCode="General">
                  <c:v>1.0</c:v>
                </c:pt>
                <c:pt idx="24170" formatCode="General">
                  <c:v>1.0</c:v>
                </c:pt>
                <c:pt idx="24171" formatCode="General">
                  <c:v>1.0</c:v>
                </c:pt>
                <c:pt idx="24172" formatCode="General">
                  <c:v>1.0</c:v>
                </c:pt>
                <c:pt idx="24173" formatCode="General">
                  <c:v>1.0</c:v>
                </c:pt>
                <c:pt idx="24174" formatCode="General">
                  <c:v>1.0</c:v>
                </c:pt>
                <c:pt idx="24175" formatCode="General">
                  <c:v>1.0</c:v>
                </c:pt>
                <c:pt idx="24176" formatCode="General">
                  <c:v>1.0</c:v>
                </c:pt>
                <c:pt idx="24177" formatCode="General">
                  <c:v>1.0</c:v>
                </c:pt>
                <c:pt idx="24178" formatCode="General">
                  <c:v>1.0</c:v>
                </c:pt>
                <c:pt idx="24179" formatCode="General">
                  <c:v>1.0</c:v>
                </c:pt>
                <c:pt idx="24180" formatCode="General">
                  <c:v>1.0</c:v>
                </c:pt>
                <c:pt idx="24181" formatCode="General">
                  <c:v>1.0</c:v>
                </c:pt>
                <c:pt idx="24182" formatCode="General">
                  <c:v>1.0</c:v>
                </c:pt>
                <c:pt idx="24183" formatCode="General">
                  <c:v>1.0</c:v>
                </c:pt>
                <c:pt idx="24184" formatCode="General">
                  <c:v>1.0</c:v>
                </c:pt>
                <c:pt idx="24185" formatCode="General">
                  <c:v>1.0</c:v>
                </c:pt>
                <c:pt idx="24186" formatCode="General">
                  <c:v>1.0</c:v>
                </c:pt>
                <c:pt idx="24187" formatCode="General">
                  <c:v>1.0</c:v>
                </c:pt>
                <c:pt idx="24188" formatCode="General">
                  <c:v>1.0</c:v>
                </c:pt>
                <c:pt idx="24189" formatCode="General">
                  <c:v>1.0</c:v>
                </c:pt>
                <c:pt idx="24190" formatCode="General">
                  <c:v>1.0</c:v>
                </c:pt>
                <c:pt idx="24191" formatCode="General">
                  <c:v>1.0</c:v>
                </c:pt>
                <c:pt idx="24192" formatCode="General">
                  <c:v>1.0</c:v>
                </c:pt>
                <c:pt idx="24193" formatCode="General">
                  <c:v>1.0</c:v>
                </c:pt>
                <c:pt idx="24194" formatCode="General">
                  <c:v>1.0</c:v>
                </c:pt>
                <c:pt idx="24195" formatCode="General">
                  <c:v>1.0</c:v>
                </c:pt>
                <c:pt idx="24196" formatCode="General">
                  <c:v>1.0</c:v>
                </c:pt>
                <c:pt idx="24197" formatCode="General">
                  <c:v>1.0</c:v>
                </c:pt>
                <c:pt idx="24198" formatCode="General">
                  <c:v>1.0</c:v>
                </c:pt>
                <c:pt idx="24199" formatCode="General">
                  <c:v>1.0</c:v>
                </c:pt>
                <c:pt idx="24200" formatCode="General">
                  <c:v>1.0</c:v>
                </c:pt>
                <c:pt idx="24201" formatCode="General">
                  <c:v>1.0</c:v>
                </c:pt>
                <c:pt idx="24202" formatCode="General">
                  <c:v>1.0</c:v>
                </c:pt>
                <c:pt idx="24203" formatCode="General">
                  <c:v>1.0</c:v>
                </c:pt>
                <c:pt idx="24204" formatCode="General">
                  <c:v>1.0</c:v>
                </c:pt>
                <c:pt idx="24205" formatCode="General">
                  <c:v>1.0</c:v>
                </c:pt>
                <c:pt idx="24206" formatCode="General">
                  <c:v>1.0</c:v>
                </c:pt>
                <c:pt idx="24207" formatCode="General">
                  <c:v>1.0</c:v>
                </c:pt>
                <c:pt idx="24208" formatCode="General">
                  <c:v>1.0</c:v>
                </c:pt>
                <c:pt idx="24209" formatCode="General">
                  <c:v>1.0</c:v>
                </c:pt>
                <c:pt idx="24210" formatCode="General">
                  <c:v>1.0</c:v>
                </c:pt>
                <c:pt idx="24211" formatCode="General">
                  <c:v>1.0</c:v>
                </c:pt>
                <c:pt idx="24212" formatCode="General">
                  <c:v>1.0</c:v>
                </c:pt>
                <c:pt idx="24213" formatCode="General">
                  <c:v>1.0</c:v>
                </c:pt>
                <c:pt idx="24214" formatCode="General">
                  <c:v>1.0</c:v>
                </c:pt>
                <c:pt idx="24215" formatCode="General">
                  <c:v>1.0</c:v>
                </c:pt>
                <c:pt idx="24216" formatCode="General">
                  <c:v>1.0</c:v>
                </c:pt>
                <c:pt idx="24217" formatCode="General">
                  <c:v>1.0</c:v>
                </c:pt>
                <c:pt idx="24218" formatCode="General">
                  <c:v>1.0</c:v>
                </c:pt>
                <c:pt idx="24219" formatCode="General">
                  <c:v>1.0</c:v>
                </c:pt>
                <c:pt idx="24220" formatCode="General">
                  <c:v>1.0</c:v>
                </c:pt>
                <c:pt idx="24221" formatCode="General">
                  <c:v>1.0</c:v>
                </c:pt>
                <c:pt idx="24222" formatCode="General">
                  <c:v>1.0</c:v>
                </c:pt>
                <c:pt idx="24223" formatCode="General">
                  <c:v>1.0</c:v>
                </c:pt>
                <c:pt idx="24224" formatCode="General">
                  <c:v>1.0</c:v>
                </c:pt>
                <c:pt idx="24225" formatCode="General">
                  <c:v>1.0</c:v>
                </c:pt>
                <c:pt idx="24226" formatCode="General">
                  <c:v>1.0</c:v>
                </c:pt>
                <c:pt idx="24227" formatCode="General">
                  <c:v>1.0</c:v>
                </c:pt>
                <c:pt idx="24228" formatCode="General">
                  <c:v>1.0</c:v>
                </c:pt>
                <c:pt idx="24229" formatCode="General">
                  <c:v>1.0</c:v>
                </c:pt>
                <c:pt idx="24230" formatCode="General">
                  <c:v>1.0</c:v>
                </c:pt>
                <c:pt idx="24231" formatCode="General">
                  <c:v>1.0</c:v>
                </c:pt>
                <c:pt idx="24232" formatCode="General">
                  <c:v>1.0</c:v>
                </c:pt>
                <c:pt idx="24233" formatCode="General">
                  <c:v>1.0</c:v>
                </c:pt>
                <c:pt idx="24234" formatCode="General">
                  <c:v>1.0</c:v>
                </c:pt>
                <c:pt idx="24235" formatCode="General">
                  <c:v>1.0</c:v>
                </c:pt>
                <c:pt idx="24236" formatCode="General">
                  <c:v>1.0</c:v>
                </c:pt>
                <c:pt idx="24237" formatCode="General">
                  <c:v>1.0</c:v>
                </c:pt>
                <c:pt idx="24238" formatCode="General">
                  <c:v>1.0</c:v>
                </c:pt>
                <c:pt idx="24239" formatCode="General">
                  <c:v>1.0</c:v>
                </c:pt>
                <c:pt idx="24240" formatCode="General">
                  <c:v>1.0</c:v>
                </c:pt>
                <c:pt idx="24241" formatCode="General">
                  <c:v>1.0</c:v>
                </c:pt>
                <c:pt idx="24242" formatCode="General">
                  <c:v>1.0</c:v>
                </c:pt>
                <c:pt idx="24243" formatCode="General">
                  <c:v>1.0</c:v>
                </c:pt>
                <c:pt idx="24244" formatCode="General">
                  <c:v>1.0</c:v>
                </c:pt>
                <c:pt idx="24245" formatCode="General">
                  <c:v>1.0</c:v>
                </c:pt>
                <c:pt idx="24246" formatCode="General">
                  <c:v>1.0</c:v>
                </c:pt>
                <c:pt idx="24247" formatCode="General">
                  <c:v>1.0</c:v>
                </c:pt>
                <c:pt idx="24248" formatCode="General">
                  <c:v>1.0</c:v>
                </c:pt>
                <c:pt idx="24249" formatCode="General">
                  <c:v>1.0</c:v>
                </c:pt>
                <c:pt idx="24250" formatCode="General">
                  <c:v>1.0</c:v>
                </c:pt>
                <c:pt idx="24251" formatCode="General">
                  <c:v>1.0</c:v>
                </c:pt>
                <c:pt idx="24252" formatCode="General">
                  <c:v>1.0</c:v>
                </c:pt>
                <c:pt idx="24253" formatCode="General">
                  <c:v>1.0</c:v>
                </c:pt>
                <c:pt idx="24254" formatCode="General">
                  <c:v>1.0</c:v>
                </c:pt>
                <c:pt idx="24255" formatCode="General">
                  <c:v>1.0</c:v>
                </c:pt>
                <c:pt idx="24256" formatCode="General">
                  <c:v>1.0</c:v>
                </c:pt>
                <c:pt idx="24257" formatCode="General">
                  <c:v>1.0</c:v>
                </c:pt>
                <c:pt idx="24258" formatCode="General">
                  <c:v>1.0</c:v>
                </c:pt>
                <c:pt idx="24259" formatCode="General">
                  <c:v>1.0</c:v>
                </c:pt>
                <c:pt idx="24260" formatCode="General">
                  <c:v>1.0</c:v>
                </c:pt>
                <c:pt idx="24261" formatCode="General">
                  <c:v>1.0</c:v>
                </c:pt>
                <c:pt idx="24262" formatCode="General">
                  <c:v>1.0</c:v>
                </c:pt>
                <c:pt idx="24263" formatCode="General">
                  <c:v>1.0</c:v>
                </c:pt>
                <c:pt idx="24264" formatCode="General">
                  <c:v>1.0</c:v>
                </c:pt>
                <c:pt idx="24265" formatCode="General">
                  <c:v>1.0</c:v>
                </c:pt>
                <c:pt idx="24266" formatCode="General">
                  <c:v>1.0</c:v>
                </c:pt>
                <c:pt idx="24267" formatCode="General">
                  <c:v>1.0</c:v>
                </c:pt>
                <c:pt idx="24268" formatCode="General">
                  <c:v>1.0</c:v>
                </c:pt>
                <c:pt idx="24269" formatCode="General">
                  <c:v>1.0</c:v>
                </c:pt>
                <c:pt idx="24270" formatCode="General">
                  <c:v>1.0</c:v>
                </c:pt>
                <c:pt idx="24271" formatCode="General">
                  <c:v>1.0</c:v>
                </c:pt>
                <c:pt idx="24272" formatCode="General">
                  <c:v>1.0</c:v>
                </c:pt>
                <c:pt idx="24273" formatCode="General">
                  <c:v>1.0</c:v>
                </c:pt>
                <c:pt idx="24274" formatCode="General">
                  <c:v>1.0</c:v>
                </c:pt>
                <c:pt idx="24275" formatCode="General">
                  <c:v>1.0</c:v>
                </c:pt>
                <c:pt idx="24276" formatCode="General">
                  <c:v>1.0</c:v>
                </c:pt>
                <c:pt idx="24277" formatCode="General">
                  <c:v>1.0</c:v>
                </c:pt>
                <c:pt idx="24278" formatCode="General">
                  <c:v>1.0</c:v>
                </c:pt>
                <c:pt idx="24279" formatCode="General">
                  <c:v>1.0</c:v>
                </c:pt>
                <c:pt idx="24280" formatCode="General">
                  <c:v>1.0</c:v>
                </c:pt>
                <c:pt idx="24281" formatCode="General">
                  <c:v>1.0</c:v>
                </c:pt>
                <c:pt idx="24282" formatCode="General">
                  <c:v>1.0</c:v>
                </c:pt>
                <c:pt idx="24283" formatCode="General">
                  <c:v>1.0</c:v>
                </c:pt>
                <c:pt idx="24284" formatCode="General">
                  <c:v>1.0</c:v>
                </c:pt>
                <c:pt idx="24285" formatCode="General">
                  <c:v>1.0</c:v>
                </c:pt>
                <c:pt idx="24286" formatCode="General">
                  <c:v>1.0</c:v>
                </c:pt>
                <c:pt idx="24287" formatCode="General">
                  <c:v>1.0</c:v>
                </c:pt>
                <c:pt idx="24288" formatCode="General">
                  <c:v>1.0</c:v>
                </c:pt>
                <c:pt idx="24289" formatCode="General">
                  <c:v>1.0</c:v>
                </c:pt>
                <c:pt idx="24290" formatCode="General">
                  <c:v>1.0</c:v>
                </c:pt>
                <c:pt idx="24291" formatCode="General">
                  <c:v>1.0</c:v>
                </c:pt>
                <c:pt idx="24292" formatCode="General">
                  <c:v>1.0</c:v>
                </c:pt>
                <c:pt idx="24293" formatCode="General">
                  <c:v>1.0</c:v>
                </c:pt>
                <c:pt idx="24294" formatCode="General">
                  <c:v>1.0</c:v>
                </c:pt>
                <c:pt idx="24295" formatCode="General">
                  <c:v>1.0</c:v>
                </c:pt>
                <c:pt idx="24296" formatCode="General">
                  <c:v>1.0</c:v>
                </c:pt>
                <c:pt idx="24297" formatCode="General">
                  <c:v>1.0</c:v>
                </c:pt>
                <c:pt idx="24298" formatCode="General">
                  <c:v>1.0</c:v>
                </c:pt>
                <c:pt idx="24299" formatCode="General">
                  <c:v>1.0</c:v>
                </c:pt>
                <c:pt idx="24300" formatCode="General">
                  <c:v>1.0</c:v>
                </c:pt>
                <c:pt idx="24301" formatCode="General">
                  <c:v>1.0</c:v>
                </c:pt>
                <c:pt idx="24302" formatCode="General">
                  <c:v>1.0</c:v>
                </c:pt>
                <c:pt idx="24303" formatCode="General">
                  <c:v>1.0</c:v>
                </c:pt>
                <c:pt idx="24304" formatCode="General">
                  <c:v>1.0</c:v>
                </c:pt>
                <c:pt idx="24305" formatCode="General">
                  <c:v>1.0</c:v>
                </c:pt>
                <c:pt idx="24306" formatCode="General">
                  <c:v>1.0</c:v>
                </c:pt>
                <c:pt idx="24307" formatCode="General">
                  <c:v>1.0</c:v>
                </c:pt>
                <c:pt idx="24308" formatCode="General">
                  <c:v>1.0</c:v>
                </c:pt>
                <c:pt idx="24309" formatCode="General">
                  <c:v>1.0</c:v>
                </c:pt>
                <c:pt idx="24310" formatCode="General">
                  <c:v>1.0</c:v>
                </c:pt>
                <c:pt idx="24311" formatCode="General">
                  <c:v>1.0</c:v>
                </c:pt>
                <c:pt idx="24312" formatCode="General">
                  <c:v>1.0</c:v>
                </c:pt>
                <c:pt idx="24313" formatCode="General">
                  <c:v>1.0</c:v>
                </c:pt>
                <c:pt idx="24314" formatCode="General">
                  <c:v>1.0</c:v>
                </c:pt>
                <c:pt idx="24315" formatCode="General">
                  <c:v>1.0</c:v>
                </c:pt>
                <c:pt idx="24316" formatCode="General">
                  <c:v>1.0</c:v>
                </c:pt>
                <c:pt idx="24317" formatCode="General">
                  <c:v>1.0</c:v>
                </c:pt>
                <c:pt idx="24318" formatCode="General">
                  <c:v>1.0</c:v>
                </c:pt>
                <c:pt idx="24319" formatCode="General">
                  <c:v>1.0</c:v>
                </c:pt>
                <c:pt idx="24320" formatCode="General">
                  <c:v>1.0</c:v>
                </c:pt>
                <c:pt idx="24321" formatCode="General">
                  <c:v>1.0</c:v>
                </c:pt>
                <c:pt idx="24322" formatCode="General">
                  <c:v>1.0</c:v>
                </c:pt>
                <c:pt idx="24323" formatCode="General">
                  <c:v>1.0</c:v>
                </c:pt>
                <c:pt idx="24324" formatCode="General">
                  <c:v>1.0</c:v>
                </c:pt>
                <c:pt idx="24325" formatCode="General">
                  <c:v>1.0</c:v>
                </c:pt>
                <c:pt idx="24326" formatCode="General">
                  <c:v>1.0</c:v>
                </c:pt>
                <c:pt idx="24327" formatCode="General">
                  <c:v>1.0</c:v>
                </c:pt>
                <c:pt idx="24328" formatCode="General">
                  <c:v>1.0</c:v>
                </c:pt>
                <c:pt idx="24329" formatCode="General">
                  <c:v>1.0</c:v>
                </c:pt>
                <c:pt idx="24330" formatCode="General">
                  <c:v>1.0</c:v>
                </c:pt>
                <c:pt idx="24331" formatCode="General">
                  <c:v>1.0</c:v>
                </c:pt>
                <c:pt idx="24332" formatCode="General">
                  <c:v>1.0</c:v>
                </c:pt>
                <c:pt idx="24333" formatCode="General">
                  <c:v>1.0</c:v>
                </c:pt>
                <c:pt idx="24334" formatCode="General">
                  <c:v>1.0</c:v>
                </c:pt>
                <c:pt idx="24335" formatCode="General">
                  <c:v>1.0</c:v>
                </c:pt>
                <c:pt idx="24336" formatCode="General">
                  <c:v>1.0</c:v>
                </c:pt>
                <c:pt idx="24337" formatCode="General">
                  <c:v>1.0</c:v>
                </c:pt>
                <c:pt idx="24338" formatCode="General">
                  <c:v>1.0</c:v>
                </c:pt>
                <c:pt idx="24339" formatCode="General">
                  <c:v>1.0</c:v>
                </c:pt>
                <c:pt idx="24340" formatCode="General">
                  <c:v>1.0</c:v>
                </c:pt>
                <c:pt idx="24341" formatCode="General">
                  <c:v>1.0</c:v>
                </c:pt>
                <c:pt idx="24342" formatCode="General">
                  <c:v>1.0</c:v>
                </c:pt>
                <c:pt idx="24343" formatCode="General">
                  <c:v>1.0</c:v>
                </c:pt>
                <c:pt idx="24344" formatCode="General">
                  <c:v>1.0</c:v>
                </c:pt>
                <c:pt idx="24345" formatCode="General">
                  <c:v>1.0</c:v>
                </c:pt>
                <c:pt idx="24346" formatCode="General">
                  <c:v>1.0</c:v>
                </c:pt>
                <c:pt idx="24347" formatCode="General">
                  <c:v>1.0</c:v>
                </c:pt>
                <c:pt idx="24348" formatCode="General">
                  <c:v>1.0</c:v>
                </c:pt>
                <c:pt idx="24349" formatCode="General">
                  <c:v>1.0</c:v>
                </c:pt>
                <c:pt idx="24350" formatCode="General">
                  <c:v>1.0</c:v>
                </c:pt>
                <c:pt idx="24351" formatCode="General">
                  <c:v>1.0</c:v>
                </c:pt>
                <c:pt idx="24352" formatCode="General">
                  <c:v>1.0</c:v>
                </c:pt>
                <c:pt idx="24353" formatCode="General">
                  <c:v>1.0</c:v>
                </c:pt>
                <c:pt idx="24354" formatCode="General">
                  <c:v>1.0</c:v>
                </c:pt>
                <c:pt idx="24355" formatCode="General">
                  <c:v>1.0</c:v>
                </c:pt>
                <c:pt idx="24356" formatCode="General">
                  <c:v>1.0</c:v>
                </c:pt>
                <c:pt idx="24357" formatCode="General">
                  <c:v>1.0</c:v>
                </c:pt>
                <c:pt idx="24358" formatCode="General">
                  <c:v>1.0</c:v>
                </c:pt>
                <c:pt idx="24359" formatCode="General">
                  <c:v>1.0</c:v>
                </c:pt>
                <c:pt idx="24360" formatCode="General">
                  <c:v>1.0</c:v>
                </c:pt>
                <c:pt idx="24361" formatCode="General">
                  <c:v>1.0</c:v>
                </c:pt>
                <c:pt idx="24362" formatCode="General">
                  <c:v>1.0</c:v>
                </c:pt>
                <c:pt idx="24363" formatCode="General">
                  <c:v>1.0</c:v>
                </c:pt>
                <c:pt idx="24364" formatCode="General">
                  <c:v>1.0</c:v>
                </c:pt>
                <c:pt idx="24365" formatCode="General">
                  <c:v>1.0</c:v>
                </c:pt>
                <c:pt idx="24366" formatCode="General">
                  <c:v>1.0</c:v>
                </c:pt>
                <c:pt idx="24367" formatCode="General">
                  <c:v>1.0</c:v>
                </c:pt>
                <c:pt idx="24368" formatCode="General">
                  <c:v>1.0</c:v>
                </c:pt>
                <c:pt idx="24369" formatCode="General">
                  <c:v>1.0</c:v>
                </c:pt>
                <c:pt idx="24370" formatCode="General">
                  <c:v>1.0</c:v>
                </c:pt>
                <c:pt idx="24371" formatCode="General">
                  <c:v>1.0</c:v>
                </c:pt>
                <c:pt idx="24372" formatCode="General">
                  <c:v>1.0</c:v>
                </c:pt>
                <c:pt idx="24373" formatCode="General">
                  <c:v>1.0</c:v>
                </c:pt>
                <c:pt idx="24374" formatCode="General">
                  <c:v>1.0</c:v>
                </c:pt>
                <c:pt idx="24375" formatCode="General">
                  <c:v>1.0</c:v>
                </c:pt>
                <c:pt idx="24376" formatCode="General">
                  <c:v>1.0</c:v>
                </c:pt>
                <c:pt idx="24377" formatCode="General">
                  <c:v>1.0</c:v>
                </c:pt>
                <c:pt idx="24378" formatCode="General">
                  <c:v>1.0</c:v>
                </c:pt>
                <c:pt idx="24379" formatCode="General">
                  <c:v>1.0</c:v>
                </c:pt>
                <c:pt idx="24380" formatCode="General">
                  <c:v>1.0</c:v>
                </c:pt>
                <c:pt idx="24381" formatCode="General">
                  <c:v>1.0</c:v>
                </c:pt>
                <c:pt idx="24382" formatCode="General">
                  <c:v>1.0</c:v>
                </c:pt>
                <c:pt idx="24383" formatCode="General">
                  <c:v>1.0</c:v>
                </c:pt>
                <c:pt idx="24384" formatCode="General">
                  <c:v>1.0</c:v>
                </c:pt>
                <c:pt idx="24385" formatCode="General">
                  <c:v>1.0</c:v>
                </c:pt>
                <c:pt idx="24386" formatCode="General">
                  <c:v>1.0</c:v>
                </c:pt>
                <c:pt idx="24387" formatCode="General">
                  <c:v>1.0</c:v>
                </c:pt>
                <c:pt idx="24388" formatCode="General">
                  <c:v>1.0</c:v>
                </c:pt>
                <c:pt idx="24389" formatCode="General">
                  <c:v>1.0</c:v>
                </c:pt>
                <c:pt idx="24390" formatCode="General">
                  <c:v>1.0</c:v>
                </c:pt>
                <c:pt idx="24391" formatCode="General">
                  <c:v>1.0</c:v>
                </c:pt>
                <c:pt idx="24392" formatCode="General">
                  <c:v>1.0</c:v>
                </c:pt>
                <c:pt idx="24393" formatCode="General">
                  <c:v>1.0</c:v>
                </c:pt>
                <c:pt idx="24394" formatCode="General">
                  <c:v>1.0</c:v>
                </c:pt>
                <c:pt idx="24395" formatCode="General">
                  <c:v>1.0</c:v>
                </c:pt>
                <c:pt idx="24396" formatCode="General">
                  <c:v>1.0</c:v>
                </c:pt>
                <c:pt idx="24397" formatCode="General">
                  <c:v>1.0</c:v>
                </c:pt>
                <c:pt idx="24398" formatCode="General">
                  <c:v>1.0</c:v>
                </c:pt>
                <c:pt idx="24399" formatCode="General">
                  <c:v>1.0</c:v>
                </c:pt>
                <c:pt idx="24400" formatCode="General">
                  <c:v>1.0</c:v>
                </c:pt>
                <c:pt idx="24401" formatCode="General">
                  <c:v>1.0</c:v>
                </c:pt>
                <c:pt idx="24402" formatCode="General">
                  <c:v>1.0</c:v>
                </c:pt>
                <c:pt idx="24403" formatCode="General">
                  <c:v>1.0</c:v>
                </c:pt>
                <c:pt idx="24404" formatCode="General">
                  <c:v>1.0</c:v>
                </c:pt>
                <c:pt idx="24405" formatCode="General">
                  <c:v>1.0</c:v>
                </c:pt>
                <c:pt idx="24406" formatCode="General">
                  <c:v>1.0</c:v>
                </c:pt>
                <c:pt idx="24407" formatCode="General">
                  <c:v>1.0</c:v>
                </c:pt>
                <c:pt idx="24408" formatCode="General">
                  <c:v>1.0</c:v>
                </c:pt>
                <c:pt idx="24409" formatCode="General">
                  <c:v>1.0</c:v>
                </c:pt>
                <c:pt idx="24410" formatCode="General">
                  <c:v>1.0</c:v>
                </c:pt>
                <c:pt idx="24411" formatCode="General">
                  <c:v>1.0</c:v>
                </c:pt>
                <c:pt idx="24412" formatCode="General">
                  <c:v>1.0</c:v>
                </c:pt>
                <c:pt idx="24413" formatCode="General">
                  <c:v>1.0</c:v>
                </c:pt>
                <c:pt idx="24414" formatCode="General">
                  <c:v>1.0</c:v>
                </c:pt>
                <c:pt idx="24415" formatCode="General">
                  <c:v>1.0</c:v>
                </c:pt>
                <c:pt idx="24416" formatCode="General">
                  <c:v>1.0</c:v>
                </c:pt>
                <c:pt idx="24417" formatCode="General">
                  <c:v>1.0</c:v>
                </c:pt>
                <c:pt idx="24418" formatCode="General">
                  <c:v>1.0</c:v>
                </c:pt>
                <c:pt idx="24419" formatCode="General">
                  <c:v>1.0</c:v>
                </c:pt>
                <c:pt idx="24420" formatCode="General">
                  <c:v>1.0</c:v>
                </c:pt>
                <c:pt idx="24421" formatCode="General">
                  <c:v>1.0</c:v>
                </c:pt>
                <c:pt idx="24422" formatCode="General">
                  <c:v>1.0</c:v>
                </c:pt>
                <c:pt idx="24423" formatCode="General">
                  <c:v>1.0</c:v>
                </c:pt>
                <c:pt idx="24424" formatCode="General">
                  <c:v>1.0</c:v>
                </c:pt>
                <c:pt idx="24425" formatCode="General">
                  <c:v>1.0</c:v>
                </c:pt>
                <c:pt idx="24426" formatCode="General">
                  <c:v>1.0</c:v>
                </c:pt>
                <c:pt idx="24427" formatCode="General">
                  <c:v>1.0</c:v>
                </c:pt>
                <c:pt idx="24428" formatCode="General">
                  <c:v>1.0</c:v>
                </c:pt>
                <c:pt idx="24429" formatCode="General">
                  <c:v>1.0</c:v>
                </c:pt>
                <c:pt idx="24430" formatCode="General">
                  <c:v>1.0</c:v>
                </c:pt>
                <c:pt idx="24431" formatCode="General">
                  <c:v>1.0</c:v>
                </c:pt>
                <c:pt idx="24432" formatCode="General">
                  <c:v>1.0</c:v>
                </c:pt>
                <c:pt idx="24433" formatCode="General">
                  <c:v>1.0</c:v>
                </c:pt>
                <c:pt idx="24434" formatCode="General">
                  <c:v>1.0</c:v>
                </c:pt>
                <c:pt idx="24435" formatCode="General">
                  <c:v>1.0</c:v>
                </c:pt>
                <c:pt idx="24436" formatCode="General">
                  <c:v>1.0</c:v>
                </c:pt>
                <c:pt idx="24437" formatCode="General">
                  <c:v>1.0</c:v>
                </c:pt>
                <c:pt idx="24438" formatCode="General">
                  <c:v>1.0</c:v>
                </c:pt>
                <c:pt idx="24439" formatCode="General">
                  <c:v>1.0</c:v>
                </c:pt>
                <c:pt idx="24440" formatCode="General">
                  <c:v>1.0</c:v>
                </c:pt>
                <c:pt idx="24441" formatCode="General">
                  <c:v>1.0</c:v>
                </c:pt>
                <c:pt idx="24442" formatCode="General">
                  <c:v>1.0</c:v>
                </c:pt>
                <c:pt idx="24443" formatCode="General">
                  <c:v>1.0</c:v>
                </c:pt>
                <c:pt idx="24444" formatCode="General">
                  <c:v>1.0</c:v>
                </c:pt>
                <c:pt idx="24445" formatCode="General">
                  <c:v>1.0</c:v>
                </c:pt>
                <c:pt idx="24446" formatCode="General">
                  <c:v>1.0</c:v>
                </c:pt>
                <c:pt idx="24447" formatCode="General">
                  <c:v>1.0</c:v>
                </c:pt>
                <c:pt idx="24448" formatCode="General">
                  <c:v>1.0</c:v>
                </c:pt>
                <c:pt idx="24449" formatCode="General">
                  <c:v>1.0</c:v>
                </c:pt>
                <c:pt idx="24450" formatCode="General">
                  <c:v>1.0</c:v>
                </c:pt>
                <c:pt idx="24451" formatCode="General">
                  <c:v>1.0</c:v>
                </c:pt>
                <c:pt idx="24452" formatCode="General">
                  <c:v>1.0</c:v>
                </c:pt>
                <c:pt idx="24453" formatCode="General">
                  <c:v>1.0</c:v>
                </c:pt>
                <c:pt idx="24454" formatCode="General">
                  <c:v>1.0</c:v>
                </c:pt>
                <c:pt idx="24455" formatCode="General">
                  <c:v>1.0</c:v>
                </c:pt>
                <c:pt idx="24456" formatCode="General">
                  <c:v>1.0</c:v>
                </c:pt>
                <c:pt idx="24457" formatCode="General">
                  <c:v>1.0</c:v>
                </c:pt>
                <c:pt idx="24458" formatCode="General">
                  <c:v>1.0</c:v>
                </c:pt>
                <c:pt idx="24459" formatCode="General">
                  <c:v>1.0</c:v>
                </c:pt>
                <c:pt idx="24460" formatCode="General">
                  <c:v>1.0</c:v>
                </c:pt>
                <c:pt idx="24461" formatCode="General">
                  <c:v>1.0</c:v>
                </c:pt>
                <c:pt idx="24462" formatCode="General">
                  <c:v>1.0</c:v>
                </c:pt>
                <c:pt idx="24463" formatCode="General">
                  <c:v>1.0</c:v>
                </c:pt>
                <c:pt idx="24464" formatCode="General">
                  <c:v>1.0</c:v>
                </c:pt>
                <c:pt idx="24465" formatCode="General">
                  <c:v>1.0</c:v>
                </c:pt>
                <c:pt idx="24466" formatCode="General">
                  <c:v>1.0</c:v>
                </c:pt>
                <c:pt idx="24467" formatCode="General">
                  <c:v>1.0</c:v>
                </c:pt>
                <c:pt idx="24468" formatCode="General">
                  <c:v>1.0</c:v>
                </c:pt>
                <c:pt idx="24469" formatCode="General">
                  <c:v>1.0</c:v>
                </c:pt>
                <c:pt idx="24470" formatCode="General">
                  <c:v>1.0</c:v>
                </c:pt>
                <c:pt idx="24471" formatCode="General">
                  <c:v>1.0</c:v>
                </c:pt>
                <c:pt idx="24472" formatCode="General">
                  <c:v>1.0</c:v>
                </c:pt>
                <c:pt idx="24473" formatCode="General">
                  <c:v>1.0</c:v>
                </c:pt>
                <c:pt idx="24474" formatCode="General">
                  <c:v>1.0</c:v>
                </c:pt>
                <c:pt idx="24475" formatCode="General">
                  <c:v>1.0</c:v>
                </c:pt>
                <c:pt idx="24476" formatCode="General">
                  <c:v>1.0</c:v>
                </c:pt>
                <c:pt idx="24477" formatCode="General">
                  <c:v>1.0</c:v>
                </c:pt>
                <c:pt idx="24478" formatCode="General">
                  <c:v>1.0</c:v>
                </c:pt>
                <c:pt idx="24479" formatCode="General">
                  <c:v>1.0</c:v>
                </c:pt>
                <c:pt idx="24480" formatCode="General">
                  <c:v>1.0</c:v>
                </c:pt>
                <c:pt idx="24481" formatCode="General">
                  <c:v>1.0</c:v>
                </c:pt>
                <c:pt idx="24482" formatCode="General">
                  <c:v>1.0</c:v>
                </c:pt>
                <c:pt idx="24483" formatCode="General">
                  <c:v>1.0</c:v>
                </c:pt>
                <c:pt idx="24484" formatCode="General">
                  <c:v>1.0</c:v>
                </c:pt>
                <c:pt idx="24485" formatCode="General">
                  <c:v>1.0</c:v>
                </c:pt>
                <c:pt idx="24486" formatCode="General">
                  <c:v>1.0</c:v>
                </c:pt>
                <c:pt idx="24487" formatCode="General">
                  <c:v>1.0</c:v>
                </c:pt>
                <c:pt idx="24488" formatCode="General">
                  <c:v>1.0</c:v>
                </c:pt>
                <c:pt idx="24489" formatCode="General">
                  <c:v>1.0</c:v>
                </c:pt>
                <c:pt idx="24490" formatCode="General">
                  <c:v>1.0</c:v>
                </c:pt>
                <c:pt idx="24491" formatCode="General">
                  <c:v>1.0</c:v>
                </c:pt>
                <c:pt idx="24492" formatCode="General">
                  <c:v>1.0</c:v>
                </c:pt>
                <c:pt idx="24493" formatCode="General">
                  <c:v>1.0</c:v>
                </c:pt>
                <c:pt idx="24494" formatCode="General">
                  <c:v>1.0</c:v>
                </c:pt>
                <c:pt idx="24495" formatCode="General">
                  <c:v>1.0</c:v>
                </c:pt>
                <c:pt idx="24496" formatCode="General">
                  <c:v>1.0</c:v>
                </c:pt>
                <c:pt idx="24497" formatCode="General">
                  <c:v>1.0</c:v>
                </c:pt>
                <c:pt idx="24498" formatCode="General">
                  <c:v>1.0</c:v>
                </c:pt>
                <c:pt idx="24499" formatCode="General">
                  <c:v>1.0</c:v>
                </c:pt>
                <c:pt idx="24500" formatCode="General">
                  <c:v>1.0</c:v>
                </c:pt>
                <c:pt idx="24501" formatCode="General">
                  <c:v>1.0</c:v>
                </c:pt>
                <c:pt idx="24502" formatCode="General">
                  <c:v>1.0</c:v>
                </c:pt>
                <c:pt idx="24503" formatCode="General">
                  <c:v>1.0</c:v>
                </c:pt>
                <c:pt idx="24504" formatCode="General">
                  <c:v>1.0</c:v>
                </c:pt>
                <c:pt idx="24505" formatCode="General">
                  <c:v>1.0</c:v>
                </c:pt>
                <c:pt idx="24506" formatCode="General">
                  <c:v>1.0</c:v>
                </c:pt>
                <c:pt idx="24507" formatCode="General">
                  <c:v>1.0</c:v>
                </c:pt>
                <c:pt idx="24508" formatCode="General">
                  <c:v>1.0</c:v>
                </c:pt>
                <c:pt idx="24509" formatCode="General">
                  <c:v>1.0</c:v>
                </c:pt>
                <c:pt idx="24510" formatCode="General">
                  <c:v>1.0</c:v>
                </c:pt>
                <c:pt idx="24511" formatCode="General">
                  <c:v>1.0</c:v>
                </c:pt>
                <c:pt idx="24512" formatCode="General">
                  <c:v>1.0</c:v>
                </c:pt>
                <c:pt idx="24513" formatCode="General">
                  <c:v>1.0</c:v>
                </c:pt>
                <c:pt idx="24514" formatCode="General">
                  <c:v>1.0</c:v>
                </c:pt>
                <c:pt idx="24515" formatCode="General">
                  <c:v>1.0</c:v>
                </c:pt>
                <c:pt idx="24516" formatCode="General">
                  <c:v>1.0</c:v>
                </c:pt>
                <c:pt idx="24517" formatCode="General">
                  <c:v>1.0</c:v>
                </c:pt>
                <c:pt idx="24518" formatCode="General">
                  <c:v>1.0</c:v>
                </c:pt>
                <c:pt idx="24519" formatCode="General">
                  <c:v>1.0</c:v>
                </c:pt>
                <c:pt idx="24520" formatCode="General">
                  <c:v>1.0</c:v>
                </c:pt>
                <c:pt idx="24521" formatCode="General">
                  <c:v>1.0</c:v>
                </c:pt>
                <c:pt idx="24522" formatCode="General">
                  <c:v>1.0</c:v>
                </c:pt>
                <c:pt idx="24523" formatCode="General">
                  <c:v>1.0</c:v>
                </c:pt>
                <c:pt idx="24524" formatCode="General">
                  <c:v>1.0</c:v>
                </c:pt>
                <c:pt idx="24525" formatCode="General">
                  <c:v>1.0</c:v>
                </c:pt>
                <c:pt idx="24526" formatCode="General">
                  <c:v>1.0</c:v>
                </c:pt>
                <c:pt idx="24527" formatCode="General">
                  <c:v>1.0</c:v>
                </c:pt>
                <c:pt idx="24528" formatCode="General">
                  <c:v>1.0</c:v>
                </c:pt>
                <c:pt idx="24529" formatCode="General">
                  <c:v>1.0</c:v>
                </c:pt>
                <c:pt idx="24530" formatCode="General">
                  <c:v>1.0</c:v>
                </c:pt>
                <c:pt idx="24531" formatCode="General">
                  <c:v>1.0</c:v>
                </c:pt>
                <c:pt idx="24532" formatCode="General">
                  <c:v>1.0</c:v>
                </c:pt>
                <c:pt idx="24533" formatCode="General">
                  <c:v>1.0</c:v>
                </c:pt>
                <c:pt idx="24534" formatCode="General">
                  <c:v>1.0</c:v>
                </c:pt>
                <c:pt idx="24535" formatCode="General">
                  <c:v>1.0</c:v>
                </c:pt>
                <c:pt idx="24536" formatCode="General">
                  <c:v>1.0</c:v>
                </c:pt>
                <c:pt idx="24537" formatCode="General">
                  <c:v>1.0</c:v>
                </c:pt>
                <c:pt idx="24538" formatCode="General">
                  <c:v>1.0</c:v>
                </c:pt>
                <c:pt idx="24539" formatCode="General">
                  <c:v>1.0</c:v>
                </c:pt>
                <c:pt idx="24540" formatCode="General">
                  <c:v>1.0</c:v>
                </c:pt>
                <c:pt idx="24541" formatCode="General">
                  <c:v>1.0</c:v>
                </c:pt>
                <c:pt idx="24542" formatCode="General">
                  <c:v>1.0</c:v>
                </c:pt>
                <c:pt idx="24543" formatCode="General">
                  <c:v>1.0</c:v>
                </c:pt>
                <c:pt idx="24544" formatCode="General">
                  <c:v>1.0</c:v>
                </c:pt>
                <c:pt idx="24545" formatCode="General">
                  <c:v>1.0</c:v>
                </c:pt>
                <c:pt idx="24546" formatCode="General">
                  <c:v>1.0</c:v>
                </c:pt>
                <c:pt idx="24547" formatCode="General">
                  <c:v>1.0</c:v>
                </c:pt>
                <c:pt idx="24548" formatCode="General">
                  <c:v>1.0</c:v>
                </c:pt>
                <c:pt idx="24549" formatCode="General">
                  <c:v>1.0</c:v>
                </c:pt>
                <c:pt idx="24550" formatCode="General">
                  <c:v>1.0</c:v>
                </c:pt>
                <c:pt idx="24551" formatCode="General">
                  <c:v>1.0</c:v>
                </c:pt>
                <c:pt idx="24552" formatCode="General">
                  <c:v>1.0</c:v>
                </c:pt>
                <c:pt idx="24553" formatCode="General">
                  <c:v>1.0</c:v>
                </c:pt>
                <c:pt idx="24554" formatCode="General">
                  <c:v>1.0</c:v>
                </c:pt>
                <c:pt idx="24555" formatCode="General">
                  <c:v>1.0</c:v>
                </c:pt>
                <c:pt idx="24556" formatCode="General">
                  <c:v>1.0</c:v>
                </c:pt>
                <c:pt idx="24557" formatCode="General">
                  <c:v>1.0</c:v>
                </c:pt>
                <c:pt idx="24558" formatCode="General">
                  <c:v>1.0</c:v>
                </c:pt>
                <c:pt idx="24559" formatCode="General">
                  <c:v>1.0</c:v>
                </c:pt>
                <c:pt idx="24560" formatCode="General">
                  <c:v>1.0</c:v>
                </c:pt>
                <c:pt idx="24561" formatCode="General">
                  <c:v>1.0</c:v>
                </c:pt>
                <c:pt idx="24562" formatCode="General">
                  <c:v>1.0</c:v>
                </c:pt>
                <c:pt idx="24563" formatCode="General">
                  <c:v>1.0</c:v>
                </c:pt>
                <c:pt idx="24564" formatCode="General">
                  <c:v>1.0</c:v>
                </c:pt>
                <c:pt idx="24565" formatCode="General">
                  <c:v>1.0</c:v>
                </c:pt>
                <c:pt idx="24566" formatCode="General">
                  <c:v>1.0</c:v>
                </c:pt>
                <c:pt idx="24567" formatCode="General">
                  <c:v>1.0</c:v>
                </c:pt>
                <c:pt idx="24568" formatCode="General">
                  <c:v>1.0</c:v>
                </c:pt>
                <c:pt idx="24569" formatCode="General">
                  <c:v>1.0</c:v>
                </c:pt>
                <c:pt idx="24570" formatCode="General">
                  <c:v>1.0</c:v>
                </c:pt>
                <c:pt idx="24571" formatCode="General">
                  <c:v>1.0</c:v>
                </c:pt>
                <c:pt idx="24572" formatCode="General">
                  <c:v>1.0</c:v>
                </c:pt>
                <c:pt idx="24573" formatCode="General">
                  <c:v>1.0</c:v>
                </c:pt>
                <c:pt idx="24574" formatCode="General">
                  <c:v>1.0</c:v>
                </c:pt>
                <c:pt idx="24575" formatCode="General">
                  <c:v>1.0</c:v>
                </c:pt>
                <c:pt idx="24576" formatCode="General">
                  <c:v>1.0</c:v>
                </c:pt>
                <c:pt idx="24577" formatCode="General">
                  <c:v>1.0</c:v>
                </c:pt>
                <c:pt idx="24578" formatCode="General">
                  <c:v>1.0</c:v>
                </c:pt>
                <c:pt idx="24579" formatCode="General">
                  <c:v>1.0</c:v>
                </c:pt>
                <c:pt idx="24580" formatCode="General">
                  <c:v>1.0</c:v>
                </c:pt>
                <c:pt idx="24581" formatCode="General">
                  <c:v>1.0</c:v>
                </c:pt>
                <c:pt idx="24582" formatCode="General">
                  <c:v>1.0</c:v>
                </c:pt>
                <c:pt idx="24583" formatCode="General">
                  <c:v>1.0</c:v>
                </c:pt>
                <c:pt idx="24584" formatCode="General">
                  <c:v>1.0</c:v>
                </c:pt>
                <c:pt idx="24585" formatCode="General">
                  <c:v>1.0</c:v>
                </c:pt>
                <c:pt idx="24586" formatCode="General">
                  <c:v>1.0</c:v>
                </c:pt>
                <c:pt idx="24587" formatCode="General">
                  <c:v>1.0</c:v>
                </c:pt>
                <c:pt idx="24588" formatCode="General">
                  <c:v>1.0</c:v>
                </c:pt>
                <c:pt idx="24589" formatCode="General">
                  <c:v>1.0</c:v>
                </c:pt>
                <c:pt idx="24590" formatCode="General">
                  <c:v>1.0</c:v>
                </c:pt>
                <c:pt idx="24591" formatCode="General">
                  <c:v>1.0</c:v>
                </c:pt>
                <c:pt idx="24592" formatCode="General">
                  <c:v>1.0</c:v>
                </c:pt>
                <c:pt idx="24593" formatCode="General">
                  <c:v>1.0</c:v>
                </c:pt>
                <c:pt idx="24594" formatCode="General">
                  <c:v>1.0</c:v>
                </c:pt>
                <c:pt idx="24595" formatCode="General">
                  <c:v>1.0</c:v>
                </c:pt>
                <c:pt idx="24596" formatCode="General">
                  <c:v>1.0</c:v>
                </c:pt>
                <c:pt idx="24597" formatCode="General">
                  <c:v>1.0</c:v>
                </c:pt>
                <c:pt idx="24598" formatCode="General">
                  <c:v>1.0</c:v>
                </c:pt>
                <c:pt idx="24599" formatCode="General">
                  <c:v>1.0</c:v>
                </c:pt>
                <c:pt idx="24600" formatCode="General">
                  <c:v>1.0</c:v>
                </c:pt>
                <c:pt idx="24601" formatCode="General">
                  <c:v>1.0</c:v>
                </c:pt>
                <c:pt idx="24602" formatCode="General">
                  <c:v>1.0</c:v>
                </c:pt>
                <c:pt idx="24603" formatCode="General">
                  <c:v>1.0</c:v>
                </c:pt>
                <c:pt idx="24604" formatCode="General">
                  <c:v>1.0</c:v>
                </c:pt>
                <c:pt idx="24605" formatCode="General">
                  <c:v>1.0</c:v>
                </c:pt>
                <c:pt idx="24606" formatCode="General">
                  <c:v>1.0</c:v>
                </c:pt>
                <c:pt idx="24607" formatCode="General">
                  <c:v>1.0</c:v>
                </c:pt>
                <c:pt idx="24608" formatCode="General">
                  <c:v>1.0</c:v>
                </c:pt>
                <c:pt idx="24609" formatCode="General">
                  <c:v>1.0</c:v>
                </c:pt>
                <c:pt idx="24610" formatCode="General">
                  <c:v>1.0</c:v>
                </c:pt>
                <c:pt idx="24611" formatCode="General">
                  <c:v>1.0</c:v>
                </c:pt>
                <c:pt idx="24612" formatCode="General">
                  <c:v>1.0</c:v>
                </c:pt>
                <c:pt idx="24613" formatCode="General">
                  <c:v>1.0</c:v>
                </c:pt>
                <c:pt idx="24614" formatCode="General">
                  <c:v>1.0</c:v>
                </c:pt>
                <c:pt idx="24615" formatCode="General">
                  <c:v>1.0</c:v>
                </c:pt>
                <c:pt idx="24616" formatCode="General">
                  <c:v>1.0</c:v>
                </c:pt>
                <c:pt idx="24617" formatCode="General">
                  <c:v>1.0</c:v>
                </c:pt>
                <c:pt idx="24618" formatCode="General">
                  <c:v>1.0</c:v>
                </c:pt>
                <c:pt idx="24619" formatCode="General">
                  <c:v>1.0</c:v>
                </c:pt>
                <c:pt idx="24620" formatCode="General">
                  <c:v>1.0</c:v>
                </c:pt>
                <c:pt idx="24621" formatCode="General">
                  <c:v>1.0</c:v>
                </c:pt>
                <c:pt idx="24622" formatCode="General">
                  <c:v>1.0</c:v>
                </c:pt>
                <c:pt idx="24623" formatCode="General">
                  <c:v>1.0</c:v>
                </c:pt>
                <c:pt idx="24624" formatCode="General">
                  <c:v>1.0</c:v>
                </c:pt>
                <c:pt idx="24625" formatCode="General">
                  <c:v>1.0</c:v>
                </c:pt>
                <c:pt idx="24626" formatCode="General">
                  <c:v>1.0</c:v>
                </c:pt>
                <c:pt idx="24627" formatCode="General">
                  <c:v>1.0</c:v>
                </c:pt>
                <c:pt idx="24628" formatCode="General">
                  <c:v>1.0</c:v>
                </c:pt>
                <c:pt idx="24629" formatCode="General">
                  <c:v>1.0</c:v>
                </c:pt>
                <c:pt idx="24630" formatCode="General">
                  <c:v>1.0</c:v>
                </c:pt>
                <c:pt idx="24631" formatCode="General">
                  <c:v>1.0</c:v>
                </c:pt>
                <c:pt idx="24632" formatCode="General">
                  <c:v>1.0</c:v>
                </c:pt>
                <c:pt idx="24633" formatCode="General">
                  <c:v>1.0</c:v>
                </c:pt>
                <c:pt idx="24634" formatCode="General">
                  <c:v>1.0</c:v>
                </c:pt>
                <c:pt idx="24635" formatCode="General">
                  <c:v>1.0</c:v>
                </c:pt>
                <c:pt idx="24636" formatCode="General">
                  <c:v>1.0</c:v>
                </c:pt>
                <c:pt idx="24637" formatCode="General">
                  <c:v>1.0</c:v>
                </c:pt>
                <c:pt idx="24638" formatCode="General">
                  <c:v>1.0</c:v>
                </c:pt>
                <c:pt idx="24639" formatCode="General">
                  <c:v>1.0</c:v>
                </c:pt>
                <c:pt idx="24640" formatCode="General">
                  <c:v>1.0</c:v>
                </c:pt>
                <c:pt idx="24641" formatCode="General">
                  <c:v>1.0</c:v>
                </c:pt>
                <c:pt idx="24642" formatCode="General">
                  <c:v>1.0</c:v>
                </c:pt>
                <c:pt idx="24643" formatCode="General">
                  <c:v>1.0</c:v>
                </c:pt>
                <c:pt idx="24644" formatCode="General">
                  <c:v>1.0</c:v>
                </c:pt>
                <c:pt idx="24645" formatCode="General">
                  <c:v>1.0</c:v>
                </c:pt>
                <c:pt idx="24646" formatCode="General">
                  <c:v>1.0</c:v>
                </c:pt>
                <c:pt idx="24647" formatCode="General">
                  <c:v>1.0</c:v>
                </c:pt>
                <c:pt idx="24648" formatCode="General">
                  <c:v>1.0</c:v>
                </c:pt>
                <c:pt idx="24649" formatCode="General">
                  <c:v>1.0</c:v>
                </c:pt>
                <c:pt idx="24650" formatCode="General">
                  <c:v>1.0</c:v>
                </c:pt>
                <c:pt idx="24651" formatCode="General">
                  <c:v>1.0</c:v>
                </c:pt>
                <c:pt idx="24652" formatCode="General">
                  <c:v>1.0</c:v>
                </c:pt>
                <c:pt idx="24653" formatCode="General">
                  <c:v>1.0</c:v>
                </c:pt>
                <c:pt idx="24654" formatCode="General">
                  <c:v>1.0</c:v>
                </c:pt>
                <c:pt idx="24655" formatCode="General">
                  <c:v>1.0</c:v>
                </c:pt>
                <c:pt idx="24656" formatCode="General">
                  <c:v>1.0</c:v>
                </c:pt>
                <c:pt idx="24657" formatCode="General">
                  <c:v>1.0</c:v>
                </c:pt>
                <c:pt idx="24658" formatCode="General">
                  <c:v>1.0</c:v>
                </c:pt>
                <c:pt idx="24659" formatCode="General">
                  <c:v>1.0</c:v>
                </c:pt>
                <c:pt idx="24660" formatCode="General">
                  <c:v>1.0</c:v>
                </c:pt>
                <c:pt idx="24661" formatCode="General">
                  <c:v>1.0</c:v>
                </c:pt>
                <c:pt idx="24662" formatCode="General">
                  <c:v>1.0</c:v>
                </c:pt>
                <c:pt idx="24663" formatCode="General">
                  <c:v>1.0</c:v>
                </c:pt>
                <c:pt idx="24664" formatCode="General">
                  <c:v>1.0</c:v>
                </c:pt>
                <c:pt idx="24665" formatCode="General">
                  <c:v>1.0</c:v>
                </c:pt>
                <c:pt idx="24666" formatCode="General">
                  <c:v>1.0</c:v>
                </c:pt>
                <c:pt idx="24667" formatCode="General">
                  <c:v>1.0</c:v>
                </c:pt>
                <c:pt idx="24668" formatCode="General">
                  <c:v>1.0</c:v>
                </c:pt>
                <c:pt idx="24669" formatCode="General">
                  <c:v>1.0</c:v>
                </c:pt>
                <c:pt idx="24670" formatCode="General">
                  <c:v>1.0</c:v>
                </c:pt>
                <c:pt idx="24671" formatCode="General">
                  <c:v>1.0</c:v>
                </c:pt>
                <c:pt idx="24672" formatCode="General">
                  <c:v>1.0</c:v>
                </c:pt>
                <c:pt idx="24673" formatCode="General">
                  <c:v>1.0</c:v>
                </c:pt>
                <c:pt idx="24674" formatCode="General">
                  <c:v>1.0</c:v>
                </c:pt>
                <c:pt idx="24675" formatCode="General">
                  <c:v>1.0</c:v>
                </c:pt>
                <c:pt idx="24676" formatCode="General">
                  <c:v>1.0</c:v>
                </c:pt>
                <c:pt idx="24677" formatCode="General">
                  <c:v>1.0</c:v>
                </c:pt>
                <c:pt idx="24678" formatCode="General">
                  <c:v>1.0</c:v>
                </c:pt>
                <c:pt idx="24679" formatCode="General">
                  <c:v>1.0</c:v>
                </c:pt>
                <c:pt idx="24680" formatCode="General">
                  <c:v>1.0</c:v>
                </c:pt>
                <c:pt idx="24681" formatCode="General">
                  <c:v>1.0</c:v>
                </c:pt>
                <c:pt idx="24682" formatCode="General">
                  <c:v>1.0</c:v>
                </c:pt>
                <c:pt idx="24683" formatCode="General">
                  <c:v>1.0</c:v>
                </c:pt>
                <c:pt idx="24684" formatCode="General">
                  <c:v>1.0</c:v>
                </c:pt>
                <c:pt idx="24685" formatCode="General">
                  <c:v>1.0</c:v>
                </c:pt>
                <c:pt idx="24686" formatCode="General">
                  <c:v>1.0</c:v>
                </c:pt>
                <c:pt idx="24687" formatCode="General">
                  <c:v>1.0</c:v>
                </c:pt>
                <c:pt idx="24688" formatCode="General">
                  <c:v>1.0</c:v>
                </c:pt>
                <c:pt idx="24689" formatCode="General">
                  <c:v>1.0</c:v>
                </c:pt>
                <c:pt idx="24690" formatCode="General">
                  <c:v>1.0</c:v>
                </c:pt>
                <c:pt idx="24691" formatCode="General">
                  <c:v>1.0</c:v>
                </c:pt>
                <c:pt idx="24692" formatCode="General">
                  <c:v>1.0</c:v>
                </c:pt>
                <c:pt idx="24693" formatCode="General">
                  <c:v>1.0</c:v>
                </c:pt>
                <c:pt idx="24694" formatCode="General">
                  <c:v>1.0</c:v>
                </c:pt>
                <c:pt idx="24695" formatCode="General">
                  <c:v>1.0</c:v>
                </c:pt>
                <c:pt idx="24696" formatCode="General">
                  <c:v>1.0</c:v>
                </c:pt>
                <c:pt idx="24697" formatCode="General">
                  <c:v>1.0</c:v>
                </c:pt>
                <c:pt idx="24698" formatCode="General">
                  <c:v>1.0</c:v>
                </c:pt>
                <c:pt idx="24699" formatCode="General">
                  <c:v>1.0</c:v>
                </c:pt>
                <c:pt idx="24700" formatCode="General">
                  <c:v>1.0</c:v>
                </c:pt>
                <c:pt idx="24701" formatCode="General">
                  <c:v>1.0</c:v>
                </c:pt>
                <c:pt idx="24702" formatCode="General">
                  <c:v>1.0</c:v>
                </c:pt>
                <c:pt idx="24703" formatCode="General">
                  <c:v>1.0</c:v>
                </c:pt>
                <c:pt idx="24704" formatCode="General">
                  <c:v>1.0</c:v>
                </c:pt>
                <c:pt idx="24705" formatCode="General">
                  <c:v>1.0</c:v>
                </c:pt>
                <c:pt idx="24706" formatCode="General">
                  <c:v>1.0</c:v>
                </c:pt>
                <c:pt idx="24707" formatCode="General">
                  <c:v>1.0</c:v>
                </c:pt>
                <c:pt idx="24708" formatCode="General">
                  <c:v>1.0</c:v>
                </c:pt>
                <c:pt idx="24709" formatCode="General">
                  <c:v>1.0</c:v>
                </c:pt>
                <c:pt idx="24710" formatCode="General">
                  <c:v>1.0</c:v>
                </c:pt>
                <c:pt idx="24711" formatCode="General">
                  <c:v>1.0</c:v>
                </c:pt>
                <c:pt idx="24712" formatCode="General">
                  <c:v>1.0</c:v>
                </c:pt>
                <c:pt idx="24713" formatCode="General">
                  <c:v>1.0</c:v>
                </c:pt>
                <c:pt idx="24714" formatCode="General">
                  <c:v>1.0</c:v>
                </c:pt>
                <c:pt idx="24715" formatCode="General">
                  <c:v>1.0</c:v>
                </c:pt>
                <c:pt idx="24716" formatCode="General">
                  <c:v>1.0</c:v>
                </c:pt>
                <c:pt idx="24717" formatCode="General">
                  <c:v>1.0</c:v>
                </c:pt>
                <c:pt idx="24718" formatCode="General">
                  <c:v>1.0</c:v>
                </c:pt>
                <c:pt idx="24719" formatCode="General">
                  <c:v>1.0</c:v>
                </c:pt>
                <c:pt idx="24720" formatCode="General">
                  <c:v>1.0</c:v>
                </c:pt>
                <c:pt idx="24721" formatCode="General">
                  <c:v>1.0</c:v>
                </c:pt>
                <c:pt idx="24722" formatCode="General">
                  <c:v>1.0</c:v>
                </c:pt>
                <c:pt idx="24723" formatCode="General">
                  <c:v>1.0</c:v>
                </c:pt>
                <c:pt idx="24724" formatCode="General">
                  <c:v>1.0</c:v>
                </c:pt>
                <c:pt idx="24725" formatCode="General">
                  <c:v>1.0</c:v>
                </c:pt>
                <c:pt idx="24726" formatCode="General">
                  <c:v>1.0</c:v>
                </c:pt>
                <c:pt idx="24727" formatCode="General">
                  <c:v>1.0</c:v>
                </c:pt>
                <c:pt idx="24728" formatCode="General">
                  <c:v>1.0</c:v>
                </c:pt>
                <c:pt idx="24729" formatCode="General">
                  <c:v>1.0</c:v>
                </c:pt>
                <c:pt idx="24730" formatCode="General">
                  <c:v>1.0</c:v>
                </c:pt>
                <c:pt idx="24731" formatCode="General">
                  <c:v>1.0</c:v>
                </c:pt>
                <c:pt idx="24732" formatCode="General">
                  <c:v>1.0</c:v>
                </c:pt>
                <c:pt idx="24733" formatCode="General">
                  <c:v>1.0</c:v>
                </c:pt>
                <c:pt idx="24734" formatCode="General">
                  <c:v>1.0</c:v>
                </c:pt>
                <c:pt idx="24735" formatCode="General">
                  <c:v>1.0</c:v>
                </c:pt>
                <c:pt idx="24736" formatCode="General">
                  <c:v>1.0</c:v>
                </c:pt>
                <c:pt idx="24737" formatCode="General">
                  <c:v>1.0</c:v>
                </c:pt>
                <c:pt idx="24738" formatCode="General">
                  <c:v>1.0</c:v>
                </c:pt>
                <c:pt idx="24739" formatCode="General">
                  <c:v>1.0</c:v>
                </c:pt>
                <c:pt idx="24740" formatCode="General">
                  <c:v>1.0</c:v>
                </c:pt>
                <c:pt idx="24741" formatCode="General">
                  <c:v>1.0</c:v>
                </c:pt>
                <c:pt idx="24742" formatCode="General">
                  <c:v>1.0</c:v>
                </c:pt>
                <c:pt idx="24743" formatCode="General">
                  <c:v>1.0</c:v>
                </c:pt>
                <c:pt idx="24744" formatCode="General">
                  <c:v>1.0</c:v>
                </c:pt>
                <c:pt idx="24745" formatCode="General">
                  <c:v>1.0</c:v>
                </c:pt>
                <c:pt idx="24746" formatCode="General">
                  <c:v>1.0</c:v>
                </c:pt>
                <c:pt idx="24747" formatCode="General">
                  <c:v>1.0</c:v>
                </c:pt>
                <c:pt idx="24748" formatCode="General">
                  <c:v>1.0</c:v>
                </c:pt>
                <c:pt idx="24749" formatCode="General">
                  <c:v>1.0</c:v>
                </c:pt>
                <c:pt idx="24750" formatCode="General">
                  <c:v>1.0</c:v>
                </c:pt>
                <c:pt idx="24751" formatCode="General">
                  <c:v>1.0</c:v>
                </c:pt>
                <c:pt idx="24752" formatCode="General">
                  <c:v>1.0</c:v>
                </c:pt>
                <c:pt idx="24753" formatCode="General">
                  <c:v>1.0</c:v>
                </c:pt>
                <c:pt idx="24754" formatCode="General">
                  <c:v>1.0</c:v>
                </c:pt>
                <c:pt idx="24755" formatCode="General">
                  <c:v>1.0</c:v>
                </c:pt>
                <c:pt idx="24756" formatCode="General">
                  <c:v>1.0</c:v>
                </c:pt>
                <c:pt idx="24757" formatCode="General">
                  <c:v>1.0</c:v>
                </c:pt>
                <c:pt idx="24758" formatCode="General">
                  <c:v>1.0</c:v>
                </c:pt>
                <c:pt idx="24759" formatCode="General">
                  <c:v>1.0</c:v>
                </c:pt>
                <c:pt idx="24760" formatCode="General">
                  <c:v>1.0</c:v>
                </c:pt>
                <c:pt idx="24761" formatCode="General">
                  <c:v>1.0</c:v>
                </c:pt>
                <c:pt idx="24762" formatCode="General">
                  <c:v>1.0</c:v>
                </c:pt>
                <c:pt idx="24763" formatCode="General">
                  <c:v>1.0</c:v>
                </c:pt>
                <c:pt idx="24764" formatCode="General">
                  <c:v>1.0</c:v>
                </c:pt>
                <c:pt idx="24765" formatCode="General">
                  <c:v>1.0</c:v>
                </c:pt>
                <c:pt idx="24766" formatCode="General">
                  <c:v>1.0</c:v>
                </c:pt>
                <c:pt idx="24767" formatCode="General">
                  <c:v>1.0</c:v>
                </c:pt>
                <c:pt idx="24768" formatCode="General">
                  <c:v>1.0</c:v>
                </c:pt>
                <c:pt idx="24769" formatCode="General">
                  <c:v>1.0</c:v>
                </c:pt>
                <c:pt idx="24770" formatCode="General">
                  <c:v>1.0</c:v>
                </c:pt>
                <c:pt idx="24771" formatCode="General">
                  <c:v>1.0</c:v>
                </c:pt>
                <c:pt idx="24772" formatCode="General">
                  <c:v>1.0</c:v>
                </c:pt>
                <c:pt idx="24773" formatCode="General">
                  <c:v>1.0</c:v>
                </c:pt>
                <c:pt idx="24774" formatCode="General">
                  <c:v>1.0</c:v>
                </c:pt>
                <c:pt idx="24775" formatCode="General">
                  <c:v>1.0</c:v>
                </c:pt>
                <c:pt idx="24776" formatCode="General">
                  <c:v>1.0</c:v>
                </c:pt>
                <c:pt idx="24777" formatCode="General">
                  <c:v>1.0</c:v>
                </c:pt>
                <c:pt idx="24778" formatCode="General">
                  <c:v>1.0</c:v>
                </c:pt>
                <c:pt idx="24779" formatCode="General">
                  <c:v>1.0</c:v>
                </c:pt>
                <c:pt idx="24780" formatCode="General">
                  <c:v>1.0</c:v>
                </c:pt>
                <c:pt idx="24781" formatCode="General">
                  <c:v>1.0</c:v>
                </c:pt>
                <c:pt idx="24782" formatCode="General">
                  <c:v>1.0</c:v>
                </c:pt>
                <c:pt idx="24783" formatCode="General">
                  <c:v>1.0</c:v>
                </c:pt>
                <c:pt idx="24784" formatCode="General">
                  <c:v>1.0</c:v>
                </c:pt>
                <c:pt idx="24785" formatCode="General">
                  <c:v>1.0</c:v>
                </c:pt>
                <c:pt idx="24786" formatCode="General">
                  <c:v>1.0</c:v>
                </c:pt>
                <c:pt idx="24787" formatCode="General">
                  <c:v>1.0</c:v>
                </c:pt>
                <c:pt idx="24788" formatCode="General">
                  <c:v>1.0</c:v>
                </c:pt>
                <c:pt idx="24789" formatCode="General">
                  <c:v>1.0</c:v>
                </c:pt>
                <c:pt idx="24790" formatCode="General">
                  <c:v>1.0</c:v>
                </c:pt>
                <c:pt idx="24791" formatCode="General">
                  <c:v>1.0</c:v>
                </c:pt>
                <c:pt idx="24792" formatCode="General">
                  <c:v>1.0</c:v>
                </c:pt>
                <c:pt idx="24793" formatCode="General">
                  <c:v>1.0</c:v>
                </c:pt>
                <c:pt idx="24794" formatCode="General">
                  <c:v>1.0</c:v>
                </c:pt>
                <c:pt idx="24795" formatCode="General">
                  <c:v>1.0</c:v>
                </c:pt>
                <c:pt idx="24796" formatCode="General">
                  <c:v>1.0</c:v>
                </c:pt>
                <c:pt idx="24797" formatCode="General">
                  <c:v>1.0</c:v>
                </c:pt>
                <c:pt idx="24798" formatCode="General">
                  <c:v>1.0</c:v>
                </c:pt>
                <c:pt idx="24799" formatCode="General">
                  <c:v>1.0</c:v>
                </c:pt>
                <c:pt idx="24800" formatCode="General">
                  <c:v>1.0</c:v>
                </c:pt>
                <c:pt idx="24801" formatCode="General">
                  <c:v>1.0</c:v>
                </c:pt>
                <c:pt idx="24802" formatCode="General">
                  <c:v>1.0</c:v>
                </c:pt>
                <c:pt idx="24803" formatCode="General">
                  <c:v>1.0</c:v>
                </c:pt>
                <c:pt idx="24804" formatCode="General">
                  <c:v>1.0</c:v>
                </c:pt>
                <c:pt idx="24805" formatCode="General">
                  <c:v>1.0</c:v>
                </c:pt>
                <c:pt idx="24806" formatCode="General">
                  <c:v>1.0</c:v>
                </c:pt>
                <c:pt idx="24807" formatCode="General">
                  <c:v>1.0</c:v>
                </c:pt>
                <c:pt idx="24808" formatCode="General">
                  <c:v>1.0</c:v>
                </c:pt>
                <c:pt idx="24809" formatCode="General">
                  <c:v>1.0</c:v>
                </c:pt>
                <c:pt idx="24810" formatCode="General">
                  <c:v>1.0</c:v>
                </c:pt>
                <c:pt idx="24811" formatCode="General">
                  <c:v>1.0</c:v>
                </c:pt>
                <c:pt idx="24812" formatCode="General">
                  <c:v>1.0</c:v>
                </c:pt>
                <c:pt idx="24813" formatCode="General">
                  <c:v>1.0</c:v>
                </c:pt>
                <c:pt idx="24814" formatCode="General">
                  <c:v>1.0</c:v>
                </c:pt>
                <c:pt idx="24815" formatCode="General">
                  <c:v>1.0</c:v>
                </c:pt>
                <c:pt idx="24816" formatCode="General">
                  <c:v>1.0</c:v>
                </c:pt>
                <c:pt idx="24817" formatCode="General">
                  <c:v>1.0</c:v>
                </c:pt>
                <c:pt idx="24818" formatCode="General">
                  <c:v>1.0</c:v>
                </c:pt>
                <c:pt idx="24819" formatCode="General">
                  <c:v>1.0</c:v>
                </c:pt>
                <c:pt idx="24820" formatCode="General">
                  <c:v>1.0</c:v>
                </c:pt>
                <c:pt idx="24821" formatCode="General">
                  <c:v>1.0</c:v>
                </c:pt>
                <c:pt idx="24822" formatCode="General">
                  <c:v>1.0</c:v>
                </c:pt>
                <c:pt idx="24823" formatCode="General">
                  <c:v>1.0</c:v>
                </c:pt>
                <c:pt idx="24824" formatCode="General">
                  <c:v>1.0</c:v>
                </c:pt>
                <c:pt idx="24825" formatCode="General">
                  <c:v>1.0</c:v>
                </c:pt>
                <c:pt idx="24826" formatCode="General">
                  <c:v>1.0</c:v>
                </c:pt>
                <c:pt idx="24827" formatCode="General">
                  <c:v>1.0</c:v>
                </c:pt>
                <c:pt idx="24828" formatCode="General">
                  <c:v>1.0</c:v>
                </c:pt>
                <c:pt idx="24829" formatCode="General">
                  <c:v>1.0</c:v>
                </c:pt>
                <c:pt idx="24830" formatCode="General">
                  <c:v>1.0</c:v>
                </c:pt>
                <c:pt idx="24831" formatCode="General">
                  <c:v>1.0</c:v>
                </c:pt>
                <c:pt idx="24832" formatCode="General">
                  <c:v>1.0</c:v>
                </c:pt>
                <c:pt idx="24833" formatCode="General">
                  <c:v>1.0</c:v>
                </c:pt>
                <c:pt idx="24834" formatCode="General">
                  <c:v>1.0</c:v>
                </c:pt>
                <c:pt idx="24835" formatCode="General">
                  <c:v>1.0</c:v>
                </c:pt>
                <c:pt idx="24836" formatCode="General">
                  <c:v>1.0</c:v>
                </c:pt>
                <c:pt idx="24837" formatCode="General">
                  <c:v>1.0</c:v>
                </c:pt>
                <c:pt idx="24838" formatCode="General">
                  <c:v>1.0</c:v>
                </c:pt>
                <c:pt idx="24839" formatCode="General">
                  <c:v>1.0</c:v>
                </c:pt>
                <c:pt idx="24840" formatCode="General">
                  <c:v>1.0</c:v>
                </c:pt>
                <c:pt idx="24841" formatCode="General">
                  <c:v>1.0</c:v>
                </c:pt>
                <c:pt idx="24842" formatCode="General">
                  <c:v>1.0</c:v>
                </c:pt>
                <c:pt idx="24843" formatCode="General">
                  <c:v>1.0</c:v>
                </c:pt>
                <c:pt idx="24844" formatCode="General">
                  <c:v>1.0</c:v>
                </c:pt>
                <c:pt idx="24845" formatCode="General">
                  <c:v>1.0</c:v>
                </c:pt>
                <c:pt idx="24846" formatCode="General">
                  <c:v>1.0</c:v>
                </c:pt>
                <c:pt idx="24847" formatCode="General">
                  <c:v>1.0</c:v>
                </c:pt>
                <c:pt idx="24848" formatCode="General">
                  <c:v>1.0</c:v>
                </c:pt>
                <c:pt idx="24849" formatCode="General">
                  <c:v>1.0</c:v>
                </c:pt>
                <c:pt idx="24850" formatCode="General">
                  <c:v>1.0</c:v>
                </c:pt>
                <c:pt idx="24851" formatCode="General">
                  <c:v>1.0</c:v>
                </c:pt>
                <c:pt idx="24852" formatCode="General">
                  <c:v>1.0</c:v>
                </c:pt>
                <c:pt idx="24853" formatCode="General">
                  <c:v>1.0</c:v>
                </c:pt>
                <c:pt idx="24854" formatCode="General">
                  <c:v>1.0</c:v>
                </c:pt>
                <c:pt idx="24855" formatCode="General">
                  <c:v>1.0</c:v>
                </c:pt>
                <c:pt idx="24856" formatCode="General">
                  <c:v>1.0</c:v>
                </c:pt>
                <c:pt idx="24857" formatCode="General">
                  <c:v>1.0</c:v>
                </c:pt>
                <c:pt idx="24858" formatCode="General">
                  <c:v>1.0</c:v>
                </c:pt>
                <c:pt idx="24859" formatCode="General">
                  <c:v>1.0</c:v>
                </c:pt>
                <c:pt idx="24860" formatCode="General">
                  <c:v>1.0</c:v>
                </c:pt>
                <c:pt idx="24861" formatCode="General">
                  <c:v>1.0</c:v>
                </c:pt>
                <c:pt idx="24862" formatCode="General">
                  <c:v>1.0</c:v>
                </c:pt>
                <c:pt idx="24863" formatCode="General">
                  <c:v>1.0</c:v>
                </c:pt>
                <c:pt idx="24864" formatCode="General">
                  <c:v>1.0</c:v>
                </c:pt>
                <c:pt idx="24865" formatCode="General">
                  <c:v>1.0</c:v>
                </c:pt>
                <c:pt idx="24866" formatCode="General">
                  <c:v>1.0</c:v>
                </c:pt>
                <c:pt idx="24867" formatCode="General">
                  <c:v>1.0</c:v>
                </c:pt>
                <c:pt idx="24868" formatCode="General">
                  <c:v>1.0</c:v>
                </c:pt>
                <c:pt idx="24869" formatCode="General">
                  <c:v>1.0</c:v>
                </c:pt>
                <c:pt idx="24870" formatCode="General">
                  <c:v>1.0</c:v>
                </c:pt>
                <c:pt idx="24871" formatCode="General">
                  <c:v>1.0</c:v>
                </c:pt>
                <c:pt idx="24872" formatCode="General">
                  <c:v>1.0</c:v>
                </c:pt>
                <c:pt idx="24873" formatCode="General">
                  <c:v>1.0</c:v>
                </c:pt>
                <c:pt idx="24874" formatCode="General">
                  <c:v>1.0</c:v>
                </c:pt>
                <c:pt idx="24875" formatCode="General">
                  <c:v>1.0</c:v>
                </c:pt>
                <c:pt idx="24876" formatCode="General">
                  <c:v>1.0</c:v>
                </c:pt>
                <c:pt idx="24877" formatCode="General">
                  <c:v>1.0</c:v>
                </c:pt>
                <c:pt idx="24878" formatCode="General">
                  <c:v>1.0</c:v>
                </c:pt>
                <c:pt idx="24879" formatCode="General">
                  <c:v>1.0</c:v>
                </c:pt>
                <c:pt idx="24880" formatCode="General">
                  <c:v>1.0</c:v>
                </c:pt>
                <c:pt idx="24881" formatCode="General">
                  <c:v>1.0</c:v>
                </c:pt>
                <c:pt idx="24882" formatCode="General">
                  <c:v>1.0</c:v>
                </c:pt>
                <c:pt idx="24883" formatCode="General">
                  <c:v>1.0</c:v>
                </c:pt>
                <c:pt idx="24884" formatCode="General">
                  <c:v>1.0</c:v>
                </c:pt>
                <c:pt idx="24885" formatCode="General">
                  <c:v>1.0</c:v>
                </c:pt>
                <c:pt idx="24886" formatCode="General">
                  <c:v>1.0</c:v>
                </c:pt>
                <c:pt idx="24887" formatCode="General">
                  <c:v>1.0</c:v>
                </c:pt>
                <c:pt idx="24888" formatCode="General">
                  <c:v>1.0</c:v>
                </c:pt>
                <c:pt idx="24889" formatCode="General">
                  <c:v>1.0</c:v>
                </c:pt>
                <c:pt idx="24890" formatCode="General">
                  <c:v>1.0</c:v>
                </c:pt>
                <c:pt idx="24891" formatCode="General">
                  <c:v>1.0</c:v>
                </c:pt>
                <c:pt idx="24892" formatCode="General">
                  <c:v>1.0</c:v>
                </c:pt>
                <c:pt idx="24893" formatCode="General">
                  <c:v>1.0</c:v>
                </c:pt>
                <c:pt idx="24894" formatCode="General">
                  <c:v>1.0</c:v>
                </c:pt>
                <c:pt idx="24895" formatCode="General">
                  <c:v>1.0</c:v>
                </c:pt>
                <c:pt idx="24896" formatCode="General">
                  <c:v>1.0</c:v>
                </c:pt>
                <c:pt idx="24897" formatCode="General">
                  <c:v>1.0</c:v>
                </c:pt>
                <c:pt idx="24898" formatCode="General">
                  <c:v>1.0</c:v>
                </c:pt>
                <c:pt idx="24899" formatCode="General">
                  <c:v>1.0</c:v>
                </c:pt>
                <c:pt idx="24900" formatCode="General">
                  <c:v>1.0</c:v>
                </c:pt>
                <c:pt idx="24901" formatCode="General">
                  <c:v>1.0</c:v>
                </c:pt>
                <c:pt idx="24902" formatCode="General">
                  <c:v>1.0</c:v>
                </c:pt>
                <c:pt idx="24903" formatCode="General">
                  <c:v>1.0</c:v>
                </c:pt>
                <c:pt idx="24904" formatCode="General">
                  <c:v>1.0</c:v>
                </c:pt>
                <c:pt idx="24905" formatCode="General">
                  <c:v>1.0</c:v>
                </c:pt>
                <c:pt idx="24906" formatCode="General">
                  <c:v>1.0</c:v>
                </c:pt>
                <c:pt idx="24907" formatCode="General">
                  <c:v>1.0</c:v>
                </c:pt>
                <c:pt idx="24908" formatCode="General">
                  <c:v>1.0</c:v>
                </c:pt>
                <c:pt idx="24909" formatCode="General">
                  <c:v>1.0</c:v>
                </c:pt>
                <c:pt idx="24910" formatCode="General">
                  <c:v>1.0</c:v>
                </c:pt>
                <c:pt idx="24911" formatCode="General">
                  <c:v>1.0</c:v>
                </c:pt>
                <c:pt idx="24912" formatCode="General">
                  <c:v>1.0</c:v>
                </c:pt>
                <c:pt idx="24913" formatCode="General">
                  <c:v>1.0</c:v>
                </c:pt>
                <c:pt idx="24914" formatCode="General">
                  <c:v>1.0</c:v>
                </c:pt>
                <c:pt idx="24915" formatCode="General">
                  <c:v>1.0</c:v>
                </c:pt>
                <c:pt idx="24916" formatCode="General">
                  <c:v>1.0</c:v>
                </c:pt>
                <c:pt idx="24917" formatCode="General">
                  <c:v>1.0</c:v>
                </c:pt>
                <c:pt idx="24918" formatCode="General">
                  <c:v>1.0</c:v>
                </c:pt>
                <c:pt idx="24919" formatCode="General">
                  <c:v>1.0</c:v>
                </c:pt>
                <c:pt idx="24920" formatCode="General">
                  <c:v>1.0</c:v>
                </c:pt>
                <c:pt idx="24921" formatCode="General">
                  <c:v>1.0</c:v>
                </c:pt>
                <c:pt idx="24922" formatCode="General">
                  <c:v>1.0</c:v>
                </c:pt>
                <c:pt idx="24923" formatCode="General">
                  <c:v>1.0</c:v>
                </c:pt>
                <c:pt idx="24924" formatCode="General">
                  <c:v>1.0</c:v>
                </c:pt>
                <c:pt idx="24925" formatCode="General">
                  <c:v>1.0</c:v>
                </c:pt>
                <c:pt idx="24926" formatCode="General">
                  <c:v>1.0</c:v>
                </c:pt>
                <c:pt idx="24927" formatCode="General">
                  <c:v>1.0</c:v>
                </c:pt>
                <c:pt idx="24928" formatCode="General">
                  <c:v>1.0</c:v>
                </c:pt>
                <c:pt idx="24929" formatCode="General">
                  <c:v>1.0</c:v>
                </c:pt>
                <c:pt idx="24930" formatCode="General">
                  <c:v>1.0</c:v>
                </c:pt>
                <c:pt idx="24931" formatCode="General">
                  <c:v>1.0</c:v>
                </c:pt>
                <c:pt idx="24932" formatCode="General">
                  <c:v>1.0</c:v>
                </c:pt>
                <c:pt idx="24933" formatCode="General">
                  <c:v>1.0</c:v>
                </c:pt>
                <c:pt idx="24934" formatCode="General">
                  <c:v>1.0</c:v>
                </c:pt>
                <c:pt idx="24935" formatCode="General">
                  <c:v>1.0</c:v>
                </c:pt>
                <c:pt idx="24936" formatCode="General">
                  <c:v>1.0</c:v>
                </c:pt>
                <c:pt idx="24937" formatCode="General">
                  <c:v>1.0</c:v>
                </c:pt>
                <c:pt idx="24938" formatCode="General">
                  <c:v>1.0</c:v>
                </c:pt>
                <c:pt idx="24939" formatCode="General">
                  <c:v>1.0</c:v>
                </c:pt>
                <c:pt idx="24940" formatCode="General">
                  <c:v>1.0</c:v>
                </c:pt>
                <c:pt idx="24941" formatCode="General">
                  <c:v>1.0</c:v>
                </c:pt>
                <c:pt idx="24942" formatCode="General">
                  <c:v>1.0</c:v>
                </c:pt>
                <c:pt idx="24943" formatCode="General">
                  <c:v>1.0</c:v>
                </c:pt>
                <c:pt idx="24944" formatCode="General">
                  <c:v>1.0</c:v>
                </c:pt>
                <c:pt idx="24945" formatCode="General">
                  <c:v>1.0</c:v>
                </c:pt>
                <c:pt idx="24946" formatCode="General">
                  <c:v>1.0</c:v>
                </c:pt>
                <c:pt idx="24947" formatCode="General">
                  <c:v>1.0</c:v>
                </c:pt>
                <c:pt idx="24948" formatCode="General">
                  <c:v>1.0</c:v>
                </c:pt>
                <c:pt idx="24949" formatCode="General">
                  <c:v>1.0</c:v>
                </c:pt>
                <c:pt idx="24950" formatCode="General">
                  <c:v>1.0</c:v>
                </c:pt>
                <c:pt idx="24951" formatCode="General">
                  <c:v>1.0</c:v>
                </c:pt>
                <c:pt idx="24952" formatCode="General">
                  <c:v>1.0</c:v>
                </c:pt>
                <c:pt idx="24953" formatCode="General">
                  <c:v>1.0</c:v>
                </c:pt>
                <c:pt idx="24954" formatCode="General">
                  <c:v>1.0</c:v>
                </c:pt>
                <c:pt idx="24955" formatCode="General">
                  <c:v>1.0</c:v>
                </c:pt>
                <c:pt idx="24956" formatCode="General">
                  <c:v>1.0</c:v>
                </c:pt>
                <c:pt idx="24957" formatCode="General">
                  <c:v>1.0</c:v>
                </c:pt>
                <c:pt idx="24958" formatCode="General">
                  <c:v>1.0</c:v>
                </c:pt>
                <c:pt idx="24959" formatCode="General">
                  <c:v>1.0</c:v>
                </c:pt>
                <c:pt idx="24960" formatCode="General">
                  <c:v>1.0</c:v>
                </c:pt>
                <c:pt idx="24961" formatCode="General">
                  <c:v>1.0</c:v>
                </c:pt>
                <c:pt idx="24962" formatCode="General">
                  <c:v>1.0</c:v>
                </c:pt>
                <c:pt idx="24963" formatCode="General">
                  <c:v>1.0</c:v>
                </c:pt>
                <c:pt idx="24964" formatCode="General">
                  <c:v>1.0</c:v>
                </c:pt>
                <c:pt idx="24965" formatCode="General">
                  <c:v>1.0</c:v>
                </c:pt>
                <c:pt idx="24966" formatCode="General">
                  <c:v>1.0</c:v>
                </c:pt>
                <c:pt idx="24967" formatCode="General">
                  <c:v>1.0</c:v>
                </c:pt>
                <c:pt idx="24968" formatCode="General">
                  <c:v>1.0</c:v>
                </c:pt>
                <c:pt idx="24969" formatCode="General">
                  <c:v>1.0</c:v>
                </c:pt>
                <c:pt idx="24970" formatCode="General">
                  <c:v>1.0</c:v>
                </c:pt>
                <c:pt idx="24971" formatCode="General">
                  <c:v>1.0</c:v>
                </c:pt>
                <c:pt idx="24972" formatCode="General">
                  <c:v>1.0</c:v>
                </c:pt>
                <c:pt idx="24973" formatCode="General">
                  <c:v>1.0</c:v>
                </c:pt>
                <c:pt idx="24974" formatCode="General">
                  <c:v>1.0</c:v>
                </c:pt>
                <c:pt idx="24975" formatCode="General">
                  <c:v>1.0</c:v>
                </c:pt>
                <c:pt idx="24976" formatCode="General">
                  <c:v>1.0</c:v>
                </c:pt>
                <c:pt idx="24977" formatCode="General">
                  <c:v>1.0</c:v>
                </c:pt>
                <c:pt idx="24978" formatCode="General">
                  <c:v>1.0</c:v>
                </c:pt>
                <c:pt idx="24979" formatCode="General">
                  <c:v>1.0</c:v>
                </c:pt>
                <c:pt idx="24980" formatCode="General">
                  <c:v>1.0</c:v>
                </c:pt>
                <c:pt idx="24981" formatCode="General">
                  <c:v>1.0</c:v>
                </c:pt>
                <c:pt idx="24982" formatCode="General">
                  <c:v>1.0</c:v>
                </c:pt>
                <c:pt idx="24983" formatCode="General">
                  <c:v>1.0</c:v>
                </c:pt>
                <c:pt idx="24984" formatCode="General">
                  <c:v>1.0</c:v>
                </c:pt>
                <c:pt idx="24985" formatCode="General">
                  <c:v>1.0</c:v>
                </c:pt>
                <c:pt idx="24986" formatCode="General">
                  <c:v>1.0</c:v>
                </c:pt>
                <c:pt idx="24987" formatCode="General">
                  <c:v>1.0</c:v>
                </c:pt>
                <c:pt idx="24988" formatCode="General">
                  <c:v>1.0</c:v>
                </c:pt>
                <c:pt idx="24989" formatCode="General">
                  <c:v>1.0</c:v>
                </c:pt>
                <c:pt idx="24990" formatCode="General">
                  <c:v>1.0</c:v>
                </c:pt>
                <c:pt idx="24991" formatCode="General">
                  <c:v>1.0</c:v>
                </c:pt>
                <c:pt idx="24992" formatCode="General">
                  <c:v>1.0</c:v>
                </c:pt>
                <c:pt idx="24993" formatCode="General">
                  <c:v>1.0</c:v>
                </c:pt>
                <c:pt idx="24994" formatCode="General">
                  <c:v>1.0</c:v>
                </c:pt>
                <c:pt idx="24995" formatCode="General">
                  <c:v>1.0</c:v>
                </c:pt>
                <c:pt idx="24996" formatCode="General">
                  <c:v>1.0</c:v>
                </c:pt>
                <c:pt idx="24997" formatCode="General">
                  <c:v>1.0</c:v>
                </c:pt>
                <c:pt idx="24998" formatCode="General">
                  <c:v>1.0</c:v>
                </c:pt>
                <c:pt idx="24999" formatCode="General">
                  <c:v>1.0</c:v>
                </c:pt>
                <c:pt idx="25000" formatCode="General">
                  <c:v>1.0</c:v>
                </c:pt>
                <c:pt idx="25001" formatCode="General">
                  <c:v>1.0</c:v>
                </c:pt>
                <c:pt idx="25002" formatCode="General">
                  <c:v>1.0</c:v>
                </c:pt>
                <c:pt idx="25003" formatCode="General">
                  <c:v>1.0</c:v>
                </c:pt>
                <c:pt idx="25004" formatCode="General">
                  <c:v>1.0</c:v>
                </c:pt>
                <c:pt idx="25005" formatCode="General">
                  <c:v>1.0</c:v>
                </c:pt>
                <c:pt idx="25006" formatCode="General">
                  <c:v>1.0</c:v>
                </c:pt>
                <c:pt idx="25007" formatCode="General">
                  <c:v>1.0</c:v>
                </c:pt>
                <c:pt idx="25008" formatCode="General">
                  <c:v>1.0</c:v>
                </c:pt>
                <c:pt idx="25009" formatCode="General">
                  <c:v>1.0</c:v>
                </c:pt>
                <c:pt idx="25010" formatCode="General">
                  <c:v>1.0</c:v>
                </c:pt>
                <c:pt idx="25011" formatCode="General">
                  <c:v>1.0</c:v>
                </c:pt>
                <c:pt idx="25012" formatCode="General">
                  <c:v>1.0</c:v>
                </c:pt>
                <c:pt idx="25013" formatCode="General">
                  <c:v>1.0</c:v>
                </c:pt>
                <c:pt idx="25014" formatCode="General">
                  <c:v>1.0</c:v>
                </c:pt>
                <c:pt idx="25015" formatCode="General">
                  <c:v>1.0</c:v>
                </c:pt>
                <c:pt idx="25016" formatCode="General">
                  <c:v>1.0</c:v>
                </c:pt>
                <c:pt idx="25017" formatCode="General">
                  <c:v>1.0</c:v>
                </c:pt>
                <c:pt idx="25018" formatCode="General">
                  <c:v>1.0</c:v>
                </c:pt>
                <c:pt idx="25019" formatCode="General">
                  <c:v>1.0</c:v>
                </c:pt>
                <c:pt idx="25020" formatCode="General">
                  <c:v>1.0</c:v>
                </c:pt>
                <c:pt idx="25021" formatCode="General">
                  <c:v>1.0</c:v>
                </c:pt>
                <c:pt idx="25022" formatCode="General">
                  <c:v>1.0</c:v>
                </c:pt>
                <c:pt idx="25023" formatCode="General">
                  <c:v>1.0</c:v>
                </c:pt>
                <c:pt idx="25024" formatCode="General">
                  <c:v>1.0</c:v>
                </c:pt>
                <c:pt idx="25025" formatCode="General">
                  <c:v>1.0</c:v>
                </c:pt>
                <c:pt idx="25026" formatCode="General">
                  <c:v>1.0</c:v>
                </c:pt>
                <c:pt idx="25027" formatCode="General">
                  <c:v>1.0</c:v>
                </c:pt>
                <c:pt idx="25028" formatCode="General">
                  <c:v>1.0</c:v>
                </c:pt>
                <c:pt idx="25029" formatCode="General">
                  <c:v>1.0</c:v>
                </c:pt>
                <c:pt idx="25030" formatCode="General">
                  <c:v>1.0</c:v>
                </c:pt>
                <c:pt idx="25031" formatCode="General">
                  <c:v>1.0</c:v>
                </c:pt>
                <c:pt idx="25032" formatCode="General">
                  <c:v>1.0</c:v>
                </c:pt>
                <c:pt idx="25033" formatCode="General">
                  <c:v>1.0</c:v>
                </c:pt>
                <c:pt idx="25034" formatCode="General">
                  <c:v>1.0</c:v>
                </c:pt>
                <c:pt idx="25035" formatCode="General">
                  <c:v>1.0</c:v>
                </c:pt>
                <c:pt idx="25036" formatCode="General">
                  <c:v>1.0</c:v>
                </c:pt>
                <c:pt idx="25037" formatCode="General">
                  <c:v>1.0</c:v>
                </c:pt>
                <c:pt idx="25038" formatCode="General">
                  <c:v>1.0</c:v>
                </c:pt>
                <c:pt idx="25039" formatCode="General">
                  <c:v>1.0</c:v>
                </c:pt>
                <c:pt idx="25040" formatCode="General">
                  <c:v>1.0</c:v>
                </c:pt>
                <c:pt idx="25041" formatCode="General">
                  <c:v>1.0</c:v>
                </c:pt>
                <c:pt idx="25042" formatCode="General">
                  <c:v>1.0</c:v>
                </c:pt>
                <c:pt idx="25043" formatCode="General">
                  <c:v>1.0</c:v>
                </c:pt>
                <c:pt idx="25044" formatCode="General">
                  <c:v>1.0</c:v>
                </c:pt>
                <c:pt idx="25045" formatCode="General">
                  <c:v>1.0</c:v>
                </c:pt>
                <c:pt idx="25046" formatCode="General">
                  <c:v>1.0</c:v>
                </c:pt>
                <c:pt idx="25047" formatCode="General">
                  <c:v>1.0</c:v>
                </c:pt>
                <c:pt idx="25048" formatCode="General">
                  <c:v>1.0</c:v>
                </c:pt>
                <c:pt idx="25049" formatCode="General">
                  <c:v>1.0</c:v>
                </c:pt>
                <c:pt idx="25050" formatCode="General">
                  <c:v>1.0</c:v>
                </c:pt>
                <c:pt idx="25051" formatCode="General">
                  <c:v>1.0</c:v>
                </c:pt>
                <c:pt idx="25052" formatCode="General">
                  <c:v>1.0</c:v>
                </c:pt>
                <c:pt idx="25053" formatCode="General">
                  <c:v>1.0</c:v>
                </c:pt>
                <c:pt idx="25054" formatCode="General">
                  <c:v>1.0</c:v>
                </c:pt>
                <c:pt idx="25055" formatCode="General">
                  <c:v>1.0</c:v>
                </c:pt>
                <c:pt idx="25056" formatCode="General">
                  <c:v>1.0</c:v>
                </c:pt>
                <c:pt idx="25057" formatCode="General">
                  <c:v>1.0</c:v>
                </c:pt>
                <c:pt idx="25058" formatCode="General">
                  <c:v>1.0</c:v>
                </c:pt>
                <c:pt idx="25059" formatCode="General">
                  <c:v>1.0</c:v>
                </c:pt>
                <c:pt idx="25060" formatCode="General">
                  <c:v>1.0</c:v>
                </c:pt>
                <c:pt idx="25061" formatCode="General">
                  <c:v>1.0</c:v>
                </c:pt>
                <c:pt idx="25062" formatCode="General">
                  <c:v>1.0</c:v>
                </c:pt>
                <c:pt idx="25063" formatCode="General">
                  <c:v>1.0</c:v>
                </c:pt>
                <c:pt idx="25064" formatCode="General">
                  <c:v>1.0</c:v>
                </c:pt>
                <c:pt idx="25065" formatCode="General">
                  <c:v>1.0</c:v>
                </c:pt>
                <c:pt idx="25066" formatCode="General">
                  <c:v>1.0</c:v>
                </c:pt>
                <c:pt idx="25067" formatCode="General">
                  <c:v>1.0</c:v>
                </c:pt>
                <c:pt idx="25068" formatCode="General">
                  <c:v>1.0</c:v>
                </c:pt>
                <c:pt idx="25069" formatCode="General">
                  <c:v>1.0</c:v>
                </c:pt>
                <c:pt idx="25070" formatCode="General">
                  <c:v>1.0</c:v>
                </c:pt>
                <c:pt idx="25071" formatCode="General">
                  <c:v>1.0</c:v>
                </c:pt>
                <c:pt idx="25072" formatCode="General">
                  <c:v>1.0</c:v>
                </c:pt>
                <c:pt idx="25073" formatCode="General">
                  <c:v>1.0</c:v>
                </c:pt>
                <c:pt idx="25074" formatCode="General">
                  <c:v>1.0</c:v>
                </c:pt>
                <c:pt idx="25075" formatCode="General">
                  <c:v>1.0</c:v>
                </c:pt>
                <c:pt idx="25076" formatCode="General">
                  <c:v>1.0</c:v>
                </c:pt>
                <c:pt idx="25077" formatCode="General">
                  <c:v>1.0</c:v>
                </c:pt>
                <c:pt idx="25078" formatCode="General">
                  <c:v>1.0</c:v>
                </c:pt>
                <c:pt idx="25079" formatCode="General">
                  <c:v>1.0</c:v>
                </c:pt>
                <c:pt idx="25080" formatCode="General">
                  <c:v>1.0</c:v>
                </c:pt>
                <c:pt idx="25081" formatCode="General">
                  <c:v>1.0</c:v>
                </c:pt>
                <c:pt idx="25082" formatCode="General">
                  <c:v>1.0</c:v>
                </c:pt>
                <c:pt idx="25083" formatCode="General">
                  <c:v>1.0</c:v>
                </c:pt>
                <c:pt idx="25084" formatCode="General">
                  <c:v>1.0</c:v>
                </c:pt>
                <c:pt idx="25085" formatCode="General">
                  <c:v>1.0</c:v>
                </c:pt>
                <c:pt idx="25086" formatCode="General">
                  <c:v>1.0</c:v>
                </c:pt>
                <c:pt idx="25087" formatCode="General">
                  <c:v>1.0</c:v>
                </c:pt>
                <c:pt idx="25088" formatCode="General">
                  <c:v>1.0</c:v>
                </c:pt>
                <c:pt idx="25089" formatCode="General">
                  <c:v>1.0</c:v>
                </c:pt>
                <c:pt idx="25090" formatCode="General">
                  <c:v>1.0</c:v>
                </c:pt>
                <c:pt idx="25091" formatCode="General">
                  <c:v>1.0</c:v>
                </c:pt>
                <c:pt idx="25092" formatCode="General">
                  <c:v>1.0</c:v>
                </c:pt>
                <c:pt idx="25093" formatCode="General">
                  <c:v>1.0</c:v>
                </c:pt>
                <c:pt idx="25094" formatCode="General">
                  <c:v>1.0</c:v>
                </c:pt>
                <c:pt idx="25095" formatCode="General">
                  <c:v>1.0</c:v>
                </c:pt>
                <c:pt idx="25096" formatCode="General">
                  <c:v>1.0</c:v>
                </c:pt>
                <c:pt idx="25097" formatCode="General">
                  <c:v>1.0</c:v>
                </c:pt>
                <c:pt idx="25098" formatCode="General">
                  <c:v>1.0</c:v>
                </c:pt>
                <c:pt idx="25099" formatCode="General">
                  <c:v>1.0</c:v>
                </c:pt>
                <c:pt idx="25100" formatCode="General">
                  <c:v>1.0</c:v>
                </c:pt>
                <c:pt idx="25101" formatCode="General">
                  <c:v>1.0</c:v>
                </c:pt>
                <c:pt idx="25102" formatCode="General">
                  <c:v>1.0</c:v>
                </c:pt>
                <c:pt idx="25103" formatCode="General">
                  <c:v>1.0</c:v>
                </c:pt>
                <c:pt idx="25104" formatCode="General">
                  <c:v>1.0</c:v>
                </c:pt>
                <c:pt idx="25105" formatCode="General">
                  <c:v>1.0</c:v>
                </c:pt>
                <c:pt idx="25106" formatCode="General">
                  <c:v>1.0</c:v>
                </c:pt>
                <c:pt idx="25107" formatCode="General">
                  <c:v>1.0</c:v>
                </c:pt>
                <c:pt idx="25108" formatCode="General">
                  <c:v>1.0</c:v>
                </c:pt>
                <c:pt idx="25109" formatCode="General">
                  <c:v>1.0</c:v>
                </c:pt>
                <c:pt idx="25110" formatCode="General">
                  <c:v>1.0</c:v>
                </c:pt>
                <c:pt idx="25111" formatCode="General">
                  <c:v>1.0</c:v>
                </c:pt>
                <c:pt idx="25112" formatCode="General">
                  <c:v>1.0</c:v>
                </c:pt>
                <c:pt idx="25113" formatCode="General">
                  <c:v>1.0</c:v>
                </c:pt>
                <c:pt idx="25114" formatCode="General">
                  <c:v>1.0</c:v>
                </c:pt>
                <c:pt idx="25115" formatCode="General">
                  <c:v>1.0</c:v>
                </c:pt>
                <c:pt idx="25116" formatCode="General">
                  <c:v>1.0</c:v>
                </c:pt>
                <c:pt idx="25117" formatCode="General">
                  <c:v>1.0</c:v>
                </c:pt>
                <c:pt idx="25118" formatCode="General">
                  <c:v>1.0</c:v>
                </c:pt>
                <c:pt idx="25119" formatCode="General">
                  <c:v>1.0</c:v>
                </c:pt>
                <c:pt idx="25120" formatCode="General">
                  <c:v>1.0</c:v>
                </c:pt>
                <c:pt idx="25121" formatCode="General">
                  <c:v>1.0</c:v>
                </c:pt>
                <c:pt idx="25122" formatCode="General">
                  <c:v>1.0</c:v>
                </c:pt>
                <c:pt idx="25123" formatCode="General">
                  <c:v>1.0</c:v>
                </c:pt>
                <c:pt idx="25124" formatCode="General">
                  <c:v>1.0</c:v>
                </c:pt>
                <c:pt idx="25125" formatCode="General">
                  <c:v>1.0</c:v>
                </c:pt>
                <c:pt idx="25126" formatCode="General">
                  <c:v>1.0</c:v>
                </c:pt>
                <c:pt idx="25127" formatCode="General">
                  <c:v>1.0</c:v>
                </c:pt>
                <c:pt idx="25128" formatCode="General">
                  <c:v>1.0</c:v>
                </c:pt>
                <c:pt idx="25129" formatCode="General">
                  <c:v>1.0</c:v>
                </c:pt>
                <c:pt idx="25130" formatCode="General">
                  <c:v>1.0</c:v>
                </c:pt>
                <c:pt idx="25131" formatCode="General">
                  <c:v>1.0</c:v>
                </c:pt>
                <c:pt idx="25132" formatCode="General">
                  <c:v>1.0</c:v>
                </c:pt>
                <c:pt idx="25133" formatCode="General">
                  <c:v>1.0</c:v>
                </c:pt>
                <c:pt idx="25134" formatCode="General">
                  <c:v>1.0</c:v>
                </c:pt>
                <c:pt idx="25135" formatCode="General">
                  <c:v>1.0</c:v>
                </c:pt>
                <c:pt idx="25136" formatCode="General">
                  <c:v>1.0</c:v>
                </c:pt>
                <c:pt idx="25137" formatCode="General">
                  <c:v>1.0</c:v>
                </c:pt>
                <c:pt idx="25138" formatCode="General">
                  <c:v>1.0</c:v>
                </c:pt>
                <c:pt idx="25139" formatCode="General">
                  <c:v>1.0</c:v>
                </c:pt>
                <c:pt idx="25140" formatCode="General">
                  <c:v>1.0</c:v>
                </c:pt>
                <c:pt idx="25141" formatCode="General">
                  <c:v>1.0</c:v>
                </c:pt>
                <c:pt idx="25142" formatCode="General">
                  <c:v>1.0</c:v>
                </c:pt>
                <c:pt idx="25143" formatCode="General">
                  <c:v>1.0</c:v>
                </c:pt>
                <c:pt idx="25144" formatCode="General">
                  <c:v>1.0</c:v>
                </c:pt>
                <c:pt idx="25145" formatCode="General">
                  <c:v>1.0</c:v>
                </c:pt>
                <c:pt idx="25146" formatCode="General">
                  <c:v>1.0</c:v>
                </c:pt>
                <c:pt idx="25147" formatCode="General">
                  <c:v>1.0</c:v>
                </c:pt>
                <c:pt idx="25148" formatCode="General">
                  <c:v>1.0</c:v>
                </c:pt>
                <c:pt idx="25149" formatCode="General">
                  <c:v>1.0</c:v>
                </c:pt>
                <c:pt idx="25150" formatCode="General">
                  <c:v>1.0</c:v>
                </c:pt>
                <c:pt idx="25151" formatCode="General">
                  <c:v>1.0</c:v>
                </c:pt>
                <c:pt idx="25152" formatCode="General">
                  <c:v>1.0</c:v>
                </c:pt>
                <c:pt idx="25153" formatCode="General">
                  <c:v>1.0</c:v>
                </c:pt>
                <c:pt idx="25154" formatCode="General">
                  <c:v>1.0</c:v>
                </c:pt>
                <c:pt idx="25155" formatCode="General">
                  <c:v>1.0</c:v>
                </c:pt>
                <c:pt idx="25156" formatCode="General">
                  <c:v>1.0</c:v>
                </c:pt>
                <c:pt idx="25157" formatCode="General">
                  <c:v>1.0</c:v>
                </c:pt>
                <c:pt idx="25158" formatCode="General">
                  <c:v>1.0</c:v>
                </c:pt>
                <c:pt idx="25159" formatCode="General">
                  <c:v>1.0</c:v>
                </c:pt>
                <c:pt idx="25160" formatCode="General">
                  <c:v>1.0</c:v>
                </c:pt>
                <c:pt idx="25161" formatCode="General">
                  <c:v>1.0</c:v>
                </c:pt>
                <c:pt idx="25162" formatCode="General">
                  <c:v>1.0</c:v>
                </c:pt>
                <c:pt idx="25163" formatCode="General">
                  <c:v>1.0</c:v>
                </c:pt>
                <c:pt idx="25164" formatCode="General">
                  <c:v>1.0</c:v>
                </c:pt>
                <c:pt idx="25165" formatCode="General">
                  <c:v>1.0</c:v>
                </c:pt>
                <c:pt idx="25166" formatCode="General">
                  <c:v>1.0</c:v>
                </c:pt>
                <c:pt idx="25167" formatCode="General">
                  <c:v>1.0</c:v>
                </c:pt>
                <c:pt idx="25168" formatCode="General">
                  <c:v>1.0</c:v>
                </c:pt>
                <c:pt idx="25169" formatCode="General">
                  <c:v>1.0</c:v>
                </c:pt>
                <c:pt idx="25170" formatCode="General">
                  <c:v>1.0</c:v>
                </c:pt>
                <c:pt idx="25171" formatCode="General">
                  <c:v>1.0</c:v>
                </c:pt>
                <c:pt idx="25172" formatCode="General">
                  <c:v>1.0</c:v>
                </c:pt>
                <c:pt idx="25173" formatCode="General">
                  <c:v>1.0</c:v>
                </c:pt>
                <c:pt idx="25174" formatCode="General">
                  <c:v>1.0</c:v>
                </c:pt>
                <c:pt idx="25175" formatCode="General">
                  <c:v>1.0</c:v>
                </c:pt>
                <c:pt idx="25176" formatCode="General">
                  <c:v>1.0</c:v>
                </c:pt>
                <c:pt idx="25177" formatCode="General">
                  <c:v>1.0</c:v>
                </c:pt>
                <c:pt idx="25178" formatCode="General">
                  <c:v>1.0</c:v>
                </c:pt>
                <c:pt idx="25179" formatCode="General">
                  <c:v>1.0</c:v>
                </c:pt>
                <c:pt idx="25180" formatCode="General">
                  <c:v>1.0</c:v>
                </c:pt>
                <c:pt idx="25181" formatCode="General">
                  <c:v>1.0</c:v>
                </c:pt>
                <c:pt idx="25182" formatCode="General">
                  <c:v>1.0</c:v>
                </c:pt>
                <c:pt idx="25183" formatCode="General">
                  <c:v>1.0</c:v>
                </c:pt>
                <c:pt idx="25184" formatCode="General">
                  <c:v>1.0</c:v>
                </c:pt>
                <c:pt idx="25185" formatCode="General">
                  <c:v>1.0</c:v>
                </c:pt>
                <c:pt idx="25186" formatCode="General">
                  <c:v>1.0</c:v>
                </c:pt>
                <c:pt idx="25187" formatCode="General">
                  <c:v>1.0</c:v>
                </c:pt>
                <c:pt idx="25188" formatCode="General">
                  <c:v>1.0</c:v>
                </c:pt>
                <c:pt idx="25189" formatCode="General">
                  <c:v>1.0</c:v>
                </c:pt>
                <c:pt idx="25190" formatCode="General">
                  <c:v>1.0</c:v>
                </c:pt>
                <c:pt idx="25191" formatCode="General">
                  <c:v>1.0</c:v>
                </c:pt>
                <c:pt idx="25192" formatCode="General">
                  <c:v>1.0</c:v>
                </c:pt>
                <c:pt idx="25193" formatCode="General">
                  <c:v>1.0</c:v>
                </c:pt>
                <c:pt idx="25194" formatCode="General">
                  <c:v>1.0</c:v>
                </c:pt>
                <c:pt idx="25195" formatCode="General">
                  <c:v>1.0</c:v>
                </c:pt>
                <c:pt idx="25196" formatCode="General">
                  <c:v>1.0</c:v>
                </c:pt>
                <c:pt idx="25197" formatCode="General">
                  <c:v>1.0</c:v>
                </c:pt>
                <c:pt idx="25198" formatCode="General">
                  <c:v>1.0</c:v>
                </c:pt>
                <c:pt idx="25199" formatCode="General">
                  <c:v>1.0</c:v>
                </c:pt>
                <c:pt idx="25200" formatCode="General">
                  <c:v>1.0</c:v>
                </c:pt>
                <c:pt idx="25201" formatCode="General">
                  <c:v>1.0</c:v>
                </c:pt>
                <c:pt idx="25202" formatCode="General">
                  <c:v>1.0</c:v>
                </c:pt>
                <c:pt idx="25203" formatCode="General">
                  <c:v>1.0</c:v>
                </c:pt>
                <c:pt idx="25204" formatCode="General">
                  <c:v>1.0</c:v>
                </c:pt>
                <c:pt idx="25205" formatCode="General">
                  <c:v>1.0</c:v>
                </c:pt>
                <c:pt idx="25206" formatCode="General">
                  <c:v>1.0</c:v>
                </c:pt>
                <c:pt idx="25207" formatCode="General">
                  <c:v>1.0</c:v>
                </c:pt>
                <c:pt idx="25208" formatCode="General">
                  <c:v>1.0</c:v>
                </c:pt>
                <c:pt idx="25209" formatCode="General">
                  <c:v>1.0</c:v>
                </c:pt>
                <c:pt idx="25210" formatCode="General">
                  <c:v>1.0</c:v>
                </c:pt>
                <c:pt idx="25211" formatCode="General">
                  <c:v>1.0</c:v>
                </c:pt>
                <c:pt idx="25212" formatCode="General">
                  <c:v>1.0</c:v>
                </c:pt>
                <c:pt idx="25213" formatCode="General">
                  <c:v>1.0</c:v>
                </c:pt>
                <c:pt idx="25214" formatCode="General">
                  <c:v>1.0</c:v>
                </c:pt>
                <c:pt idx="25215" formatCode="General">
                  <c:v>1.0</c:v>
                </c:pt>
                <c:pt idx="25216" formatCode="General">
                  <c:v>1.0</c:v>
                </c:pt>
                <c:pt idx="25217" formatCode="General">
                  <c:v>1.0</c:v>
                </c:pt>
                <c:pt idx="25218" formatCode="General">
                  <c:v>1.0</c:v>
                </c:pt>
                <c:pt idx="25219" formatCode="General">
                  <c:v>1.0</c:v>
                </c:pt>
                <c:pt idx="25220" formatCode="General">
                  <c:v>1.0</c:v>
                </c:pt>
                <c:pt idx="25221" formatCode="General">
                  <c:v>1.0</c:v>
                </c:pt>
                <c:pt idx="25222" formatCode="General">
                  <c:v>1.0</c:v>
                </c:pt>
                <c:pt idx="25223" formatCode="General">
                  <c:v>1.0</c:v>
                </c:pt>
                <c:pt idx="25224" formatCode="General">
                  <c:v>1.0</c:v>
                </c:pt>
                <c:pt idx="25225" formatCode="General">
                  <c:v>1.0</c:v>
                </c:pt>
                <c:pt idx="25226" formatCode="General">
                  <c:v>1.0</c:v>
                </c:pt>
                <c:pt idx="25227" formatCode="General">
                  <c:v>1.0</c:v>
                </c:pt>
                <c:pt idx="25228" formatCode="General">
                  <c:v>1.0</c:v>
                </c:pt>
                <c:pt idx="25229" formatCode="General">
                  <c:v>1.0</c:v>
                </c:pt>
                <c:pt idx="25230" formatCode="General">
                  <c:v>1.0</c:v>
                </c:pt>
                <c:pt idx="25231" formatCode="General">
                  <c:v>1.0</c:v>
                </c:pt>
                <c:pt idx="25232" formatCode="General">
                  <c:v>1.0</c:v>
                </c:pt>
                <c:pt idx="25233" formatCode="General">
                  <c:v>1.0</c:v>
                </c:pt>
                <c:pt idx="25234" formatCode="General">
                  <c:v>1.0</c:v>
                </c:pt>
                <c:pt idx="25235" formatCode="General">
                  <c:v>1.0</c:v>
                </c:pt>
                <c:pt idx="25236" formatCode="General">
                  <c:v>1.0</c:v>
                </c:pt>
                <c:pt idx="25237" formatCode="General">
                  <c:v>1.0</c:v>
                </c:pt>
                <c:pt idx="25238" formatCode="General">
                  <c:v>1.0</c:v>
                </c:pt>
                <c:pt idx="25239" formatCode="General">
                  <c:v>1.0</c:v>
                </c:pt>
                <c:pt idx="25240" formatCode="General">
                  <c:v>1.0</c:v>
                </c:pt>
                <c:pt idx="25241" formatCode="General">
                  <c:v>1.0</c:v>
                </c:pt>
                <c:pt idx="25242" formatCode="General">
                  <c:v>1.0</c:v>
                </c:pt>
                <c:pt idx="25243" formatCode="General">
                  <c:v>1.0</c:v>
                </c:pt>
                <c:pt idx="25244" formatCode="General">
                  <c:v>1.0</c:v>
                </c:pt>
                <c:pt idx="25245" formatCode="General">
                  <c:v>1.0</c:v>
                </c:pt>
                <c:pt idx="25246" formatCode="General">
                  <c:v>1.0</c:v>
                </c:pt>
                <c:pt idx="25247" formatCode="General">
                  <c:v>1.0</c:v>
                </c:pt>
                <c:pt idx="25248" formatCode="General">
                  <c:v>1.0</c:v>
                </c:pt>
                <c:pt idx="25249" formatCode="General">
                  <c:v>1.0</c:v>
                </c:pt>
                <c:pt idx="25250" formatCode="General">
                  <c:v>1.0</c:v>
                </c:pt>
                <c:pt idx="25251" formatCode="General">
                  <c:v>1.0</c:v>
                </c:pt>
                <c:pt idx="25252" formatCode="General">
                  <c:v>1.0</c:v>
                </c:pt>
                <c:pt idx="25253" formatCode="General">
                  <c:v>1.0</c:v>
                </c:pt>
                <c:pt idx="25254" formatCode="General">
                  <c:v>1.0</c:v>
                </c:pt>
                <c:pt idx="25255" formatCode="General">
                  <c:v>1.0</c:v>
                </c:pt>
                <c:pt idx="25256" formatCode="General">
                  <c:v>1.0</c:v>
                </c:pt>
                <c:pt idx="25257" formatCode="General">
                  <c:v>1.0</c:v>
                </c:pt>
                <c:pt idx="25258" formatCode="General">
                  <c:v>1.0</c:v>
                </c:pt>
                <c:pt idx="25259" formatCode="General">
                  <c:v>1.0</c:v>
                </c:pt>
                <c:pt idx="25260" formatCode="General">
                  <c:v>1.0</c:v>
                </c:pt>
                <c:pt idx="25261" formatCode="General">
                  <c:v>1.0</c:v>
                </c:pt>
                <c:pt idx="25262" formatCode="General">
                  <c:v>1.0</c:v>
                </c:pt>
                <c:pt idx="25263" formatCode="General">
                  <c:v>1.0</c:v>
                </c:pt>
                <c:pt idx="25264" formatCode="General">
                  <c:v>1.0</c:v>
                </c:pt>
                <c:pt idx="25265" formatCode="General">
                  <c:v>1.0</c:v>
                </c:pt>
                <c:pt idx="25266" formatCode="General">
                  <c:v>1.0</c:v>
                </c:pt>
                <c:pt idx="25267" formatCode="General">
                  <c:v>1.0</c:v>
                </c:pt>
                <c:pt idx="25268" formatCode="General">
                  <c:v>1.0</c:v>
                </c:pt>
                <c:pt idx="25269" formatCode="General">
                  <c:v>1.0</c:v>
                </c:pt>
                <c:pt idx="25270" formatCode="General">
                  <c:v>1.0</c:v>
                </c:pt>
                <c:pt idx="25271" formatCode="General">
                  <c:v>1.0</c:v>
                </c:pt>
                <c:pt idx="25272" formatCode="General">
                  <c:v>1.0</c:v>
                </c:pt>
                <c:pt idx="25273" formatCode="General">
                  <c:v>1.0</c:v>
                </c:pt>
                <c:pt idx="25274" formatCode="General">
                  <c:v>1.0</c:v>
                </c:pt>
                <c:pt idx="25275" formatCode="General">
                  <c:v>1.0</c:v>
                </c:pt>
                <c:pt idx="25276" formatCode="General">
                  <c:v>1.0</c:v>
                </c:pt>
                <c:pt idx="25277" formatCode="General">
                  <c:v>1.0</c:v>
                </c:pt>
                <c:pt idx="25278" formatCode="General">
                  <c:v>1.0</c:v>
                </c:pt>
                <c:pt idx="25279" formatCode="General">
                  <c:v>1.0</c:v>
                </c:pt>
                <c:pt idx="25280" formatCode="General">
                  <c:v>1.0</c:v>
                </c:pt>
                <c:pt idx="25281" formatCode="General">
                  <c:v>1.0</c:v>
                </c:pt>
                <c:pt idx="25282" formatCode="General">
                  <c:v>1.0</c:v>
                </c:pt>
                <c:pt idx="25283" formatCode="General">
                  <c:v>1.0</c:v>
                </c:pt>
                <c:pt idx="25284" formatCode="General">
                  <c:v>1.0</c:v>
                </c:pt>
                <c:pt idx="25285" formatCode="General">
                  <c:v>1.0</c:v>
                </c:pt>
                <c:pt idx="25286" formatCode="General">
                  <c:v>1.0</c:v>
                </c:pt>
                <c:pt idx="25287" formatCode="General">
                  <c:v>1.0</c:v>
                </c:pt>
                <c:pt idx="25288" formatCode="General">
                  <c:v>1.0</c:v>
                </c:pt>
                <c:pt idx="25289" formatCode="General">
                  <c:v>1.0</c:v>
                </c:pt>
                <c:pt idx="25290" formatCode="General">
                  <c:v>1.0</c:v>
                </c:pt>
                <c:pt idx="25291" formatCode="General">
                  <c:v>1.0</c:v>
                </c:pt>
                <c:pt idx="25292" formatCode="General">
                  <c:v>1.0</c:v>
                </c:pt>
                <c:pt idx="25293" formatCode="General">
                  <c:v>1.0</c:v>
                </c:pt>
                <c:pt idx="25294" formatCode="General">
                  <c:v>1.0</c:v>
                </c:pt>
                <c:pt idx="25295" formatCode="General">
                  <c:v>1.0</c:v>
                </c:pt>
                <c:pt idx="25296" formatCode="General">
                  <c:v>1.0</c:v>
                </c:pt>
                <c:pt idx="25297" formatCode="General">
                  <c:v>1.0</c:v>
                </c:pt>
                <c:pt idx="25298" formatCode="General">
                  <c:v>1.0</c:v>
                </c:pt>
                <c:pt idx="25299" formatCode="General">
                  <c:v>1.0</c:v>
                </c:pt>
                <c:pt idx="25300" formatCode="General">
                  <c:v>1.0</c:v>
                </c:pt>
                <c:pt idx="25301" formatCode="General">
                  <c:v>1.0</c:v>
                </c:pt>
                <c:pt idx="25302" formatCode="General">
                  <c:v>1.0</c:v>
                </c:pt>
                <c:pt idx="25303" formatCode="General">
                  <c:v>1.0</c:v>
                </c:pt>
                <c:pt idx="25304" formatCode="General">
                  <c:v>1.0</c:v>
                </c:pt>
                <c:pt idx="25305" formatCode="General">
                  <c:v>1.0</c:v>
                </c:pt>
                <c:pt idx="25306" formatCode="General">
                  <c:v>1.0</c:v>
                </c:pt>
                <c:pt idx="25307" formatCode="General">
                  <c:v>1.0</c:v>
                </c:pt>
                <c:pt idx="25308" formatCode="General">
                  <c:v>1.0</c:v>
                </c:pt>
                <c:pt idx="25309" formatCode="General">
                  <c:v>1.0</c:v>
                </c:pt>
                <c:pt idx="25310" formatCode="General">
                  <c:v>1.0</c:v>
                </c:pt>
                <c:pt idx="25311" formatCode="General">
                  <c:v>1.0</c:v>
                </c:pt>
                <c:pt idx="25312" formatCode="General">
                  <c:v>1.0</c:v>
                </c:pt>
                <c:pt idx="25313" formatCode="General">
                  <c:v>1.0</c:v>
                </c:pt>
                <c:pt idx="25314" formatCode="General">
                  <c:v>1.0</c:v>
                </c:pt>
                <c:pt idx="25315" formatCode="General">
                  <c:v>1.0</c:v>
                </c:pt>
                <c:pt idx="25316" formatCode="General">
                  <c:v>1.0</c:v>
                </c:pt>
                <c:pt idx="25317" formatCode="General">
                  <c:v>1.0</c:v>
                </c:pt>
                <c:pt idx="25318" formatCode="General">
                  <c:v>1.0</c:v>
                </c:pt>
                <c:pt idx="25319" formatCode="General">
                  <c:v>1.0</c:v>
                </c:pt>
                <c:pt idx="25320" formatCode="General">
                  <c:v>1.0</c:v>
                </c:pt>
                <c:pt idx="25321" formatCode="General">
                  <c:v>1.0</c:v>
                </c:pt>
                <c:pt idx="25322" formatCode="General">
                  <c:v>1.0</c:v>
                </c:pt>
                <c:pt idx="25323" formatCode="General">
                  <c:v>1.0</c:v>
                </c:pt>
                <c:pt idx="25324" formatCode="General">
                  <c:v>1.0</c:v>
                </c:pt>
                <c:pt idx="25325" formatCode="General">
                  <c:v>1.0</c:v>
                </c:pt>
                <c:pt idx="25326" formatCode="General">
                  <c:v>1.0</c:v>
                </c:pt>
                <c:pt idx="25327" formatCode="General">
                  <c:v>1.0</c:v>
                </c:pt>
                <c:pt idx="25328" formatCode="General">
                  <c:v>1.0</c:v>
                </c:pt>
                <c:pt idx="25329" formatCode="General">
                  <c:v>1.0</c:v>
                </c:pt>
                <c:pt idx="25330" formatCode="General">
                  <c:v>1.0</c:v>
                </c:pt>
                <c:pt idx="25331" formatCode="General">
                  <c:v>1.0</c:v>
                </c:pt>
                <c:pt idx="25332" formatCode="General">
                  <c:v>1.0</c:v>
                </c:pt>
                <c:pt idx="25333" formatCode="General">
                  <c:v>1.0</c:v>
                </c:pt>
                <c:pt idx="25334" formatCode="General">
                  <c:v>1.0</c:v>
                </c:pt>
                <c:pt idx="25335" formatCode="General">
                  <c:v>1.0</c:v>
                </c:pt>
                <c:pt idx="25336" formatCode="General">
                  <c:v>1.0</c:v>
                </c:pt>
                <c:pt idx="25337" formatCode="General">
                  <c:v>1.0</c:v>
                </c:pt>
                <c:pt idx="25338" formatCode="General">
                  <c:v>1.0</c:v>
                </c:pt>
                <c:pt idx="25339" formatCode="General">
                  <c:v>1.0</c:v>
                </c:pt>
                <c:pt idx="25340" formatCode="General">
                  <c:v>1.0</c:v>
                </c:pt>
                <c:pt idx="25341" formatCode="General">
                  <c:v>1.0</c:v>
                </c:pt>
                <c:pt idx="25342" formatCode="General">
                  <c:v>1.0</c:v>
                </c:pt>
                <c:pt idx="25343" formatCode="General">
                  <c:v>1.0</c:v>
                </c:pt>
                <c:pt idx="25344" formatCode="General">
                  <c:v>1.0</c:v>
                </c:pt>
                <c:pt idx="25345" formatCode="General">
                  <c:v>1.0</c:v>
                </c:pt>
                <c:pt idx="25346" formatCode="General">
                  <c:v>1.0</c:v>
                </c:pt>
                <c:pt idx="25347" formatCode="General">
                  <c:v>1.0</c:v>
                </c:pt>
                <c:pt idx="25348" formatCode="General">
                  <c:v>1.0</c:v>
                </c:pt>
                <c:pt idx="25349" formatCode="General">
                  <c:v>1.0</c:v>
                </c:pt>
                <c:pt idx="25350" formatCode="General">
                  <c:v>1.0</c:v>
                </c:pt>
                <c:pt idx="25351" formatCode="General">
                  <c:v>1.0</c:v>
                </c:pt>
                <c:pt idx="25352" formatCode="General">
                  <c:v>1.0</c:v>
                </c:pt>
                <c:pt idx="25353" formatCode="General">
                  <c:v>1.0</c:v>
                </c:pt>
                <c:pt idx="25354" formatCode="General">
                  <c:v>1.0</c:v>
                </c:pt>
                <c:pt idx="25355" formatCode="General">
                  <c:v>1.0</c:v>
                </c:pt>
                <c:pt idx="25356" formatCode="General">
                  <c:v>1.0</c:v>
                </c:pt>
                <c:pt idx="25357" formatCode="General">
                  <c:v>1.0</c:v>
                </c:pt>
                <c:pt idx="25358" formatCode="General">
                  <c:v>1.0</c:v>
                </c:pt>
                <c:pt idx="25359" formatCode="General">
                  <c:v>1.0</c:v>
                </c:pt>
                <c:pt idx="25360" formatCode="General">
                  <c:v>1.0</c:v>
                </c:pt>
                <c:pt idx="25361" formatCode="General">
                  <c:v>1.0</c:v>
                </c:pt>
                <c:pt idx="25362" formatCode="General">
                  <c:v>1.0</c:v>
                </c:pt>
                <c:pt idx="25363" formatCode="General">
                  <c:v>1.0</c:v>
                </c:pt>
                <c:pt idx="25364" formatCode="General">
                  <c:v>1.0</c:v>
                </c:pt>
                <c:pt idx="25365" formatCode="General">
                  <c:v>1.0</c:v>
                </c:pt>
                <c:pt idx="25366" formatCode="General">
                  <c:v>1.0</c:v>
                </c:pt>
                <c:pt idx="25367" formatCode="General">
                  <c:v>1.0</c:v>
                </c:pt>
                <c:pt idx="25368" formatCode="General">
                  <c:v>1.0</c:v>
                </c:pt>
                <c:pt idx="25369" formatCode="General">
                  <c:v>1.0</c:v>
                </c:pt>
                <c:pt idx="25370" formatCode="General">
                  <c:v>1.0</c:v>
                </c:pt>
                <c:pt idx="25371" formatCode="General">
                  <c:v>1.0</c:v>
                </c:pt>
                <c:pt idx="25372" formatCode="General">
                  <c:v>1.0</c:v>
                </c:pt>
                <c:pt idx="25373" formatCode="General">
                  <c:v>1.0</c:v>
                </c:pt>
                <c:pt idx="25374" formatCode="General">
                  <c:v>1.0</c:v>
                </c:pt>
                <c:pt idx="25375" formatCode="General">
                  <c:v>1.0</c:v>
                </c:pt>
                <c:pt idx="25376" formatCode="General">
                  <c:v>1.0</c:v>
                </c:pt>
                <c:pt idx="25377" formatCode="General">
                  <c:v>1.0</c:v>
                </c:pt>
                <c:pt idx="25378" formatCode="General">
                  <c:v>1.0</c:v>
                </c:pt>
                <c:pt idx="25379" formatCode="General">
                  <c:v>1.0</c:v>
                </c:pt>
                <c:pt idx="25380" formatCode="General">
                  <c:v>1.0</c:v>
                </c:pt>
                <c:pt idx="25381" formatCode="General">
                  <c:v>1.0</c:v>
                </c:pt>
                <c:pt idx="25382" formatCode="General">
                  <c:v>1.0</c:v>
                </c:pt>
                <c:pt idx="25383" formatCode="General">
                  <c:v>1.0</c:v>
                </c:pt>
                <c:pt idx="25384" formatCode="General">
                  <c:v>1.0</c:v>
                </c:pt>
                <c:pt idx="25385" formatCode="General">
                  <c:v>1.0</c:v>
                </c:pt>
                <c:pt idx="25386" formatCode="General">
                  <c:v>1.0</c:v>
                </c:pt>
                <c:pt idx="25387" formatCode="General">
                  <c:v>1.0</c:v>
                </c:pt>
                <c:pt idx="25388" formatCode="General">
                  <c:v>1.0</c:v>
                </c:pt>
                <c:pt idx="25389" formatCode="General">
                  <c:v>1.0</c:v>
                </c:pt>
                <c:pt idx="25390" formatCode="General">
                  <c:v>1.0</c:v>
                </c:pt>
                <c:pt idx="25391" formatCode="General">
                  <c:v>1.0</c:v>
                </c:pt>
                <c:pt idx="25392" formatCode="General">
                  <c:v>1.0</c:v>
                </c:pt>
                <c:pt idx="25393" formatCode="General">
                  <c:v>1.0</c:v>
                </c:pt>
                <c:pt idx="25394" formatCode="General">
                  <c:v>1.0</c:v>
                </c:pt>
                <c:pt idx="25395" formatCode="General">
                  <c:v>1.0</c:v>
                </c:pt>
                <c:pt idx="25396" formatCode="General">
                  <c:v>1.0</c:v>
                </c:pt>
                <c:pt idx="25397" formatCode="General">
                  <c:v>1.0</c:v>
                </c:pt>
                <c:pt idx="25398" formatCode="General">
                  <c:v>1.0</c:v>
                </c:pt>
                <c:pt idx="25399" formatCode="General">
                  <c:v>1.0</c:v>
                </c:pt>
                <c:pt idx="25400" formatCode="General">
                  <c:v>1.0</c:v>
                </c:pt>
                <c:pt idx="25401" formatCode="General">
                  <c:v>1.0</c:v>
                </c:pt>
                <c:pt idx="25402" formatCode="General">
                  <c:v>1.0</c:v>
                </c:pt>
                <c:pt idx="25403" formatCode="General">
                  <c:v>1.0</c:v>
                </c:pt>
                <c:pt idx="25404" formatCode="General">
                  <c:v>1.0</c:v>
                </c:pt>
                <c:pt idx="25405" formatCode="General">
                  <c:v>1.0</c:v>
                </c:pt>
                <c:pt idx="25406" formatCode="General">
                  <c:v>1.0</c:v>
                </c:pt>
                <c:pt idx="25407" formatCode="General">
                  <c:v>1.0</c:v>
                </c:pt>
                <c:pt idx="25408" formatCode="General">
                  <c:v>1.0</c:v>
                </c:pt>
                <c:pt idx="25409" formatCode="General">
                  <c:v>1.0</c:v>
                </c:pt>
                <c:pt idx="25410" formatCode="General">
                  <c:v>1.0</c:v>
                </c:pt>
                <c:pt idx="25411" formatCode="General">
                  <c:v>1.0</c:v>
                </c:pt>
                <c:pt idx="25412" formatCode="General">
                  <c:v>1.0</c:v>
                </c:pt>
                <c:pt idx="25413" formatCode="General">
                  <c:v>1.0</c:v>
                </c:pt>
                <c:pt idx="25414" formatCode="General">
                  <c:v>1.0</c:v>
                </c:pt>
                <c:pt idx="25415" formatCode="General">
                  <c:v>1.0</c:v>
                </c:pt>
                <c:pt idx="25416" formatCode="General">
                  <c:v>1.0</c:v>
                </c:pt>
                <c:pt idx="25417" formatCode="General">
                  <c:v>1.0</c:v>
                </c:pt>
                <c:pt idx="25418" formatCode="General">
                  <c:v>1.0</c:v>
                </c:pt>
                <c:pt idx="25419" formatCode="General">
                  <c:v>1.0</c:v>
                </c:pt>
                <c:pt idx="25420" formatCode="General">
                  <c:v>1.0</c:v>
                </c:pt>
                <c:pt idx="25421" formatCode="General">
                  <c:v>1.0</c:v>
                </c:pt>
                <c:pt idx="25422" formatCode="General">
                  <c:v>1.0</c:v>
                </c:pt>
                <c:pt idx="25423" formatCode="General">
                  <c:v>1.0</c:v>
                </c:pt>
                <c:pt idx="25424" formatCode="General">
                  <c:v>1.0</c:v>
                </c:pt>
                <c:pt idx="25425" formatCode="General">
                  <c:v>1.0</c:v>
                </c:pt>
                <c:pt idx="25426" formatCode="General">
                  <c:v>1.0</c:v>
                </c:pt>
                <c:pt idx="25427" formatCode="General">
                  <c:v>1.0</c:v>
                </c:pt>
                <c:pt idx="25428" formatCode="General">
                  <c:v>1.0</c:v>
                </c:pt>
                <c:pt idx="25429" formatCode="General">
                  <c:v>1.0</c:v>
                </c:pt>
                <c:pt idx="25430" formatCode="General">
                  <c:v>1.0</c:v>
                </c:pt>
                <c:pt idx="25431" formatCode="General">
                  <c:v>1.0</c:v>
                </c:pt>
                <c:pt idx="25432" formatCode="General">
                  <c:v>1.0</c:v>
                </c:pt>
                <c:pt idx="25433" formatCode="General">
                  <c:v>1.0</c:v>
                </c:pt>
                <c:pt idx="25434" formatCode="General">
                  <c:v>1.0</c:v>
                </c:pt>
                <c:pt idx="25435" formatCode="General">
                  <c:v>1.0</c:v>
                </c:pt>
                <c:pt idx="25436" formatCode="General">
                  <c:v>1.0</c:v>
                </c:pt>
                <c:pt idx="25437" formatCode="General">
                  <c:v>1.0</c:v>
                </c:pt>
                <c:pt idx="25438" formatCode="General">
                  <c:v>1.0</c:v>
                </c:pt>
                <c:pt idx="25439" formatCode="General">
                  <c:v>1.0</c:v>
                </c:pt>
                <c:pt idx="25440" formatCode="General">
                  <c:v>1.0</c:v>
                </c:pt>
                <c:pt idx="25441" formatCode="General">
                  <c:v>1.0</c:v>
                </c:pt>
                <c:pt idx="25442" formatCode="General">
                  <c:v>1.0</c:v>
                </c:pt>
                <c:pt idx="25443" formatCode="General">
                  <c:v>1.0</c:v>
                </c:pt>
                <c:pt idx="25444" formatCode="General">
                  <c:v>1.0</c:v>
                </c:pt>
                <c:pt idx="25445" formatCode="General">
                  <c:v>1.0</c:v>
                </c:pt>
                <c:pt idx="25446" formatCode="General">
                  <c:v>1.0</c:v>
                </c:pt>
                <c:pt idx="25447" formatCode="General">
                  <c:v>1.0</c:v>
                </c:pt>
                <c:pt idx="25448" formatCode="General">
                  <c:v>1.0</c:v>
                </c:pt>
                <c:pt idx="25449" formatCode="General">
                  <c:v>1.0</c:v>
                </c:pt>
                <c:pt idx="25450" formatCode="General">
                  <c:v>1.0</c:v>
                </c:pt>
                <c:pt idx="25451" formatCode="General">
                  <c:v>1.0</c:v>
                </c:pt>
                <c:pt idx="25452" formatCode="General">
                  <c:v>1.0</c:v>
                </c:pt>
                <c:pt idx="25453" formatCode="General">
                  <c:v>1.0</c:v>
                </c:pt>
                <c:pt idx="25454" formatCode="General">
                  <c:v>1.0</c:v>
                </c:pt>
                <c:pt idx="25455" formatCode="General">
                  <c:v>1.0</c:v>
                </c:pt>
                <c:pt idx="25456" formatCode="General">
                  <c:v>1.0</c:v>
                </c:pt>
                <c:pt idx="25457" formatCode="General">
                  <c:v>1.0</c:v>
                </c:pt>
                <c:pt idx="25458" formatCode="General">
                  <c:v>1.0</c:v>
                </c:pt>
                <c:pt idx="25459" formatCode="General">
                  <c:v>1.0</c:v>
                </c:pt>
                <c:pt idx="25460" formatCode="General">
                  <c:v>1.0</c:v>
                </c:pt>
                <c:pt idx="25461" formatCode="General">
                  <c:v>1.0</c:v>
                </c:pt>
                <c:pt idx="25462" formatCode="General">
                  <c:v>1.0</c:v>
                </c:pt>
                <c:pt idx="25463" formatCode="General">
                  <c:v>1.0</c:v>
                </c:pt>
                <c:pt idx="25464" formatCode="General">
                  <c:v>1.0</c:v>
                </c:pt>
                <c:pt idx="25465" formatCode="General">
                  <c:v>1.0</c:v>
                </c:pt>
                <c:pt idx="25466" formatCode="General">
                  <c:v>1.0</c:v>
                </c:pt>
                <c:pt idx="25467" formatCode="General">
                  <c:v>1.0</c:v>
                </c:pt>
                <c:pt idx="25468" formatCode="General">
                  <c:v>1.0</c:v>
                </c:pt>
                <c:pt idx="25469" formatCode="General">
                  <c:v>1.0</c:v>
                </c:pt>
                <c:pt idx="25470" formatCode="General">
                  <c:v>1.0</c:v>
                </c:pt>
                <c:pt idx="25471" formatCode="General">
                  <c:v>1.0</c:v>
                </c:pt>
                <c:pt idx="25472" formatCode="General">
                  <c:v>1.0</c:v>
                </c:pt>
                <c:pt idx="25473" formatCode="General">
                  <c:v>1.0</c:v>
                </c:pt>
                <c:pt idx="25474" formatCode="General">
                  <c:v>1.0</c:v>
                </c:pt>
                <c:pt idx="25475" formatCode="General">
                  <c:v>1.0</c:v>
                </c:pt>
                <c:pt idx="25476" formatCode="General">
                  <c:v>1.0</c:v>
                </c:pt>
                <c:pt idx="25477" formatCode="General">
                  <c:v>1.0</c:v>
                </c:pt>
                <c:pt idx="25478" formatCode="General">
                  <c:v>1.0</c:v>
                </c:pt>
                <c:pt idx="25479" formatCode="General">
                  <c:v>1.0</c:v>
                </c:pt>
                <c:pt idx="25480" formatCode="General">
                  <c:v>1.0</c:v>
                </c:pt>
                <c:pt idx="25481" formatCode="General">
                  <c:v>1.0</c:v>
                </c:pt>
                <c:pt idx="25482" formatCode="General">
                  <c:v>1.0</c:v>
                </c:pt>
                <c:pt idx="25483" formatCode="General">
                  <c:v>1.0</c:v>
                </c:pt>
                <c:pt idx="25484" formatCode="General">
                  <c:v>1.0</c:v>
                </c:pt>
                <c:pt idx="25485" formatCode="General">
                  <c:v>1.0</c:v>
                </c:pt>
                <c:pt idx="25486" formatCode="General">
                  <c:v>1.0</c:v>
                </c:pt>
                <c:pt idx="25487" formatCode="General">
                  <c:v>1.0</c:v>
                </c:pt>
                <c:pt idx="25488" formatCode="General">
                  <c:v>1.0</c:v>
                </c:pt>
                <c:pt idx="25489" formatCode="General">
                  <c:v>1.0</c:v>
                </c:pt>
                <c:pt idx="25490" formatCode="General">
                  <c:v>1.0</c:v>
                </c:pt>
                <c:pt idx="25491" formatCode="General">
                  <c:v>1.0</c:v>
                </c:pt>
                <c:pt idx="25492" formatCode="General">
                  <c:v>1.0</c:v>
                </c:pt>
                <c:pt idx="25493" formatCode="General">
                  <c:v>1.0</c:v>
                </c:pt>
                <c:pt idx="25494" formatCode="General">
                  <c:v>1.0</c:v>
                </c:pt>
                <c:pt idx="25495" formatCode="General">
                  <c:v>1.0</c:v>
                </c:pt>
                <c:pt idx="25496" formatCode="General">
                  <c:v>1.0</c:v>
                </c:pt>
                <c:pt idx="25497" formatCode="General">
                  <c:v>1.0</c:v>
                </c:pt>
                <c:pt idx="25498" formatCode="General">
                  <c:v>1.0</c:v>
                </c:pt>
                <c:pt idx="25499" formatCode="General">
                  <c:v>1.0</c:v>
                </c:pt>
                <c:pt idx="25500" formatCode="General">
                  <c:v>1.0</c:v>
                </c:pt>
                <c:pt idx="25501" formatCode="General">
                  <c:v>1.0</c:v>
                </c:pt>
                <c:pt idx="25502" formatCode="General">
                  <c:v>1.0</c:v>
                </c:pt>
                <c:pt idx="25503" formatCode="General">
                  <c:v>1.0</c:v>
                </c:pt>
                <c:pt idx="25504" formatCode="General">
                  <c:v>1.0</c:v>
                </c:pt>
                <c:pt idx="25505" formatCode="General">
                  <c:v>1.0</c:v>
                </c:pt>
                <c:pt idx="25506" formatCode="General">
                  <c:v>1.0</c:v>
                </c:pt>
                <c:pt idx="25507" formatCode="General">
                  <c:v>1.0</c:v>
                </c:pt>
                <c:pt idx="25508" formatCode="General">
                  <c:v>1.0</c:v>
                </c:pt>
                <c:pt idx="25509" formatCode="General">
                  <c:v>1.0</c:v>
                </c:pt>
                <c:pt idx="25510" formatCode="General">
                  <c:v>1.0</c:v>
                </c:pt>
                <c:pt idx="25511" formatCode="General">
                  <c:v>1.0</c:v>
                </c:pt>
                <c:pt idx="25512" formatCode="General">
                  <c:v>1.0</c:v>
                </c:pt>
                <c:pt idx="25513" formatCode="General">
                  <c:v>1.0</c:v>
                </c:pt>
                <c:pt idx="25514" formatCode="General">
                  <c:v>1.0</c:v>
                </c:pt>
                <c:pt idx="25515" formatCode="General">
                  <c:v>1.0</c:v>
                </c:pt>
                <c:pt idx="25516" formatCode="General">
                  <c:v>1.0</c:v>
                </c:pt>
                <c:pt idx="25517" formatCode="General">
                  <c:v>1.0</c:v>
                </c:pt>
                <c:pt idx="25518" formatCode="General">
                  <c:v>1.0</c:v>
                </c:pt>
                <c:pt idx="25519" formatCode="General">
                  <c:v>1.0</c:v>
                </c:pt>
                <c:pt idx="25520" formatCode="General">
                  <c:v>1.0</c:v>
                </c:pt>
                <c:pt idx="25521" formatCode="General">
                  <c:v>1.0</c:v>
                </c:pt>
                <c:pt idx="25522" formatCode="General">
                  <c:v>1.0</c:v>
                </c:pt>
                <c:pt idx="25523" formatCode="General">
                  <c:v>1.0</c:v>
                </c:pt>
                <c:pt idx="25524" formatCode="General">
                  <c:v>1.0</c:v>
                </c:pt>
                <c:pt idx="25525" formatCode="General">
                  <c:v>1.0</c:v>
                </c:pt>
                <c:pt idx="25526" formatCode="General">
                  <c:v>1.0</c:v>
                </c:pt>
                <c:pt idx="25527" formatCode="General">
                  <c:v>1.0</c:v>
                </c:pt>
                <c:pt idx="25528" formatCode="General">
                  <c:v>1.0</c:v>
                </c:pt>
                <c:pt idx="25529" formatCode="General">
                  <c:v>1.0</c:v>
                </c:pt>
                <c:pt idx="25530" formatCode="General">
                  <c:v>1.0</c:v>
                </c:pt>
                <c:pt idx="25531" formatCode="General">
                  <c:v>1.0</c:v>
                </c:pt>
                <c:pt idx="25532" formatCode="General">
                  <c:v>1.0</c:v>
                </c:pt>
                <c:pt idx="25533" formatCode="General">
                  <c:v>1.0</c:v>
                </c:pt>
                <c:pt idx="25534" formatCode="General">
                  <c:v>1.0</c:v>
                </c:pt>
                <c:pt idx="25535" formatCode="General">
                  <c:v>1.0</c:v>
                </c:pt>
                <c:pt idx="25536" formatCode="General">
                  <c:v>1.0</c:v>
                </c:pt>
                <c:pt idx="25537" formatCode="General">
                  <c:v>1.0</c:v>
                </c:pt>
                <c:pt idx="25538" formatCode="General">
                  <c:v>1.0</c:v>
                </c:pt>
                <c:pt idx="25539" formatCode="General">
                  <c:v>1.0</c:v>
                </c:pt>
                <c:pt idx="25540" formatCode="General">
                  <c:v>1.0</c:v>
                </c:pt>
                <c:pt idx="25541" formatCode="General">
                  <c:v>1.0</c:v>
                </c:pt>
                <c:pt idx="25542" formatCode="General">
                  <c:v>1.0</c:v>
                </c:pt>
                <c:pt idx="25543" formatCode="General">
                  <c:v>1.0</c:v>
                </c:pt>
                <c:pt idx="25544" formatCode="General">
                  <c:v>1.0</c:v>
                </c:pt>
                <c:pt idx="25545" formatCode="General">
                  <c:v>1.0</c:v>
                </c:pt>
                <c:pt idx="25546" formatCode="General">
                  <c:v>1.0</c:v>
                </c:pt>
                <c:pt idx="25547" formatCode="General">
                  <c:v>1.0</c:v>
                </c:pt>
                <c:pt idx="25548" formatCode="General">
                  <c:v>1.0</c:v>
                </c:pt>
                <c:pt idx="25549" formatCode="General">
                  <c:v>1.0</c:v>
                </c:pt>
                <c:pt idx="25550" formatCode="General">
                  <c:v>1.0</c:v>
                </c:pt>
                <c:pt idx="25551" formatCode="General">
                  <c:v>1.0</c:v>
                </c:pt>
                <c:pt idx="25552" formatCode="General">
                  <c:v>1.0</c:v>
                </c:pt>
                <c:pt idx="25553" formatCode="General">
                  <c:v>1.0</c:v>
                </c:pt>
                <c:pt idx="25554" formatCode="General">
                  <c:v>1.0</c:v>
                </c:pt>
                <c:pt idx="25555" formatCode="General">
                  <c:v>1.0</c:v>
                </c:pt>
                <c:pt idx="25556" formatCode="General">
                  <c:v>1.0</c:v>
                </c:pt>
                <c:pt idx="25557" formatCode="General">
                  <c:v>1.0</c:v>
                </c:pt>
                <c:pt idx="25558" formatCode="General">
                  <c:v>1.0</c:v>
                </c:pt>
                <c:pt idx="25559" formatCode="General">
                  <c:v>1.0</c:v>
                </c:pt>
                <c:pt idx="25560" formatCode="General">
                  <c:v>1.0</c:v>
                </c:pt>
                <c:pt idx="25561" formatCode="General">
                  <c:v>1.0</c:v>
                </c:pt>
                <c:pt idx="25562" formatCode="General">
                  <c:v>1.0</c:v>
                </c:pt>
                <c:pt idx="25563" formatCode="General">
                  <c:v>1.0</c:v>
                </c:pt>
                <c:pt idx="25564" formatCode="General">
                  <c:v>1.0</c:v>
                </c:pt>
                <c:pt idx="25565" formatCode="General">
                  <c:v>1.0</c:v>
                </c:pt>
                <c:pt idx="25566" formatCode="General">
                  <c:v>1.0</c:v>
                </c:pt>
                <c:pt idx="25567" formatCode="General">
                  <c:v>1.0</c:v>
                </c:pt>
                <c:pt idx="25568" formatCode="General">
                  <c:v>1.0</c:v>
                </c:pt>
                <c:pt idx="25569" formatCode="General">
                  <c:v>1.0</c:v>
                </c:pt>
                <c:pt idx="25570" formatCode="General">
                  <c:v>1.0</c:v>
                </c:pt>
                <c:pt idx="25571" formatCode="General">
                  <c:v>1.0</c:v>
                </c:pt>
                <c:pt idx="25572" formatCode="General">
                  <c:v>1.0</c:v>
                </c:pt>
                <c:pt idx="25573" formatCode="General">
                  <c:v>1.0</c:v>
                </c:pt>
                <c:pt idx="25574" formatCode="General">
                  <c:v>1.0</c:v>
                </c:pt>
                <c:pt idx="25575" formatCode="General">
                  <c:v>1.0</c:v>
                </c:pt>
                <c:pt idx="25576" formatCode="General">
                  <c:v>1.0</c:v>
                </c:pt>
                <c:pt idx="25577" formatCode="General">
                  <c:v>1.0</c:v>
                </c:pt>
                <c:pt idx="25578" formatCode="General">
                  <c:v>1.0</c:v>
                </c:pt>
                <c:pt idx="25579" formatCode="General">
                  <c:v>1.0</c:v>
                </c:pt>
                <c:pt idx="25580" formatCode="General">
                  <c:v>1.0</c:v>
                </c:pt>
                <c:pt idx="25581" formatCode="General">
                  <c:v>1.0</c:v>
                </c:pt>
                <c:pt idx="25582" formatCode="General">
                  <c:v>1.0</c:v>
                </c:pt>
                <c:pt idx="25583" formatCode="General">
                  <c:v>1.0</c:v>
                </c:pt>
                <c:pt idx="25584" formatCode="General">
                  <c:v>1.0</c:v>
                </c:pt>
                <c:pt idx="25585" formatCode="General">
                  <c:v>1.0</c:v>
                </c:pt>
                <c:pt idx="25586" formatCode="General">
                  <c:v>1.0</c:v>
                </c:pt>
                <c:pt idx="25587" formatCode="General">
                  <c:v>1.0</c:v>
                </c:pt>
                <c:pt idx="25588" formatCode="General">
                  <c:v>1.0</c:v>
                </c:pt>
                <c:pt idx="25589" formatCode="General">
                  <c:v>1.0</c:v>
                </c:pt>
                <c:pt idx="25590" formatCode="General">
                  <c:v>1.0</c:v>
                </c:pt>
                <c:pt idx="25591" formatCode="General">
                  <c:v>1.0</c:v>
                </c:pt>
                <c:pt idx="25592" formatCode="General">
                  <c:v>1.0</c:v>
                </c:pt>
                <c:pt idx="25593" formatCode="General">
                  <c:v>1.0</c:v>
                </c:pt>
                <c:pt idx="25594" formatCode="General">
                  <c:v>1.0</c:v>
                </c:pt>
                <c:pt idx="25595" formatCode="General">
                  <c:v>1.0</c:v>
                </c:pt>
                <c:pt idx="25596" formatCode="General">
                  <c:v>1.0</c:v>
                </c:pt>
                <c:pt idx="25597" formatCode="General">
                  <c:v>1.0</c:v>
                </c:pt>
                <c:pt idx="25598" formatCode="General">
                  <c:v>1.0</c:v>
                </c:pt>
                <c:pt idx="25599" formatCode="General">
                  <c:v>1.0</c:v>
                </c:pt>
                <c:pt idx="25600" formatCode="General">
                  <c:v>1.0</c:v>
                </c:pt>
                <c:pt idx="25601" formatCode="General">
                  <c:v>1.0</c:v>
                </c:pt>
                <c:pt idx="25602" formatCode="General">
                  <c:v>1.0</c:v>
                </c:pt>
                <c:pt idx="25603" formatCode="General">
                  <c:v>1.0</c:v>
                </c:pt>
                <c:pt idx="25604" formatCode="General">
                  <c:v>1.0</c:v>
                </c:pt>
                <c:pt idx="25605" formatCode="General">
                  <c:v>1.0</c:v>
                </c:pt>
                <c:pt idx="25606" formatCode="General">
                  <c:v>1.0</c:v>
                </c:pt>
                <c:pt idx="25607" formatCode="General">
                  <c:v>1.0</c:v>
                </c:pt>
                <c:pt idx="25608" formatCode="General">
                  <c:v>1.0</c:v>
                </c:pt>
                <c:pt idx="25609" formatCode="General">
                  <c:v>1.0</c:v>
                </c:pt>
                <c:pt idx="25610" formatCode="General">
                  <c:v>1.0</c:v>
                </c:pt>
                <c:pt idx="25611" formatCode="General">
                  <c:v>1.0</c:v>
                </c:pt>
                <c:pt idx="25612" formatCode="General">
                  <c:v>1.0</c:v>
                </c:pt>
                <c:pt idx="25613" formatCode="General">
                  <c:v>1.0</c:v>
                </c:pt>
                <c:pt idx="25614" formatCode="General">
                  <c:v>1.0</c:v>
                </c:pt>
                <c:pt idx="25615" formatCode="General">
                  <c:v>1.0</c:v>
                </c:pt>
                <c:pt idx="25616" formatCode="General">
                  <c:v>1.0</c:v>
                </c:pt>
                <c:pt idx="25617" formatCode="General">
                  <c:v>1.0</c:v>
                </c:pt>
                <c:pt idx="25618" formatCode="General">
                  <c:v>1.0</c:v>
                </c:pt>
                <c:pt idx="25619" formatCode="General">
                  <c:v>1.0</c:v>
                </c:pt>
                <c:pt idx="25620" formatCode="General">
                  <c:v>1.0</c:v>
                </c:pt>
                <c:pt idx="25621" formatCode="General">
                  <c:v>1.0</c:v>
                </c:pt>
                <c:pt idx="25622" formatCode="General">
                  <c:v>1.0</c:v>
                </c:pt>
                <c:pt idx="25623" formatCode="General">
                  <c:v>1.0</c:v>
                </c:pt>
                <c:pt idx="25624" formatCode="General">
                  <c:v>1.0</c:v>
                </c:pt>
                <c:pt idx="25625" formatCode="General">
                  <c:v>1.0</c:v>
                </c:pt>
                <c:pt idx="25626" formatCode="General">
                  <c:v>1.0</c:v>
                </c:pt>
                <c:pt idx="25627" formatCode="General">
                  <c:v>1.0</c:v>
                </c:pt>
                <c:pt idx="25628" formatCode="General">
                  <c:v>1.0</c:v>
                </c:pt>
                <c:pt idx="25629" formatCode="General">
                  <c:v>1.0</c:v>
                </c:pt>
                <c:pt idx="25630" formatCode="General">
                  <c:v>1.0</c:v>
                </c:pt>
                <c:pt idx="25631" formatCode="General">
                  <c:v>1.0</c:v>
                </c:pt>
                <c:pt idx="25632" formatCode="General">
                  <c:v>1.0</c:v>
                </c:pt>
                <c:pt idx="25633" formatCode="General">
                  <c:v>1.0</c:v>
                </c:pt>
                <c:pt idx="25634" formatCode="General">
                  <c:v>1.0</c:v>
                </c:pt>
                <c:pt idx="25635" formatCode="General">
                  <c:v>1.0</c:v>
                </c:pt>
                <c:pt idx="25636" formatCode="General">
                  <c:v>1.0</c:v>
                </c:pt>
                <c:pt idx="25637" formatCode="General">
                  <c:v>1.0</c:v>
                </c:pt>
                <c:pt idx="25638" formatCode="General">
                  <c:v>1.0</c:v>
                </c:pt>
                <c:pt idx="25639" formatCode="General">
                  <c:v>1.0</c:v>
                </c:pt>
                <c:pt idx="25640" formatCode="General">
                  <c:v>1.0</c:v>
                </c:pt>
                <c:pt idx="25641" formatCode="General">
                  <c:v>1.0</c:v>
                </c:pt>
                <c:pt idx="25642" formatCode="General">
                  <c:v>1.0</c:v>
                </c:pt>
                <c:pt idx="25643" formatCode="General">
                  <c:v>1.0</c:v>
                </c:pt>
                <c:pt idx="25644" formatCode="General">
                  <c:v>1.0</c:v>
                </c:pt>
                <c:pt idx="25645" formatCode="General">
                  <c:v>1.0</c:v>
                </c:pt>
                <c:pt idx="25646" formatCode="General">
                  <c:v>1.0</c:v>
                </c:pt>
                <c:pt idx="25647" formatCode="General">
                  <c:v>1.0</c:v>
                </c:pt>
                <c:pt idx="25648" formatCode="General">
                  <c:v>1.0</c:v>
                </c:pt>
                <c:pt idx="25649" formatCode="General">
                  <c:v>1.0</c:v>
                </c:pt>
                <c:pt idx="25650" formatCode="General">
                  <c:v>1.0</c:v>
                </c:pt>
                <c:pt idx="25651" formatCode="General">
                  <c:v>1.0</c:v>
                </c:pt>
                <c:pt idx="25652" formatCode="General">
                  <c:v>1.0</c:v>
                </c:pt>
                <c:pt idx="25653" formatCode="General">
                  <c:v>1.0</c:v>
                </c:pt>
                <c:pt idx="25654" formatCode="General">
                  <c:v>1.0</c:v>
                </c:pt>
                <c:pt idx="25655" formatCode="General">
                  <c:v>1.0</c:v>
                </c:pt>
                <c:pt idx="25656" formatCode="General">
                  <c:v>1.0</c:v>
                </c:pt>
                <c:pt idx="25657" formatCode="General">
                  <c:v>1.0</c:v>
                </c:pt>
                <c:pt idx="25658" formatCode="General">
                  <c:v>1.0</c:v>
                </c:pt>
                <c:pt idx="25659" formatCode="General">
                  <c:v>1.0</c:v>
                </c:pt>
                <c:pt idx="25660" formatCode="General">
                  <c:v>1.0</c:v>
                </c:pt>
                <c:pt idx="25661" formatCode="General">
                  <c:v>1.0</c:v>
                </c:pt>
                <c:pt idx="25662" formatCode="General">
                  <c:v>1.0</c:v>
                </c:pt>
                <c:pt idx="25663" formatCode="General">
                  <c:v>1.0</c:v>
                </c:pt>
                <c:pt idx="25664" formatCode="General">
                  <c:v>1.0</c:v>
                </c:pt>
                <c:pt idx="25665" formatCode="General">
                  <c:v>1.0</c:v>
                </c:pt>
                <c:pt idx="25666" formatCode="General">
                  <c:v>1.0</c:v>
                </c:pt>
                <c:pt idx="25667" formatCode="General">
                  <c:v>1.0</c:v>
                </c:pt>
                <c:pt idx="25668" formatCode="General">
                  <c:v>1.0</c:v>
                </c:pt>
                <c:pt idx="25669" formatCode="General">
                  <c:v>1.0</c:v>
                </c:pt>
                <c:pt idx="25670" formatCode="General">
                  <c:v>1.0</c:v>
                </c:pt>
                <c:pt idx="25671" formatCode="General">
                  <c:v>1.0</c:v>
                </c:pt>
                <c:pt idx="25672" formatCode="General">
                  <c:v>1.0</c:v>
                </c:pt>
                <c:pt idx="25673" formatCode="General">
                  <c:v>1.0</c:v>
                </c:pt>
                <c:pt idx="25674" formatCode="General">
                  <c:v>1.0</c:v>
                </c:pt>
                <c:pt idx="25675" formatCode="General">
                  <c:v>1.0</c:v>
                </c:pt>
                <c:pt idx="25676" formatCode="General">
                  <c:v>1.0</c:v>
                </c:pt>
                <c:pt idx="25677" formatCode="General">
                  <c:v>1.0</c:v>
                </c:pt>
                <c:pt idx="25678" formatCode="General">
                  <c:v>1.0</c:v>
                </c:pt>
                <c:pt idx="25679" formatCode="General">
                  <c:v>1.0</c:v>
                </c:pt>
                <c:pt idx="25680" formatCode="General">
                  <c:v>1.0</c:v>
                </c:pt>
                <c:pt idx="25681" formatCode="General">
                  <c:v>1.0</c:v>
                </c:pt>
                <c:pt idx="25682" formatCode="General">
                  <c:v>1.0</c:v>
                </c:pt>
                <c:pt idx="25683" formatCode="General">
                  <c:v>1.0</c:v>
                </c:pt>
                <c:pt idx="25684" formatCode="General">
                  <c:v>1.0</c:v>
                </c:pt>
                <c:pt idx="25685" formatCode="General">
                  <c:v>1.0</c:v>
                </c:pt>
                <c:pt idx="25686" formatCode="General">
                  <c:v>1.0</c:v>
                </c:pt>
                <c:pt idx="25687" formatCode="General">
                  <c:v>1.0</c:v>
                </c:pt>
                <c:pt idx="25688" formatCode="General">
                  <c:v>1.0</c:v>
                </c:pt>
                <c:pt idx="25689" formatCode="General">
                  <c:v>1.0</c:v>
                </c:pt>
                <c:pt idx="25690" formatCode="General">
                  <c:v>1.0</c:v>
                </c:pt>
                <c:pt idx="25691" formatCode="General">
                  <c:v>1.0</c:v>
                </c:pt>
                <c:pt idx="25692" formatCode="General">
                  <c:v>1.0</c:v>
                </c:pt>
                <c:pt idx="25693" formatCode="General">
                  <c:v>1.0</c:v>
                </c:pt>
                <c:pt idx="25694" formatCode="General">
                  <c:v>1.0</c:v>
                </c:pt>
                <c:pt idx="25695" formatCode="General">
                  <c:v>1.0</c:v>
                </c:pt>
                <c:pt idx="25696" formatCode="General">
                  <c:v>1.0</c:v>
                </c:pt>
                <c:pt idx="25697" formatCode="General">
                  <c:v>1.0</c:v>
                </c:pt>
                <c:pt idx="25698" formatCode="General">
                  <c:v>1.0</c:v>
                </c:pt>
                <c:pt idx="25699" formatCode="General">
                  <c:v>1.0</c:v>
                </c:pt>
                <c:pt idx="25700" formatCode="General">
                  <c:v>1.0</c:v>
                </c:pt>
                <c:pt idx="25701" formatCode="General">
                  <c:v>1.0</c:v>
                </c:pt>
                <c:pt idx="25702" formatCode="General">
                  <c:v>1.0</c:v>
                </c:pt>
                <c:pt idx="25703" formatCode="General">
                  <c:v>1.0</c:v>
                </c:pt>
                <c:pt idx="25704" formatCode="General">
                  <c:v>1.0</c:v>
                </c:pt>
                <c:pt idx="25705" formatCode="General">
                  <c:v>1.0</c:v>
                </c:pt>
                <c:pt idx="25706" formatCode="General">
                  <c:v>1.0</c:v>
                </c:pt>
                <c:pt idx="25707" formatCode="General">
                  <c:v>1.0</c:v>
                </c:pt>
                <c:pt idx="25708" formatCode="General">
                  <c:v>1.0</c:v>
                </c:pt>
                <c:pt idx="25709" formatCode="General">
                  <c:v>1.0</c:v>
                </c:pt>
                <c:pt idx="25710" formatCode="General">
                  <c:v>1.0</c:v>
                </c:pt>
                <c:pt idx="25711" formatCode="General">
                  <c:v>1.0</c:v>
                </c:pt>
                <c:pt idx="25712" formatCode="General">
                  <c:v>1.0</c:v>
                </c:pt>
                <c:pt idx="25713" formatCode="General">
                  <c:v>1.0</c:v>
                </c:pt>
                <c:pt idx="25714" formatCode="General">
                  <c:v>1.0</c:v>
                </c:pt>
                <c:pt idx="25715" formatCode="General">
                  <c:v>1.0</c:v>
                </c:pt>
                <c:pt idx="25716" formatCode="General">
                  <c:v>1.0</c:v>
                </c:pt>
                <c:pt idx="25717" formatCode="General">
                  <c:v>1.0</c:v>
                </c:pt>
                <c:pt idx="25718" formatCode="General">
                  <c:v>1.0</c:v>
                </c:pt>
                <c:pt idx="25719" formatCode="General">
                  <c:v>1.0</c:v>
                </c:pt>
                <c:pt idx="25720" formatCode="General">
                  <c:v>1.0</c:v>
                </c:pt>
                <c:pt idx="25721" formatCode="General">
                  <c:v>1.0</c:v>
                </c:pt>
                <c:pt idx="25722" formatCode="General">
                  <c:v>1.0</c:v>
                </c:pt>
                <c:pt idx="25723" formatCode="General">
                  <c:v>1.0</c:v>
                </c:pt>
                <c:pt idx="25724" formatCode="General">
                  <c:v>1.0</c:v>
                </c:pt>
                <c:pt idx="25725" formatCode="General">
                  <c:v>1.0</c:v>
                </c:pt>
                <c:pt idx="25726" formatCode="General">
                  <c:v>1.0</c:v>
                </c:pt>
                <c:pt idx="25727" formatCode="General">
                  <c:v>1.0</c:v>
                </c:pt>
                <c:pt idx="25728" formatCode="General">
                  <c:v>1.0</c:v>
                </c:pt>
                <c:pt idx="25729" formatCode="General">
                  <c:v>1.0</c:v>
                </c:pt>
                <c:pt idx="25730" formatCode="General">
                  <c:v>1.0</c:v>
                </c:pt>
                <c:pt idx="25731" formatCode="General">
                  <c:v>1.0</c:v>
                </c:pt>
                <c:pt idx="25732" formatCode="General">
                  <c:v>1.0</c:v>
                </c:pt>
                <c:pt idx="25733" formatCode="General">
                  <c:v>1.0</c:v>
                </c:pt>
                <c:pt idx="25734" formatCode="General">
                  <c:v>1.0</c:v>
                </c:pt>
                <c:pt idx="25735" formatCode="General">
                  <c:v>1.0</c:v>
                </c:pt>
                <c:pt idx="25736" formatCode="General">
                  <c:v>1.0</c:v>
                </c:pt>
                <c:pt idx="25737" formatCode="General">
                  <c:v>1.0</c:v>
                </c:pt>
                <c:pt idx="25738" formatCode="General">
                  <c:v>1.0</c:v>
                </c:pt>
                <c:pt idx="25739" formatCode="General">
                  <c:v>1.0</c:v>
                </c:pt>
                <c:pt idx="25740" formatCode="General">
                  <c:v>1.0</c:v>
                </c:pt>
                <c:pt idx="25741" formatCode="General">
                  <c:v>1.0</c:v>
                </c:pt>
                <c:pt idx="25742" formatCode="General">
                  <c:v>1.0</c:v>
                </c:pt>
                <c:pt idx="25743" formatCode="General">
                  <c:v>1.0</c:v>
                </c:pt>
                <c:pt idx="25744" formatCode="General">
                  <c:v>1.0</c:v>
                </c:pt>
                <c:pt idx="25745" formatCode="General">
                  <c:v>1.0</c:v>
                </c:pt>
                <c:pt idx="25746" formatCode="General">
                  <c:v>1.0</c:v>
                </c:pt>
                <c:pt idx="25747" formatCode="General">
                  <c:v>1.0</c:v>
                </c:pt>
                <c:pt idx="25748" formatCode="General">
                  <c:v>1.0</c:v>
                </c:pt>
                <c:pt idx="25749" formatCode="General">
                  <c:v>1.0</c:v>
                </c:pt>
                <c:pt idx="25750" formatCode="General">
                  <c:v>1.0</c:v>
                </c:pt>
                <c:pt idx="25751" formatCode="General">
                  <c:v>1.0</c:v>
                </c:pt>
                <c:pt idx="25752" formatCode="General">
                  <c:v>1.0</c:v>
                </c:pt>
                <c:pt idx="25753" formatCode="General">
                  <c:v>1.0</c:v>
                </c:pt>
                <c:pt idx="25754" formatCode="General">
                  <c:v>1.0</c:v>
                </c:pt>
                <c:pt idx="25755" formatCode="General">
                  <c:v>1.0</c:v>
                </c:pt>
                <c:pt idx="25756" formatCode="General">
                  <c:v>1.0</c:v>
                </c:pt>
                <c:pt idx="25757" formatCode="General">
                  <c:v>1.0</c:v>
                </c:pt>
                <c:pt idx="25758" formatCode="General">
                  <c:v>1.0</c:v>
                </c:pt>
                <c:pt idx="25759" formatCode="General">
                  <c:v>1.0</c:v>
                </c:pt>
                <c:pt idx="25760" formatCode="General">
                  <c:v>1.0</c:v>
                </c:pt>
                <c:pt idx="25761" formatCode="General">
                  <c:v>1.0</c:v>
                </c:pt>
                <c:pt idx="25762" formatCode="General">
                  <c:v>1.0</c:v>
                </c:pt>
                <c:pt idx="25763" formatCode="General">
                  <c:v>1.0</c:v>
                </c:pt>
                <c:pt idx="25764" formatCode="General">
                  <c:v>1.0</c:v>
                </c:pt>
                <c:pt idx="25765" formatCode="General">
                  <c:v>1.0</c:v>
                </c:pt>
                <c:pt idx="25766" formatCode="General">
                  <c:v>1.0</c:v>
                </c:pt>
                <c:pt idx="25767" formatCode="General">
                  <c:v>1.0</c:v>
                </c:pt>
                <c:pt idx="25768" formatCode="General">
                  <c:v>1.0</c:v>
                </c:pt>
                <c:pt idx="25769" formatCode="General">
                  <c:v>1.0</c:v>
                </c:pt>
                <c:pt idx="25770" formatCode="General">
                  <c:v>1.0</c:v>
                </c:pt>
                <c:pt idx="25771" formatCode="General">
                  <c:v>1.0</c:v>
                </c:pt>
                <c:pt idx="25772" formatCode="General">
                  <c:v>1.0</c:v>
                </c:pt>
                <c:pt idx="25773" formatCode="General">
                  <c:v>1.0</c:v>
                </c:pt>
                <c:pt idx="25774" formatCode="General">
                  <c:v>1.0</c:v>
                </c:pt>
                <c:pt idx="25775" formatCode="General">
                  <c:v>1.0</c:v>
                </c:pt>
                <c:pt idx="25776" formatCode="General">
                  <c:v>1.0</c:v>
                </c:pt>
                <c:pt idx="25777" formatCode="General">
                  <c:v>1.0</c:v>
                </c:pt>
                <c:pt idx="25778" formatCode="General">
                  <c:v>1.0</c:v>
                </c:pt>
                <c:pt idx="25779" formatCode="General">
                  <c:v>1.0</c:v>
                </c:pt>
                <c:pt idx="25780" formatCode="General">
                  <c:v>1.0</c:v>
                </c:pt>
                <c:pt idx="25781" formatCode="General">
                  <c:v>1.0</c:v>
                </c:pt>
                <c:pt idx="25782" formatCode="General">
                  <c:v>1.0</c:v>
                </c:pt>
                <c:pt idx="25783" formatCode="General">
                  <c:v>1.0</c:v>
                </c:pt>
                <c:pt idx="25784" formatCode="General">
                  <c:v>1.0</c:v>
                </c:pt>
                <c:pt idx="25785" formatCode="General">
                  <c:v>1.0</c:v>
                </c:pt>
                <c:pt idx="25786" formatCode="General">
                  <c:v>1.0</c:v>
                </c:pt>
                <c:pt idx="25787" formatCode="General">
                  <c:v>1.0</c:v>
                </c:pt>
                <c:pt idx="25788" formatCode="General">
                  <c:v>1.0</c:v>
                </c:pt>
                <c:pt idx="25789" formatCode="General">
                  <c:v>1.0</c:v>
                </c:pt>
                <c:pt idx="25790" formatCode="General">
                  <c:v>1.0</c:v>
                </c:pt>
                <c:pt idx="25791" formatCode="General">
                  <c:v>1.0</c:v>
                </c:pt>
                <c:pt idx="25792" formatCode="General">
                  <c:v>1.0</c:v>
                </c:pt>
                <c:pt idx="25793" formatCode="General">
                  <c:v>1.0</c:v>
                </c:pt>
                <c:pt idx="25794" formatCode="General">
                  <c:v>1.0</c:v>
                </c:pt>
                <c:pt idx="25795" formatCode="General">
                  <c:v>1.0</c:v>
                </c:pt>
                <c:pt idx="25796" formatCode="General">
                  <c:v>1.0</c:v>
                </c:pt>
                <c:pt idx="25797" formatCode="General">
                  <c:v>1.0</c:v>
                </c:pt>
                <c:pt idx="25798" formatCode="General">
                  <c:v>1.0</c:v>
                </c:pt>
                <c:pt idx="25799" formatCode="General">
                  <c:v>1.0</c:v>
                </c:pt>
                <c:pt idx="25800" formatCode="General">
                  <c:v>1.0</c:v>
                </c:pt>
                <c:pt idx="25801" formatCode="General">
                  <c:v>1.0</c:v>
                </c:pt>
                <c:pt idx="25802" formatCode="General">
                  <c:v>1.0</c:v>
                </c:pt>
                <c:pt idx="25803" formatCode="General">
                  <c:v>1.0</c:v>
                </c:pt>
                <c:pt idx="25804" formatCode="General">
                  <c:v>1.0</c:v>
                </c:pt>
                <c:pt idx="25805" formatCode="General">
                  <c:v>1.0</c:v>
                </c:pt>
                <c:pt idx="25806" formatCode="General">
                  <c:v>1.0</c:v>
                </c:pt>
                <c:pt idx="25807" formatCode="General">
                  <c:v>1.0</c:v>
                </c:pt>
                <c:pt idx="25808" formatCode="General">
                  <c:v>1.0</c:v>
                </c:pt>
                <c:pt idx="25809" formatCode="General">
                  <c:v>1.0</c:v>
                </c:pt>
                <c:pt idx="25810" formatCode="General">
                  <c:v>1.0</c:v>
                </c:pt>
                <c:pt idx="25811" formatCode="General">
                  <c:v>1.0</c:v>
                </c:pt>
                <c:pt idx="25812" formatCode="General">
                  <c:v>1.0</c:v>
                </c:pt>
                <c:pt idx="25813" formatCode="General">
                  <c:v>1.0</c:v>
                </c:pt>
                <c:pt idx="25814" formatCode="General">
                  <c:v>1.0</c:v>
                </c:pt>
                <c:pt idx="25815" formatCode="General">
                  <c:v>1.0</c:v>
                </c:pt>
                <c:pt idx="25816" formatCode="General">
                  <c:v>1.0</c:v>
                </c:pt>
                <c:pt idx="25817" formatCode="General">
                  <c:v>1.0</c:v>
                </c:pt>
                <c:pt idx="25818" formatCode="General">
                  <c:v>1.0</c:v>
                </c:pt>
                <c:pt idx="25819" formatCode="General">
                  <c:v>1.0</c:v>
                </c:pt>
                <c:pt idx="25820" formatCode="General">
                  <c:v>1.0</c:v>
                </c:pt>
                <c:pt idx="25821" formatCode="General">
                  <c:v>1.0</c:v>
                </c:pt>
                <c:pt idx="25822" formatCode="General">
                  <c:v>1.0</c:v>
                </c:pt>
                <c:pt idx="25823" formatCode="General">
                  <c:v>1.0</c:v>
                </c:pt>
                <c:pt idx="25824" formatCode="General">
                  <c:v>1.0</c:v>
                </c:pt>
                <c:pt idx="25825" formatCode="General">
                  <c:v>1.0</c:v>
                </c:pt>
                <c:pt idx="25826" formatCode="General">
                  <c:v>1.0</c:v>
                </c:pt>
                <c:pt idx="25827" formatCode="General">
                  <c:v>1.0</c:v>
                </c:pt>
                <c:pt idx="25828" formatCode="General">
                  <c:v>1.0</c:v>
                </c:pt>
                <c:pt idx="25829" formatCode="General">
                  <c:v>1.0</c:v>
                </c:pt>
                <c:pt idx="25830" formatCode="General">
                  <c:v>1.0</c:v>
                </c:pt>
                <c:pt idx="25831" formatCode="General">
                  <c:v>1.0</c:v>
                </c:pt>
                <c:pt idx="25832" formatCode="General">
                  <c:v>1.0</c:v>
                </c:pt>
                <c:pt idx="25833" formatCode="General">
                  <c:v>1.0</c:v>
                </c:pt>
                <c:pt idx="25834" formatCode="General">
                  <c:v>1.0</c:v>
                </c:pt>
                <c:pt idx="25835" formatCode="General">
                  <c:v>1.0</c:v>
                </c:pt>
                <c:pt idx="25836" formatCode="General">
                  <c:v>1.0</c:v>
                </c:pt>
                <c:pt idx="25837" formatCode="General">
                  <c:v>1.0</c:v>
                </c:pt>
                <c:pt idx="25838" formatCode="General">
                  <c:v>1.0</c:v>
                </c:pt>
                <c:pt idx="25839" formatCode="General">
                  <c:v>1.0</c:v>
                </c:pt>
                <c:pt idx="25840" formatCode="General">
                  <c:v>1.0</c:v>
                </c:pt>
                <c:pt idx="25841" formatCode="General">
                  <c:v>1.0</c:v>
                </c:pt>
                <c:pt idx="25842" formatCode="General">
                  <c:v>1.0</c:v>
                </c:pt>
                <c:pt idx="25843" formatCode="General">
                  <c:v>1.0</c:v>
                </c:pt>
                <c:pt idx="25844" formatCode="General">
                  <c:v>1.0</c:v>
                </c:pt>
                <c:pt idx="25845" formatCode="General">
                  <c:v>1.0</c:v>
                </c:pt>
                <c:pt idx="25846" formatCode="General">
                  <c:v>1.0</c:v>
                </c:pt>
                <c:pt idx="25847" formatCode="General">
                  <c:v>1.0</c:v>
                </c:pt>
                <c:pt idx="25848" formatCode="General">
                  <c:v>1.0</c:v>
                </c:pt>
                <c:pt idx="25849" formatCode="General">
                  <c:v>1.0</c:v>
                </c:pt>
                <c:pt idx="25850" formatCode="General">
                  <c:v>1.0</c:v>
                </c:pt>
                <c:pt idx="25851" formatCode="General">
                  <c:v>1.0</c:v>
                </c:pt>
                <c:pt idx="25852" formatCode="General">
                  <c:v>1.0</c:v>
                </c:pt>
                <c:pt idx="25853" formatCode="General">
                  <c:v>1.0</c:v>
                </c:pt>
                <c:pt idx="25854" formatCode="General">
                  <c:v>1.0</c:v>
                </c:pt>
                <c:pt idx="25855" formatCode="General">
                  <c:v>1.0</c:v>
                </c:pt>
                <c:pt idx="25856" formatCode="General">
                  <c:v>1.0</c:v>
                </c:pt>
                <c:pt idx="25857" formatCode="General">
                  <c:v>1.0</c:v>
                </c:pt>
                <c:pt idx="25858" formatCode="General">
                  <c:v>1.0</c:v>
                </c:pt>
                <c:pt idx="25859" formatCode="General">
                  <c:v>1.0</c:v>
                </c:pt>
                <c:pt idx="25860" formatCode="General">
                  <c:v>1.0</c:v>
                </c:pt>
                <c:pt idx="25861" formatCode="General">
                  <c:v>1.0</c:v>
                </c:pt>
                <c:pt idx="25862" formatCode="General">
                  <c:v>1.0</c:v>
                </c:pt>
                <c:pt idx="25863" formatCode="General">
                  <c:v>1.0</c:v>
                </c:pt>
                <c:pt idx="25864" formatCode="General">
                  <c:v>1.0</c:v>
                </c:pt>
                <c:pt idx="25865" formatCode="General">
                  <c:v>1.0</c:v>
                </c:pt>
                <c:pt idx="25866" formatCode="General">
                  <c:v>1.0</c:v>
                </c:pt>
                <c:pt idx="25867" formatCode="General">
                  <c:v>1.0</c:v>
                </c:pt>
                <c:pt idx="25868" formatCode="General">
                  <c:v>1.0</c:v>
                </c:pt>
                <c:pt idx="25869" formatCode="General">
                  <c:v>1.0</c:v>
                </c:pt>
                <c:pt idx="25870" formatCode="General">
                  <c:v>1.0</c:v>
                </c:pt>
                <c:pt idx="25871" formatCode="General">
                  <c:v>1.0</c:v>
                </c:pt>
                <c:pt idx="25872" formatCode="General">
                  <c:v>1.0</c:v>
                </c:pt>
                <c:pt idx="25873" formatCode="General">
                  <c:v>1.0</c:v>
                </c:pt>
                <c:pt idx="25874" formatCode="General">
                  <c:v>1.0</c:v>
                </c:pt>
                <c:pt idx="25875" formatCode="General">
                  <c:v>1.0</c:v>
                </c:pt>
                <c:pt idx="25876" formatCode="General">
                  <c:v>1.0</c:v>
                </c:pt>
                <c:pt idx="25877" formatCode="General">
                  <c:v>1.0</c:v>
                </c:pt>
                <c:pt idx="25878" formatCode="General">
                  <c:v>1.0</c:v>
                </c:pt>
                <c:pt idx="25879" formatCode="General">
                  <c:v>1.0</c:v>
                </c:pt>
                <c:pt idx="25880" formatCode="General">
                  <c:v>1.0</c:v>
                </c:pt>
                <c:pt idx="25881" formatCode="General">
                  <c:v>1.0</c:v>
                </c:pt>
                <c:pt idx="25882" formatCode="General">
                  <c:v>1.0</c:v>
                </c:pt>
                <c:pt idx="25883" formatCode="General">
                  <c:v>1.0</c:v>
                </c:pt>
                <c:pt idx="25884" formatCode="General">
                  <c:v>1.0</c:v>
                </c:pt>
                <c:pt idx="25885" formatCode="General">
                  <c:v>1.0</c:v>
                </c:pt>
                <c:pt idx="25886" formatCode="General">
                  <c:v>1.0</c:v>
                </c:pt>
                <c:pt idx="25887" formatCode="General">
                  <c:v>1.0</c:v>
                </c:pt>
                <c:pt idx="25888" formatCode="General">
                  <c:v>1.0</c:v>
                </c:pt>
                <c:pt idx="25889" formatCode="General">
                  <c:v>1.0</c:v>
                </c:pt>
                <c:pt idx="25890" formatCode="General">
                  <c:v>1.0</c:v>
                </c:pt>
                <c:pt idx="25891" formatCode="General">
                  <c:v>1.0</c:v>
                </c:pt>
                <c:pt idx="25892" formatCode="General">
                  <c:v>1.0</c:v>
                </c:pt>
                <c:pt idx="25893" formatCode="General">
                  <c:v>1.0</c:v>
                </c:pt>
                <c:pt idx="25894" formatCode="General">
                  <c:v>1.0</c:v>
                </c:pt>
                <c:pt idx="25895" formatCode="General">
                  <c:v>1.0</c:v>
                </c:pt>
                <c:pt idx="25896" formatCode="General">
                  <c:v>1.0</c:v>
                </c:pt>
                <c:pt idx="25897" formatCode="General">
                  <c:v>1.0</c:v>
                </c:pt>
                <c:pt idx="25898" formatCode="General">
                  <c:v>1.0</c:v>
                </c:pt>
                <c:pt idx="25899" formatCode="General">
                  <c:v>1.0</c:v>
                </c:pt>
                <c:pt idx="25900" formatCode="General">
                  <c:v>1.0</c:v>
                </c:pt>
                <c:pt idx="25901" formatCode="General">
                  <c:v>1.0</c:v>
                </c:pt>
                <c:pt idx="25902" formatCode="General">
                  <c:v>1.0</c:v>
                </c:pt>
                <c:pt idx="25903" formatCode="General">
                  <c:v>1.0</c:v>
                </c:pt>
                <c:pt idx="25904" formatCode="General">
                  <c:v>1.0</c:v>
                </c:pt>
                <c:pt idx="25905" formatCode="General">
                  <c:v>1.0</c:v>
                </c:pt>
                <c:pt idx="25906" formatCode="General">
                  <c:v>1.0</c:v>
                </c:pt>
                <c:pt idx="25907" formatCode="General">
                  <c:v>1.0</c:v>
                </c:pt>
                <c:pt idx="25908" formatCode="General">
                  <c:v>1.0</c:v>
                </c:pt>
                <c:pt idx="25909" formatCode="General">
                  <c:v>1.0</c:v>
                </c:pt>
                <c:pt idx="25910" formatCode="General">
                  <c:v>1.0</c:v>
                </c:pt>
                <c:pt idx="25911" formatCode="General">
                  <c:v>1.0</c:v>
                </c:pt>
                <c:pt idx="25912" formatCode="General">
                  <c:v>1.0</c:v>
                </c:pt>
                <c:pt idx="25913" formatCode="General">
                  <c:v>1.0</c:v>
                </c:pt>
                <c:pt idx="25914" formatCode="General">
                  <c:v>1.0</c:v>
                </c:pt>
                <c:pt idx="25915" formatCode="General">
                  <c:v>1.0</c:v>
                </c:pt>
                <c:pt idx="25916" formatCode="General">
                  <c:v>1.0</c:v>
                </c:pt>
                <c:pt idx="25917" formatCode="General">
                  <c:v>1.0</c:v>
                </c:pt>
                <c:pt idx="25918" formatCode="General">
                  <c:v>1.0</c:v>
                </c:pt>
                <c:pt idx="25919" formatCode="General">
                  <c:v>1.0</c:v>
                </c:pt>
                <c:pt idx="25920" formatCode="General">
                  <c:v>1.0</c:v>
                </c:pt>
                <c:pt idx="25921" formatCode="General">
                  <c:v>1.0</c:v>
                </c:pt>
                <c:pt idx="25922" formatCode="General">
                  <c:v>1.0</c:v>
                </c:pt>
                <c:pt idx="25923" formatCode="General">
                  <c:v>1.0</c:v>
                </c:pt>
                <c:pt idx="25924" formatCode="General">
                  <c:v>1.0</c:v>
                </c:pt>
                <c:pt idx="25925" formatCode="General">
                  <c:v>1.0</c:v>
                </c:pt>
                <c:pt idx="25926" formatCode="General">
                  <c:v>1.0</c:v>
                </c:pt>
                <c:pt idx="25927" formatCode="General">
                  <c:v>1.0</c:v>
                </c:pt>
                <c:pt idx="25928" formatCode="General">
                  <c:v>1.0</c:v>
                </c:pt>
                <c:pt idx="25929" formatCode="General">
                  <c:v>1.0</c:v>
                </c:pt>
                <c:pt idx="25930" formatCode="General">
                  <c:v>1.0</c:v>
                </c:pt>
                <c:pt idx="25931" formatCode="General">
                  <c:v>1.0</c:v>
                </c:pt>
                <c:pt idx="25932" formatCode="General">
                  <c:v>1.0</c:v>
                </c:pt>
                <c:pt idx="25933" formatCode="General">
                  <c:v>1.0</c:v>
                </c:pt>
                <c:pt idx="25934" formatCode="General">
                  <c:v>1.0</c:v>
                </c:pt>
                <c:pt idx="25935" formatCode="General">
                  <c:v>1.0</c:v>
                </c:pt>
                <c:pt idx="25936" formatCode="General">
                  <c:v>1.0</c:v>
                </c:pt>
                <c:pt idx="25937" formatCode="General">
                  <c:v>1.0</c:v>
                </c:pt>
                <c:pt idx="25938" formatCode="General">
                  <c:v>1.0</c:v>
                </c:pt>
                <c:pt idx="25939" formatCode="General">
                  <c:v>1.0</c:v>
                </c:pt>
                <c:pt idx="25940" formatCode="General">
                  <c:v>1.0</c:v>
                </c:pt>
                <c:pt idx="25941" formatCode="General">
                  <c:v>1.0</c:v>
                </c:pt>
                <c:pt idx="25942" formatCode="General">
                  <c:v>1.0</c:v>
                </c:pt>
                <c:pt idx="25943" formatCode="General">
                  <c:v>1.0</c:v>
                </c:pt>
                <c:pt idx="25944" formatCode="General">
                  <c:v>1.0</c:v>
                </c:pt>
                <c:pt idx="25945" formatCode="General">
                  <c:v>1.0</c:v>
                </c:pt>
                <c:pt idx="25946" formatCode="General">
                  <c:v>1.0</c:v>
                </c:pt>
                <c:pt idx="25947" formatCode="General">
                  <c:v>1.0</c:v>
                </c:pt>
                <c:pt idx="25948" formatCode="General">
                  <c:v>1.0</c:v>
                </c:pt>
                <c:pt idx="25949" formatCode="General">
                  <c:v>1.0</c:v>
                </c:pt>
                <c:pt idx="25950" formatCode="General">
                  <c:v>1.0</c:v>
                </c:pt>
                <c:pt idx="25951" formatCode="General">
                  <c:v>1.0</c:v>
                </c:pt>
                <c:pt idx="25952" formatCode="General">
                  <c:v>1.0</c:v>
                </c:pt>
                <c:pt idx="25953" formatCode="General">
                  <c:v>1.0</c:v>
                </c:pt>
                <c:pt idx="25954" formatCode="General">
                  <c:v>1.0</c:v>
                </c:pt>
                <c:pt idx="25955" formatCode="General">
                  <c:v>1.0</c:v>
                </c:pt>
                <c:pt idx="25956" formatCode="General">
                  <c:v>1.0</c:v>
                </c:pt>
                <c:pt idx="25957" formatCode="General">
                  <c:v>1.0</c:v>
                </c:pt>
                <c:pt idx="25958" formatCode="General">
                  <c:v>1.0</c:v>
                </c:pt>
                <c:pt idx="25959" formatCode="General">
                  <c:v>1.0</c:v>
                </c:pt>
                <c:pt idx="25960" formatCode="General">
                  <c:v>1.0</c:v>
                </c:pt>
                <c:pt idx="25961" formatCode="General">
                  <c:v>1.0</c:v>
                </c:pt>
                <c:pt idx="25962" formatCode="General">
                  <c:v>1.0</c:v>
                </c:pt>
                <c:pt idx="25963" formatCode="General">
                  <c:v>1.0</c:v>
                </c:pt>
                <c:pt idx="25964" formatCode="General">
                  <c:v>1.0</c:v>
                </c:pt>
                <c:pt idx="25965" formatCode="General">
                  <c:v>1.0</c:v>
                </c:pt>
                <c:pt idx="25966" formatCode="General">
                  <c:v>1.0</c:v>
                </c:pt>
                <c:pt idx="25967" formatCode="General">
                  <c:v>1.0</c:v>
                </c:pt>
                <c:pt idx="25968" formatCode="General">
                  <c:v>1.0</c:v>
                </c:pt>
                <c:pt idx="25969" formatCode="General">
                  <c:v>1.0</c:v>
                </c:pt>
                <c:pt idx="25970" formatCode="General">
                  <c:v>1.0</c:v>
                </c:pt>
                <c:pt idx="25971" formatCode="General">
                  <c:v>1.0</c:v>
                </c:pt>
                <c:pt idx="25972" formatCode="General">
                  <c:v>1.0</c:v>
                </c:pt>
                <c:pt idx="25973" formatCode="General">
                  <c:v>1.0</c:v>
                </c:pt>
                <c:pt idx="25974" formatCode="General">
                  <c:v>1.0</c:v>
                </c:pt>
                <c:pt idx="25975" formatCode="General">
                  <c:v>1.0</c:v>
                </c:pt>
                <c:pt idx="25976" formatCode="General">
                  <c:v>1.0</c:v>
                </c:pt>
                <c:pt idx="25977" formatCode="General">
                  <c:v>1.0</c:v>
                </c:pt>
                <c:pt idx="25978" formatCode="General">
                  <c:v>1.0</c:v>
                </c:pt>
                <c:pt idx="25979" formatCode="General">
                  <c:v>1.0</c:v>
                </c:pt>
                <c:pt idx="25980" formatCode="General">
                  <c:v>1.0</c:v>
                </c:pt>
                <c:pt idx="25981" formatCode="General">
                  <c:v>1.0</c:v>
                </c:pt>
                <c:pt idx="25982" formatCode="General">
                  <c:v>1.0</c:v>
                </c:pt>
                <c:pt idx="25983" formatCode="General">
                  <c:v>1.0</c:v>
                </c:pt>
                <c:pt idx="25984" formatCode="General">
                  <c:v>1.0</c:v>
                </c:pt>
                <c:pt idx="25985" formatCode="General">
                  <c:v>1.0</c:v>
                </c:pt>
                <c:pt idx="25986" formatCode="General">
                  <c:v>1.0</c:v>
                </c:pt>
                <c:pt idx="25987" formatCode="General">
                  <c:v>1.0</c:v>
                </c:pt>
                <c:pt idx="25988" formatCode="General">
                  <c:v>1.0</c:v>
                </c:pt>
                <c:pt idx="25989" formatCode="General">
                  <c:v>1.0</c:v>
                </c:pt>
                <c:pt idx="25990" formatCode="General">
                  <c:v>1.0</c:v>
                </c:pt>
                <c:pt idx="25991" formatCode="General">
                  <c:v>1.0</c:v>
                </c:pt>
                <c:pt idx="25992" formatCode="General">
                  <c:v>1.0</c:v>
                </c:pt>
                <c:pt idx="25993" formatCode="General">
                  <c:v>1.0</c:v>
                </c:pt>
                <c:pt idx="25994" formatCode="General">
                  <c:v>1.0</c:v>
                </c:pt>
                <c:pt idx="25995" formatCode="General">
                  <c:v>1.0</c:v>
                </c:pt>
                <c:pt idx="25996" formatCode="General">
                  <c:v>1.0</c:v>
                </c:pt>
                <c:pt idx="25997" formatCode="General">
                  <c:v>1.0</c:v>
                </c:pt>
                <c:pt idx="25998" formatCode="General">
                  <c:v>1.0</c:v>
                </c:pt>
                <c:pt idx="25999" formatCode="General">
                  <c:v>1.0</c:v>
                </c:pt>
                <c:pt idx="26000" formatCode="General">
                  <c:v>1.0</c:v>
                </c:pt>
                <c:pt idx="26001" formatCode="General">
                  <c:v>1.0</c:v>
                </c:pt>
                <c:pt idx="26002" formatCode="General">
                  <c:v>1.0</c:v>
                </c:pt>
                <c:pt idx="26003" formatCode="General">
                  <c:v>1.0</c:v>
                </c:pt>
                <c:pt idx="26004" formatCode="General">
                  <c:v>1.0</c:v>
                </c:pt>
                <c:pt idx="26005" formatCode="General">
                  <c:v>1.0</c:v>
                </c:pt>
                <c:pt idx="26006" formatCode="General">
                  <c:v>1.0</c:v>
                </c:pt>
                <c:pt idx="26007" formatCode="General">
                  <c:v>1.0</c:v>
                </c:pt>
                <c:pt idx="26008" formatCode="General">
                  <c:v>1.0</c:v>
                </c:pt>
                <c:pt idx="26009" formatCode="General">
                  <c:v>1.0</c:v>
                </c:pt>
                <c:pt idx="26010" formatCode="General">
                  <c:v>1.0</c:v>
                </c:pt>
                <c:pt idx="26011" formatCode="General">
                  <c:v>1.0</c:v>
                </c:pt>
                <c:pt idx="26012" formatCode="General">
                  <c:v>1.0</c:v>
                </c:pt>
                <c:pt idx="26013" formatCode="General">
                  <c:v>1.0</c:v>
                </c:pt>
                <c:pt idx="26014" formatCode="General">
                  <c:v>1.0</c:v>
                </c:pt>
                <c:pt idx="26015" formatCode="General">
                  <c:v>1.0</c:v>
                </c:pt>
                <c:pt idx="26016" formatCode="General">
                  <c:v>1.0</c:v>
                </c:pt>
                <c:pt idx="26017" formatCode="General">
                  <c:v>1.0</c:v>
                </c:pt>
                <c:pt idx="26018" formatCode="General">
                  <c:v>1.0</c:v>
                </c:pt>
                <c:pt idx="26019" formatCode="General">
                  <c:v>1.0</c:v>
                </c:pt>
                <c:pt idx="26020" formatCode="General">
                  <c:v>1.0</c:v>
                </c:pt>
                <c:pt idx="26021" formatCode="General">
                  <c:v>1.0</c:v>
                </c:pt>
                <c:pt idx="26022" formatCode="General">
                  <c:v>1.0</c:v>
                </c:pt>
                <c:pt idx="26023" formatCode="General">
                  <c:v>1.0</c:v>
                </c:pt>
                <c:pt idx="26024" formatCode="General">
                  <c:v>1.0</c:v>
                </c:pt>
                <c:pt idx="26025" formatCode="General">
                  <c:v>1.0</c:v>
                </c:pt>
                <c:pt idx="26026" formatCode="General">
                  <c:v>1.0</c:v>
                </c:pt>
                <c:pt idx="26027" formatCode="General">
                  <c:v>1.0</c:v>
                </c:pt>
                <c:pt idx="26028" formatCode="General">
                  <c:v>1.0</c:v>
                </c:pt>
                <c:pt idx="26029" formatCode="General">
                  <c:v>1.0</c:v>
                </c:pt>
                <c:pt idx="26030" formatCode="General">
                  <c:v>1.0</c:v>
                </c:pt>
                <c:pt idx="26031" formatCode="General">
                  <c:v>1.0</c:v>
                </c:pt>
                <c:pt idx="26032" formatCode="General">
                  <c:v>1.0</c:v>
                </c:pt>
                <c:pt idx="26033" formatCode="General">
                  <c:v>1.0</c:v>
                </c:pt>
                <c:pt idx="26034" formatCode="General">
                  <c:v>1.0</c:v>
                </c:pt>
                <c:pt idx="26035" formatCode="General">
                  <c:v>1.0</c:v>
                </c:pt>
                <c:pt idx="26036" formatCode="General">
                  <c:v>1.0</c:v>
                </c:pt>
                <c:pt idx="26037" formatCode="General">
                  <c:v>1.0</c:v>
                </c:pt>
                <c:pt idx="26038" formatCode="General">
                  <c:v>1.0</c:v>
                </c:pt>
                <c:pt idx="26039" formatCode="General">
                  <c:v>1.0</c:v>
                </c:pt>
                <c:pt idx="26040" formatCode="General">
                  <c:v>1.0</c:v>
                </c:pt>
                <c:pt idx="26041" formatCode="General">
                  <c:v>1.0</c:v>
                </c:pt>
                <c:pt idx="26042" formatCode="General">
                  <c:v>1.0</c:v>
                </c:pt>
                <c:pt idx="26043" formatCode="General">
                  <c:v>1.0</c:v>
                </c:pt>
                <c:pt idx="26044" formatCode="General">
                  <c:v>1.0</c:v>
                </c:pt>
                <c:pt idx="26045" formatCode="General">
                  <c:v>1.0</c:v>
                </c:pt>
                <c:pt idx="26046" formatCode="General">
                  <c:v>1.0</c:v>
                </c:pt>
                <c:pt idx="26047" formatCode="General">
                  <c:v>1.0</c:v>
                </c:pt>
                <c:pt idx="26048" formatCode="General">
                  <c:v>1.0</c:v>
                </c:pt>
                <c:pt idx="26049" formatCode="General">
                  <c:v>1.0</c:v>
                </c:pt>
                <c:pt idx="26050" formatCode="General">
                  <c:v>1.0</c:v>
                </c:pt>
                <c:pt idx="26051" formatCode="General">
                  <c:v>1.0</c:v>
                </c:pt>
                <c:pt idx="26052" formatCode="General">
                  <c:v>1.0</c:v>
                </c:pt>
                <c:pt idx="26053" formatCode="General">
                  <c:v>1.0</c:v>
                </c:pt>
                <c:pt idx="26054" formatCode="General">
                  <c:v>1.0</c:v>
                </c:pt>
                <c:pt idx="26055" formatCode="General">
                  <c:v>1.0</c:v>
                </c:pt>
                <c:pt idx="26056" formatCode="General">
                  <c:v>1.0</c:v>
                </c:pt>
                <c:pt idx="26057" formatCode="General">
                  <c:v>1.0</c:v>
                </c:pt>
                <c:pt idx="26058" formatCode="General">
                  <c:v>1.0</c:v>
                </c:pt>
                <c:pt idx="26059" formatCode="General">
                  <c:v>1.0</c:v>
                </c:pt>
                <c:pt idx="26060" formatCode="General">
                  <c:v>1.0</c:v>
                </c:pt>
                <c:pt idx="26061" formatCode="General">
                  <c:v>1.0</c:v>
                </c:pt>
                <c:pt idx="26062" formatCode="General">
                  <c:v>1.0</c:v>
                </c:pt>
                <c:pt idx="26063" formatCode="General">
                  <c:v>1.0</c:v>
                </c:pt>
                <c:pt idx="26064" formatCode="General">
                  <c:v>1.0</c:v>
                </c:pt>
                <c:pt idx="26065" formatCode="General">
                  <c:v>1.0</c:v>
                </c:pt>
                <c:pt idx="26066" formatCode="General">
                  <c:v>1.0</c:v>
                </c:pt>
                <c:pt idx="26067" formatCode="General">
                  <c:v>1.0</c:v>
                </c:pt>
                <c:pt idx="26068" formatCode="General">
                  <c:v>1.0</c:v>
                </c:pt>
                <c:pt idx="26069" formatCode="General">
                  <c:v>1.0</c:v>
                </c:pt>
                <c:pt idx="26070" formatCode="General">
                  <c:v>1.0</c:v>
                </c:pt>
                <c:pt idx="26071" formatCode="General">
                  <c:v>1.0</c:v>
                </c:pt>
                <c:pt idx="26072" formatCode="General">
                  <c:v>1.0</c:v>
                </c:pt>
                <c:pt idx="26073" formatCode="General">
                  <c:v>1.0</c:v>
                </c:pt>
                <c:pt idx="26074" formatCode="General">
                  <c:v>1.0</c:v>
                </c:pt>
                <c:pt idx="26075" formatCode="General">
                  <c:v>1.0</c:v>
                </c:pt>
                <c:pt idx="26076" formatCode="General">
                  <c:v>1.0</c:v>
                </c:pt>
                <c:pt idx="26077" formatCode="General">
                  <c:v>1.0</c:v>
                </c:pt>
                <c:pt idx="26078" formatCode="General">
                  <c:v>1.0</c:v>
                </c:pt>
                <c:pt idx="26079" formatCode="General">
                  <c:v>1.0</c:v>
                </c:pt>
                <c:pt idx="26080" formatCode="General">
                  <c:v>1.0</c:v>
                </c:pt>
                <c:pt idx="26081" formatCode="General">
                  <c:v>1.0</c:v>
                </c:pt>
                <c:pt idx="26082" formatCode="General">
                  <c:v>1.0</c:v>
                </c:pt>
                <c:pt idx="26083" formatCode="General">
                  <c:v>1.0</c:v>
                </c:pt>
                <c:pt idx="26084" formatCode="General">
                  <c:v>1.0</c:v>
                </c:pt>
                <c:pt idx="26085" formatCode="General">
                  <c:v>1.0</c:v>
                </c:pt>
                <c:pt idx="26086" formatCode="General">
                  <c:v>1.0</c:v>
                </c:pt>
                <c:pt idx="26087" formatCode="General">
                  <c:v>1.0</c:v>
                </c:pt>
                <c:pt idx="26088" formatCode="General">
                  <c:v>1.0</c:v>
                </c:pt>
                <c:pt idx="26089" formatCode="General">
                  <c:v>1.0</c:v>
                </c:pt>
                <c:pt idx="26090" formatCode="General">
                  <c:v>1.0</c:v>
                </c:pt>
                <c:pt idx="26091" formatCode="General">
                  <c:v>1.0</c:v>
                </c:pt>
                <c:pt idx="26092" formatCode="General">
                  <c:v>1.0</c:v>
                </c:pt>
                <c:pt idx="26093" formatCode="General">
                  <c:v>1.0</c:v>
                </c:pt>
                <c:pt idx="26094" formatCode="General">
                  <c:v>1.0</c:v>
                </c:pt>
                <c:pt idx="26095" formatCode="General">
                  <c:v>1.0</c:v>
                </c:pt>
                <c:pt idx="26096" formatCode="General">
                  <c:v>1.0</c:v>
                </c:pt>
                <c:pt idx="26097" formatCode="General">
                  <c:v>1.0</c:v>
                </c:pt>
                <c:pt idx="26098" formatCode="General">
                  <c:v>1.0</c:v>
                </c:pt>
                <c:pt idx="26099" formatCode="General">
                  <c:v>1.0</c:v>
                </c:pt>
                <c:pt idx="26100" formatCode="General">
                  <c:v>1.0</c:v>
                </c:pt>
                <c:pt idx="26101" formatCode="General">
                  <c:v>1.0</c:v>
                </c:pt>
                <c:pt idx="26102" formatCode="General">
                  <c:v>1.0</c:v>
                </c:pt>
                <c:pt idx="26103" formatCode="General">
                  <c:v>1.0</c:v>
                </c:pt>
                <c:pt idx="26104" formatCode="General">
                  <c:v>1.0</c:v>
                </c:pt>
                <c:pt idx="26105" formatCode="General">
                  <c:v>1.0</c:v>
                </c:pt>
                <c:pt idx="26106" formatCode="General">
                  <c:v>1.0</c:v>
                </c:pt>
                <c:pt idx="26107" formatCode="General">
                  <c:v>1.0</c:v>
                </c:pt>
                <c:pt idx="26108" formatCode="General">
                  <c:v>1.0</c:v>
                </c:pt>
                <c:pt idx="26109" formatCode="General">
                  <c:v>1.0</c:v>
                </c:pt>
                <c:pt idx="26110" formatCode="General">
                  <c:v>1.0</c:v>
                </c:pt>
                <c:pt idx="26111" formatCode="General">
                  <c:v>1.0</c:v>
                </c:pt>
                <c:pt idx="26112" formatCode="General">
                  <c:v>1.0</c:v>
                </c:pt>
                <c:pt idx="26113" formatCode="General">
                  <c:v>1.0</c:v>
                </c:pt>
                <c:pt idx="26114" formatCode="General">
                  <c:v>1.0</c:v>
                </c:pt>
                <c:pt idx="26115" formatCode="General">
                  <c:v>1.0</c:v>
                </c:pt>
                <c:pt idx="26116" formatCode="General">
                  <c:v>1.0</c:v>
                </c:pt>
                <c:pt idx="26117" formatCode="General">
                  <c:v>1.0</c:v>
                </c:pt>
                <c:pt idx="26118" formatCode="General">
                  <c:v>1.0</c:v>
                </c:pt>
                <c:pt idx="26119" formatCode="General">
                  <c:v>1.0</c:v>
                </c:pt>
                <c:pt idx="26120" formatCode="General">
                  <c:v>1.0</c:v>
                </c:pt>
                <c:pt idx="26121" formatCode="General">
                  <c:v>1.0</c:v>
                </c:pt>
                <c:pt idx="26122" formatCode="General">
                  <c:v>1.0</c:v>
                </c:pt>
                <c:pt idx="26123" formatCode="General">
                  <c:v>1.0</c:v>
                </c:pt>
                <c:pt idx="26124" formatCode="General">
                  <c:v>1.0</c:v>
                </c:pt>
                <c:pt idx="26125" formatCode="General">
                  <c:v>1.0</c:v>
                </c:pt>
                <c:pt idx="26126" formatCode="General">
                  <c:v>1.0</c:v>
                </c:pt>
                <c:pt idx="26127" formatCode="General">
                  <c:v>1.0</c:v>
                </c:pt>
                <c:pt idx="26128" formatCode="General">
                  <c:v>1.0</c:v>
                </c:pt>
                <c:pt idx="26129" formatCode="General">
                  <c:v>1.0</c:v>
                </c:pt>
                <c:pt idx="26130" formatCode="General">
                  <c:v>1.0</c:v>
                </c:pt>
                <c:pt idx="26131" formatCode="General">
                  <c:v>1.0</c:v>
                </c:pt>
                <c:pt idx="26132" formatCode="General">
                  <c:v>1.0</c:v>
                </c:pt>
                <c:pt idx="26133" formatCode="General">
                  <c:v>1.0</c:v>
                </c:pt>
                <c:pt idx="26134" formatCode="General">
                  <c:v>1.0</c:v>
                </c:pt>
                <c:pt idx="26135" formatCode="General">
                  <c:v>1.0</c:v>
                </c:pt>
                <c:pt idx="26136" formatCode="General">
                  <c:v>1.0</c:v>
                </c:pt>
                <c:pt idx="26137" formatCode="General">
                  <c:v>1.0</c:v>
                </c:pt>
                <c:pt idx="26138" formatCode="General">
                  <c:v>1.0</c:v>
                </c:pt>
                <c:pt idx="26139" formatCode="General">
                  <c:v>1.0</c:v>
                </c:pt>
                <c:pt idx="26140" formatCode="General">
                  <c:v>1.0</c:v>
                </c:pt>
                <c:pt idx="26141" formatCode="General">
                  <c:v>1.0</c:v>
                </c:pt>
                <c:pt idx="26142" formatCode="General">
                  <c:v>1.0</c:v>
                </c:pt>
                <c:pt idx="26143" formatCode="General">
                  <c:v>1.0</c:v>
                </c:pt>
                <c:pt idx="26144" formatCode="General">
                  <c:v>1.0</c:v>
                </c:pt>
                <c:pt idx="26145" formatCode="General">
                  <c:v>1.0</c:v>
                </c:pt>
                <c:pt idx="26146" formatCode="General">
                  <c:v>1.0</c:v>
                </c:pt>
                <c:pt idx="26147" formatCode="General">
                  <c:v>1.0</c:v>
                </c:pt>
                <c:pt idx="26148" formatCode="General">
                  <c:v>1.0</c:v>
                </c:pt>
                <c:pt idx="26149" formatCode="General">
                  <c:v>1.0</c:v>
                </c:pt>
                <c:pt idx="26150" formatCode="General">
                  <c:v>1.0</c:v>
                </c:pt>
                <c:pt idx="26151" formatCode="General">
                  <c:v>1.0</c:v>
                </c:pt>
                <c:pt idx="26152" formatCode="General">
                  <c:v>1.0</c:v>
                </c:pt>
                <c:pt idx="26153" formatCode="General">
                  <c:v>1.0</c:v>
                </c:pt>
                <c:pt idx="26154" formatCode="General">
                  <c:v>1.0</c:v>
                </c:pt>
                <c:pt idx="26155" formatCode="General">
                  <c:v>1.0</c:v>
                </c:pt>
                <c:pt idx="26156" formatCode="General">
                  <c:v>1.0</c:v>
                </c:pt>
                <c:pt idx="26157" formatCode="General">
                  <c:v>1.0</c:v>
                </c:pt>
                <c:pt idx="26158" formatCode="General">
                  <c:v>1.0</c:v>
                </c:pt>
                <c:pt idx="26159" formatCode="General">
                  <c:v>1.0</c:v>
                </c:pt>
                <c:pt idx="26160" formatCode="General">
                  <c:v>1.0</c:v>
                </c:pt>
                <c:pt idx="26161" formatCode="General">
                  <c:v>1.0</c:v>
                </c:pt>
                <c:pt idx="26162" formatCode="General">
                  <c:v>1.0</c:v>
                </c:pt>
                <c:pt idx="26163" formatCode="General">
                  <c:v>1.0</c:v>
                </c:pt>
                <c:pt idx="26164" formatCode="General">
                  <c:v>1.0</c:v>
                </c:pt>
                <c:pt idx="26165" formatCode="General">
                  <c:v>1.0</c:v>
                </c:pt>
                <c:pt idx="26166" formatCode="General">
                  <c:v>1.0</c:v>
                </c:pt>
                <c:pt idx="26167" formatCode="General">
                  <c:v>1.0</c:v>
                </c:pt>
                <c:pt idx="26168" formatCode="General">
                  <c:v>1.0</c:v>
                </c:pt>
                <c:pt idx="26169" formatCode="General">
                  <c:v>1.0</c:v>
                </c:pt>
                <c:pt idx="26170" formatCode="General">
                  <c:v>1.0</c:v>
                </c:pt>
                <c:pt idx="26171" formatCode="General">
                  <c:v>1.0</c:v>
                </c:pt>
                <c:pt idx="26172" formatCode="General">
                  <c:v>1.0</c:v>
                </c:pt>
                <c:pt idx="26173" formatCode="General">
                  <c:v>1.0</c:v>
                </c:pt>
                <c:pt idx="26174" formatCode="General">
                  <c:v>1.0</c:v>
                </c:pt>
                <c:pt idx="26175" formatCode="General">
                  <c:v>1.0</c:v>
                </c:pt>
                <c:pt idx="26176" formatCode="General">
                  <c:v>1.0</c:v>
                </c:pt>
                <c:pt idx="26177" formatCode="General">
                  <c:v>1.0</c:v>
                </c:pt>
                <c:pt idx="26178" formatCode="General">
                  <c:v>1.0</c:v>
                </c:pt>
                <c:pt idx="26179" formatCode="General">
                  <c:v>1.0</c:v>
                </c:pt>
                <c:pt idx="26180" formatCode="General">
                  <c:v>1.0</c:v>
                </c:pt>
                <c:pt idx="26181" formatCode="General">
                  <c:v>1.0</c:v>
                </c:pt>
                <c:pt idx="26182" formatCode="General">
                  <c:v>1.0</c:v>
                </c:pt>
                <c:pt idx="26183" formatCode="General">
                  <c:v>1.0</c:v>
                </c:pt>
                <c:pt idx="26184" formatCode="General">
                  <c:v>1.0</c:v>
                </c:pt>
                <c:pt idx="26185" formatCode="General">
                  <c:v>1.0</c:v>
                </c:pt>
                <c:pt idx="26186" formatCode="General">
                  <c:v>1.0</c:v>
                </c:pt>
                <c:pt idx="26187" formatCode="General">
                  <c:v>1.0</c:v>
                </c:pt>
                <c:pt idx="26188" formatCode="General">
                  <c:v>1.0</c:v>
                </c:pt>
                <c:pt idx="26189" formatCode="General">
                  <c:v>1.0</c:v>
                </c:pt>
                <c:pt idx="26190" formatCode="General">
                  <c:v>1.0</c:v>
                </c:pt>
                <c:pt idx="26191" formatCode="General">
                  <c:v>1.0</c:v>
                </c:pt>
                <c:pt idx="26192" formatCode="General">
                  <c:v>1.0</c:v>
                </c:pt>
                <c:pt idx="26193" formatCode="General">
                  <c:v>1.0</c:v>
                </c:pt>
                <c:pt idx="26194" formatCode="General">
                  <c:v>1.0</c:v>
                </c:pt>
                <c:pt idx="26195" formatCode="General">
                  <c:v>1.0</c:v>
                </c:pt>
                <c:pt idx="26196" formatCode="General">
                  <c:v>1.0</c:v>
                </c:pt>
                <c:pt idx="26197" formatCode="General">
                  <c:v>1.0</c:v>
                </c:pt>
                <c:pt idx="26198" formatCode="General">
                  <c:v>1.0</c:v>
                </c:pt>
                <c:pt idx="26199" formatCode="General">
                  <c:v>1.0</c:v>
                </c:pt>
                <c:pt idx="26200" formatCode="General">
                  <c:v>1.0</c:v>
                </c:pt>
                <c:pt idx="26201" formatCode="General">
                  <c:v>1.0</c:v>
                </c:pt>
                <c:pt idx="26202" formatCode="General">
                  <c:v>1.0</c:v>
                </c:pt>
                <c:pt idx="26203" formatCode="General">
                  <c:v>1.0</c:v>
                </c:pt>
                <c:pt idx="26204" formatCode="General">
                  <c:v>1.0</c:v>
                </c:pt>
                <c:pt idx="26205" formatCode="General">
                  <c:v>1.0</c:v>
                </c:pt>
                <c:pt idx="26206" formatCode="General">
                  <c:v>1.0</c:v>
                </c:pt>
                <c:pt idx="26207" formatCode="General">
                  <c:v>1.0</c:v>
                </c:pt>
                <c:pt idx="26208" formatCode="General">
                  <c:v>1.0</c:v>
                </c:pt>
                <c:pt idx="26209" formatCode="General">
                  <c:v>1.0</c:v>
                </c:pt>
                <c:pt idx="26210" formatCode="General">
                  <c:v>1.0</c:v>
                </c:pt>
                <c:pt idx="26211" formatCode="General">
                  <c:v>1.0</c:v>
                </c:pt>
                <c:pt idx="26212" formatCode="General">
                  <c:v>1.0</c:v>
                </c:pt>
                <c:pt idx="26213" formatCode="General">
                  <c:v>1.0</c:v>
                </c:pt>
                <c:pt idx="26214" formatCode="General">
                  <c:v>1.0</c:v>
                </c:pt>
                <c:pt idx="26215" formatCode="General">
                  <c:v>1.0</c:v>
                </c:pt>
                <c:pt idx="26216" formatCode="General">
                  <c:v>1.0</c:v>
                </c:pt>
                <c:pt idx="26217" formatCode="General">
                  <c:v>1.0</c:v>
                </c:pt>
                <c:pt idx="26218" formatCode="General">
                  <c:v>1.0</c:v>
                </c:pt>
                <c:pt idx="26219" formatCode="General">
                  <c:v>1.0</c:v>
                </c:pt>
                <c:pt idx="26220" formatCode="General">
                  <c:v>1.0</c:v>
                </c:pt>
                <c:pt idx="26221" formatCode="General">
                  <c:v>1.0</c:v>
                </c:pt>
                <c:pt idx="26222" formatCode="General">
                  <c:v>1.0</c:v>
                </c:pt>
                <c:pt idx="26223" formatCode="General">
                  <c:v>1.0</c:v>
                </c:pt>
                <c:pt idx="26224" formatCode="General">
                  <c:v>1.0</c:v>
                </c:pt>
                <c:pt idx="26225" formatCode="General">
                  <c:v>1.0</c:v>
                </c:pt>
                <c:pt idx="26226" formatCode="General">
                  <c:v>1.0</c:v>
                </c:pt>
                <c:pt idx="26227" formatCode="General">
                  <c:v>1.0</c:v>
                </c:pt>
                <c:pt idx="26228" formatCode="General">
                  <c:v>1.0</c:v>
                </c:pt>
                <c:pt idx="26229" formatCode="General">
                  <c:v>1.0</c:v>
                </c:pt>
                <c:pt idx="26230" formatCode="General">
                  <c:v>1.0</c:v>
                </c:pt>
                <c:pt idx="26231" formatCode="General">
                  <c:v>1.0</c:v>
                </c:pt>
                <c:pt idx="26232" formatCode="General">
                  <c:v>1.0</c:v>
                </c:pt>
                <c:pt idx="26233" formatCode="General">
                  <c:v>1.0</c:v>
                </c:pt>
                <c:pt idx="26234" formatCode="General">
                  <c:v>1.0</c:v>
                </c:pt>
                <c:pt idx="26235" formatCode="General">
                  <c:v>1.0</c:v>
                </c:pt>
                <c:pt idx="26236" formatCode="General">
                  <c:v>1.0</c:v>
                </c:pt>
                <c:pt idx="26237" formatCode="General">
                  <c:v>1.0</c:v>
                </c:pt>
                <c:pt idx="26238" formatCode="General">
                  <c:v>1.0</c:v>
                </c:pt>
                <c:pt idx="26239" formatCode="General">
                  <c:v>1.0</c:v>
                </c:pt>
                <c:pt idx="26240" formatCode="General">
                  <c:v>1.0</c:v>
                </c:pt>
                <c:pt idx="26241" formatCode="General">
                  <c:v>1.0</c:v>
                </c:pt>
                <c:pt idx="26242" formatCode="General">
                  <c:v>1.0</c:v>
                </c:pt>
                <c:pt idx="26243" formatCode="General">
                  <c:v>1.0</c:v>
                </c:pt>
                <c:pt idx="26244" formatCode="General">
                  <c:v>1.0</c:v>
                </c:pt>
                <c:pt idx="26245" formatCode="General">
                  <c:v>1.0</c:v>
                </c:pt>
                <c:pt idx="26246" formatCode="General">
                  <c:v>1.0</c:v>
                </c:pt>
                <c:pt idx="26247" formatCode="General">
                  <c:v>1.0</c:v>
                </c:pt>
                <c:pt idx="26248" formatCode="General">
                  <c:v>1.0</c:v>
                </c:pt>
                <c:pt idx="26249" formatCode="General">
                  <c:v>1.0</c:v>
                </c:pt>
                <c:pt idx="26250" formatCode="General">
                  <c:v>1.0</c:v>
                </c:pt>
                <c:pt idx="26251" formatCode="General">
                  <c:v>1.0</c:v>
                </c:pt>
                <c:pt idx="26252" formatCode="General">
                  <c:v>1.0</c:v>
                </c:pt>
                <c:pt idx="26253" formatCode="General">
                  <c:v>1.0</c:v>
                </c:pt>
                <c:pt idx="26254" formatCode="General">
                  <c:v>1.0</c:v>
                </c:pt>
                <c:pt idx="26255" formatCode="General">
                  <c:v>1.0</c:v>
                </c:pt>
                <c:pt idx="26256" formatCode="General">
                  <c:v>1.0</c:v>
                </c:pt>
                <c:pt idx="26257" formatCode="General">
                  <c:v>1.0</c:v>
                </c:pt>
                <c:pt idx="26258" formatCode="General">
                  <c:v>1.0</c:v>
                </c:pt>
                <c:pt idx="26259" formatCode="General">
                  <c:v>1.0</c:v>
                </c:pt>
                <c:pt idx="26260" formatCode="General">
                  <c:v>1.0</c:v>
                </c:pt>
                <c:pt idx="26261" formatCode="General">
                  <c:v>1.0</c:v>
                </c:pt>
                <c:pt idx="26262" formatCode="General">
                  <c:v>1.0</c:v>
                </c:pt>
                <c:pt idx="26263" formatCode="General">
                  <c:v>1.0</c:v>
                </c:pt>
                <c:pt idx="26264" formatCode="General">
                  <c:v>1.0</c:v>
                </c:pt>
                <c:pt idx="26265" formatCode="General">
                  <c:v>1.0</c:v>
                </c:pt>
                <c:pt idx="26266" formatCode="General">
                  <c:v>1.0</c:v>
                </c:pt>
                <c:pt idx="26267" formatCode="General">
                  <c:v>1.0</c:v>
                </c:pt>
                <c:pt idx="26268" formatCode="General">
                  <c:v>1.0</c:v>
                </c:pt>
                <c:pt idx="26269" formatCode="General">
                  <c:v>1.0</c:v>
                </c:pt>
                <c:pt idx="26270" formatCode="General">
                  <c:v>1.0</c:v>
                </c:pt>
                <c:pt idx="26271" formatCode="General">
                  <c:v>1.0</c:v>
                </c:pt>
                <c:pt idx="26272" formatCode="General">
                  <c:v>1.0</c:v>
                </c:pt>
                <c:pt idx="26273" formatCode="General">
                  <c:v>1.0</c:v>
                </c:pt>
                <c:pt idx="26274" formatCode="General">
                  <c:v>1.0</c:v>
                </c:pt>
                <c:pt idx="26275" formatCode="General">
                  <c:v>1.0</c:v>
                </c:pt>
                <c:pt idx="26276" formatCode="General">
                  <c:v>1.0</c:v>
                </c:pt>
                <c:pt idx="26277" formatCode="General">
                  <c:v>1.0</c:v>
                </c:pt>
                <c:pt idx="26278" formatCode="General">
                  <c:v>1.0</c:v>
                </c:pt>
                <c:pt idx="26279" formatCode="General">
                  <c:v>1.0</c:v>
                </c:pt>
                <c:pt idx="26280" formatCode="General">
                  <c:v>1.0</c:v>
                </c:pt>
                <c:pt idx="26281" formatCode="General">
                  <c:v>1.0</c:v>
                </c:pt>
                <c:pt idx="26282" formatCode="General">
                  <c:v>1.0</c:v>
                </c:pt>
                <c:pt idx="26283" formatCode="General">
                  <c:v>1.0</c:v>
                </c:pt>
                <c:pt idx="26284" formatCode="General">
                  <c:v>1.0</c:v>
                </c:pt>
                <c:pt idx="26285" formatCode="General">
                  <c:v>1.0</c:v>
                </c:pt>
                <c:pt idx="26286" formatCode="General">
                  <c:v>1.0</c:v>
                </c:pt>
                <c:pt idx="26287" formatCode="General">
                  <c:v>1.0</c:v>
                </c:pt>
                <c:pt idx="26288" formatCode="General">
                  <c:v>1.0</c:v>
                </c:pt>
                <c:pt idx="26289" formatCode="General">
                  <c:v>1.0</c:v>
                </c:pt>
                <c:pt idx="26290" formatCode="General">
                  <c:v>1.0</c:v>
                </c:pt>
                <c:pt idx="26291" formatCode="General">
                  <c:v>1.0</c:v>
                </c:pt>
                <c:pt idx="26292" formatCode="General">
                  <c:v>1.0</c:v>
                </c:pt>
                <c:pt idx="26293" formatCode="General">
                  <c:v>1.0</c:v>
                </c:pt>
                <c:pt idx="26294" formatCode="General">
                  <c:v>1.0</c:v>
                </c:pt>
                <c:pt idx="26295" formatCode="General">
                  <c:v>1.0</c:v>
                </c:pt>
                <c:pt idx="26296" formatCode="General">
                  <c:v>1.0</c:v>
                </c:pt>
                <c:pt idx="26297" formatCode="General">
                  <c:v>1.0</c:v>
                </c:pt>
                <c:pt idx="26298" formatCode="General">
                  <c:v>1.0</c:v>
                </c:pt>
                <c:pt idx="26299" formatCode="General">
                  <c:v>1.0</c:v>
                </c:pt>
                <c:pt idx="26300" formatCode="General">
                  <c:v>1.0</c:v>
                </c:pt>
                <c:pt idx="26301" formatCode="General">
                  <c:v>1.0</c:v>
                </c:pt>
                <c:pt idx="26302" formatCode="General">
                  <c:v>1.0</c:v>
                </c:pt>
                <c:pt idx="26303" formatCode="General">
                  <c:v>1.0</c:v>
                </c:pt>
                <c:pt idx="26304" formatCode="General">
                  <c:v>1.0</c:v>
                </c:pt>
                <c:pt idx="26305" formatCode="General">
                  <c:v>1.0</c:v>
                </c:pt>
                <c:pt idx="26306" formatCode="General">
                  <c:v>1.0</c:v>
                </c:pt>
                <c:pt idx="26307" formatCode="General">
                  <c:v>1.0</c:v>
                </c:pt>
                <c:pt idx="26308" formatCode="General">
                  <c:v>1.0</c:v>
                </c:pt>
                <c:pt idx="26309" formatCode="General">
                  <c:v>1.0</c:v>
                </c:pt>
                <c:pt idx="26310" formatCode="General">
                  <c:v>1.0</c:v>
                </c:pt>
                <c:pt idx="26311" formatCode="General">
                  <c:v>1.0</c:v>
                </c:pt>
                <c:pt idx="26312" formatCode="General">
                  <c:v>1.0</c:v>
                </c:pt>
                <c:pt idx="26313" formatCode="General">
                  <c:v>1.0</c:v>
                </c:pt>
                <c:pt idx="26314" formatCode="General">
                  <c:v>1.0</c:v>
                </c:pt>
                <c:pt idx="26315" formatCode="General">
                  <c:v>1.0</c:v>
                </c:pt>
                <c:pt idx="26316" formatCode="General">
                  <c:v>1.0</c:v>
                </c:pt>
                <c:pt idx="26317" formatCode="General">
                  <c:v>1.0</c:v>
                </c:pt>
                <c:pt idx="26318" formatCode="General">
                  <c:v>1.0</c:v>
                </c:pt>
                <c:pt idx="26319" formatCode="General">
                  <c:v>1.0</c:v>
                </c:pt>
                <c:pt idx="26320" formatCode="General">
                  <c:v>1.0</c:v>
                </c:pt>
                <c:pt idx="26321" formatCode="General">
                  <c:v>1.0</c:v>
                </c:pt>
                <c:pt idx="26322" formatCode="General">
                  <c:v>1.0</c:v>
                </c:pt>
                <c:pt idx="26323" formatCode="General">
                  <c:v>1.0</c:v>
                </c:pt>
                <c:pt idx="26324" formatCode="General">
                  <c:v>1.0</c:v>
                </c:pt>
                <c:pt idx="26325" formatCode="General">
                  <c:v>1.0</c:v>
                </c:pt>
                <c:pt idx="26326" formatCode="General">
                  <c:v>1.0</c:v>
                </c:pt>
                <c:pt idx="26327" formatCode="General">
                  <c:v>1.0</c:v>
                </c:pt>
                <c:pt idx="26328" formatCode="General">
                  <c:v>1.0</c:v>
                </c:pt>
                <c:pt idx="26329" formatCode="General">
                  <c:v>1.0</c:v>
                </c:pt>
                <c:pt idx="26330" formatCode="General">
                  <c:v>1.0</c:v>
                </c:pt>
                <c:pt idx="26331" formatCode="General">
                  <c:v>1.0</c:v>
                </c:pt>
                <c:pt idx="26332" formatCode="General">
                  <c:v>1.0</c:v>
                </c:pt>
                <c:pt idx="26333" formatCode="General">
                  <c:v>1.0</c:v>
                </c:pt>
                <c:pt idx="26334" formatCode="General">
                  <c:v>1.0</c:v>
                </c:pt>
                <c:pt idx="26335" formatCode="General">
                  <c:v>1.0</c:v>
                </c:pt>
                <c:pt idx="26336" formatCode="General">
                  <c:v>1.0</c:v>
                </c:pt>
                <c:pt idx="26337" formatCode="General">
                  <c:v>1.0</c:v>
                </c:pt>
                <c:pt idx="26338" formatCode="General">
                  <c:v>1.0</c:v>
                </c:pt>
                <c:pt idx="26339" formatCode="General">
                  <c:v>1.0</c:v>
                </c:pt>
                <c:pt idx="26340" formatCode="General">
                  <c:v>1.0</c:v>
                </c:pt>
                <c:pt idx="26341" formatCode="General">
                  <c:v>1.0</c:v>
                </c:pt>
                <c:pt idx="26342" formatCode="General">
                  <c:v>1.0</c:v>
                </c:pt>
                <c:pt idx="26343" formatCode="General">
                  <c:v>1.0</c:v>
                </c:pt>
                <c:pt idx="26344" formatCode="General">
                  <c:v>1.0</c:v>
                </c:pt>
                <c:pt idx="26345" formatCode="General">
                  <c:v>1.0</c:v>
                </c:pt>
                <c:pt idx="26346" formatCode="General">
                  <c:v>1.0</c:v>
                </c:pt>
                <c:pt idx="26347" formatCode="General">
                  <c:v>1.0</c:v>
                </c:pt>
                <c:pt idx="26348" formatCode="General">
                  <c:v>1.0</c:v>
                </c:pt>
                <c:pt idx="26349" formatCode="General">
                  <c:v>1.0</c:v>
                </c:pt>
                <c:pt idx="26350" formatCode="General">
                  <c:v>1.0</c:v>
                </c:pt>
                <c:pt idx="26351" formatCode="General">
                  <c:v>1.0</c:v>
                </c:pt>
                <c:pt idx="26352" formatCode="General">
                  <c:v>1.0</c:v>
                </c:pt>
                <c:pt idx="26353" formatCode="General">
                  <c:v>1.0</c:v>
                </c:pt>
                <c:pt idx="26354" formatCode="General">
                  <c:v>1.0</c:v>
                </c:pt>
                <c:pt idx="26355" formatCode="General">
                  <c:v>1.0</c:v>
                </c:pt>
                <c:pt idx="26356" formatCode="General">
                  <c:v>1.0</c:v>
                </c:pt>
                <c:pt idx="26357" formatCode="General">
                  <c:v>1.0</c:v>
                </c:pt>
                <c:pt idx="26358" formatCode="General">
                  <c:v>1.0</c:v>
                </c:pt>
                <c:pt idx="26359" formatCode="General">
                  <c:v>1.0</c:v>
                </c:pt>
                <c:pt idx="26360" formatCode="General">
                  <c:v>1.0</c:v>
                </c:pt>
                <c:pt idx="26361" formatCode="General">
                  <c:v>1.0</c:v>
                </c:pt>
                <c:pt idx="26362" formatCode="General">
                  <c:v>1.0</c:v>
                </c:pt>
                <c:pt idx="26363" formatCode="General">
                  <c:v>1.0</c:v>
                </c:pt>
                <c:pt idx="26364" formatCode="General">
                  <c:v>1.0</c:v>
                </c:pt>
                <c:pt idx="26365" formatCode="General">
                  <c:v>1.0</c:v>
                </c:pt>
                <c:pt idx="26366" formatCode="General">
                  <c:v>1.0</c:v>
                </c:pt>
                <c:pt idx="26367" formatCode="General">
                  <c:v>1.0</c:v>
                </c:pt>
                <c:pt idx="26368" formatCode="General">
                  <c:v>1.0</c:v>
                </c:pt>
                <c:pt idx="26369" formatCode="General">
                  <c:v>1.0</c:v>
                </c:pt>
                <c:pt idx="26370" formatCode="General">
                  <c:v>1.0</c:v>
                </c:pt>
                <c:pt idx="26371" formatCode="General">
                  <c:v>1.0</c:v>
                </c:pt>
                <c:pt idx="26372" formatCode="General">
                  <c:v>1.0</c:v>
                </c:pt>
                <c:pt idx="26373" formatCode="General">
                  <c:v>1.0</c:v>
                </c:pt>
                <c:pt idx="26374" formatCode="General">
                  <c:v>1.0</c:v>
                </c:pt>
                <c:pt idx="26375" formatCode="General">
                  <c:v>1.0</c:v>
                </c:pt>
                <c:pt idx="26376" formatCode="General">
                  <c:v>1.0</c:v>
                </c:pt>
                <c:pt idx="26377" formatCode="General">
                  <c:v>1.0</c:v>
                </c:pt>
                <c:pt idx="26378" formatCode="General">
                  <c:v>1.0</c:v>
                </c:pt>
                <c:pt idx="26379" formatCode="General">
                  <c:v>1.0</c:v>
                </c:pt>
                <c:pt idx="26380" formatCode="General">
                  <c:v>1.0</c:v>
                </c:pt>
                <c:pt idx="26381" formatCode="General">
                  <c:v>1.0</c:v>
                </c:pt>
                <c:pt idx="26382" formatCode="General">
                  <c:v>1.0</c:v>
                </c:pt>
                <c:pt idx="26383" formatCode="General">
                  <c:v>1.0</c:v>
                </c:pt>
                <c:pt idx="26384" formatCode="General">
                  <c:v>1.0</c:v>
                </c:pt>
                <c:pt idx="26385" formatCode="General">
                  <c:v>1.0</c:v>
                </c:pt>
                <c:pt idx="26386" formatCode="General">
                  <c:v>1.0</c:v>
                </c:pt>
                <c:pt idx="26387" formatCode="General">
                  <c:v>1.0</c:v>
                </c:pt>
                <c:pt idx="26388" formatCode="General">
                  <c:v>1.0</c:v>
                </c:pt>
                <c:pt idx="26389" formatCode="General">
                  <c:v>1.0</c:v>
                </c:pt>
                <c:pt idx="26390" formatCode="General">
                  <c:v>1.0</c:v>
                </c:pt>
                <c:pt idx="26391" formatCode="General">
                  <c:v>1.0</c:v>
                </c:pt>
                <c:pt idx="26392" formatCode="General">
                  <c:v>1.0</c:v>
                </c:pt>
                <c:pt idx="26393" formatCode="General">
                  <c:v>1.0</c:v>
                </c:pt>
                <c:pt idx="26394" formatCode="General">
                  <c:v>1.0</c:v>
                </c:pt>
                <c:pt idx="26395" formatCode="General">
                  <c:v>1.0</c:v>
                </c:pt>
                <c:pt idx="26396" formatCode="General">
                  <c:v>1.0</c:v>
                </c:pt>
                <c:pt idx="26397" formatCode="General">
                  <c:v>1.0</c:v>
                </c:pt>
                <c:pt idx="26398" formatCode="General">
                  <c:v>1.0</c:v>
                </c:pt>
                <c:pt idx="26399" formatCode="General">
                  <c:v>1.0</c:v>
                </c:pt>
                <c:pt idx="26400" formatCode="General">
                  <c:v>1.0</c:v>
                </c:pt>
                <c:pt idx="26401" formatCode="General">
                  <c:v>1.0</c:v>
                </c:pt>
                <c:pt idx="26402" formatCode="General">
                  <c:v>1.0</c:v>
                </c:pt>
                <c:pt idx="26403" formatCode="General">
                  <c:v>1.0</c:v>
                </c:pt>
                <c:pt idx="26404" formatCode="General">
                  <c:v>1.0</c:v>
                </c:pt>
                <c:pt idx="26405" formatCode="General">
                  <c:v>1.0</c:v>
                </c:pt>
                <c:pt idx="26406" formatCode="General">
                  <c:v>1.0</c:v>
                </c:pt>
                <c:pt idx="26407" formatCode="General">
                  <c:v>1.0</c:v>
                </c:pt>
                <c:pt idx="26408" formatCode="General">
                  <c:v>1.0</c:v>
                </c:pt>
                <c:pt idx="26409" formatCode="General">
                  <c:v>1.0</c:v>
                </c:pt>
                <c:pt idx="26410" formatCode="General">
                  <c:v>1.0</c:v>
                </c:pt>
                <c:pt idx="26411" formatCode="General">
                  <c:v>1.0</c:v>
                </c:pt>
                <c:pt idx="26412" formatCode="General">
                  <c:v>1.0</c:v>
                </c:pt>
                <c:pt idx="26413" formatCode="General">
                  <c:v>1.0</c:v>
                </c:pt>
                <c:pt idx="26414" formatCode="General">
                  <c:v>1.0</c:v>
                </c:pt>
                <c:pt idx="26415" formatCode="General">
                  <c:v>1.0</c:v>
                </c:pt>
                <c:pt idx="26416" formatCode="General">
                  <c:v>1.0</c:v>
                </c:pt>
                <c:pt idx="26417" formatCode="General">
                  <c:v>1.0</c:v>
                </c:pt>
                <c:pt idx="26418" formatCode="General">
                  <c:v>1.0</c:v>
                </c:pt>
                <c:pt idx="26419" formatCode="General">
                  <c:v>1.0</c:v>
                </c:pt>
                <c:pt idx="26420" formatCode="General">
                  <c:v>1.0</c:v>
                </c:pt>
                <c:pt idx="26421" formatCode="General">
                  <c:v>1.0</c:v>
                </c:pt>
                <c:pt idx="26422" formatCode="General">
                  <c:v>1.0</c:v>
                </c:pt>
                <c:pt idx="26423" formatCode="General">
                  <c:v>1.0</c:v>
                </c:pt>
                <c:pt idx="26424" formatCode="General">
                  <c:v>1.0</c:v>
                </c:pt>
                <c:pt idx="26425" formatCode="General">
                  <c:v>1.0</c:v>
                </c:pt>
                <c:pt idx="26426" formatCode="General">
                  <c:v>1.0</c:v>
                </c:pt>
                <c:pt idx="26427" formatCode="General">
                  <c:v>1.0</c:v>
                </c:pt>
                <c:pt idx="26428" formatCode="General">
                  <c:v>1.0</c:v>
                </c:pt>
                <c:pt idx="26429" formatCode="General">
                  <c:v>1.0</c:v>
                </c:pt>
                <c:pt idx="26430" formatCode="General">
                  <c:v>1.0</c:v>
                </c:pt>
                <c:pt idx="26431" formatCode="General">
                  <c:v>1.0</c:v>
                </c:pt>
                <c:pt idx="26432" formatCode="General">
                  <c:v>1.0</c:v>
                </c:pt>
                <c:pt idx="26433" formatCode="General">
                  <c:v>1.0</c:v>
                </c:pt>
                <c:pt idx="26434" formatCode="General">
                  <c:v>1.0</c:v>
                </c:pt>
                <c:pt idx="26435" formatCode="General">
                  <c:v>1.0</c:v>
                </c:pt>
                <c:pt idx="26436" formatCode="General">
                  <c:v>1.0</c:v>
                </c:pt>
                <c:pt idx="26437" formatCode="General">
                  <c:v>1.0</c:v>
                </c:pt>
                <c:pt idx="26438" formatCode="General">
                  <c:v>1.0</c:v>
                </c:pt>
                <c:pt idx="26439" formatCode="General">
                  <c:v>1.0</c:v>
                </c:pt>
                <c:pt idx="26440" formatCode="General">
                  <c:v>1.0</c:v>
                </c:pt>
                <c:pt idx="26441" formatCode="General">
                  <c:v>1.0</c:v>
                </c:pt>
                <c:pt idx="26442" formatCode="General">
                  <c:v>1.0</c:v>
                </c:pt>
                <c:pt idx="26443" formatCode="General">
                  <c:v>1.0</c:v>
                </c:pt>
                <c:pt idx="26444" formatCode="General">
                  <c:v>1.0</c:v>
                </c:pt>
                <c:pt idx="26445" formatCode="General">
                  <c:v>1.0</c:v>
                </c:pt>
                <c:pt idx="26446" formatCode="General">
                  <c:v>1.0</c:v>
                </c:pt>
                <c:pt idx="26447" formatCode="General">
                  <c:v>1.0</c:v>
                </c:pt>
                <c:pt idx="26448" formatCode="General">
                  <c:v>1.0</c:v>
                </c:pt>
                <c:pt idx="26449" formatCode="General">
                  <c:v>1.0</c:v>
                </c:pt>
                <c:pt idx="26450" formatCode="General">
                  <c:v>1.0</c:v>
                </c:pt>
                <c:pt idx="26451" formatCode="General">
                  <c:v>1.0</c:v>
                </c:pt>
                <c:pt idx="26452" formatCode="General">
                  <c:v>1.0</c:v>
                </c:pt>
                <c:pt idx="26453" formatCode="General">
                  <c:v>1.0</c:v>
                </c:pt>
                <c:pt idx="26454" formatCode="General">
                  <c:v>1.0</c:v>
                </c:pt>
                <c:pt idx="26455" formatCode="General">
                  <c:v>1.0</c:v>
                </c:pt>
                <c:pt idx="26456" formatCode="General">
                  <c:v>1.0</c:v>
                </c:pt>
                <c:pt idx="26457" formatCode="General">
                  <c:v>1.0</c:v>
                </c:pt>
                <c:pt idx="26458" formatCode="General">
                  <c:v>1.0</c:v>
                </c:pt>
                <c:pt idx="26459" formatCode="General">
                  <c:v>1.0</c:v>
                </c:pt>
                <c:pt idx="26460" formatCode="General">
                  <c:v>1.0</c:v>
                </c:pt>
                <c:pt idx="26461" formatCode="General">
                  <c:v>1.0</c:v>
                </c:pt>
                <c:pt idx="26462" formatCode="General">
                  <c:v>1.0</c:v>
                </c:pt>
                <c:pt idx="26463" formatCode="General">
                  <c:v>1.0</c:v>
                </c:pt>
                <c:pt idx="26464" formatCode="General">
                  <c:v>1.0</c:v>
                </c:pt>
                <c:pt idx="26465" formatCode="General">
                  <c:v>1.0</c:v>
                </c:pt>
                <c:pt idx="26466" formatCode="General">
                  <c:v>1.0</c:v>
                </c:pt>
                <c:pt idx="26467" formatCode="General">
                  <c:v>1.0</c:v>
                </c:pt>
                <c:pt idx="26468" formatCode="General">
                  <c:v>1.0</c:v>
                </c:pt>
                <c:pt idx="26469" formatCode="General">
                  <c:v>1.0</c:v>
                </c:pt>
                <c:pt idx="26470" formatCode="General">
                  <c:v>1.0</c:v>
                </c:pt>
                <c:pt idx="26471" formatCode="General">
                  <c:v>1.0</c:v>
                </c:pt>
                <c:pt idx="26472" formatCode="General">
                  <c:v>1.0</c:v>
                </c:pt>
                <c:pt idx="26473" formatCode="General">
                  <c:v>1.0</c:v>
                </c:pt>
                <c:pt idx="26474" formatCode="General">
                  <c:v>1.0</c:v>
                </c:pt>
                <c:pt idx="26475" formatCode="General">
                  <c:v>1.0</c:v>
                </c:pt>
                <c:pt idx="26476" formatCode="General">
                  <c:v>1.0</c:v>
                </c:pt>
                <c:pt idx="26477" formatCode="General">
                  <c:v>1.0</c:v>
                </c:pt>
                <c:pt idx="26478" formatCode="General">
                  <c:v>1.0</c:v>
                </c:pt>
                <c:pt idx="26479" formatCode="General">
                  <c:v>1.0</c:v>
                </c:pt>
                <c:pt idx="26480" formatCode="General">
                  <c:v>1.0</c:v>
                </c:pt>
                <c:pt idx="26481" formatCode="General">
                  <c:v>1.0</c:v>
                </c:pt>
                <c:pt idx="26482" formatCode="General">
                  <c:v>1.0</c:v>
                </c:pt>
                <c:pt idx="26483" formatCode="General">
                  <c:v>1.0</c:v>
                </c:pt>
                <c:pt idx="26484" formatCode="General">
                  <c:v>1.0</c:v>
                </c:pt>
                <c:pt idx="26485" formatCode="General">
                  <c:v>1.0</c:v>
                </c:pt>
                <c:pt idx="26486" formatCode="General">
                  <c:v>1.0</c:v>
                </c:pt>
                <c:pt idx="26487" formatCode="General">
                  <c:v>1.0</c:v>
                </c:pt>
                <c:pt idx="26488" formatCode="General">
                  <c:v>1.0</c:v>
                </c:pt>
                <c:pt idx="26489" formatCode="General">
                  <c:v>1.0</c:v>
                </c:pt>
                <c:pt idx="26490" formatCode="General">
                  <c:v>1.0</c:v>
                </c:pt>
                <c:pt idx="26491" formatCode="General">
                  <c:v>1.0</c:v>
                </c:pt>
                <c:pt idx="26492" formatCode="General">
                  <c:v>1.0</c:v>
                </c:pt>
                <c:pt idx="26493" formatCode="General">
                  <c:v>1.0</c:v>
                </c:pt>
                <c:pt idx="26494" formatCode="General">
                  <c:v>1.0</c:v>
                </c:pt>
                <c:pt idx="26495" formatCode="General">
                  <c:v>1.0</c:v>
                </c:pt>
                <c:pt idx="26496" formatCode="General">
                  <c:v>1.0</c:v>
                </c:pt>
                <c:pt idx="26497" formatCode="General">
                  <c:v>1.0</c:v>
                </c:pt>
                <c:pt idx="26498" formatCode="General">
                  <c:v>1.0</c:v>
                </c:pt>
                <c:pt idx="26499" formatCode="General">
                  <c:v>1.0</c:v>
                </c:pt>
                <c:pt idx="26500" formatCode="General">
                  <c:v>1.0</c:v>
                </c:pt>
                <c:pt idx="26501" formatCode="General">
                  <c:v>1.0</c:v>
                </c:pt>
                <c:pt idx="26502" formatCode="General">
                  <c:v>1.0</c:v>
                </c:pt>
                <c:pt idx="26503" formatCode="General">
                  <c:v>1.0</c:v>
                </c:pt>
                <c:pt idx="26504" formatCode="General">
                  <c:v>1.0</c:v>
                </c:pt>
                <c:pt idx="26505" formatCode="General">
                  <c:v>1.0</c:v>
                </c:pt>
                <c:pt idx="26506" formatCode="General">
                  <c:v>1.0</c:v>
                </c:pt>
                <c:pt idx="26507" formatCode="General">
                  <c:v>1.0</c:v>
                </c:pt>
                <c:pt idx="26508" formatCode="General">
                  <c:v>1.0</c:v>
                </c:pt>
                <c:pt idx="26509" formatCode="General">
                  <c:v>1.0</c:v>
                </c:pt>
                <c:pt idx="26510" formatCode="General">
                  <c:v>1.0</c:v>
                </c:pt>
                <c:pt idx="26511" formatCode="General">
                  <c:v>1.0</c:v>
                </c:pt>
                <c:pt idx="26512" formatCode="General">
                  <c:v>1.0</c:v>
                </c:pt>
                <c:pt idx="26513" formatCode="General">
                  <c:v>1.0</c:v>
                </c:pt>
                <c:pt idx="26514" formatCode="General">
                  <c:v>1.0</c:v>
                </c:pt>
                <c:pt idx="26515" formatCode="General">
                  <c:v>1.0</c:v>
                </c:pt>
                <c:pt idx="26516" formatCode="General">
                  <c:v>1.0</c:v>
                </c:pt>
                <c:pt idx="26517" formatCode="General">
                  <c:v>1.0</c:v>
                </c:pt>
                <c:pt idx="26518" formatCode="General">
                  <c:v>1.0</c:v>
                </c:pt>
                <c:pt idx="26519" formatCode="General">
                  <c:v>1.0</c:v>
                </c:pt>
                <c:pt idx="26520" formatCode="General">
                  <c:v>1.0</c:v>
                </c:pt>
                <c:pt idx="26521" formatCode="General">
                  <c:v>1.0</c:v>
                </c:pt>
                <c:pt idx="26522" formatCode="General">
                  <c:v>1.0</c:v>
                </c:pt>
                <c:pt idx="26523" formatCode="General">
                  <c:v>1.0</c:v>
                </c:pt>
                <c:pt idx="26524" formatCode="General">
                  <c:v>1.0</c:v>
                </c:pt>
                <c:pt idx="26525" formatCode="General">
                  <c:v>1.0</c:v>
                </c:pt>
                <c:pt idx="26526" formatCode="General">
                  <c:v>1.0</c:v>
                </c:pt>
                <c:pt idx="26527" formatCode="General">
                  <c:v>1.0</c:v>
                </c:pt>
                <c:pt idx="26528" formatCode="General">
                  <c:v>1.0</c:v>
                </c:pt>
                <c:pt idx="26529" formatCode="General">
                  <c:v>1.0</c:v>
                </c:pt>
                <c:pt idx="26530" formatCode="General">
                  <c:v>1.0</c:v>
                </c:pt>
                <c:pt idx="26531" formatCode="General">
                  <c:v>1.0</c:v>
                </c:pt>
                <c:pt idx="26532" formatCode="General">
                  <c:v>1.0</c:v>
                </c:pt>
                <c:pt idx="26533" formatCode="General">
                  <c:v>1.0</c:v>
                </c:pt>
                <c:pt idx="26534" formatCode="General">
                  <c:v>1.0</c:v>
                </c:pt>
                <c:pt idx="26535" formatCode="General">
                  <c:v>1.0</c:v>
                </c:pt>
                <c:pt idx="26536" formatCode="General">
                  <c:v>1.0</c:v>
                </c:pt>
                <c:pt idx="26537" formatCode="General">
                  <c:v>1.0</c:v>
                </c:pt>
                <c:pt idx="26538" formatCode="General">
                  <c:v>1.0</c:v>
                </c:pt>
                <c:pt idx="26539" formatCode="General">
                  <c:v>1.0</c:v>
                </c:pt>
                <c:pt idx="26540" formatCode="General">
                  <c:v>1.0</c:v>
                </c:pt>
                <c:pt idx="26541" formatCode="General">
                  <c:v>1.0</c:v>
                </c:pt>
                <c:pt idx="26542" formatCode="General">
                  <c:v>1.0</c:v>
                </c:pt>
                <c:pt idx="26543" formatCode="General">
                  <c:v>1.0</c:v>
                </c:pt>
                <c:pt idx="26544" formatCode="General">
                  <c:v>1.0</c:v>
                </c:pt>
                <c:pt idx="26545" formatCode="General">
                  <c:v>1.0</c:v>
                </c:pt>
                <c:pt idx="26546" formatCode="General">
                  <c:v>1.0</c:v>
                </c:pt>
                <c:pt idx="26547" formatCode="General">
                  <c:v>1.0</c:v>
                </c:pt>
                <c:pt idx="26548" formatCode="General">
                  <c:v>1.0</c:v>
                </c:pt>
                <c:pt idx="26549" formatCode="General">
                  <c:v>1.0</c:v>
                </c:pt>
                <c:pt idx="26550" formatCode="General">
                  <c:v>1.0</c:v>
                </c:pt>
                <c:pt idx="26551" formatCode="General">
                  <c:v>1.0</c:v>
                </c:pt>
                <c:pt idx="26552" formatCode="General">
                  <c:v>1.0</c:v>
                </c:pt>
                <c:pt idx="26553" formatCode="General">
                  <c:v>1.0</c:v>
                </c:pt>
                <c:pt idx="26554" formatCode="General">
                  <c:v>1.0</c:v>
                </c:pt>
                <c:pt idx="26555" formatCode="General">
                  <c:v>1.0</c:v>
                </c:pt>
                <c:pt idx="26556" formatCode="General">
                  <c:v>1.0</c:v>
                </c:pt>
                <c:pt idx="26557" formatCode="General">
                  <c:v>1.0</c:v>
                </c:pt>
                <c:pt idx="26558" formatCode="General">
                  <c:v>1.0</c:v>
                </c:pt>
                <c:pt idx="26559" formatCode="General">
                  <c:v>1.0</c:v>
                </c:pt>
                <c:pt idx="26560" formatCode="General">
                  <c:v>1.0</c:v>
                </c:pt>
                <c:pt idx="26561" formatCode="General">
                  <c:v>1.0</c:v>
                </c:pt>
                <c:pt idx="26562" formatCode="General">
                  <c:v>1.0</c:v>
                </c:pt>
                <c:pt idx="26563" formatCode="General">
                  <c:v>1.0</c:v>
                </c:pt>
                <c:pt idx="26564" formatCode="General">
                  <c:v>1.0</c:v>
                </c:pt>
                <c:pt idx="26565" formatCode="General">
                  <c:v>1.0</c:v>
                </c:pt>
                <c:pt idx="26566" formatCode="General">
                  <c:v>1.0</c:v>
                </c:pt>
                <c:pt idx="26567" formatCode="General">
                  <c:v>1.0</c:v>
                </c:pt>
                <c:pt idx="26568" formatCode="General">
                  <c:v>1.0</c:v>
                </c:pt>
                <c:pt idx="26569" formatCode="General">
                  <c:v>1.0</c:v>
                </c:pt>
                <c:pt idx="26570" formatCode="General">
                  <c:v>1.0</c:v>
                </c:pt>
                <c:pt idx="26571" formatCode="General">
                  <c:v>1.0</c:v>
                </c:pt>
                <c:pt idx="26572" formatCode="General">
                  <c:v>1.0</c:v>
                </c:pt>
                <c:pt idx="26573" formatCode="General">
                  <c:v>1.0</c:v>
                </c:pt>
                <c:pt idx="26574" formatCode="General">
                  <c:v>1.0</c:v>
                </c:pt>
                <c:pt idx="26575" formatCode="General">
                  <c:v>1.0</c:v>
                </c:pt>
                <c:pt idx="26576" formatCode="General">
                  <c:v>1.0</c:v>
                </c:pt>
                <c:pt idx="26577" formatCode="General">
                  <c:v>1.0</c:v>
                </c:pt>
                <c:pt idx="26578" formatCode="General">
                  <c:v>1.0</c:v>
                </c:pt>
                <c:pt idx="26579" formatCode="General">
                  <c:v>1.0</c:v>
                </c:pt>
                <c:pt idx="26580" formatCode="General">
                  <c:v>1.0</c:v>
                </c:pt>
                <c:pt idx="26581" formatCode="General">
                  <c:v>1.0</c:v>
                </c:pt>
                <c:pt idx="26582" formatCode="General">
                  <c:v>1.0</c:v>
                </c:pt>
                <c:pt idx="26583" formatCode="General">
                  <c:v>1.0</c:v>
                </c:pt>
                <c:pt idx="26584" formatCode="General">
                  <c:v>1.0</c:v>
                </c:pt>
                <c:pt idx="26585" formatCode="General">
                  <c:v>1.0</c:v>
                </c:pt>
                <c:pt idx="26586" formatCode="General">
                  <c:v>1.0</c:v>
                </c:pt>
                <c:pt idx="26587" formatCode="General">
                  <c:v>1.0</c:v>
                </c:pt>
                <c:pt idx="26588" formatCode="General">
                  <c:v>1.0</c:v>
                </c:pt>
                <c:pt idx="26589" formatCode="General">
                  <c:v>1.0</c:v>
                </c:pt>
                <c:pt idx="26590" formatCode="General">
                  <c:v>1.0</c:v>
                </c:pt>
                <c:pt idx="26591" formatCode="General">
                  <c:v>1.0</c:v>
                </c:pt>
                <c:pt idx="26592" formatCode="General">
                  <c:v>1.0</c:v>
                </c:pt>
                <c:pt idx="26593" formatCode="General">
                  <c:v>1.0</c:v>
                </c:pt>
                <c:pt idx="26594" formatCode="General">
                  <c:v>1.0</c:v>
                </c:pt>
                <c:pt idx="26595" formatCode="General">
                  <c:v>1.0</c:v>
                </c:pt>
                <c:pt idx="26596" formatCode="General">
                  <c:v>1.0</c:v>
                </c:pt>
                <c:pt idx="26597" formatCode="General">
                  <c:v>1.0</c:v>
                </c:pt>
                <c:pt idx="26598" formatCode="General">
                  <c:v>1.0</c:v>
                </c:pt>
                <c:pt idx="26599" formatCode="General">
                  <c:v>1.0</c:v>
                </c:pt>
                <c:pt idx="26600" formatCode="General">
                  <c:v>1.0</c:v>
                </c:pt>
                <c:pt idx="26601" formatCode="General">
                  <c:v>1.0</c:v>
                </c:pt>
                <c:pt idx="26602" formatCode="General">
                  <c:v>1.0</c:v>
                </c:pt>
                <c:pt idx="26603" formatCode="General">
                  <c:v>1.0</c:v>
                </c:pt>
                <c:pt idx="26604" formatCode="General">
                  <c:v>1.0</c:v>
                </c:pt>
                <c:pt idx="26605" formatCode="General">
                  <c:v>1.0</c:v>
                </c:pt>
                <c:pt idx="26606" formatCode="General">
                  <c:v>1.0</c:v>
                </c:pt>
                <c:pt idx="26607" formatCode="General">
                  <c:v>1.0</c:v>
                </c:pt>
                <c:pt idx="26608" formatCode="General">
                  <c:v>1.0</c:v>
                </c:pt>
                <c:pt idx="26609" formatCode="General">
                  <c:v>1.0</c:v>
                </c:pt>
                <c:pt idx="26610" formatCode="General">
                  <c:v>1.0</c:v>
                </c:pt>
                <c:pt idx="26611" formatCode="General">
                  <c:v>1.0</c:v>
                </c:pt>
                <c:pt idx="26612" formatCode="General">
                  <c:v>1.0</c:v>
                </c:pt>
                <c:pt idx="26613" formatCode="General">
                  <c:v>1.0</c:v>
                </c:pt>
                <c:pt idx="26614" formatCode="General">
                  <c:v>1.0</c:v>
                </c:pt>
                <c:pt idx="26615" formatCode="General">
                  <c:v>1.0</c:v>
                </c:pt>
                <c:pt idx="26616" formatCode="General">
                  <c:v>1.0</c:v>
                </c:pt>
                <c:pt idx="26617" formatCode="General">
                  <c:v>1.0</c:v>
                </c:pt>
                <c:pt idx="26618" formatCode="General">
                  <c:v>1.0</c:v>
                </c:pt>
                <c:pt idx="26619" formatCode="General">
                  <c:v>1.0</c:v>
                </c:pt>
                <c:pt idx="26620" formatCode="General">
                  <c:v>1.0</c:v>
                </c:pt>
                <c:pt idx="26621" formatCode="General">
                  <c:v>1.0</c:v>
                </c:pt>
                <c:pt idx="26622" formatCode="General">
                  <c:v>1.0</c:v>
                </c:pt>
                <c:pt idx="26623" formatCode="General">
                  <c:v>1.0</c:v>
                </c:pt>
                <c:pt idx="26624" formatCode="General">
                  <c:v>1.0</c:v>
                </c:pt>
                <c:pt idx="26625" formatCode="General">
                  <c:v>1.0</c:v>
                </c:pt>
                <c:pt idx="26626" formatCode="General">
                  <c:v>1.0</c:v>
                </c:pt>
                <c:pt idx="26627" formatCode="General">
                  <c:v>1.0</c:v>
                </c:pt>
                <c:pt idx="26628" formatCode="General">
                  <c:v>1.0</c:v>
                </c:pt>
                <c:pt idx="26629" formatCode="General">
                  <c:v>1.0</c:v>
                </c:pt>
                <c:pt idx="26630" formatCode="General">
                  <c:v>1.0</c:v>
                </c:pt>
                <c:pt idx="26631" formatCode="General">
                  <c:v>1.0</c:v>
                </c:pt>
                <c:pt idx="26632" formatCode="General">
                  <c:v>1.0</c:v>
                </c:pt>
                <c:pt idx="26633" formatCode="General">
                  <c:v>1.0</c:v>
                </c:pt>
                <c:pt idx="26634" formatCode="General">
                  <c:v>1.0</c:v>
                </c:pt>
                <c:pt idx="26635" formatCode="General">
                  <c:v>1.0</c:v>
                </c:pt>
                <c:pt idx="26636" formatCode="General">
                  <c:v>1.0</c:v>
                </c:pt>
                <c:pt idx="26637" formatCode="General">
                  <c:v>1.0</c:v>
                </c:pt>
                <c:pt idx="26638" formatCode="General">
                  <c:v>1.0</c:v>
                </c:pt>
                <c:pt idx="26639" formatCode="General">
                  <c:v>1.0</c:v>
                </c:pt>
                <c:pt idx="26640" formatCode="General">
                  <c:v>1.0</c:v>
                </c:pt>
                <c:pt idx="26641" formatCode="General">
                  <c:v>1.0</c:v>
                </c:pt>
                <c:pt idx="26642" formatCode="General">
                  <c:v>1.0</c:v>
                </c:pt>
                <c:pt idx="26643" formatCode="General">
                  <c:v>1.0</c:v>
                </c:pt>
                <c:pt idx="26644" formatCode="General">
                  <c:v>1.0</c:v>
                </c:pt>
                <c:pt idx="26645" formatCode="General">
                  <c:v>1.0</c:v>
                </c:pt>
                <c:pt idx="26646" formatCode="General">
                  <c:v>1.0</c:v>
                </c:pt>
                <c:pt idx="26647" formatCode="General">
                  <c:v>1.0</c:v>
                </c:pt>
                <c:pt idx="26648" formatCode="General">
                  <c:v>1.0</c:v>
                </c:pt>
                <c:pt idx="26649" formatCode="General">
                  <c:v>1.0</c:v>
                </c:pt>
                <c:pt idx="26650" formatCode="General">
                  <c:v>1.0</c:v>
                </c:pt>
                <c:pt idx="26651" formatCode="General">
                  <c:v>1.0</c:v>
                </c:pt>
                <c:pt idx="26652" formatCode="General">
                  <c:v>1.0</c:v>
                </c:pt>
                <c:pt idx="26653" formatCode="General">
                  <c:v>1.0</c:v>
                </c:pt>
                <c:pt idx="26654" formatCode="General">
                  <c:v>1.0</c:v>
                </c:pt>
                <c:pt idx="26655" formatCode="General">
                  <c:v>1.0</c:v>
                </c:pt>
                <c:pt idx="26656" formatCode="General">
                  <c:v>1.0</c:v>
                </c:pt>
                <c:pt idx="26657" formatCode="General">
                  <c:v>1.0</c:v>
                </c:pt>
                <c:pt idx="26658" formatCode="General">
                  <c:v>1.0</c:v>
                </c:pt>
                <c:pt idx="26659" formatCode="General">
                  <c:v>1.0</c:v>
                </c:pt>
                <c:pt idx="26660" formatCode="General">
                  <c:v>1.0</c:v>
                </c:pt>
                <c:pt idx="26661" formatCode="General">
                  <c:v>1.0</c:v>
                </c:pt>
                <c:pt idx="26662" formatCode="General">
                  <c:v>1.0</c:v>
                </c:pt>
                <c:pt idx="26663" formatCode="General">
                  <c:v>1.0</c:v>
                </c:pt>
                <c:pt idx="26664" formatCode="General">
                  <c:v>1.0</c:v>
                </c:pt>
                <c:pt idx="26665" formatCode="General">
                  <c:v>1.0</c:v>
                </c:pt>
                <c:pt idx="26666" formatCode="General">
                  <c:v>1.0</c:v>
                </c:pt>
                <c:pt idx="26667" formatCode="General">
                  <c:v>1.0</c:v>
                </c:pt>
                <c:pt idx="26668" formatCode="General">
                  <c:v>1.0</c:v>
                </c:pt>
                <c:pt idx="26669" formatCode="General">
                  <c:v>1.0</c:v>
                </c:pt>
                <c:pt idx="26670" formatCode="General">
                  <c:v>1.0</c:v>
                </c:pt>
                <c:pt idx="26671" formatCode="General">
                  <c:v>1.0</c:v>
                </c:pt>
                <c:pt idx="26672" formatCode="General">
                  <c:v>1.0</c:v>
                </c:pt>
                <c:pt idx="26673" formatCode="General">
                  <c:v>1.0</c:v>
                </c:pt>
                <c:pt idx="26674" formatCode="General">
                  <c:v>1.0</c:v>
                </c:pt>
                <c:pt idx="26675" formatCode="General">
                  <c:v>1.0</c:v>
                </c:pt>
                <c:pt idx="26676" formatCode="General">
                  <c:v>1.0</c:v>
                </c:pt>
                <c:pt idx="26677" formatCode="General">
                  <c:v>1.0</c:v>
                </c:pt>
                <c:pt idx="26678" formatCode="General">
                  <c:v>1.0</c:v>
                </c:pt>
                <c:pt idx="26679" formatCode="General">
                  <c:v>1.0</c:v>
                </c:pt>
                <c:pt idx="26680" formatCode="General">
                  <c:v>1.0</c:v>
                </c:pt>
                <c:pt idx="26681" formatCode="General">
                  <c:v>1.0</c:v>
                </c:pt>
                <c:pt idx="26682" formatCode="General">
                  <c:v>1.0</c:v>
                </c:pt>
                <c:pt idx="26683" formatCode="General">
                  <c:v>1.0</c:v>
                </c:pt>
                <c:pt idx="26684" formatCode="General">
                  <c:v>1.0</c:v>
                </c:pt>
                <c:pt idx="26685" formatCode="General">
                  <c:v>1.0</c:v>
                </c:pt>
                <c:pt idx="26686" formatCode="General">
                  <c:v>1.0</c:v>
                </c:pt>
                <c:pt idx="26687" formatCode="General">
                  <c:v>1.0</c:v>
                </c:pt>
                <c:pt idx="26688" formatCode="General">
                  <c:v>1.0</c:v>
                </c:pt>
                <c:pt idx="26689" formatCode="General">
                  <c:v>1.0</c:v>
                </c:pt>
                <c:pt idx="26690" formatCode="General">
                  <c:v>1.0</c:v>
                </c:pt>
                <c:pt idx="26691" formatCode="General">
                  <c:v>1.0</c:v>
                </c:pt>
                <c:pt idx="26692" formatCode="General">
                  <c:v>1.0</c:v>
                </c:pt>
                <c:pt idx="26693" formatCode="General">
                  <c:v>1.0</c:v>
                </c:pt>
                <c:pt idx="26694" formatCode="General">
                  <c:v>1.0</c:v>
                </c:pt>
                <c:pt idx="26695" formatCode="General">
                  <c:v>1.0</c:v>
                </c:pt>
                <c:pt idx="26696" formatCode="General">
                  <c:v>1.0</c:v>
                </c:pt>
                <c:pt idx="26697" formatCode="General">
                  <c:v>1.0</c:v>
                </c:pt>
                <c:pt idx="26698" formatCode="General">
                  <c:v>1.0</c:v>
                </c:pt>
                <c:pt idx="26699" formatCode="General">
                  <c:v>1.0</c:v>
                </c:pt>
                <c:pt idx="26700" formatCode="General">
                  <c:v>1.0</c:v>
                </c:pt>
                <c:pt idx="26701" formatCode="General">
                  <c:v>1.0</c:v>
                </c:pt>
                <c:pt idx="26702" formatCode="General">
                  <c:v>1.0</c:v>
                </c:pt>
                <c:pt idx="26703" formatCode="General">
                  <c:v>1.0</c:v>
                </c:pt>
                <c:pt idx="26704" formatCode="General">
                  <c:v>1.0</c:v>
                </c:pt>
                <c:pt idx="26705" formatCode="General">
                  <c:v>1.0</c:v>
                </c:pt>
                <c:pt idx="26706" formatCode="General">
                  <c:v>1.0</c:v>
                </c:pt>
                <c:pt idx="26707" formatCode="General">
                  <c:v>1.0</c:v>
                </c:pt>
                <c:pt idx="26708" formatCode="General">
                  <c:v>1.0</c:v>
                </c:pt>
                <c:pt idx="26709" formatCode="General">
                  <c:v>1.0</c:v>
                </c:pt>
                <c:pt idx="26710" formatCode="General">
                  <c:v>1.0</c:v>
                </c:pt>
                <c:pt idx="26711" formatCode="General">
                  <c:v>1.0</c:v>
                </c:pt>
                <c:pt idx="26712" formatCode="General">
                  <c:v>1.0</c:v>
                </c:pt>
                <c:pt idx="26713" formatCode="General">
                  <c:v>1.0</c:v>
                </c:pt>
                <c:pt idx="26714" formatCode="General">
                  <c:v>1.0</c:v>
                </c:pt>
                <c:pt idx="26715" formatCode="General">
                  <c:v>1.0</c:v>
                </c:pt>
                <c:pt idx="26716" formatCode="General">
                  <c:v>1.0</c:v>
                </c:pt>
                <c:pt idx="26717" formatCode="General">
                  <c:v>1.0</c:v>
                </c:pt>
                <c:pt idx="26718" formatCode="General">
                  <c:v>1.0</c:v>
                </c:pt>
                <c:pt idx="26719" formatCode="General">
                  <c:v>1.0</c:v>
                </c:pt>
                <c:pt idx="26720" formatCode="General">
                  <c:v>1.0</c:v>
                </c:pt>
                <c:pt idx="26721" formatCode="General">
                  <c:v>1.0</c:v>
                </c:pt>
                <c:pt idx="26722" formatCode="General">
                  <c:v>1.0</c:v>
                </c:pt>
                <c:pt idx="26723" formatCode="General">
                  <c:v>1.0</c:v>
                </c:pt>
                <c:pt idx="26724" formatCode="General">
                  <c:v>1.0</c:v>
                </c:pt>
                <c:pt idx="26725" formatCode="General">
                  <c:v>1.0</c:v>
                </c:pt>
                <c:pt idx="26726" formatCode="General">
                  <c:v>1.0</c:v>
                </c:pt>
                <c:pt idx="26727" formatCode="General">
                  <c:v>1.0</c:v>
                </c:pt>
                <c:pt idx="26728" formatCode="General">
                  <c:v>1.0</c:v>
                </c:pt>
                <c:pt idx="26729" formatCode="General">
                  <c:v>1.0</c:v>
                </c:pt>
                <c:pt idx="26730" formatCode="General">
                  <c:v>1.0</c:v>
                </c:pt>
                <c:pt idx="26731" formatCode="General">
                  <c:v>1.0</c:v>
                </c:pt>
                <c:pt idx="26732" formatCode="General">
                  <c:v>1.0</c:v>
                </c:pt>
                <c:pt idx="26733" formatCode="General">
                  <c:v>1.0</c:v>
                </c:pt>
                <c:pt idx="26734" formatCode="General">
                  <c:v>1.0</c:v>
                </c:pt>
                <c:pt idx="26735" formatCode="General">
                  <c:v>1.0</c:v>
                </c:pt>
                <c:pt idx="26736" formatCode="General">
                  <c:v>1.0</c:v>
                </c:pt>
                <c:pt idx="26737" formatCode="General">
                  <c:v>1.0</c:v>
                </c:pt>
                <c:pt idx="26738" formatCode="General">
                  <c:v>1.0</c:v>
                </c:pt>
                <c:pt idx="26739" formatCode="General">
                  <c:v>1.0</c:v>
                </c:pt>
                <c:pt idx="26740" formatCode="General">
                  <c:v>1.0</c:v>
                </c:pt>
                <c:pt idx="26741" formatCode="General">
                  <c:v>1.0</c:v>
                </c:pt>
                <c:pt idx="26742" formatCode="General">
                  <c:v>1.0</c:v>
                </c:pt>
                <c:pt idx="26743" formatCode="General">
                  <c:v>1.0</c:v>
                </c:pt>
                <c:pt idx="26744" formatCode="General">
                  <c:v>1.0</c:v>
                </c:pt>
                <c:pt idx="26745" formatCode="General">
                  <c:v>1.0</c:v>
                </c:pt>
                <c:pt idx="26746" formatCode="General">
                  <c:v>1.0</c:v>
                </c:pt>
                <c:pt idx="26747" formatCode="General">
                  <c:v>1.0</c:v>
                </c:pt>
                <c:pt idx="26748" formatCode="General">
                  <c:v>1.0</c:v>
                </c:pt>
                <c:pt idx="26749" formatCode="General">
                  <c:v>1.0</c:v>
                </c:pt>
                <c:pt idx="26750" formatCode="General">
                  <c:v>1.0</c:v>
                </c:pt>
                <c:pt idx="26751" formatCode="General">
                  <c:v>1.0</c:v>
                </c:pt>
                <c:pt idx="26752" formatCode="General">
                  <c:v>1.0</c:v>
                </c:pt>
                <c:pt idx="26753" formatCode="General">
                  <c:v>1.0</c:v>
                </c:pt>
                <c:pt idx="26754" formatCode="General">
                  <c:v>1.0</c:v>
                </c:pt>
                <c:pt idx="26755" formatCode="General">
                  <c:v>1.0</c:v>
                </c:pt>
                <c:pt idx="26756" formatCode="General">
                  <c:v>1.0</c:v>
                </c:pt>
                <c:pt idx="26757" formatCode="General">
                  <c:v>1.0</c:v>
                </c:pt>
                <c:pt idx="26758" formatCode="General">
                  <c:v>1.0</c:v>
                </c:pt>
                <c:pt idx="26759" formatCode="General">
                  <c:v>1.0</c:v>
                </c:pt>
                <c:pt idx="26760" formatCode="General">
                  <c:v>1.0</c:v>
                </c:pt>
                <c:pt idx="26761" formatCode="General">
                  <c:v>1.0</c:v>
                </c:pt>
                <c:pt idx="26762" formatCode="General">
                  <c:v>1.0</c:v>
                </c:pt>
                <c:pt idx="26763" formatCode="General">
                  <c:v>1.0</c:v>
                </c:pt>
                <c:pt idx="26764" formatCode="General">
                  <c:v>1.0</c:v>
                </c:pt>
                <c:pt idx="26765" formatCode="General">
                  <c:v>1.0</c:v>
                </c:pt>
                <c:pt idx="26766" formatCode="General">
                  <c:v>1.0</c:v>
                </c:pt>
                <c:pt idx="26767" formatCode="General">
                  <c:v>1.0</c:v>
                </c:pt>
                <c:pt idx="26768" formatCode="General">
                  <c:v>1.0</c:v>
                </c:pt>
                <c:pt idx="26769" formatCode="General">
                  <c:v>1.0</c:v>
                </c:pt>
                <c:pt idx="26770" formatCode="General">
                  <c:v>1.0</c:v>
                </c:pt>
                <c:pt idx="26771" formatCode="General">
                  <c:v>1.0</c:v>
                </c:pt>
                <c:pt idx="26772" formatCode="General">
                  <c:v>1.0</c:v>
                </c:pt>
                <c:pt idx="26773" formatCode="General">
                  <c:v>1.0</c:v>
                </c:pt>
                <c:pt idx="26774" formatCode="General">
                  <c:v>1.0</c:v>
                </c:pt>
                <c:pt idx="26775" formatCode="General">
                  <c:v>1.0</c:v>
                </c:pt>
                <c:pt idx="26776" formatCode="General">
                  <c:v>1.0</c:v>
                </c:pt>
                <c:pt idx="26777" formatCode="General">
                  <c:v>1.0</c:v>
                </c:pt>
                <c:pt idx="26778" formatCode="General">
                  <c:v>1.0</c:v>
                </c:pt>
                <c:pt idx="26779" formatCode="General">
                  <c:v>1.0</c:v>
                </c:pt>
                <c:pt idx="26780" formatCode="General">
                  <c:v>1.0</c:v>
                </c:pt>
                <c:pt idx="26781" formatCode="General">
                  <c:v>1.0</c:v>
                </c:pt>
                <c:pt idx="26782" formatCode="General">
                  <c:v>1.0</c:v>
                </c:pt>
                <c:pt idx="26783" formatCode="General">
                  <c:v>1.0</c:v>
                </c:pt>
                <c:pt idx="26784" formatCode="General">
                  <c:v>1.0</c:v>
                </c:pt>
                <c:pt idx="26785" formatCode="General">
                  <c:v>1.0</c:v>
                </c:pt>
                <c:pt idx="26786" formatCode="General">
                  <c:v>1.0</c:v>
                </c:pt>
                <c:pt idx="26787" formatCode="General">
                  <c:v>1.0</c:v>
                </c:pt>
                <c:pt idx="26788" formatCode="General">
                  <c:v>1.0</c:v>
                </c:pt>
                <c:pt idx="26789" formatCode="General">
                  <c:v>1.0</c:v>
                </c:pt>
                <c:pt idx="26790" formatCode="General">
                  <c:v>1.0</c:v>
                </c:pt>
                <c:pt idx="26791" formatCode="General">
                  <c:v>1.0</c:v>
                </c:pt>
                <c:pt idx="26792" formatCode="General">
                  <c:v>1.0</c:v>
                </c:pt>
                <c:pt idx="26793" formatCode="General">
                  <c:v>1.0</c:v>
                </c:pt>
                <c:pt idx="26794" formatCode="General">
                  <c:v>1.0</c:v>
                </c:pt>
                <c:pt idx="26795" formatCode="General">
                  <c:v>1.0</c:v>
                </c:pt>
                <c:pt idx="26796" formatCode="General">
                  <c:v>1.0</c:v>
                </c:pt>
                <c:pt idx="26797" formatCode="General">
                  <c:v>1.0</c:v>
                </c:pt>
                <c:pt idx="26798" formatCode="General">
                  <c:v>1.0</c:v>
                </c:pt>
                <c:pt idx="26799" formatCode="General">
                  <c:v>1.0</c:v>
                </c:pt>
                <c:pt idx="26800" formatCode="General">
                  <c:v>1.0</c:v>
                </c:pt>
                <c:pt idx="26801" formatCode="General">
                  <c:v>1.0</c:v>
                </c:pt>
                <c:pt idx="26802" formatCode="General">
                  <c:v>1.0</c:v>
                </c:pt>
                <c:pt idx="26803" formatCode="General">
                  <c:v>1.0</c:v>
                </c:pt>
                <c:pt idx="26804" formatCode="General">
                  <c:v>1.0</c:v>
                </c:pt>
                <c:pt idx="26805" formatCode="General">
                  <c:v>1.0</c:v>
                </c:pt>
                <c:pt idx="26806" formatCode="General">
                  <c:v>1.0</c:v>
                </c:pt>
                <c:pt idx="26807" formatCode="General">
                  <c:v>1.0</c:v>
                </c:pt>
                <c:pt idx="26808" formatCode="General">
                  <c:v>1.0</c:v>
                </c:pt>
                <c:pt idx="26809" formatCode="General">
                  <c:v>1.0</c:v>
                </c:pt>
                <c:pt idx="26810" formatCode="General">
                  <c:v>1.0</c:v>
                </c:pt>
                <c:pt idx="26811" formatCode="General">
                  <c:v>1.0</c:v>
                </c:pt>
                <c:pt idx="26812" formatCode="General">
                  <c:v>1.0</c:v>
                </c:pt>
                <c:pt idx="26813" formatCode="General">
                  <c:v>1.0</c:v>
                </c:pt>
                <c:pt idx="26814" formatCode="General">
                  <c:v>1.0</c:v>
                </c:pt>
                <c:pt idx="26815" formatCode="General">
                  <c:v>1.0</c:v>
                </c:pt>
                <c:pt idx="26816" formatCode="General">
                  <c:v>1.0</c:v>
                </c:pt>
                <c:pt idx="26817" formatCode="General">
                  <c:v>1.0</c:v>
                </c:pt>
                <c:pt idx="26818" formatCode="General">
                  <c:v>1.0</c:v>
                </c:pt>
                <c:pt idx="26819" formatCode="General">
                  <c:v>1.0</c:v>
                </c:pt>
                <c:pt idx="26820" formatCode="General">
                  <c:v>1.0</c:v>
                </c:pt>
                <c:pt idx="26821" formatCode="General">
                  <c:v>1.0</c:v>
                </c:pt>
                <c:pt idx="26822" formatCode="General">
                  <c:v>1.0</c:v>
                </c:pt>
                <c:pt idx="26823" formatCode="General">
                  <c:v>1.0</c:v>
                </c:pt>
                <c:pt idx="26824" formatCode="General">
                  <c:v>1.0</c:v>
                </c:pt>
                <c:pt idx="26825" formatCode="General">
                  <c:v>1.0</c:v>
                </c:pt>
                <c:pt idx="26826" formatCode="General">
                  <c:v>1.0</c:v>
                </c:pt>
                <c:pt idx="26827" formatCode="General">
                  <c:v>1.0</c:v>
                </c:pt>
                <c:pt idx="26828" formatCode="General">
                  <c:v>1.0</c:v>
                </c:pt>
                <c:pt idx="26829" formatCode="General">
                  <c:v>1.0</c:v>
                </c:pt>
                <c:pt idx="26830" formatCode="General">
                  <c:v>1.0</c:v>
                </c:pt>
                <c:pt idx="26831" formatCode="General">
                  <c:v>1.0</c:v>
                </c:pt>
                <c:pt idx="26832" formatCode="General">
                  <c:v>1.0</c:v>
                </c:pt>
                <c:pt idx="26833" formatCode="General">
                  <c:v>1.0</c:v>
                </c:pt>
                <c:pt idx="26834" formatCode="General">
                  <c:v>1.0</c:v>
                </c:pt>
                <c:pt idx="26835" formatCode="General">
                  <c:v>1.0</c:v>
                </c:pt>
                <c:pt idx="26836" formatCode="General">
                  <c:v>1.0</c:v>
                </c:pt>
                <c:pt idx="26837" formatCode="General">
                  <c:v>1.0</c:v>
                </c:pt>
                <c:pt idx="26838" formatCode="General">
                  <c:v>1.0</c:v>
                </c:pt>
                <c:pt idx="26839" formatCode="General">
                  <c:v>1.0</c:v>
                </c:pt>
                <c:pt idx="26840" formatCode="General">
                  <c:v>1.0</c:v>
                </c:pt>
                <c:pt idx="26841" formatCode="General">
                  <c:v>1.0</c:v>
                </c:pt>
                <c:pt idx="26842" formatCode="General">
                  <c:v>1.0</c:v>
                </c:pt>
                <c:pt idx="26843" formatCode="General">
                  <c:v>1.0</c:v>
                </c:pt>
                <c:pt idx="26844" formatCode="General">
                  <c:v>1.0</c:v>
                </c:pt>
                <c:pt idx="26845" formatCode="General">
                  <c:v>1.0</c:v>
                </c:pt>
                <c:pt idx="26846" formatCode="General">
                  <c:v>1.0</c:v>
                </c:pt>
                <c:pt idx="26847" formatCode="General">
                  <c:v>1.0</c:v>
                </c:pt>
                <c:pt idx="26848" formatCode="General">
                  <c:v>1.0</c:v>
                </c:pt>
                <c:pt idx="26849" formatCode="General">
                  <c:v>1.0</c:v>
                </c:pt>
                <c:pt idx="26850" formatCode="General">
                  <c:v>1.0</c:v>
                </c:pt>
                <c:pt idx="26851" formatCode="General">
                  <c:v>1.0</c:v>
                </c:pt>
                <c:pt idx="26852" formatCode="General">
                  <c:v>1.0</c:v>
                </c:pt>
                <c:pt idx="26853" formatCode="General">
                  <c:v>1.0</c:v>
                </c:pt>
                <c:pt idx="26854" formatCode="General">
                  <c:v>1.0</c:v>
                </c:pt>
                <c:pt idx="26855" formatCode="General">
                  <c:v>1.0</c:v>
                </c:pt>
                <c:pt idx="26856" formatCode="General">
                  <c:v>1.0</c:v>
                </c:pt>
                <c:pt idx="26857" formatCode="General">
                  <c:v>1.0</c:v>
                </c:pt>
                <c:pt idx="26858" formatCode="General">
                  <c:v>1.0</c:v>
                </c:pt>
                <c:pt idx="26859" formatCode="General">
                  <c:v>1.0</c:v>
                </c:pt>
                <c:pt idx="26860" formatCode="General">
                  <c:v>1.0</c:v>
                </c:pt>
                <c:pt idx="26861" formatCode="General">
                  <c:v>1.0</c:v>
                </c:pt>
                <c:pt idx="26862" formatCode="General">
                  <c:v>1.0</c:v>
                </c:pt>
                <c:pt idx="26863" formatCode="General">
                  <c:v>1.0</c:v>
                </c:pt>
                <c:pt idx="26864" formatCode="General">
                  <c:v>1.0</c:v>
                </c:pt>
                <c:pt idx="26865" formatCode="General">
                  <c:v>1.0</c:v>
                </c:pt>
                <c:pt idx="26866" formatCode="General">
                  <c:v>1.0</c:v>
                </c:pt>
                <c:pt idx="26867" formatCode="General">
                  <c:v>1.0</c:v>
                </c:pt>
                <c:pt idx="26868" formatCode="General">
                  <c:v>1.0</c:v>
                </c:pt>
                <c:pt idx="26869" formatCode="General">
                  <c:v>1.0</c:v>
                </c:pt>
                <c:pt idx="26870" formatCode="General">
                  <c:v>1.0</c:v>
                </c:pt>
                <c:pt idx="26871" formatCode="General">
                  <c:v>1.0</c:v>
                </c:pt>
                <c:pt idx="26872" formatCode="General">
                  <c:v>1.0</c:v>
                </c:pt>
                <c:pt idx="26873" formatCode="General">
                  <c:v>1.0</c:v>
                </c:pt>
                <c:pt idx="26874" formatCode="General">
                  <c:v>1.0</c:v>
                </c:pt>
                <c:pt idx="26875" formatCode="General">
                  <c:v>1.0</c:v>
                </c:pt>
                <c:pt idx="26876" formatCode="General">
                  <c:v>1.0</c:v>
                </c:pt>
                <c:pt idx="26877" formatCode="General">
                  <c:v>1.0</c:v>
                </c:pt>
                <c:pt idx="26878" formatCode="General">
                  <c:v>1.0</c:v>
                </c:pt>
                <c:pt idx="26879" formatCode="General">
                  <c:v>1.0</c:v>
                </c:pt>
                <c:pt idx="26880" formatCode="General">
                  <c:v>1.0</c:v>
                </c:pt>
                <c:pt idx="26881" formatCode="General">
                  <c:v>1.0</c:v>
                </c:pt>
                <c:pt idx="26882" formatCode="General">
                  <c:v>1.0</c:v>
                </c:pt>
                <c:pt idx="26883" formatCode="General">
                  <c:v>1.0</c:v>
                </c:pt>
                <c:pt idx="26884" formatCode="General">
                  <c:v>1.0</c:v>
                </c:pt>
                <c:pt idx="26885" formatCode="General">
                  <c:v>1.0</c:v>
                </c:pt>
                <c:pt idx="26886" formatCode="General">
                  <c:v>1.0</c:v>
                </c:pt>
                <c:pt idx="26887" formatCode="General">
                  <c:v>1.0</c:v>
                </c:pt>
                <c:pt idx="26888" formatCode="General">
                  <c:v>1.0</c:v>
                </c:pt>
                <c:pt idx="26889" formatCode="General">
                  <c:v>1.0</c:v>
                </c:pt>
                <c:pt idx="26890" formatCode="General">
                  <c:v>1.0</c:v>
                </c:pt>
                <c:pt idx="26891" formatCode="General">
                  <c:v>1.0</c:v>
                </c:pt>
                <c:pt idx="26892" formatCode="General">
                  <c:v>1.0</c:v>
                </c:pt>
                <c:pt idx="26893" formatCode="General">
                  <c:v>1.0</c:v>
                </c:pt>
                <c:pt idx="26894" formatCode="General">
                  <c:v>1.0</c:v>
                </c:pt>
                <c:pt idx="26895" formatCode="General">
                  <c:v>1.0</c:v>
                </c:pt>
                <c:pt idx="26896" formatCode="General">
                  <c:v>1.0</c:v>
                </c:pt>
                <c:pt idx="26897" formatCode="General">
                  <c:v>1.0</c:v>
                </c:pt>
                <c:pt idx="26898" formatCode="General">
                  <c:v>1.0</c:v>
                </c:pt>
                <c:pt idx="26899" formatCode="General">
                  <c:v>1.0</c:v>
                </c:pt>
                <c:pt idx="26900" formatCode="General">
                  <c:v>1.0</c:v>
                </c:pt>
                <c:pt idx="26901" formatCode="General">
                  <c:v>1.0</c:v>
                </c:pt>
                <c:pt idx="26902" formatCode="General">
                  <c:v>1.0</c:v>
                </c:pt>
                <c:pt idx="26903" formatCode="General">
                  <c:v>1.0</c:v>
                </c:pt>
                <c:pt idx="26904" formatCode="General">
                  <c:v>1.0</c:v>
                </c:pt>
                <c:pt idx="26905" formatCode="General">
                  <c:v>1.0</c:v>
                </c:pt>
                <c:pt idx="26906" formatCode="General">
                  <c:v>1.0</c:v>
                </c:pt>
                <c:pt idx="26907" formatCode="General">
                  <c:v>1.0</c:v>
                </c:pt>
                <c:pt idx="26908" formatCode="General">
                  <c:v>1.0</c:v>
                </c:pt>
                <c:pt idx="26909" formatCode="General">
                  <c:v>1.0</c:v>
                </c:pt>
                <c:pt idx="26910" formatCode="General">
                  <c:v>1.0</c:v>
                </c:pt>
                <c:pt idx="26911" formatCode="General">
                  <c:v>1.0</c:v>
                </c:pt>
                <c:pt idx="26912" formatCode="General">
                  <c:v>1.0</c:v>
                </c:pt>
                <c:pt idx="26913" formatCode="General">
                  <c:v>1.0</c:v>
                </c:pt>
                <c:pt idx="26914" formatCode="General">
                  <c:v>1.0</c:v>
                </c:pt>
                <c:pt idx="26915" formatCode="General">
                  <c:v>1.0</c:v>
                </c:pt>
                <c:pt idx="26916" formatCode="General">
                  <c:v>1.0</c:v>
                </c:pt>
                <c:pt idx="26917" formatCode="General">
                  <c:v>1.0</c:v>
                </c:pt>
                <c:pt idx="26918" formatCode="General">
                  <c:v>1.0</c:v>
                </c:pt>
                <c:pt idx="26919" formatCode="General">
                  <c:v>1.0</c:v>
                </c:pt>
                <c:pt idx="26920" formatCode="General">
                  <c:v>1.0</c:v>
                </c:pt>
                <c:pt idx="26921" formatCode="General">
                  <c:v>1.0</c:v>
                </c:pt>
                <c:pt idx="26922" formatCode="General">
                  <c:v>1.0</c:v>
                </c:pt>
                <c:pt idx="26923" formatCode="General">
                  <c:v>1.0</c:v>
                </c:pt>
                <c:pt idx="26924" formatCode="General">
                  <c:v>1.0</c:v>
                </c:pt>
                <c:pt idx="26925" formatCode="General">
                  <c:v>1.0</c:v>
                </c:pt>
                <c:pt idx="26926" formatCode="General">
                  <c:v>1.0</c:v>
                </c:pt>
                <c:pt idx="26927" formatCode="General">
                  <c:v>1.0</c:v>
                </c:pt>
                <c:pt idx="26928" formatCode="General">
                  <c:v>1.0</c:v>
                </c:pt>
                <c:pt idx="26929" formatCode="General">
                  <c:v>1.0</c:v>
                </c:pt>
                <c:pt idx="26930" formatCode="General">
                  <c:v>1.0</c:v>
                </c:pt>
                <c:pt idx="26931" formatCode="General">
                  <c:v>1.0</c:v>
                </c:pt>
                <c:pt idx="26932" formatCode="General">
                  <c:v>1.0</c:v>
                </c:pt>
                <c:pt idx="26933" formatCode="General">
                  <c:v>1.0</c:v>
                </c:pt>
                <c:pt idx="26934" formatCode="General">
                  <c:v>1.0</c:v>
                </c:pt>
                <c:pt idx="26935" formatCode="General">
                  <c:v>1.0</c:v>
                </c:pt>
                <c:pt idx="26936" formatCode="General">
                  <c:v>1.0</c:v>
                </c:pt>
                <c:pt idx="26937" formatCode="General">
                  <c:v>1.0</c:v>
                </c:pt>
                <c:pt idx="26938" formatCode="General">
                  <c:v>1.0</c:v>
                </c:pt>
                <c:pt idx="26939" formatCode="General">
                  <c:v>1.0</c:v>
                </c:pt>
                <c:pt idx="26940" formatCode="General">
                  <c:v>1.0</c:v>
                </c:pt>
                <c:pt idx="26941" formatCode="General">
                  <c:v>1.0</c:v>
                </c:pt>
                <c:pt idx="26942" formatCode="General">
                  <c:v>1.0</c:v>
                </c:pt>
                <c:pt idx="26943" formatCode="General">
                  <c:v>1.0</c:v>
                </c:pt>
                <c:pt idx="26944" formatCode="General">
                  <c:v>1.0</c:v>
                </c:pt>
                <c:pt idx="26945" formatCode="General">
                  <c:v>1.0</c:v>
                </c:pt>
                <c:pt idx="26946" formatCode="General">
                  <c:v>1.0</c:v>
                </c:pt>
                <c:pt idx="26947" formatCode="General">
                  <c:v>1.0</c:v>
                </c:pt>
                <c:pt idx="26948" formatCode="General">
                  <c:v>1.0</c:v>
                </c:pt>
                <c:pt idx="26949" formatCode="General">
                  <c:v>1.0</c:v>
                </c:pt>
                <c:pt idx="26950" formatCode="General">
                  <c:v>1.0</c:v>
                </c:pt>
                <c:pt idx="26951" formatCode="General">
                  <c:v>1.0</c:v>
                </c:pt>
                <c:pt idx="26952" formatCode="General">
                  <c:v>1.0</c:v>
                </c:pt>
                <c:pt idx="26953" formatCode="General">
                  <c:v>1.0</c:v>
                </c:pt>
                <c:pt idx="26954" formatCode="General">
                  <c:v>1.0</c:v>
                </c:pt>
                <c:pt idx="26955" formatCode="General">
                  <c:v>1.0</c:v>
                </c:pt>
                <c:pt idx="26956" formatCode="General">
                  <c:v>1.0</c:v>
                </c:pt>
                <c:pt idx="26957" formatCode="General">
                  <c:v>1.0</c:v>
                </c:pt>
                <c:pt idx="26958" formatCode="General">
                  <c:v>1.0</c:v>
                </c:pt>
                <c:pt idx="26959" formatCode="General">
                  <c:v>1.0</c:v>
                </c:pt>
                <c:pt idx="26960" formatCode="General">
                  <c:v>1.0</c:v>
                </c:pt>
                <c:pt idx="26961" formatCode="General">
                  <c:v>1.0</c:v>
                </c:pt>
                <c:pt idx="26962" formatCode="General">
                  <c:v>1.0</c:v>
                </c:pt>
                <c:pt idx="26963" formatCode="General">
                  <c:v>1.0</c:v>
                </c:pt>
                <c:pt idx="26964" formatCode="General">
                  <c:v>1.0</c:v>
                </c:pt>
                <c:pt idx="26965" formatCode="General">
                  <c:v>1.0</c:v>
                </c:pt>
                <c:pt idx="26966" formatCode="General">
                  <c:v>1.0</c:v>
                </c:pt>
                <c:pt idx="26967" formatCode="General">
                  <c:v>1.0</c:v>
                </c:pt>
                <c:pt idx="26968" formatCode="General">
                  <c:v>1.0</c:v>
                </c:pt>
                <c:pt idx="26969" formatCode="General">
                  <c:v>1.0</c:v>
                </c:pt>
                <c:pt idx="26970" formatCode="General">
                  <c:v>1.0</c:v>
                </c:pt>
                <c:pt idx="26971" formatCode="General">
                  <c:v>1.0</c:v>
                </c:pt>
                <c:pt idx="26972" formatCode="General">
                  <c:v>1.0</c:v>
                </c:pt>
                <c:pt idx="26973" formatCode="General">
                  <c:v>1.0</c:v>
                </c:pt>
                <c:pt idx="26974" formatCode="General">
                  <c:v>1.0</c:v>
                </c:pt>
                <c:pt idx="26975" formatCode="General">
                  <c:v>1.0</c:v>
                </c:pt>
                <c:pt idx="26976" formatCode="General">
                  <c:v>1.0</c:v>
                </c:pt>
                <c:pt idx="26977" formatCode="General">
                  <c:v>1.0</c:v>
                </c:pt>
                <c:pt idx="26978" formatCode="General">
                  <c:v>1.0</c:v>
                </c:pt>
                <c:pt idx="26979" formatCode="General">
                  <c:v>1.0</c:v>
                </c:pt>
                <c:pt idx="26980" formatCode="General">
                  <c:v>1.0</c:v>
                </c:pt>
                <c:pt idx="26981" formatCode="General">
                  <c:v>1.0</c:v>
                </c:pt>
                <c:pt idx="26982" formatCode="General">
                  <c:v>1.0</c:v>
                </c:pt>
                <c:pt idx="26983" formatCode="General">
                  <c:v>1.0</c:v>
                </c:pt>
                <c:pt idx="26984" formatCode="General">
                  <c:v>1.0</c:v>
                </c:pt>
                <c:pt idx="26985" formatCode="General">
                  <c:v>1.0</c:v>
                </c:pt>
                <c:pt idx="26986" formatCode="General">
                  <c:v>1.0</c:v>
                </c:pt>
                <c:pt idx="26987" formatCode="General">
                  <c:v>1.0</c:v>
                </c:pt>
                <c:pt idx="26988" formatCode="General">
                  <c:v>1.0</c:v>
                </c:pt>
                <c:pt idx="26989" formatCode="General">
                  <c:v>1.0</c:v>
                </c:pt>
                <c:pt idx="26990" formatCode="General">
                  <c:v>1.0</c:v>
                </c:pt>
                <c:pt idx="26991" formatCode="General">
                  <c:v>1.0</c:v>
                </c:pt>
                <c:pt idx="26992" formatCode="General">
                  <c:v>1.0</c:v>
                </c:pt>
                <c:pt idx="26993" formatCode="General">
                  <c:v>1.0</c:v>
                </c:pt>
                <c:pt idx="26994" formatCode="General">
                  <c:v>1.0</c:v>
                </c:pt>
                <c:pt idx="26995" formatCode="General">
                  <c:v>1.0</c:v>
                </c:pt>
                <c:pt idx="26996" formatCode="General">
                  <c:v>1.0</c:v>
                </c:pt>
                <c:pt idx="26997" formatCode="General">
                  <c:v>1.0</c:v>
                </c:pt>
                <c:pt idx="26998" formatCode="General">
                  <c:v>1.0</c:v>
                </c:pt>
                <c:pt idx="26999" formatCode="General">
                  <c:v>1.0</c:v>
                </c:pt>
                <c:pt idx="27000" formatCode="General">
                  <c:v>1.0</c:v>
                </c:pt>
                <c:pt idx="27001" formatCode="General">
                  <c:v>1.0</c:v>
                </c:pt>
                <c:pt idx="27002" formatCode="General">
                  <c:v>1.0</c:v>
                </c:pt>
                <c:pt idx="27003" formatCode="General">
                  <c:v>1.0</c:v>
                </c:pt>
                <c:pt idx="27004" formatCode="General">
                  <c:v>1.0</c:v>
                </c:pt>
                <c:pt idx="27005" formatCode="General">
                  <c:v>1.0</c:v>
                </c:pt>
                <c:pt idx="27006" formatCode="General">
                  <c:v>1.0</c:v>
                </c:pt>
                <c:pt idx="27007" formatCode="General">
                  <c:v>1.0</c:v>
                </c:pt>
                <c:pt idx="27008" formatCode="General">
                  <c:v>1.0</c:v>
                </c:pt>
                <c:pt idx="27009" formatCode="General">
                  <c:v>1.0</c:v>
                </c:pt>
                <c:pt idx="27010" formatCode="General">
                  <c:v>1.0</c:v>
                </c:pt>
                <c:pt idx="27011" formatCode="General">
                  <c:v>1.0</c:v>
                </c:pt>
                <c:pt idx="27012" formatCode="General">
                  <c:v>1.0</c:v>
                </c:pt>
                <c:pt idx="27013" formatCode="General">
                  <c:v>1.0</c:v>
                </c:pt>
                <c:pt idx="27014" formatCode="General">
                  <c:v>1.0</c:v>
                </c:pt>
                <c:pt idx="27015" formatCode="General">
                  <c:v>1.0</c:v>
                </c:pt>
                <c:pt idx="27016" formatCode="General">
                  <c:v>1.0</c:v>
                </c:pt>
                <c:pt idx="27017" formatCode="General">
                  <c:v>1.0</c:v>
                </c:pt>
                <c:pt idx="27018" formatCode="General">
                  <c:v>1.0</c:v>
                </c:pt>
                <c:pt idx="27019" formatCode="General">
                  <c:v>1.0</c:v>
                </c:pt>
                <c:pt idx="27020" formatCode="General">
                  <c:v>1.0</c:v>
                </c:pt>
                <c:pt idx="27021" formatCode="General">
                  <c:v>1.0</c:v>
                </c:pt>
                <c:pt idx="27022" formatCode="General">
                  <c:v>1.0</c:v>
                </c:pt>
                <c:pt idx="27023" formatCode="General">
                  <c:v>1.0</c:v>
                </c:pt>
                <c:pt idx="27024" formatCode="General">
                  <c:v>1.0</c:v>
                </c:pt>
                <c:pt idx="27025" formatCode="General">
                  <c:v>1.0</c:v>
                </c:pt>
                <c:pt idx="27026" formatCode="General">
                  <c:v>1.0</c:v>
                </c:pt>
                <c:pt idx="27027" formatCode="General">
                  <c:v>1.0</c:v>
                </c:pt>
                <c:pt idx="27028" formatCode="General">
                  <c:v>1.0</c:v>
                </c:pt>
                <c:pt idx="27029" formatCode="General">
                  <c:v>1.0</c:v>
                </c:pt>
                <c:pt idx="27030" formatCode="General">
                  <c:v>1.0</c:v>
                </c:pt>
                <c:pt idx="27031" formatCode="General">
                  <c:v>1.0</c:v>
                </c:pt>
                <c:pt idx="27032" formatCode="General">
                  <c:v>1.0</c:v>
                </c:pt>
                <c:pt idx="27033" formatCode="General">
                  <c:v>1.0</c:v>
                </c:pt>
                <c:pt idx="27034" formatCode="General">
                  <c:v>1.0</c:v>
                </c:pt>
                <c:pt idx="27035" formatCode="General">
                  <c:v>1.0</c:v>
                </c:pt>
                <c:pt idx="27036" formatCode="General">
                  <c:v>1.0</c:v>
                </c:pt>
                <c:pt idx="27037" formatCode="General">
                  <c:v>1.0</c:v>
                </c:pt>
                <c:pt idx="27038" formatCode="General">
                  <c:v>1.0</c:v>
                </c:pt>
                <c:pt idx="27039" formatCode="General">
                  <c:v>1.0</c:v>
                </c:pt>
                <c:pt idx="27040" formatCode="General">
                  <c:v>1.0</c:v>
                </c:pt>
                <c:pt idx="27041" formatCode="General">
                  <c:v>1.0</c:v>
                </c:pt>
                <c:pt idx="27042" formatCode="General">
                  <c:v>1.0</c:v>
                </c:pt>
                <c:pt idx="27043" formatCode="General">
                  <c:v>1.0</c:v>
                </c:pt>
                <c:pt idx="27044" formatCode="General">
                  <c:v>1.0</c:v>
                </c:pt>
                <c:pt idx="27045" formatCode="General">
                  <c:v>1.0</c:v>
                </c:pt>
                <c:pt idx="27046" formatCode="General">
                  <c:v>1.0</c:v>
                </c:pt>
                <c:pt idx="27047" formatCode="General">
                  <c:v>1.0</c:v>
                </c:pt>
                <c:pt idx="27048" formatCode="General">
                  <c:v>1.0</c:v>
                </c:pt>
                <c:pt idx="27049" formatCode="General">
                  <c:v>1.0</c:v>
                </c:pt>
                <c:pt idx="27050" formatCode="General">
                  <c:v>1.0</c:v>
                </c:pt>
                <c:pt idx="27051" formatCode="General">
                  <c:v>1.0</c:v>
                </c:pt>
                <c:pt idx="27052" formatCode="General">
                  <c:v>1.0</c:v>
                </c:pt>
                <c:pt idx="27053" formatCode="General">
                  <c:v>1.0</c:v>
                </c:pt>
                <c:pt idx="27054" formatCode="General">
                  <c:v>1.0</c:v>
                </c:pt>
                <c:pt idx="27055" formatCode="General">
                  <c:v>1.0</c:v>
                </c:pt>
                <c:pt idx="27056" formatCode="General">
                  <c:v>1.0</c:v>
                </c:pt>
                <c:pt idx="27057" formatCode="General">
                  <c:v>1.0</c:v>
                </c:pt>
                <c:pt idx="27058" formatCode="General">
                  <c:v>1.0</c:v>
                </c:pt>
                <c:pt idx="27059" formatCode="General">
                  <c:v>1.0</c:v>
                </c:pt>
                <c:pt idx="27060" formatCode="General">
                  <c:v>1.0</c:v>
                </c:pt>
                <c:pt idx="27061" formatCode="General">
                  <c:v>1.0</c:v>
                </c:pt>
                <c:pt idx="27062" formatCode="General">
                  <c:v>1.0</c:v>
                </c:pt>
                <c:pt idx="27063" formatCode="General">
                  <c:v>1.0</c:v>
                </c:pt>
                <c:pt idx="27064" formatCode="General">
                  <c:v>1.0</c:v>
                </c:pt>
                <c:pt idx="27065" formatCode="General">
                  <c:v>1.0</c:v>
                </c:pt>
                <c:pt idx="27066" formatCode="General">
                  <c:v>1.0</c:v>
                </c:pt>
                <c:pt idx="27067" formatCode="General">
                  <c:v>1.0</c:v>
                </c:pt>
                <c:pt idx="27068" formatCode="General">
                  <c:v>1.0</c:v>
                </c:pt>
                <c:pt idx="27069" formatCode="General">
                  <c:v>1.0</c:v>
                </c:pt>
                <c:pt idx="27070" formatCode="General">
                  <c:v>1.0</c:v>
                </c:pt>
                <c:pt idx="27071" formatCode="General">
                  <c:v>1.0</c:v>
                </c:pt>
                <c:pt idx="27072" formatCode="General">
                  <c:v>1.0</c:v>
                </c:pt>
                <c:pt idx="27073" formatCode="General">
                  <c:v>1.0</c:v>
                </c:pt>
                <c:pt idx="27074" formatCode="General">
                  <c:v>1.0</c:v>
                </c:pt>
                <c:pt idx="27075" formatCode="General">
                  <c:v>1.0</c:v>
                </c:pt>
                <c:pt idx="27076" formatCode="General">
                  <c:v>1.0</c:v>
                </c:pt>
                <c:pt idx="27077" formatCode="General">
                  <c:v>1.0</c:v>
                </c:pt>
                <c:pt idx="27078" formatCode="General">
                  <c:v>1.0</c:v>
                </c:pt>
                <c:pt idx="27079" formatCode="General">
                  <c:v>1.0</c:v>
                </c:pt>
                <c:pt idx="27080" formatCode="General">
                  <c:v>1.0</c:v>
                </c:pt>
                <c:pt idx="27081" formatCode="General">
                  <c:v>1.0</c:v>
                </c:pt>
                <c:pt idx="27082" formatCode="General">
                  <c:v>1.0</c:v>
                </c:pt>
                <c:pt idx="27083" formatCode="General">
                  <c:v>1.0</c:v>
                </c:pt>
                <c:pt idx="27084" formatCode="General">
                  <c:v>1.0</c:v>
                </c:pt>
                <c:pt idx="27085" formatCode="General">
                  <c:v>1.0</c:v>
                </c:pt>
                <c:pt idx="27086" formatCode="General">
                  <c:v>1.0</c:v>
                </c:pt>
                <c:pt idx="27087" formatCode="General">
                  <c:v>1.0</c:v>
                </c:pt>
                <c:pt idx="27088" formatCode="General">
                  <c:v>1.0</c:v>
                </c:pt>
                <c:pt idx="27089" formatCode="General">
                  <c:v>1.0</c:v>
                </c:pt>
                <c:pt idx="27090" formatCode="General">
                  <c:v>1.0</c:v>
                </c:pt>
                <c:pt idx="27091" formatCode="General">
                  <c:v>1.0</c:v>
                </c:pt>
                <c:pt idx="27092" formatCode="General">
                  <c:v>1.0</c:v>
                </c:pt>
                <c:pt idx="27093" formatCode="General">
                  <c:v>1.0</c:v>
                </c:pt>
                <c:pt idx="27094" formatCode="General">
                  <c:v>1.0</c:v>
                </c:pt>
                <c:pt idx="27095" formatCode="General">
                  <c:v>1.0</c:v>
                </c:pt>
                <c:pt idx="27096" formatCode="General">
                  <c:v>1.0</c:v>
                </c:pt>
                <c:pt idx="27097" formatCode="General">
                  <c:v>1.0</c:v>
                </c:pt>
                <c:pt idx="27098" formatCode="General">
                  <c:v>1.0</c:v>
                </c:pt>
                <c:pt idx="27099" formatCode="General">
                  <c:v>1.0</c:v>
                </c:pt>
                <c:pt idx="27100" formatCode="General">
                  <c:v>1.0</c:v>
                </c:pt>
                <c:pt idx="27101" formatCode="General">
                  <c:v>1.0</c:v>
                </c:pt>
                <c:pt idx="27102" formatCode="General">
                  <c:v>1.0</c:v>
                </c:pt>
                <c:pt idx="27103" formatCode="General">
                  <c:v>1.0</c:v>
                </c:pt>
                <c:pt idx="27104" formatCode="General">
                  <c:v>1.0</c:v>
                </c:pt>
                <c:pt idx="27105" formatCode="General">
                  <c:v>1.0</c:v>
                </c:pt>
                <c:pt idx="27106" formatCode="General">
                  <c:v>1.0</c:v>
                </c:pt>
                <c:pt idx="27107" formatCode="General">
                  <c:v>1.0</c:v>
                </c:pt>
                <c:pt idx="27108" formatCode="General">
                  <c:v>1.0</c:v>
                </c:pt>
                <c:pt idx="27109" formatCode="General">
                  <c:v>1.0</c:v>
                </c:pt>
                <c:pt idx="27110" formatCode="General">
                  <c:v>1.0</c:v>
                </c:pt>
                <c:pt idx="27111" formatCode="General">
                  <c:v>1.0</c:v>
                </c:pt>
                <c:pt idx="27112" formatCode="General">
                  <c:v>1.0</c:v>
                </c:pt>
                <c:pt idx="27113" formatCode="General">
                  <c:v>1.0</c:v>
                </c:pt>
                <c:pt idx="27114" formatCode="General">
                  <c:v>1.0</c:v>
                </c:pt>
                <c:pt idx="27115" formatCode="General">
                  <c:v>1.0</c:v>
                </c:pt>
                <c:pt idx="27116" formatCode="General">
                  <c:v>1.0</c:v>
                </c:pt>
                <c:pt idx="27117" formatCode="General">
                  <c:v>1.0</c:v>
                </c:pt>
                <c:pt idx="27118" formatCode="General">
                  <c:v>1.0</c:v>
                </c:pt>
                <c:pt idx="27119" formatCode="General">
                  <c:v>1.0</c:v>
                </c:pt>
                <c:pt idx="27120" formatCode="General">
                  <c:v>1.0</c:v>
                </c:pt>
                <c:pt idx="27121" formatCode="General">
                  <c:v>1.0</c:v>
                </c:pt>
                <c:pt idx="27122" formatCode="General">
                  <c:v>1.0</c:v>
                </c:pt>
                <c:pt idx="27123" formatCode="General">
                  <c:v>1.0</c:v>
                </c:pt>
                <c:pt idx="27124" formatCode="General">
                  <c:v>1.0</c:v>
                </c:pt>
                <c:pt idx="27125" formatCode="General">
                  <c:v>1.0</c:v>
                </c:pt>
                <c:pt idx="27126" formatCode="General">
                  <c:v>1.0</c:v>
                </c:pt>
                <c:pt idx="27127" formatCode="General">
                  <c:v>1.0</c:v>
                </c:pt>
                <c:pt idx="27128" formatCode="General">
                  <c:v>1.0</c:v>
                </c:pt>
                <c:pt idx="27129" formatCode="General">
                  <c:v>1.0</c:v>
                </c:pt>
                <c:pt idx="27130" formatCode="General">
                  <c:v>1.0</c:v>
                </c:pt>
                <c:pt idx="27131" formatCode="General">
                  <c:v>1.0</c:v>
                </c:pt>
                <c:pt idx="27132" formatCode="General">
                  <c:v>1.0</c:v>
                </c:pt>
                <c:pt idx="27133" formatCode="General">
                  <c:v>1.0</c:v>
                </c:pt>
                <c:pt idx="27134" formatCode="General">
                  <c:v>1.0</c:v>
                </c:pt>
                <c:pt idx="27135" formatCode="General">
                  <c:v>1.0</c:v>
                </c:pt>
                <c:pt idx="27136" formatCode="General">
                  <c:v>1.0</c:v>
                </c:pt>
                <c:pt idx="27137" formatCode="General">
                  <c:v>1.0</c:v>
                </c:pt>
                <c:pt idx="27138" formatCode="General">
                  <c:v>1.0</c:v>
                </c:pt>
                <c:pt idx="27139" formatCode="General">
                  <c:v>1.0</c:v>
                </c:pt>
                <c:pt idx="27140" formatCode="General">
                  <c:v>1.0</c:v>
                </c:pt>
                <c:pt idx="27141" formatCode="General">
                  <c:v>1.0</c:v>
                </c:pt>
                <c:pt idx="27142" formatCode="General">
                  <c:v>1.0</c:v>
                </c:pt>
                <c:pt idx="27143" formatCode="General">
                  <c:v>1.0</c:v>
                </c:pt>
                <c:pt idx="27144" formatCode="General">
                  <c:v>1.0</c:v>
                </c:pt>
                <c:pt idx="27145" formatCode="General">
                  <c:v>1.0</c:v>
                </c:pt>
                <c:pt idx="27146" formatCode="General">
                  <c:v>1.0</c:v>
                </c:pt>
                <c:pt idx="27147" formatCode="General">
                  <c:v>1.0</c:v>
                </c:pt>
                <c:pt idx="27148" formatCode="General">
                  <c:v>1.0</c:v>
                </c:pt>
                <c:pt idx="27149" formatCode="General">
                  <c:v>1.0</c:v>
                </c:pt>
                <c:pt idx="27150" formatCode="General">
                  <c:v>1.0</c:v>
                </c:pt>
                <c:pt idx="27151" formatCode="General">
                  <c:v>1.0</c:v>
                </c:pt>
                <c:pt idx="27152" formatCode="General">
                  <c:v>1.0</c:v>
                </c:pt>
                <c:pt idx="27153" formatCode="General">
                  <c:v>1.0</c:v>
                </c:pt>
                <c:pt idx="27154" formatCode="General">
                  <c:v>1.0</c:v>
                </c:pt>
                <c:pt idx="27155" formatCode="General">
                  <c:v>1.0</c:v>
                </c:pt>
                <c:pt idx="27156" formatCode="General">
                  <c:v>1.0</c:v>
                </c:pt>
                <c:pt idx="27157" formatCode="General">
                  <c:v>1.0</c:v>
                </c:pt>
                <c:pt idx="27158" formatCode="General">
                  <c:v>1.0</c:v>
                </c:pt>
                <c:pt idx="27159" formatCode="General">
                  <c:v>1.0</c:v>
                </c:pt>
                <c:pt idx="27160" formatCode="General">
                  <c:v>1.0</c:v>
                </c:pt>
                <c:pt idx="27161" formatCode="General">
                  <c:v>1.0</c:v>
                </c:pt>
                <c:pt idx="27162" formatCode="General">
                  <c:v>1.0</c:v>
                </c:pt>
                <c:pt idx="27163" formatCode="General">
                  <c:v>1.0</c:v>
                </c:pt>
                <c:pt idx="27164" formatCode="General">
                  <c:v>1.0</c:v>
                </c:pt>
                <c:pt idx="27165" formatCode="General">
                  <c:v>1.0</c:v>
                </c:pt>
                <c:pt idx="27166" formatCode="General">
                  <c:v>1.0</c:v>
                </c:pt>
                <c:pt idx="27167" formatCode="General">
                  <c:v>1.0</c:v>
                </c:pt>
                <c:pt idx="27168" formatCode="General">
                  <c:v>1.0</c:v>
                </c:pt>
                <c:pt idx="27169" formatCode="General">
                  <c:v>1.0</c:v>
                </c:pt>
                <c:pt idx="27170" formatCode="General">
                  <c:v>1.0</c:v>
                </c:pt>
                <c:pt idx="27171" formatCode="General">
                  <c:v>1.0</c:v>
                </c:pt>
                <c:pt idx="27172" formatCode="General">
                  <c:v>1.0</c:v>
                </c:pt>
                <c:pt idx="27173" formatCode="General">
                  <c:v>1.0</c:v>
                </c:pt>
                <c:pt idx="27174" formatCode="General">
                  <c:v>1.0</c:v>
                </c:pt>
                <c:pt idx="27175" formatCode="General">
                  <c:v>1.0</c:v>
                </c:pt>
                <c:pt idx="27176" formatCode="General">
                  <c:v>1.0</c:v>
                </c:pt>
                <c:pt idx="27177" formatCode="General">
                  <c:v>1.0</c:v>
                </c:pt>
                <c:pt idx="27178" formatCode="General">
                  <c:v>1.0</c:v>
                </c:pt>
                <c:pt idx="27179" formatCode="General">
                  <c:v>1.0</c:v>
                </c:pt>
                <c:pt idx="27180" formatCode="General">
                  <c:v>1.0</c:v>
                </c:pt>
                <c:pt idx="27181" formatCode="General">
                  <c:v>1.0</c:v>
                </c:pt>
                <c:pt idx="27182" formatCode="General">
                  <c:v>1.0</c:v>
                </c:pt>
                <c:pt idx="27183" formatCode="General">
                  <c:v>1.0</c:v>
                </c:pt>
                <c:pt idx="27184" formatCode="General">
                  <c:v>1.0</c:v>
                </c:pt>
                <c:pt idx="27185" formatCode="General">
                  <c:v>1.0</c:v>
                </c:pt>
                <c:pt idx="27186" formatCode="General">
                  <c:v>1.0</c:v>
                </c:pt>
                <c:pt idx="27187" formatCode="General">
                  <c:v>1.0</c:v>
                </c:pt>
                <c:pt idx="27188" formatCode="General">
                  <c:v>1.0</c:v>
                </c:pt>
                <c:pt idx="27189" formatCode="General">
                  <c:v>1.0</c:v>
                </c:pt>
                <c:pt idx="27190" formatCode="General">
                  <c:v>1.0</c:v>
                </c:pt>
                <c:pt idx="27191" formatCode="General">
                  <c:v>1.0</c:v>
                </c:pt>
                <c:pt idx="27192" formatCode="General">
                  <c:v>1.0</c:v>
                </c:pt>
                <c:pt idx="27193" formatCode="General">
                  <c:v>1.0</c:v>
                </c:pt>
                <c:pt idx="27194" formatCode="General">
                  <c:v>1.0</c:v>
                </c:pt>
                <c:pt idx="27195" formatCode="General">
                  <c:v>1.0</c:v>
                </c:pt>
                <c:pt idx="27196" formatCode="General">
                  <c:v>1.0</c:v>
                </c:pt>
                <c:pt idx="27197" formatCode="General">
                  <c:v>1.0</c:v>
                </c:pt>
                <c:pt idx="27198" formatCode="General">
                  <c:v>1.0</c:v>
                </c:pt>
                <c:pt idx="27199" formatCode="General">
                  <c:v>1.0</c:v>
                </c:pt>
                <c:pt idx="27200" formatCode="General">
                  <c:v>1.0</c:v>
                </c:pt>
                <c:pt idx="27201" formatCode="General">
                  <c:v>1.0</c:v>
                </c:pt>
                <c:pt idx="27202" formatCode="General">
                  <c:v>1.0</c:v>
                </c:pt>
                <c:pt idx="27203" formatCode="General">
                  <c:v>1.0</c:v>
                </c:pt>
                <c:pt idx="27204" formatCode="General">
                  <c:v>1.0</c:v>
                </c:pt>
                <c:pt idx="27205" formatCode="General">
                  <c:v>1.0</c:v>
                </c:pt>
                <c:pt idx="27206" formatCode="General">
                  <c:v>1.0</c:v>
                </c:pt>
                <c:pt idx="27207" formatCode="General">
                  <c:v>1.0</c:v>
                </c:pt>
                <c:pt idx="27208" formatCode="General">
                  <c:v>1.0</c:v>
                </c:pt>
                <c:pt idx="27209" formatCode="General">
                  <c:v>1.0</c:v>
                </c:pt>
                <c:pt idx="27210" formatCode="General">
                  <c:v>1.0</c:v>
                </c:pt>
                <c:pt idx="27211" formatCode="General">
                  <c:v>1.0</c:v>
                </c:pt>
                <c:pt idx="27212" formatCode="General">
                  <c:v>1.0</c:v>
                </c:pt>
                <c:pt idx="27213" formatCode="General">
                  <c:v>1.0</c:v>
                </c:pt>
                <c:pt idx="27214" formatCode="General">
                  <c:v>1.0</c:v>
                </c:pt>
                <c:pt idx="27215" formatCode="General">
                  <c:v>1.0</c:v>
                </c:pt>
                <c:pt idx="27216" formatCode="General">
                  <c:v>1.0</c:v>
                </c:pt>
                <c:pt idx="27217" formatCode="General">
                  <c:v>1.0</c:v>
                </c:pt>
                <c:pt idx="27218" formatCode="General">
                  <c:v>1.0</c:v>
                </c:pt>
                <c:pt idx="27219" formatCode="General">
                  <c:v>1.0</c:v>
                </c:pt>
                <c:pt idx="27220" formatCode="General">
                  <c:v>1.0</c:v>
                </c:pt>
                <c:pt idx="27221" formatCode="General">
                  <c:v>1.0</c:v>
                </c:pt>
                <c:pt idx="27222" formatCode="General">
                  <c:v>1.0</c:v>
                </c:pt>
                <c:pt idx="27223" formatCode="General">
                  <c:v>1.0</c:v>
                </c:pt>
                <c:pt idx="27224" formatCode="General">
                  <c:v>1.0</c:v>
                </c:pt>
                <c:pt idx="27225" formatCode="General">
                  <c:v>1.0</c:v>
                </c:pt>
                <c:pt idx="27226" formatCode="General">
                  <c:v>1.0</c:v>
                </c:pt>
                <c:pt idx="27227" formatCode="General">
                  <c:v>1.0</c:v>
                </c:pt>
                <c:pt idx="27228" formatCode="General">
                  <c:v>1.0</c:v>
                </c:pt>
                <c:pt idx="27229" formatCode="General">
                  <c:v>1.0</c:v>
                </c:pt>
                <c:pt idx="27230" formatCode="General">
                  <c:v>1.0</c:v>
                </c:pt>
                <c:pt idx="27231" formatCode="General">
                  <c:v>1.0</c:v>
                </c:pt>
                <c:pt idx="27232" formatCode="General">
                  <c:v>1.0</c:v>
                </c:pt>
                <c:pt idx="27233" formatCode="General">
                  <c:v>1.0</c:v>
                </c:pt>
                <c:pt idx="27234" formatCode="General">
                  <c:v>1.0</c:v>
                </c:pt>
                <c:pt idx="27235" formatCode="General">
                  <c:v>1.0</c:v>
                </c:pt>
                <c:pt idx="27236" formatCode="General">
                  <c:v>1.0</c:v>
                </c:pt>
                <c:pt idx="27237" formatCode="General">
                  <c:v>1.0</c:v>
                </c:pt>
                <c:pt idx="27238" formatCode="General">
                  <c:v>1.0</c:v>
                </c:pt>
                <c:pt idx="27239" formatCode="General">
                  <c:v>1.0</c:v>
                </c:pt>
                <c:pt idx="27240" formatCode="General">
                  <c:v>1.0</c:v>
                </c:pt>
                <c:pt idx="27241" formatCode="General">
                  <c:v>1.0</c:v>
                </c:pt>
                <c:pt idx="27242" formatCode="General">
                  <c:v>1.0</c:v>
                </c:pt>
                <c:pt idx="27243" formatCode="General">
                  <c:v>1.0</c:v>
                </c:pt>
                <c:pt idx="27244" formatCode="General">
                  <c:v>1.0</c:v>
                </c:pt>
                <c:pt idx="27245" formatCode="General">
                  <c:v>1.0</c:v>
                </c:pt>
                <c:pt idx="27246" formatCode="General">
                  <c:v>1.0</c:v>
                </c:pt>
                <c:pt idx="27247" formatCode="General">
                  <c:v>1.0</c:v>
                </c:pt>
                <c:pt idx="27248" formatCode="General">
                  <c:v>1.0</c:v>
                </c:pt>
                <c:pt idx="27249" formatCode="General">
                  <c:v>1.0</c:v>
                </c:pt>
                <c:pt idx="27250" formatCode="General">
                  <c:v>1.0</c:v>
                </c:pt>
                <c:pt idx="27251" formatCode="General">
                  <c:v>1.0</c:v>
                </c:pt>
                <c:pt idx="27252" formatCode="General">
                  <c:v>1.0</c:v>
                </c:pt>
                <c:pt idx="27253" formatCode="General">
                  <c:v>1.0</c:v>
                </c:pt>
                <c:pt idx="27254" formatCode="General">
                  <c:v>1.0</c:v>
                </c:pt>
                <c:pt idx="27255" formatCode="General">
                  <c:v>1.0</c:v>
                </c:pt>
                <c:pt idx="27256" formatCode="General">
                  <c:v>1.0</c:v>
                </c:pt>
                <c:pt idx="27257" formatCode="General">
                  <c:v>1.0</c:v>
                </c:pt>
                <c:pt idx="27258" formatCode="General">
                  <c:v>1.0</c:v>
                </c:pt>
                <c:pt idx="27259" formatCode="General">
                  <c:v>1.0</c:v>
                </c:pt>
                <c:pt idx="27260" formatCode="General">
                  <c:v>1.0</c:v>
                </c:pt>
                <c:pt idx="27261" formatCode="General">
                  <c:v>1.0</c:v>
                </c:pt>
                <c:pt idx="27262" formatCode="General">
                  <c:v>1.0</c:v>
                </c:pt>
                <c:pt idx="27263" formatCode="General">
                  <c:v>1.0</c:v>
                </c:pt>
                <c:pt idx="27264" formatCode="General">
                  <c:v>1.0</c:v>
                </c:pt>
                <c:pt idx="27265" formatCode="General">
                  <c:v>1.0</c:v>
                </c:pt>
                <c:pt idx="27266" formatCode="General">
                  <c:v>1.0</c:v>
                </c:pt>
                <c:pt idx="27267" formatCode="General">
                  <c:v>1.0</c:v>
                </c:pt>
                <c:pt idx="27268" formatCode="General">
                  <c:v>1.0</c:v>
                </c:pt>
                <c:pt idx="27269" formatCode="General">
                  <c:v>1.0</c:v>
                </c:pt>
                <c:pt idx="27270" formatCode="General">
                  <c:v>1.0</c:v>
                </c:pt>
                <c:pt idx="27271" formatCode="General">
                  <c:v>1.0</c:v>
                </c:pt>
                <c:pt idx="27272" formatCode="General">
                  <c:v>1.0</c:v>
                </c:pt>
                <c:pt idx="27273" formatCode="General">
                  <c:v>1.0</c:v>
                </c:pt>
                <c:pt idx="27274" formatCode="General">
                  <c:v>1.0</c:v>
                </c:pt>
                <c:pt idx="27275" formatCode="General">
                  <c:v>1.0</c:v>
                </c:pt>
                <c:pt idx="27276" formatCode="General">
                  <c:v>1.0</c:v>
                </c:pt>
                <c:pt idx="27277" formatCode="General">
                  <c:v>1.0</c:v>
                </c:pt>
                <c:pt idx="27278" formatCode="General">
                  <c:v>1.0</c:v>
                </c:pt>
                <c:pt idx="27279" formatCode="General">
                  <c:v>1.0</c:v>
                </c:pt>
                <c:pt idx="27280" formatCode="General">
                  <c:v>1.0</c:v>
                </c:pt>
                <c:pt idx="27281" formatCode="General">
                  <c:v>1.0</c:v>
                </c:pt>
                <c:pt idx="27282" formatCode="General">
                  <c:v>1.0</c:v>
                </c:pt>
                <c:pt idx="27283" formatCode="General">
                  <c:v>1.0</c:v>
                </c:pt>
                <c:pt idx="27284" formatCode="General">
                  <c:v>1.0</c:v>
                </c:pt>
                <c:pt idx="27285" formatCode="General">
                  <c:v>1.0</c:v>
                </c:pt>
                <c:pt idx="27286" formatCode="General">
                  <c:v>1.0</c:v>
                </c:pt>
                <c:pt idx="27287" formatCode="General">
                  <c:v>1.0</c:v>
                </c:pt>
                <c:pt idx="27288" formatCode="General">
                  <c:v>1.0</c:v>
                </c:pt>
                <c:pt idx="27289" formatCode="General">
                  <c:v>1.0</c:v>
                </c:pt>
                <c:pt idx="27290" formatCode="General">
                  <c:v>1.0</c:v>
                </c:pt>
                <c:pt idx="27291" formatCode="General">
                  <c:v>1.0</c:v>
                </c:pt>
                <c:pt idx="27292" formatCode="General">
                  <c:v>1.0</c:v>
                </c:pt>
                <c:pt idx="27293" formatCode="General">
                  <c:v>1.0</c:v>
                </c:pt>
                <c:pt idx="27294" formatCode="General">
                  <c:v>1.0</c:v>
                </c:pt>
                <c:pt idx="27295" formatCode="General">
                  <c:v>1.0</c:v>
                </c:pt>
                <c:pt idx="27296" formatCode="General">
                  <c:v>1.0</c:v>
                </c:pt>
                <c:pt idx="27297" formatCode="General">
                  <c:v>1.0</c:v>
                </c:pt>
                <c:pt idx="27298" formatCode="General">
                  <c:v>1.0</c:v>
                </c:pt>
                <c:pt idx="27299" formatCode="General">
                  <c:v>1.0</c:v>
                </c:pt>
                <c:pt idx="27300" formatCode="General">
                  <c:v>1.0</c:v>
                </c:pt>
                <c:pt idx="27301" formatCode="General">
                  <c:v>1.0</c:v>
                </c:pt>
                <c:pt idx="27302" formatCode="General">
                  <c:v>1.0</c:v>
                </c:pt>
                <c:pt idx="27303" formatCode="General">
                  <c:v>1.0</c:v>
                </c:pt>
                <c:pt idx="27304" formatCode="General">
                  <c:v>1.0</c:v>
                </c:pt>
                <c:pt idx="27305" formatCode="General">
                  <c:v>1.0</c:v>
                </c:pt>
                <c:pt idx="27306" formatCode="General">
                  <c:v>1.0</c:v>
                </c:pt>
                <c:pt idx="27307" formatCode="General">
                  <c:v>1.0</c:v>
                </c:pt>
                <c:pt idx="27308" formatCode="General">
                  <c:v>1.0</c:v>
                </c:pt>
                <c:pt idx="27309" formatCode="General">
                  <c:v>1.0</c:v>
                </c:pt>
                <c:pt idx="27310" formatCode="General">
                  <c:v>1.0</c:v>
                </c:pt>
                <c:pt idx="27311" formatCode="General">
                  <c:v>1.0</c:v>
                </c:pt>
                <c:pt idx="27312" formatCode="General">
                  <c:v>1.0</c:v>
                </c:pt>
                <c:pt idx="27313" formatCode="General">
                  <c:v>1.0</c:v>
                </c:pt>
                <c:pt idx="27314" formatCode="General">
                  <c:v>1.0</c:v>
                </c:pt>
                <c:pt idx="27315" formatCode="General">
                  <c:v>1.0</c:v>
                </c:pt>
                <c:pt idx="27316" formatCode="General">
                  <c:v>1.0</c:v>
                </c:pt>
                <c:pt idx="27317" formatCode="General">
                  <c:v>1.0</c:v>
                </c:pt>
                <c:pt idx="27318" formatCode="General">
                  <c:v>1.0</c:v>
                </c:pt>
                <c:pt idx="27319" formatCode="General">
                  <c:v>1.0</c:v>
                </c:pt>
                <c:pt idx="27320" formatCode="General">
                  <c:v>1.0</c:v>
                </c:pt>
                <c:pt idx="27321" formatCode="General">
                  <c:v>1.0</c:v>
                </c:pt>
                <c:pt idx="27322" formatCode="General">
                  <c:v>1.0</c:v>
                </c:pt>
                <c:pt idx="27323" formatCode="General">
                  <c:v>1.0</c:v>
                </c:pt>
                <c:pt idx="27324" formatCode="General">
                  <c:v>1.0</c:v>
                </c:pt>
                <c:pt idx="27325" formatCode="General">
                  <c:v>1.0</c:v>
                </c:pt>
                <c:pt idx="27326" formatCode="General">
                  <c:v>1.0</c:v>
                </c:pt>
                <c:pt idx="27327" formatCode="General">
                  <c:v>1.0</c:v>
                </c:pt>
                <c:pt idx="27328" formatCode="General">
                  <c:v>1.0</c:v>
                </c:pt>
                <c:pt idx="27329" formatCode="General">
                  <c:v>1.0</c:v>
                </c:pt>
                <c:pt idx="27330" formatCode="General">
                  <c:v>1.0</c:v>
                </c:pt>
                <c:pt idx="27331" formatCode="General">
                  <c:v>1.0</c:v>
                </c:pt>
                <c:pt idx="27332" formatCode="General">
                  <c:v>1.0</c:v>
                </c:pt>
                <c:pt idx="27333" formatCode="General">
                  <c:v>1.0</c:v>
                </c:pt>
                <c:pt idx="27334" formatCode="General">
                  <c:v>1.0</c:v>
                </c:pt>
                <c:pt idx="27335" formatCode="General">
                  <c:v>1.0</c:v>
                </c:pt>
                <c:pt idx="27336" formatCode="General">
                  <c:v>1.0</c:v>
                </c:pt>
                <c:pt idx="27337" formatCode="General">
                  <c:v>1.0</c:v>
                </c:pt>
                <c:pt idx="27338" formatCode="General">
                  <c:v>1.0</c:v>
                </c:pt>
                <c:pt idx="27339" formatCode="General">
                  <c:v>1.0</c:v>
                </c:pt>
                <c:pt idx="27340" formatCode="General">
                  <c:v>1.0</c:v>
                </c:pt>
                <c:pt idx="27341" formatCode="General">
                  <c:v>1.0</c:v>
                </c:pt>
                <c:pt idx="27342" formatCode="General">
                  <c:v>1.0</c:v>
                </c:pt>
                <c:pt idx="27343" formatCode="General">
                  <c:v>1.0</c:v>
                </c:pt>
                <c:pt idx="27344" formatCode="General">
                  <c:v>1.0</c:v>
                </c:pt>
                <c:pt idx="27345" formatCode="General">
                  <c:v>1.0</c:v>
                </c:pt>
                <c:pt idx="27346" formatCode="General">
                  <c:v>1.0</c:v>
                </c:pt>
                <c:pt idx="27347" formatCode="General">
                  <c:v>1.0</c:v>
                </c:pt>
                <c:pt idx="27348" formatCode="General">
                  <c:v>1.0</c:v>
                </c:pt>
                <c:pt idx="27349" formatCode="General">
                  <c:v>1.0</c:v>
                </c:pt>
                <c:pt idx="27350" formatCode="General">
                  <c:v>1.0</c:v>
                </c:pt>
                <c:pt idx="27351" formatCode="General">
                  <c:v>1.0</c:v>
                </c:pt>
                <c:pt idx="27352" formatCode="General">
                  <c:v>1.0</c:v>
                </c:pt>
                <c:pt idx="27353" formatCode="General">
                  <c:v>1.0</c:v>
                </c:pt>
                <c:pt idx="27354" formatCode="General">
                  <c:v>1.0</c:v>
                </c:pt>
                <c:pt idx="27355" formatCode="General">
                  <c:v>1.0</c:v>
                </c:pt>
                <c:pt idx="27356" formatCode="General">
                  <c:v>1.0</c:v>
                </c:pt>
                <c:pt idx="27357" formatCode="General">
                  <c:v>1.0</c:v>
                </c:pt>
                <c:pt idx="27358" formatCode="General">
                  <c:v>1.0</c:v>
                </c:pt>
                <c:pt idx="27359" formatCode="General">
                  <c:v>1.0</c:v>
                </c:pt>
                <c:pt idx="27360" formatCode="General">
                  <c:v>1.0</c:v>
                </c:pt>
                <c:pt idx="27361" formatCode="General">
                  <c:v>1.0</c:v>
                </c:pt>
                <c:pt idx="27362" formatCode="General">
                  <c:v>1.0</c:v>
                </c:pt>
                <c:pt idx="27363" formatCode="General">
                  <c:v>1.0</c:v>
                </c:pt>
                <c:pt idx="27364" formatCode="General">
                  <c:v>1.0</c:v>
                </c:pt>
                <c:pt idx="27365" formatCode="General">
                  <c:v>1.0</c:v>
                </c:pt>
                <c:pt idx="27366" formatCode="General">
                  <c:v>1.0</c:v>
                </c:pt>
                <c:pt idx="27367" formatCode="General">
                  <c:v>1.0</c:v>
                </c:pt>
                <c:pt idx="27368" formatCode="General">
                  <c:v>1.0</c:v>
                </c:pt>
                <c:pt idx="27369" formatCode="General">
                  <c:v>1.0</c:v>
                </c:pt>
                <c:pt idx="27370" formatCode="General">
                  <c:v>1.0</c:v>
                </c:pt>
                <c:pt idx="27371" formatCode="General">
                  <c:v>1.0</c:v>
                </c:pt>
                <c:pt idx="27372" formatCode="General">
                  <c:v>1.0</c:v>
                </c:pt>
                <c:pt idx="27373" formatCode="General">
                  <c:v>1.0</c:v>
                </c:pt>
                <c:pt idx="27374" formatCode="General">
                  <c:v>1.0</c:v>
                </c:pt>
                <c:pt idx="27375" formatCode="General">
                  <c:v>1.0</c:v>
                </c:pt>
                <c:pt idx="27376" formatCode="General">
                  <c:v>1.0</c:v>
                </c:pt>
                <c:pt idx="27377" formatCode="General">
                  <c:v>1.0</c:v>
                </c:pt>
                <c:pt idx="27378" formatCode="General">
                  <c:v>1.0</c:v>
                </c:pt>
                <c:pt idx="27379" formatCode="General">
                  <c:v>1.0</c:v>
                </c:pt>
                <c:pt idx="27380" formatCode="General">
                  <c:v>1.0</c:v>
                </c:pt>
                <c:pt idx="27381" formatCode="General">
                  <c:v>1.0</c:v>
                </c:pt>
                <c:pt idx="27382" formatCode="General">
                  <c:v>1.0</c:v>
                </c:pt>
                <c:pt idx="27383" formatCode="General">
                  <c:v>1.0</c:v>
                </c:pt>
                <c:pt idx="27384" formatCode="General">
                  <c:v>1.0</c:v>
                </c:pt>
                <c:pt idx="27385" formatCode="General">
                  <c:v>1.0</c:v>
                </c:pt>
                <c:pt idx="27386" formatCode="General">
                  <c:v>1.0</c:v>
                </c:pt>
                <c:pt idx="27387" formatCode="General">
                  <c:v>1.0</c:v>
                </c:pt>
                <c:pt idx="27388" formatCode="General">
                  <c:v>1.0</c:v>
                </c:pt>
                <c:pt idx="27389" formatCode="General">
                  <c:v>1.0</c:v>
                </c:pt>
                <c:pt idx="27390" formatCode="General">
                  <c:v>1.0</c:v>
                </c:pt>
                <c:pt idx="27391" formatCode="General">
                  <c:v>1.0</c:v>
                </c:pt>
                <c:pt idx="27392" formatCode="General">
                  <c:v>1.0</c:v>
                </c:pt>
                <c:pt idx="27393" formatCode="General">
                  <c:v>1.0</c:v>
                </c:pt>
                <c:pt idx="27394" formatCode="General">
                  <c:v>1.0</c:v>
                </c:pt>
                <c:pt idx="27395" formatCode="General">
                  <c:v>1.0</c:v>
                </c:pt>
                <c:pt idx="27396" formatCode="General">
                  <c:v>1.0</c:v>
                </c:pt>
                <c:pt idx="27397" formatCode="General">
                  <c:v>1.0</c:v>
                </c:pt>
                <c:pt idx="27398" formatCode="General">
                  <c:v>1.0</c:v>
                </c:pt>
                <c:pt idx="27399" formatCode="General">
                  <c:v>1.0</c:v>
                </c:pt>
                <c:pt idx="27400" formatCode="General">
                  <c:v>1.0</c:v>
                </c:pt>
                <c:pt idx="27401" formatCode="General">
                  <c:v>1.0</c:v>
                </c:pt>
                <c:pt idx="27402" formatCode="General">
                  <c:v>1.0</c:v>
                </c:pt>
                <c:pt idx="27403" formatCode="General">
                  <c:v>1.0</c:v>
                </c:pt>
                <c:pt idx="27404" formatCode="General">
                  <c:v>1.0</c:v>
                </c:pt>
                <c:pt idx="27405" formatCode="General">
                  <c:v>1.0</c:v>
                </c:pt>
                <c:pt idx="27406" formatCode="General">
                  <c:v>1.0</c:v>
                </c:pt>
                <c:pt idx="27407" formatCode="General">
                  <c:v>1.0</c:v>
                </c:pt>
                <c:pt idx="27408" formatCode="General">
                  <c:v>1.0</c:v>
                </c:pt>
                <c:pt idx="27409" formatCode="General">
                  <c:v>1.0</c:v>
                </c:pt>
                <c:pt idx="27410" formatCode="General">
                  <c:v>1.0</c:v>
                </c:pt>
                <c:pt idx="27411" formatCode="General">
                  <c:v>1.0</c:v>
                </c:pt>
                <c:pt idx="27412" formatCode="General">
                  <c:v>1.0</c:v>
                </c:pt>
                <c:pt idx="27413" formatCode="General">
                  <c:v>1.0</c:v>
                </c:pt>
                <c:pt idx="27414" formatCode="General">
                  <c:v>1.0</c:v>
                </c:pt>
                <c:pt idx="27415" formatCode="General">
                  <c:v>1.0</c:v>
                </c:pt>
                <c:pt idx="27416" formatCode="General">
                  <c:v>1.0</c:v>
                </c:pt>
                <c:pt idx="27417" formatCode="General">
                  <c:v>1.0</c:v>
                </c:pt>
                <c:pt idx="27418" formatCode="General">
                  <c:v>1.0</c:v>
                </c:pt>
                <c:pt idx="27419" formatCode="General">
                  <c:v>1.0</c:v>
                </c:pt>
                <c:pt idx="27420" formatCode="General">
                  <c:v>1.0</c:v>
                </c:pt>
                <c:pt idx="27421" formatCode="General">
                  <c:v>1.0</c:v>
                </c:pt>
                <c:pt idx="27422" formatCode="General">
                  <c:v>1.0</c:v>
                </c:pt>
                <c:pt idx="27423" formatCode="General">
                  <c:v>1.0</c:v>
                </c:pt>
                <c:pt idx="27424" formatCode="General">
                  <c:v>1.0</c:v>
                </c:pt>
                <c:pt idx="27425" formatCode="General">
                  <c:v>1.0</c:v>
                </c:pt>
                <c:pt idx="27426" formatCode="General">
                  <c:v>1.0</c:v>
                </c:pt>
                <c:pt idx="27427" formatCode="General">
                  <c:v>1.0</c:v>
                </c:pt>
                <c:pt idx="27428" formatCode="General">
                  <c:v>1.0</c:v>
                </c:pt>
                <c:pt idx="27429" formatCode="General">
                  <c:v>1.0</c:v>
                </c:pt>
                <c:pt idx="27430" formatCode="General">
                  <c:v>1.0</c:v>
                </c:pt>
                <c:pt idx="27431" formatCode="General">
                  <c:v>1.0</c:v>
                </c:pt>
                <c:pt idx="27432" formatCode="General">
                  <c:v>1.0</c:v>
                </c:pt>
                <c:pt idx="27433" formatCode="General">
                  <c:v>1.0</c:v>
                </c:pt>
                <c:pt idx="27434" formatCode="General">
                  <c:v>1.0</c:v>
                </c:pt>
                <c:pt idx="27435" formatCode="General">
                  <c:v>1.0</c:v>
                </c:pt>
                <c:pt idx="27436" formatCode="General">
                  <c:v>1.0</c:v>
                </c:pt>
                <c:pt idx="27437" formatCode="General">
                  <c:v>1.0</c:v>
                </c:pt>
                <c:pt idx="27438" formatCode="General">
                  <c:v>1.0</c:v>
                </c:pt>
                <c:pt idx="27439" formatCode="General">
                  <c:v>1.0</c:v>
                </c:pt>
                <c:pt idx="27440" formatCode="General">
                  <c:v>1.0</c:v>
                </c:pt>
                <c:pt idx="27441" formatCode="General">
                  <c:v>1.0</c:v>
                </c:pt>
                <c:pt idx="27442" formatCode="General">
                  <c:v>1.0</c:v>
                </c:pt>
                <c:pt idx="27443" formatCode="General">
                  <c:v>1.0</c:v>
                </c:pt>
                <c:pt idx="27444" formatCode="General">
                  <c:v>1.0</c:v>
                </c:pt>
                <c:pt idx="27445" formatCode="General">
                  <c:v>1.0</c:v>
                </c:pt>
                <c:pt idx="27446" formatCode="General">
                  <c:v>1.0</c:v>
                </c:pt>
                <c:pt idx="27447" formatCode="General">
                  <c:v>1.0</c:v>
                </c:pt>
                <c:pt idx="27448" formatCode="General">
                  <c:v>1.0</c:v>
                </c:pt>
                <c:pt idx="27449" formatCode="General">
                  <c:v>1.0</c:v>
                </c:pt>
                <c:pt idx="27450" formatCode="General">
                  <c:v>1.0</c:v>
                </c:pt>
                <c:pt idx="27451" formatCode="General">
                  <c:v>1.0</c:v>
                </c:pt>
                <c:pt idx="27452" formatCode="General">
                  <c:v>1.0</c:v>
                </c:pt>
                <c:pt idx="27453" formatCode="General">
                  <c:v>1.0</c:v>
                </c:pt>
                <c:pt idx="27454" formatCode="General">
                  <c:v>1.0</c:v>
                </c:pt>
                <c:pt idx="27455" formatCode="General">
                  <c:v>1.0</c:v>
                </c:pt>
                <c:pt idx="27456" formatCode="General">
                  <c:v>1.0</c:v>
                </c:pt>
                <c:pt idx="27457" formatCode="General">
                  <c:v>1.0</c:v>
                </c:pt>
                <c:pt idx="27458" formatCode="General">
                  <c:v>1.0</c:v>
                </c:pt>
                <c:pt idx="27459" formatCode="General">
                  <c:v>1.0</c:v>
                </c:pt>
                <c:pt idx="27460" formatCode="General">
                  <c:v>1.0</c:v>
                </c:pt>
                <c:pt idx="27461" formatCode="General">
                  <c:v>1.0</c:v>
                </c:pt>
                <c:pt idx="27462" formatCode="General">
                  <c:v>1.0</c:v>
                </c:pt>
                <c:pt idx="27463" formatCode="General">
                  <c:v>1.0</c:v>
                </c:pt>
                <c:pt idx="27464" formatCode="General">
                  <c:v>1.0</c:v>
                </c:pt>
                <c:pt idx="27465" formatCode="General">
                  <c:v>1.0</c:v>
                </c:pt>
                <c:pt idx="27466" formatCode="General">
                  <c:v>1.0</c:v>
                </c:pt>
                <c:pt idx="27467" formatCode="General">
                  <c:v>1.0</c:v>
                </c:pt>
                <c:pt idx="27468" formatCode="General">
                  <c:v>1.0</c:v>
                </c:pt>
                <c:pt idx="27469" formatCode="General">
                  <c:v>1.0</c:v>
                </c:pt>
                <c:pt idx="27470" formatCode="General">
                  <c:v>1.0</c:v>
                </c:pt>
                <c:pt idx="27471" formatCode="General">
                  <c:v>1.0</c:v>
                </c:pt>
                <c:pt idx="27472" formatCode="General">
                  <c:v>1.0</c:v>
                </c:pt>
                <c:pt idx="27473" formatCode="General">
                  <c:v>1.0</c:v>
                </c:pt>
                <c:pt idx="27474" formatCode="General">
                  <c:v>1.0</c:v>
                </c:pt>
                <c:pt idx="27475" formatCode="General">
                  <c:v>1.0</c:v>
                </c:pt>
                <c:pt idx="27476" formatCode="General">
                  <c:v>1.0</c:v>
                </c:pt>
                <c:pt idx="27477" formatCode="General">
                  <c:v>1.0</c:v>
                </c:pt>
                <c:pt idx="27478" formatCode="General">
                  <c:v>1.0</c:v>
                </c:pt>
                <c:pt idx="27479" formatCode="General">
                  <c:v>1.0</c:v>
                </c:pt>
                <c:pt idx="27480" formatCode="General">
                  <c:v>1.0</c:v>
                </c:pt>
                <c:pt idx="27481" formatCode="General">
                  <c:v>1.0</c:v>
                </c:pt>
                <c:pt idx="27482" formatCode="General">
                  <c:v>1.0</c:v>
                </c:pt>
                <c:pt idx="27483" formatCode="General">
                  <c:v>1.0</c:v>
                </c:pt>
                <c:pt idx="27484" formatCode="General">
                  <c:v>1.0</c:v>
                </c:pt>
                <c:pt idx="27485" formatCode="General">
                  <c:v>1.0</c:v>
                </c:pt>
                <c:pt idx="27486" formatCode="General">
                  <c:v>1.0</c:v>
                </c:pt>
                <c:pt idx="27487" formatCode="General">
                  <c:v>1.0</c:v>
                </c:pt>
                <c:pt idx="27488" formatCode="General">
                  <c:v>1.0</c:v>
                </c:pt>
                <c:pt idx="27489" formatCode="General">
                  <c:v>1.0</c:v>
                </c:pt>
                <c:pt idx="27490" formatCode="General">
                  <c:v>1.0</c:v>
                </c:pt>
                <c:pt idx="27491" formatCode="General">
                  <c:v>1.0</c:v>
                </c:pt>
                <c:pt idx="27492" formatCode="General">
                  <c:v>1.0</c:v>
                </c:pt>
                <c:pt idx="27493" formatCode="General">
                  <c:v>1.0</c:v>
                </c:pt>
                <c:pt idx="27494" formatCode="General">
                  <c:v>1.0</c:v>
                </c:pt>
                <c:pt idx="27495" formatCode="General">
                  <c:v>1.0</c:v>
                </c:pt>
                <c:pt idx="27496" formatCode="General">
                  <c:v>1.0</c:v>
                </c:pt>
                <c:pt idx="27497" formatCode="General">
                  <c:v>1.0</c:v>
                </c:pt>
                <c:pt idx="27498" formatCode="General">
                  <c:v>1.0</c:v>
                </c:pt>
                <c:pt idx="27499" formatCode="General">
                  <c:v>1.0</c:v>
                </c:pt>
                <c:pt idx="27500" formatCode="General">
                  <c:v>1.0</c:v>
                </c:pt>
                <c:pt idx="27501" formatCode="General">
                  <c:v>1.0</c:v>
                </c:pt>
                <c:pt idx="27502" formatCode="General">
                  <c:v>1.0</c:v>
                </c:pt>
                <c:pt idx="27503" formatCode="General">
                  <c:v>1.0</c:v>
                </c:pt>
                <c:pt idx="27504" formatCode="General">
                  <c:v>1.0</c:v>
                </c:pt>
                <c:pt idx="27505" formatCode="General">
                  <c:v>1.0</c:v>
                </c:pt>
                <c:pt idx="27506" formatCode="General">
                  <c:v>1.0</c:v>
                </c:pt>
                <c:pt idx="27507" formatCode="General">
                  <c:v>1.0</c:v>
                </c:pt>
                <c:pt idx="27508" formatCode="General">
                  <c:v>1.0</c:v>
                </c:pt>
                <c:pt idx="27509" formatCode="General">
                  <c:v>1.0</c:v>
                </c:pt>
                <c:pt idx="27510" formatCode="General">
                  <c:v>1.0</c:v>
                </c:pt>
                <c:pt idx="27511" formatCode="General">
                  <c:v>1.0</c:v>
                </c:pt>
                <c:pt idx="27512" formatCode="General">
                  <c:v>1.0</c:v>
                </c:pt>
                <c:pt idx="27513" formatCode="General">
                  <c:v>1.0</c:v>
                </c:pt>
                <c:pt idx="27514" formatCode="General">
                  <c:v>1.0</c:v>
                </c:pt>
                <c:pt idx="27515" formatCode="General">
                  <c:v>1.0</c:v>
                </c:pt>
                <c:pt idx="27516" formatCode="General">
                  <c:v>1.0</c:v>
                </c:pt>
                <c:pt idx="27517" formatCode="General">
                  <c:v>1.0</c:v>
                </c:pt>
                <c:pt idx="27518" formatCode="General">
                  <c:v>1.0</c:v>
                </c:pt>
                <c:pt idx="27519" formatCode="General">
                  <c:v>1.0</c:v>
                </c:pt>
                <c:pt idx="27520" formatCode="General">
                  <c:v>1.0</c:v>
                </c:pt>
                <c:pt idx="27521" formatCode="General">
                  <c:v>1.0</c:v>
                </c:pt>
                <c:pt idx="27522" formatCode="General">
                  <c:v>1.0</c:v>
                </c:pt>
                <c:pt idx="27523" formatCode="General">
                  <c:v>1.0</c:v>
                </c:pt>
                <c:pt idx="27524" formatCode="General">
                  <c:v>1.0</c:v>
                </c:pt>
                <c:pt idx="27525" formatCode="General">
                  <c:v>1.0</c:v>
                </c:pt>
                <c:pt idx="27526" formatCode="General">
                  <c:v>1.0</c:v>
                </c:pt>
                <c:pt idx="27527" formatCode="General">
                  <c:v>1.0</c:v>
                </c:pt>
                <c:pt idx="27528" formatCode="General">
                  <c:v>1.0</c:v>
                </c:pt>
                <c:pt idx="27529" formatCode="General">
                  <c:v>1.0</c:v>
                </c:pt>
                <c:pt idx="27530" formatCode="General">
                  <c:v>1.0</c:v>
                </c:pt>
                <c:pt idx="27531" formatCode="General">
                  <c:v>1.0</c:v>
                </c:pt>
                <c:pt idx="27532" formatCode="General">
                  <c:v>1.0</c:v>
                </c:pt>
                <c:pt idx="27533" formatCode="General">
                  <c:v>1.0</c:v>
                </c:pt>
                <c:pt idx="27534" formatCode="General">
                  <c:v>1.0</c:v>
                </c:pt>
                <c:pt idx="27535" formatCode="General">
                  <c:v>1.0</c:v>
                </c:pt>
                <c:pt idx="27536" formatCode="General">
                  <c:v>1.0</c:v>
                </c:pt>
                <c:pt idx="27537" formatCode="General">
                  <c:v>1.0</c:v>
                </c:pt>
                <c:pt idx="27538" formatCode="General">
                  <c:v>1.0</c:v>
                </c:pt>
                <c:pt idx="27539" formatCode="General">
                  <c:v>1.0</c:v>
                </c:pt>
                <c:pt idx="27540" formatCode="General">
                  <c:v>1.0</c:v>
                </c:pt>
                <c:pt idx="27541" formatCode="General">
                  <c:v>1.0</c:v>
                </c:pt>
                <c:pt idx="27542" formatCode="General">
                  <c:v>1.0</c:v>
                </c:pt>
                <c:pt idx="27543" formatCode="General">
                  <c:v>1.0</c:v>
                </c:pt>
                <c:pt idx="27544" formatCode="General">
                  <c:v>1.0</c:v>
                </c:pt>
                <c:pt idx="27545" formatCode="General">
                  <c:v>1.0</c:v>
                </c:pt>
                <c:pt idx="27546" formatCode="General">
                  <c:v>1.0</c:v>
                </c:pt>
                <c:pt idx="27547" formatCode="General">
                  <c:v>1.0</c:v>
                </c:pt>
                <c:pt idx="27548" formatCode="General">
                  <c:v>1.0</c:v>
                </c:pt>
                <c:pt idx="27549" formatCode="General">
                  <c:v>1.0</c:v>
                </c:pt>
                <c:pt idx="27550" formatCode="General">
                  <c:v>1.0</c:v>
                </c:pt>
                <c:pt idx="27551" formatCode="General">
                  <c:v>1.0</c:v>
                </c:pt>
                <c:pt idx="27552" formatCode="General">
                  <c:v>1.0</c:v>
                </c:pt>
                <c:pt idx="27553" formatCode="General">
                  <c:v>1.0</c:v>
                </c:pt>
                <c:pt idx="27554" formatCode="General">
                  <c:v>1.0</c:v>
                </c:pt>
                <c:pt idx="27555" formatCode="General">
                  <c:v>1.0</c:v>
                </c:pt>
                <c:pt idx="27556" formatCode="General">
                  <c:v>1.0</c:v>
                </c:pt>
                <c:pt idx="27557" formatCode="General">
                  <c:v>1.0</c:v>
                </c:pt>
                <c:pt idx="27558" formatCode="General">
                  <c:v>1.0</c:v>
                </c:pt>
                <c:pt idx="27559" formatCode="General">
                  <c:v>1.0</c:v>
                </c:pt>
                <c:pt idx="27560" formatCode="General">
                  <c:v>1.0</c:v>
                </c:pt>
                <c:pt idx="27561" formatCode="General">
                  <c:v>1.0</c:v>
                </c:pt>
                <c:pt idx="27562" formatCode="General">
                  <c:v>1.0</c:v>
                </c:pt>
                <c:pt idx="27563" formatCode="General">
                  <c:v>1.0</c:v>
                </c:pt>
                <c:pt idx="27564" formatCode="General">
                  <c:v>1.0</c:v>
                </c:pt>
                <c:pt idx="27565" formatCode="General">
                  <c:v>1.0</c:v>
                </c:pt>
                <c:pt idx="27566" formatCode="General">
                  <c:v>1.0</c:v>
                </c:pt>
                <c:pt idx="27567" formatCode="General">
                  <c:v>1.0</c:v>
                </c:pt>
                <c:pt idx="27568" formatCode="General">
                  <c:v>1.0</c:v>
                </c:pt>
                <c:pt idx="27569" formatCode="General">
                  <c:v>1.0</c:v>
                </c:pt>
                <c:pt idx="27570" formatCode="General">
                  <c:v>1.0</c:v>
                </c:pt>
                <c:pt idx="27571" formatCode="General">
                  <c:v>1.0</c:v>
                </c:pt>
                <c:pt idx="27572" formatCode="General">
                  <c:v>1.0</c:v>
                </c:pt>
                <c:pt idx="27573" formatCode="General">
                  <c:v>1.0</c:v>
                </c:pt>
                <c:pt idx="27574" formatCode="General">
                  <c:v>1.0</c:v>
                </c:pt>
                <c:pt idx="27575" formatCode="General">
                  <c:v>1.0</c:v>
                </c:pt>
                <c:pt idx="27576" formatCode="General">
                  <c:v>1.0</c:v>
                </c:pt>
                <c:pt idx="27577" formatCode="General">
                  <c:v>1.0</c:v>
                </c:pt>
                <c:pt idx="27578" formatCode="General">
                  <c:v>1.0</c:v>
                </c:pt>
                <c:pt idx="27579" formatCode="General">
                  <c:v>1.0</c:v>
                </c:pt>
                <c:pt idx="27580" formatCode="General">
                  <c:v>1.0</c:v>
                </c:pt>
                <c:pt idx="27581" formatCode="General">
                  <c:v>1.0</c:v>
                </c:pt>
                <c:pt idx="27582" formatCode="General">
                  <c:v>1.0</c:v>
                </c:pt>
                <c:pt idx="27583" formatCode="General">
                  <c:v>1.0</c:v>
                </c:pt>
                <c:pt idx="27584" formatCode="General">
                  <c:v>1.0</c:v>
                </c:pt>
                <c:pt idx="27585" formatCode="General">
                  <c:v>1.0</c:v>
                </c:pt>
                <c:pt idx="27586" formatCode="General">
                  <c:v>1.0</c:v>
                </c:pt>
                <c:pt idx="27587" formatCode="General">
                  <c:v>1.0</c:v>
                </c:pt>
                <c:pt idx="27588" formatCode="General">
                  <c:v>1.0</c:v>
                </c:pt>
                <c:pt idx="27589" formatCode="General">
                  <c:v>1.0</c:v>
                </c:pt>
                <c:pt idx="27590" formatCode="General">
                  <c:v>1.0</c:v>
                </c:pt>
                <c:pt idx="27591" formatCode="General">
                  <c:v>1.0</c:v>
                </c:pt>
                <c:pt idx="27592" formatCode="General">
                  <c:v>1.0</c:v>
                </c:pt>
                <c:pt idx="27593" formatCode="General">
                  <c:v>1.0</c:v>
                </c:pt>
                <c:pt idx="27594" formatCode="General">
                  <c:v>1.0</c:v>
                </c:pt>
                <c:pt idx="27595" formatCode="General">
                  <c:v>1.0</c:v>
                </c:pt>
                <c:pt idx="27596" formatCode="General">
                  <c:v>1.0</c:v>
                </c:pt>
                <c:pt idx="27597" formatCode="General">
                  <c:v>1.0</c:v>
                </c:pt>
                <c:pt idx="27598" formatCode="General">
                  <c:v>1.0</c:v>
                </c:pt>
                <c:pt idx="27599" formatCode="General">
                  <c:v>1.0</c:v>
                </c:pt>
                <c:pt idx="27600" formatCode="General">
                  <c:v>1.0</c:v>
                </c:pt>
                <c:pt idx="27601" formatCode="General">
                  <c:v>1.0</c:v>
                </c:pt>
                <c:pt idx="27602" formatCode="General">
                  <c:v>1.0</c:v>
                </c:pt>
                <c:pt idx="27603" formatCode="General">
                  <c:v>1.0</c:v>
                </c:pt>
                <c:pt idx="27604" formatCode="General">
                  <c:v>1.0</c:v>
                </c:pt>
                <c:pt idx="27605" formatCode="General">
                  <c:v>1.0</c:v>
                </c:pt>
                <c:pt idx="27606" formatCode="General">
                  <c:v>1.0</c:v>
                </c:pt>
                <c:pt idx="27607" formatCode="General">
                  <c:v>1.0</c:v>
                </c:pt>
                <c:pt idx="27608" formatCode="General">
                  <c:v>1.0</c:v>
                </c:pt>
                <c:pt idx="27609" formatCode="General">
                  <c:v>1.0</c:v>
                </c:pt>
                <c:pt idx="27610" formatCode="General">
                  <c:v>1.0</c:v>
                </c:pt>
                <c:pt idx="27611" formatCode="General">
                  <c:v>1.0</c:v>
                </c:pt>
                <c:pt idx="27612" formatCode="General">
                  <c:v>1.0</c:v>
                </c:pt>
                <c:pt idx="27613" formatCode="General">
                  <c:v>1.0</c:v>
                </c:pt>
                <c:pt idx="27614" formatCode="General">
                  <c:v>1.0</c:v>
                </c:pt>
                <c:pt idx="27615" formatCode="General">
                  <c:v>1.0</c:v>
                </c:pt>
                <c:pt idx="27616" formatCode="General">
                  <c:v>1.0</c:v>
                </c:pt>
                <c:pt idx="27617" formatCode="General">
                  <c:v>1.0</c:v>
                </c:pt>
                <c:pt idx="27618" formatCode="General">
                  <c:v>1.0</c:v>
                </c:pt>
                <c:pt idx="27619" formatCode="General">
                  <c:v>1.0</c:v>
                </c:pt>
                <c:pt idx="27620" formatCode="General">
                  <c:v>1.0</c:v>
                </c:pt>
                <c:pt idx="27621" formatCode="General">
                  <c:v>1.0</c:v>
                </c:pt>
                <c:pt idx="27622" formatCode="General">
                  <c:v>1.0</c:v>
                </c:pt>
                <c:pt idx="27623" formatCode="General">
                  <c:v>1.0</c:v>
                </c:pt>
                <c:pt idx="27624" formatCode="General">
                  <c:v>1.0</c:v>
                </c:pt>
                <c:pt idx="27625" formatCode="General">
                  <c:v>1.0</c:v>
                </c:pt>
                <c:pt idx="27626" formatCode="General">
                  <c:v>1.0</c:v>
                </c:pt>
                <c:pt idx="27627" formatCode="General">
                  <c:v>1.0</c:v>
                </c:pt>
                <c:pt idx="27628" formatCode="General">
                  <c:v>1.0</c:v>
                </c:pt>
                <c:pt idx="27629" formatCode="General">
                  <c:v>1.0</c:v>
                </c:pt>
                <c:pt idx="27630" formatCode="General">
                  <c:v>1.0</c:v>
                </c:pt>
                <c:pt idx="27631" formatCode="General">
                  <c:v>1.0</c:v>
                </c:pt>
                <c:pt idx="27632" formatCode="General">
                  <c:v>1.0</c:v>
                </c:pt>
                <c:pt idx="27633" formatCode="General">
                  <c:v>1.0</c:v>
                </c:pt>
                <c:pt idx="27634" formatCode="General">
                  <c:v>1.0</c:v>
                </c:pt>
                <c:pt idx="27635" formatCode="General">
                  <c:v>1.0</c:v>
                </c:pt>
                <c:pt idx="27636" formatCode="General">
                  <c:v>1.0</c:v>
                </c:pt>
                <c:pt idx="27637" formatCode="General">
                  <c:v>1.0</c:v>
                </c:pt>
                <c:pt idx="27638" formatCode="General">
                  <c:v>1.0</c:v>
                </c:pt>
                <c:pt idx="27639" formatCode="General">
                  <c:v>1.0</c:v>
                </c:pt>
                <c:pt idx="27640" formatCode="General">
                  <c:v>1.0</c:v>
                </c:pt>
                <c:pt idx="27641" formatCode="General">
                  <c:v>1.0</c:v>
                </c:pt>
                <c:pt idx="27642" formatCode="General">
                  <c:v>1.0</c:v>
                </c:pt>
                <c:pt idx="27643" formatCode="General">
                  <c:v>1.0</c:v>
                </c:pt>
                <c:pt idx="27644" formatCode="General">
                  <c:v>1.0</c:v>
                </c:pt>
                <c:pt idx="27645" formatCode="General">
                  <c:v>1.0</c:v>
                </c:pt>
                <c:pt idx="27646" formatCode="General">
                  <c:v>1.0</c:v>
                </c:pt>
                <c:pt idx="27647" formatCode="General">
                  <c:v>1.0</c:v>
                </c:pt>
                <c:pt idx="27648" formatCode="General">
                  <c:v>1.0</c:v>
                </c:pt>
                <c:pt idx="27649" formatCode="General">
                  <c:v>1.0</c:v>
                </c:pt>
                <c:pt idx="27650" formatCode="General">
                  <c:v>1.0</c:v>
                </c:pt>
                <c:pt idx="27651" formatCode="General">
                  <c:v>1.0</c:v>
                </c:pt>
                <c:pt idx="27652" formatCode="General">
                  <c:v>1.0</c:v>
                </c:pt>
                <c:pt idx="27653" formatCode="General">
                  <c:v>1.0</c:v>
                </c:pt>
                <c:pt idx="27654" formatCode="General">
                  <c:v>1.0</c:v>
                </c:pt>
                <c:pt idx="27655" formatCode="General">
                  <c:v>1.0</c:v>
                </c:pt>
                <c:pt idx="27656" formatCode="General">
                  <c:v>1.0</c:v>
                </c:pt>
                <c:pt idx="27657" formatCode="General">
                  <c:v>1.0</c:v>
                </c:pt>
                <c:pt idx="27658" formatCode="General">
                  <c:v>1.0</c:v>
                </c:pt>
                <c:pt idx="27659" formatCode="General">
                  <c:v>1.0</c:v>
                </c:pt>
                <c:pt idx="27660" formatCode="General">
                  <c:v>1.0</c:v>
                </c:pt>
                <c:pt idx="27661" formatCode="General">
                  <c:v>1.0</c:v>
                </c:pt>
                <c:pt idx="27662" formatCode="General">
                  <c:v>1.0</c:v>
                </c:pt>
                <c:pt idx="27663" formatCode="General">
                  <c:v>1.0</c:v>
                </c:pt>
                <c:pt idx="27664" formatCode="General">
                  <c:v>1.0</c:v>
                </c:pt>
                <c:pt idx="27665" formatCode="General">
                  <c:v>1.0</c:v>
                </c:pt>
                <c:pt idx="27666" formatCode="General">
                  <c:v>1.0</c:v>
                </c:pt>
                <c:pt idx="27667" formatCode="General">
                  <c:v>1.0</c:v>
                </c:pt>
                <c:pt idx="27668" formatCode="General">
                  <c:v>1.0</c:v>
                </c:pt>
                <c:pt idx="27669" formatCode="General">
                  <c:v>1.0</c:v>
                </c:pt>
                <c:pt idx="27670" formatCode="General">
                  <c:v>1.0</c:v>
                </c:pt>
                <c:pt idx="27671" formatCode="General">
                  <c:v>1.0</c:v>
                </c:pt>
                <c:pt idx="27672" formatCode="General">
                  <c:v>1.0</c:v>
                </c:pt>
                <c:pt idx="27673" formatCode="General">
                  <c:v>1.0</c:v>
                </c:pt>
                <c:pt idx="27674" formatCode="General">
                  <c:v>1.0</c:v>
                </c:pt>
                <c:pt idx="27675" formatCode="General">
                  <c:v>1.0</c:v>
                </c:pt>
                <c:pt idx="27676" formatCode="General">
                  <c:v>1.0</c:v>
                </c:pt>
                <c:pt idx="27677" formatCode="General">
                  <c:v>1.0</c:v>
                </c:pt>
                <c:pt idx="27678" formatCode="General">
                  <c:v>1.0</c:v>
                </c:pt>
                <c:pt idx="27679" formatCode="General">
                  <c:v>1.0</c:v>
                </c:pt>
                <c:pt idx="27680" formatCode="General">
                  <c:v>1.0</c:v>
                </c:pt>
                <c:pt idx="27681" formatCode="General">
                  <c:v>1.0</c:v>
                </c:pt>
                <c:pt idx="27682" formatCode="General">
                  <c:v>1.0</c:v>
                </c:pt>
                <c:pt idx="27683" formatCode="General">
                  <c:v>1.0</c:v>
                </c:pt>
                <c:pt idx="27684" formatCode="General">
                  <c:v>1.0</c:v>
                </c:pt>
                <c:pt idx="27685" formatCode="General">
                  <c:v>1.0</c:v>
                </c:pt>
                <c:pt idx="27686" formatCode="General">
                  <c:v>1.0</c:v>
                </c:pt>
                <c:pt idx="27687" formatCode="General">
                  <c:v>1.0</c:v>
                </c:pt>
                <c:pt idx="27688" formatCode="General">
                  <c:v>1.0</c:v>
                </c:pt>
                <c:pt idx="27689" formatCode="General">
                  <c:v>1.0</c:v>
                </c:pt>
                <c:pt idx="27690" formatCode="General">
                  <c:v>1.0</c:v>
                </c:pt>
                <c:pt idx="27691" formatCode="General">
                  <c:v>1.0</c:v>
                </c:pt>
                <c:pt idx="27692" formatCode="General">
                  <c:v>1.0</c:v>
                </c:pt>
                <c:pt idx="27693" formatCode="General">
                  <c:v>1.0</c:v>
                </c:pt>
                <c:pt idx="27694" formatCode="General">
                  <c:v>1.0</c:v>
                </c:pt>
                <c:pt idx="27695" formatCode="General">
                  <c:v>1.0</c:v>
                </c:pt>
                <c:pt idx="27696" formatCode="General">
                  <c:v>1.0</c:v>
                </c:pt>
                <c:pt idx="27697" formatCode="General">
                  <c:v>1.0</c:v>
                </c:pt>
                <c:pt idx="27698" formatCode="General">
                  <c:v>1.0</c:v>
                </c:pt>
                <c:pt idx="27699" formatCode="General">
                  <c:v>1.0</c:v>
                </c:pt>
                <c:pt idx="27700" formatCode="General">
                  <c:v>1.0</c:v>
                </c:pt>
                <c:pt idx="27701" formatCode="General">
                  <c:v>1.0</c:v>
                </c:pt>
                <c:pt idx="27702" formatCode="General">
                  <c:v>1.0</c:v>
                </c:pt>
                <c:pt idx="27703" formatCode="General">
                  <c:v>1.0</c:v>
                </c:pt>
                <c:pt idx="27704" formatCode="General">
                  <c:v>1.0</c:v>
                </c:pt>
                <c:pt idx="27705" formatCode="General">
                  <c:v>1.0</c:v>
                </c:pt>
                <c:pt idx="27706" formatCode="General">
                  <c:v>1.0</c:v>
                </c:pt>
                <c:pt idx="27707" formatCode="General">
                  <c:v>1.0</c:v>
                </c:pt>
                <c:pt idx="27708" formatCode="General">
                  <c:v>1.0</c:v>
                </c:pt>
                <c:pt idx="27709" formatCode="General">
                  <c:v>1.0</c:v>
                </c:pt>
                <c:pt idx="27710" formatCode="General">
                  <c:v>1.0</c:v>
                </c:pt>
                <c:pt idx="27711" formatCode="General">
                  <c:v>1.0</c:v>
                </c:pt>
                <c:pt idx="27712" formatCode="General">
                  <c:v>1.0</c:v>
                </c:pt>
                <c:pt idx="27713" formatCode="General">
                  <c:v>1.0</c:v>
                </c:pt>
                <c:pt idx="27714" formatCode="General">
                  <c:v>1.0</c:v>
                </c:pt>
                <c:pt idx="27715" formatCode="General">
                  <c:v>1.0</c:v>
                </c:pt>
                <c:pt idx="27716" formatCode="General">
                  <c:v>1.0</c:v>
                </c:pt>
                <c:pt idx="27717" formatCode="General">
                  <c:v>1.0</c:v>
                </c:pt>
                <c:pt idx="27718" formatCode="General">
                  <c:v>1.0</c:v>
                </c:pt>
                <c:pt idx="27719" formatCode="General">
                  <c:v>1.0</c:v>
                </c:pt>
                <c:pt idx="27720" formatCode="General">
                  <c:v>1.0</c:v>
                </c:pt>
                <c:pt idx="27721" formatCode="General">
                  <c:v>1.0</c:v>
                </c:pt>
                <c:pt idx="27722" formatCode="General">
                  <c:v>1.0</c:v>
                </c:pt>
                <c:pt idx="27723" formatCode="General">
                  <c:v>1.0</c:v>
                </c:pt>
                <c:pt idx="27724" formatCode="General">
                  <c:v>1.0</c:v>
                </c:pt>
                <c:pt idx="27725" formatCode="General">
                  <c:v>1.0</c:v>
                </c:pt>
                <c:pt idx="27726" formatCode="General">
                  <c:v>1.0</c:v>
                </c:pt>
                <c:pt idx="27727" formatCode="General">
                  <c:v>1.0</c:v>
                </c:pt>
                <c:pt idx="27728" formatCode="General">
                  <c:v>1.0</c:v>
                </c:pt>
                <c:pt idx="27729" formatCode="General">
                  <c:v>1.0</c:v>
                </c:pt>
                <c:pt idx="27730" formatCode="General">
                  <c:v>1.0</c:v>
                </c:pt>
                <c:pt idx="27731" formatCode="General">
                  <c:v>1.0</c:v>
                </c:pt>
                <c:pt idx="27732" formatCode="General">
                  <c:v>1.0</c:v>
                </c:pt>
                <c:pt idx="27733" formatCode="General">
                  <c:v>1.0</c:v>
                </c:pt>
                <c:pt idx="27734" formatCode="General">
                  <c:v>1.0</c:v>
                </c:pt>
                <c:pt idx="27735" formatCode="General">
                  <c:v>1.0</c:v>
                </c:pt>
                <c:pt idx="27736" formatCode="General">
                  <c:v>1.0</c:v>
                </c:pt>
                <c:pt idx="27737" formatCode="General">
                  <c:v>1.0</c:v>
                </c:pt>
                <c:pt idx="27738" formatCode="General">
                  <c:v>1.0</c:v>
                </c:pt>
                <c:pt idx="27739" formatCode="General">
                  <c:v>1.0</c:v>
                </c:pt>
                <c:pt idx="27740" formatCode="General">
                  <c:v>1.0</c:v>
                </c:pt>
                <c:pt idx="27741" formatCode="General">
                  <c:v>1.0</c:v>
                </c:pt>
                <c:pt idx="27742" formatCode="General">
                  <c:v>1.0</c:v>
                </c:pt>
                <c:pt idx="27743" formatCode="General">
                  <c:v>1.0</c:v>
                </c:pt>
                <c:pt idx="27744" formatCode="General">
                  <c:v>1.0</c:v>
                </c:pt>
                <c:pt idx="27745" formatCode="General">
                  <c:v>1.0</c:v>
                </c:pt>
                <c:pt idx="27746" formatCode="General">
                  <c:v>1.0</c:v>
                </c:pt>
                <c:pt idx="27747" formatCode="General">
                  <c:v>1.0</c:v>
                </c:pt>
                <c:pt idx="27748" formatCode="General">
                  <c:v>1.0</c:v>
                </c:pt>
                <c:pt idx="27749" formatCode="General">
                  <c:v>1.0</c:v>
                </c:pt>
                <c:pt idx="27750" formatCode="General">
                  <c:v>1.0</c:v>
                </c:pt>
                <c:pt idx="27751" formatCode="General">
                  <c:v>1.0</c:v>
                </c:pt>
                <c:pt idx="27752" formatCode="General">
                  <c:v>1.0</c:v>
                </c:pt>
                <c:pt idx="27753" formatCode="General">
                  <c:v>1.0</c:v>
                </c:pt>
                <c:pt idx="27754" formatCode="General">
                  <c:v>1.0</c:v>
                </c:pt>
                <c:pt idx="27755" formatCode="General">
                  <c:v>1.0</c:v>
                </c:pt>
                <c:pt idx="27756" formatCode="General">
                  <c:v>1.0</c:v>
                </c:pt>
                <c:pt idx="27757" formatCode="General">
                  <c:v>1.0</c:v>
                </c:pt>
                <c:pt idx="27758" formatCode="General">
                  <c:v>1.0</c:v>
                </c:pt>
                <c:pt idx="27759" formatCode="General">
                  <c:v>1.0</c:v>
                </c:pt>
                <c:pt idx="27760" formatCode="General">
                  <c:v>1.0</c:v>
                </c:pt>
                <c:pt idx="27761" formatCode="General">
                  <c:v>1.0</c:v>
                </c:pt>
                <c:pt idx="27762" formatCode="General">
                  <c:v>1.0</c:v>
                </c:pt>
                <c:pt idx="27763" formatCode="General">
                  <c:v>1.0</c:v>
                </c:pt>
                <c:pt idx="27764" formatCode="General">
                  <c:v>1.0</c:v>
                </c:pt>
                <c:pt idx="27765" formatCode="General">
                  <c:v>1.0</c:v>
                </c:pt>
                <c:pt idx="27766" formatCode="General">
                  <c:v>1.0</c:v>
                </c:pt>
                <c:pt idx="27767" formatCode="General">
                  <c:v>1.0</c:v>
                </c:pt>
                <c:pt idx="27768" formatCode="General">
                  <c:v>1.0</c:v>
                </c:pt>
                <c:pt idx="27769" formatCode="General">
                  <c:v>1.0</c:v>
                </c:pt>
                <c:pt idx="27770" formatCode="General">
                  <c:v>1.0</c:v>
                </c:pt>
                <c:pt idx="27771" formatCode="General">
                  <c:v>1.0</c:v>
                </c:pt>
                <c:pt idx="27772" formatCode="General">
                  <c:v>1.0</c:v>
                </c:pt>
                <c:pt idx="27773" formatCode="General">
                  <c:v>1.0</c:v>
                </c:pt>
                <c:pt idx="27774" formatCode="General">
                  <c:v>1.0</c:v>
                </c:pt>
                <c:pt idx="27775" formatCode="General">
                  <c:v>1.0</c:v>
                </c:pt>
                <c:pt idx="27776" formatCode="General">
                  <c:v>1.0</c:v>
                </c:pt>
                <c:pt idx="27777" formatCode="General">
                  <c:v>1.0</c:v>
                </c:pt>
                <c:pt idx="27778" formatCode="General">
                  <c:v>1.0</c:v>
                </c:pt>
                <c:pt idx="27779" formatCode="General">
                  <c:v>1.0</c:v>
                </c:pt>
                <c:pt idx="27780" formatCode="General">
                  <c:v>1.0</c:v>
                </c:pt>
                <c:pt idx="27781" formatCode="General">
                  <c:v>1.0</c:v>
                </c:pt>
                <c:pt idx="27782" formatCode="General">
                  <c:v>1.0</c:v>
                </c:pt>
                <c:pt idx="27783" formatCode="General">
                  <c:v>1.0</c:v>
                </c:pt>
                <c:pt idx="27784" formatCode="General">
                  <c:v>1.0</c:v>
                </c:pt>
                <c:pt idx="27785" formatCode="General">
                  <c:v>1.0</c:v>
                </c:pt>
                <c:pt idx="27786" formatCode="General">
                  <c:v>1.0</c:v>
                </c:pt>
                <c:pt idx="27787" formatCode="General">
                  <c:v>1.0</c:v>
                </c:pt>
                <c:pt idx="27788" formatCode="General">
                  <c:v>1.0</c:v>
                </c:pt>
                <c:pt idx="27789" formatCode="General">
                  <c:v>1.0</c:v>
                </c:pt>
                <c:pt idx="27790" formatCode="General">
                  <c:v>1.0</c:v>
                </c:pt>
                <c:pt idx="27791" formatCode="General">
                  <c:v>1.0</c:v>
                </c:pt>
                <c:pt idx="27792" formatCode="General">
                  <c:v>1.0</c:v>
                </c:pt>
                <c:pt idx="27793" formatCode="General">
                  <c:v>1.0</c:v>
                </c:pt>
                <c:pt idx="27794" formatCode="General">
                  <c:v>1.0</c:v>
                </c:pt>
                <c:pt idx="27795" formatCode="General">
                  <c:v>1.0</c:v>
                </c:pt>
                <c:pt idx="27796" formatCode="General">
                  <c:v>1.0</c:v>
                </c:pt>
                <c:pt idx="27797" formatCode="General">
                  <c:v>1.0</c:v>
                </c:pt>
                <c:pt idx="27798" formatCode="General">
                  <c:v>1.0</c:v>
                </c:pt>
                <c:pt idx="27799" formatCode="General">
                  <c:v>1.0</c:v>
                </c:pt>
                <c:pt idx="27800" formatCode="General">
                  <c:v>1.0</c:v>
                </c:pt>
                <c:pt idx="27801" formatCode="General">
                  <c:v>1.0</c:v>
                </c:pt>
                <c:pt idx="27802" formatCode="General">
                  <c:v>1.0</c:v>
                </c:pt>
                <c:pt idx="27803" formatCode="General">
                  <c:v>1.0</c:v>
                </c:pt>
                <c:pt idx="27804" formatCode="General">
                  <c:v>1.0</c:v>
                </c:pt>
                <c:pt idx="27805" formatCode="General">
                  <c:v>1.0</c:v>
                </c:pt>
                <c:pt idx="27806" formatCode="General">
                  <c:v>1.0</c:v>
                </c:pt>
                <c:pt idx="27807" formatCode="General">
                  <c:v>1.0</c:v>
                </c:pt>
                <c:pt idx="27808" formatCode="General">
                  <c:v>1.0</c:v>
                </c:pt>
                <c:pt idx="27809" formatCode="General">
                  <c:v>1.0</c:v>
                </c:pt>
                <c:pt idx="27810" formatCode="General">
                  <c:v>1.0</c:v>
                </c:pt>
                <c:pt idx="27811" formatCode="General">
                  <c:v>1.0</c:v>
                </c:pt>
                <c:pt idx="27812" formatCode="General">
                  <c:v>1.0</c:v>
                </c:pt>
                <c:pt idx="27813" formatCode="General">
                  <c:v>1.0</c:v>
                </c:pt>
                <c:pt idx="27814" formatCode="General">
                  <c:v>1.0</c:v>
                </c:pt>
                <c:pt idx="27815" formatCode="General">
                  <c:v>1.0</c:v>
                </c:pt>
                <c:pt idx="27816" formatCode="General">
                  <c:v>1.0</c:v>
                </c:pt>
                <c:pt idx="27817" formatCode="General">
                  <c:v>1.0</c:v>
                </c:pt>
                <c:pt idx="27818" formatCode="General">
                  <c:v>1.0</c:v>
                </c:pt>
                <c:pt idx="27819" formatCode="General">
                  <c:v>1.0</c:v>
                </c:pt>
                <c:pt idx="27820" formatCode="General">
                  <c:v>1.0</c:v>
                </c:pt>
                <c:pt idx="27821" formatCode="General">
                  <c:v>1.0</c:v>
                </c:pt>
                <c:pt idx="27822" formatCode="General">
                  <c:v>1.0</c:v>
                </c:pt>
                <c:pt idx="27823" formatCode="General">
                  <c:v>1.0</c:v>
                </c:pt>
                <c:pt idx="27824" formatCode="General">
                  <c:v>1.0</c:v>
                </c:pt>
                <c:pt idx="27825" formatCode="General">
                  <c:v>1.0</c:v>
                </c:pt>
                <c:pt idx="27826" formatCode="General">
                  <c:v>1.0</c:v>
                </c:pt>
                <c:pt idx="27827" formatCode="General">
                  <c:v>1.0</c:v>
                </c:pt>
                <c:pt idx="27828" formatCode="General">
                  <c:v>1.0</c:v>
                </c:pt>
                <c:pt idx="27829" formatCode="General">
                  <c:v>1.0</c:v>
                </c:pt>
                <c:pt idx="27830" formatCode="General">
                  <c:v>1.0</c:v>
                </c:pt>
                <c:pt idx="27831" formatCode="General">
                  <c:v>1.0</c:v>
                </c:pt>
                <c:pt idx="27832" formatCode="General">
                  <c:v>1.0</c:v>
                </c:pt>
                <c:pt idx="27833" formatCode="General">
                  <c:v>1.0</c:v>
                </c:pt>
                <c:pt idx="27834" formatCode="General">
                  <c:v>1.0</c:v>
                </c:pt>
                <c:pt idx="27835" formatCode="General">
                  <c:v>1.0</c:v>
                </c:pt>
                <c:pt idx="27836" formatCode="General">
                  <c:v>1.0</c:v>
                </c:pt>
                <c:pt idx="27837" formatCode="General">
                  <c:v>1.0</c:v>
                </c:pt>
                <c:pt idx="27838" formatCode="General">
                  <c:v>1.0</c:v>
                </c:pt>
                <c:pt idx="27839" formatCode="General">
                  <c:v>1.0</c:v>
                </c:pt>
                <c:pt idx="27840" formatCode="General">
                  <c:v>1.0</c:v>
                </c:pt>
                <c:pt idx="27841" formatCode="General">
                  <c:v>1.0</c:v>
                </c:pt>
                <c:pt idx="27842" formatCode="General">
                  <c:v>1.0</c:v>
                </c:pt>
                <c:pt idx="27843" formatCode="General">
                  <c:v>1.0</c:v>
                </c:pt>
                <c:pt idx="27844" formatCode="General">
                  <c:v>1.0</c:v>
                </c:pt>
                <c:pt idx="27845" formatCode="General">
                  <c:v>1.0</c:v>
                </c:pt>
                <c:pt idx="27846" formatCode="General">
                  <c:v>1.0</c:v>
                </c:pt>
                <c:pt idx="27847" formatCode="General">
                  <c:v>1.0</c:v>
                </c:pt>
                <c:pt idx="27848" formatCode="General">
                  <c:v>1.0</c:v>
                </c:pt>
                <c:pt idx="27849" formatCode="General">
                  <c:v>1.0</c:v>
                </c:pt>
                <c:pt idx="27850" formatCode="General">
                  <c:v>1.0</c:v>
                </c:pt>
                <c:pt idx="27851" formatCode="General">
                  <c:v>1.0</c:v>
                </c:pt>
                <c:pt idx="27852" formatCode="General">
                  <c:v>1.0</c:v>
                </c:pt>
                <c:pt idx="27853" formatCode="General">
                  <c:v>1.0</c:v>
                </c:pt>
                <c:pt idx="27854" formatCode="General">
                  <c:v>1.0</c:v>
                </c:pt>
                <c:pt idx="27855" formatCode="General">
                  <c:v>1.0</c:v>
                </c:pt>
                <c:pt idx="27856" formatCode="General">
                  <c:v>1.0</c:v>
                </c:pt>
                <c:pt idx="27857" formatCode="General">
                  <c:v>1.0</c:v>
                </c:pt>
                <c:pt idx="27858" formatCode="General">
                  <c:v>1.0</c:v>
                </c:pt>
                <c:pt idx="27859" formatCode="General">
                  <c:v>1.0</c:v>
                </c:pt>
                <c:pt idx="27860" formatCode="General">
                  <c:v>1.0</c:v>
                </c:pt>
                <c:pt idx="27861" formatCode="General">
                  <c:v>1.0</c:v>
                </c:pt>
                <c:pt idx="27862" formatCode="General">
                  <c:v>1.0</c:v>
                </c:pt>
                <c:pt idx="27863" formatCode="General">
                  <c:v>1.0</c:v>
                </c:pt>
                <c:pt idx="27864" formatCode="General">
                  <c:v>1.0</c:v>
                </c:pt>
                <c:pt idx="27865" formatCode="General">
                  <c:v>1.0</c:v>
                </c:pt>
                <c:pt idx="27866" formatCode="General">
                  <c:v>1.0</c:v>
                </c:pt>
                <c:pt idx="27867" formatCode="General">
                  <c:v>1.0</c:v>
                </c:pt>
                <c:pt idx="27868" formatCode="General">
                  <c:v>1.0</c:v>
                </c:pt>
                <c:pt idx="27869" formatCode="General">
                  <c:v>1.0</c:v>
                </c:pt>
                <c:pt idx="27870" formatCode="General">
                  <c:v>1.0</c:v>
                </c:pt>
                <c:pt idx="27871" formatCode="General">
                  <c:v>1.0</c:v>
                </c:pt>
                <c:pt idx="27872" formatCode="General">
                  <c:v>1.0</c:v>
                </c:pt>
                <c:pt idx="27873" formatCode="General">
                  <c:v>1.0</c:v>
                </c:pt>
                <c:pt idx="27874" formatCode="General">
                  <c:v>1.0</c:v>
                </c:pt>
                <c:pt idx="27875" formatCode="General">
                  <c:v>1.0</c:v>
                </c:pt>
                <c:pt idx="27876" formatCode="General">
                  <c:v>1.0</c:v>
                </c:pt>
                <c:pt idx="27877" formatCode="General">
                  <c:v>1.0</c:v>
                </c:pt>
                <c:pt idx="27878" formatCode="General">
                  <c:v>1.0</c:v>
                </c:pt>
                <c:pt idx="27879" formatCode="General">
                  <c:v>1.0</c:v>
                </c:pt>
                <c:pt idx="27880" formatCode="General">
                  <c:v>1.0</c:v>
                </c:pt>
                <c:pt idx="27881" formatCode="General">
                  <c:v>1.0</c:v>
                </c:pt>
                <c:pt idx="27882" formatCode="General">
                  <c:v>1.0</c:v>
                </c:pt>
                <c:pt idx="27883" formatCode="General">
                  <c:v>1.0</c:v>
                </c:pt>
                <c:pt idx="27884" formatCode="General">
                  <c:v>1.0</c:v>
                </c:pt>
                <c:pt idx="27885" formatCode="General">
                  <c:v>1.0</c:v>
                </c:pt>
                <c:pt idx="27886" formatCode="General">
                  <c:v>1.0</c:v>
                </c:pt>
                <c:pt idx="27887" formatCode="General">
                  <c:v>1.0</c:v>
                </c:pt>
                <c:pt idx="27888" formatCode="General">
                  <c:v>1.0</c:v>
                </c:pt>
                <c:pt idx="27889" formatCode="General">
                  <c:v>1.0</c:v>
                </c:pt>
                <c:pt idx="27890" formatCode="General">
                  <c:v>1.0</c:v>
                </c:pt>
                <c:pt idx="27891" formatCode="General">
                  <c:v>1.0</c:v>
                </c:pt>
                <c:pt idx="27892" formatCode="General">
                  <c:v>1.0</c:v>
                </c:pt>
                <c:pt idx="27893" formatCode="General">
                  <c:v>1.0</c:v>
                </c:pt>
                <c:pt idx="27894" formatCode="General">
                  <c:v>1.0</c:v>
                </c:pt>
                <c:pt idx="27895" formatCode="General">
                  <c:v>1.0</c:v>
                </c:pt>
                <c:pt idx="27896" formatCode="General">
                  <c:v>1.0</c:v>
                </c:pt>
                <c:pt idx="27897" formatCode="General">
                  <c:v>1.0</c:v>
                </c:pt>
                <c:pt idx="27898" formatCode="General">
                  <c:v>1.0</c:v>
                </c:pt>
                <c:pt idx="27899" formatCode="General">
                  <c:v>1.0</c:v>
                </c:pt>
                <c:pt idx="27900" formatCode="General">
                  <c:v>1.0</c:v>
                </c:pt>
                <c:pt idx="27901" formatCode="General">
                  <c:v>1.0</c:v>
                </c:pt>
                <c:pt idx="27902" formatCode="General">
                  <c:v>1.0</c:v>
                </c:pt>
                <c:pt idx="27903" formatCode="General">
                  <c:v>1.0</c:v>
                </c:pt>
                <c:pt idx="27904" formatCode="General">
                  <c:v>1.0</c:v>
                </c:pt>
                <c:pt idx="27905" formatCode="General">
                  <c:v>1.0</c:v>
                </c:pt>
                <c:pt idx="27906" formatCode="General">
                  <c:v>1.0</c:v>
                </c:pt>
                <c:pt idx="27907" formatCode="General">
                  <c:v>1.0</c:v>
                </c:pt>
                <c:pt idx="27908" formatCode="General">
                  <c:v>1.0</c:v>
                </c:pt>
                <c:pt idx="27909" formatCode="General">
                  <c:v>1.0</c:v>
                </c:pt>
                <c:pt idx="27910" formatCode="General">
                  <c:v>1.0</c:v>
                </c:pt>
                <c:pt idx="27911" formatCode="General">
                  <c:v>1.0</c:v>
                </c:pt>
                <c:pt idx="27912" formatCode="General">
                  <c:v>1.0</c:v>
                </c:pt>
                <c:pt idx="27913" formatCode="General">
                  <c:v>1.0</c:v>
                </c:pt>
                <c:pt idx="27914" formatCode="General">
                  <c:v>1.0</c:v>
                </c:pt>
                <c:pt idx="27915" formatCode="General">
                  <c:v>1.0</c:v>
                </c:pt>
                <c:pt idx="27916" formatCode="General">
                  <c:v>1.0</c:v>
                </c:pt>
                <c:pt idx="27917" formatCode="General">
                  <c:v>1.0</c:v>
                </c:pt>
                <c:pt idx="27918" formatCode="General">
                  <c:v>1.0</c:v>
                </c:pt>
                <c:pt idx="27919" formatCode="General">
                  <c:v>1.0</c:v>
                </c:pt>
                <c:pt idx="27920" formatCode="General">
                  <c:v>1.0</c:v>
                </c:pt>
                <c:pt idx="27921" formatCode="General">
                  <c:v>1.0</c:v>
                </c:pt>
                <c:pt idx="27922" formatCode="General">
                  <c:v>1.0</c:v>
                </c:pt>
                <c:pt idx="27923" formatCode="General">
                  <c:v>1.0</c:v>
                </c:pt>
                <c:pt idx="27924" formatCode="General">
                  <c:v>1.0</c:v>
                </c:pt>
                <c:pt idx="27925" formatCode="General">
                  <c:v>1.0</c:v>
                </c:pt>
                <c:pt idx="27926" formatCode="General">
                  <c:v>1.0</c:v>
                </c:pt>
                <c:pt idx="27927" formatCode="General">
                  <c:v>1.0</c:v>
                </c:pt>
                <c:pt idx="27928" formatCode="General">
                  <c:v>1.0</c:v>
                </c:pt>
                <c:pt idx="27929" formatCode="General">
                  <c:v>1.0</c:v>
                </c:pt>
                <c:pt idx="27930" formatCode="General">
                  <c:v>1.0</c:v>
                </c:pt>
                <c:pt idx="27931" formatCode="General">
                  <c:v>1.0</c:v>
                </c:pt>
                <c:pt idx="27932" formatCode="General">
                  <c:v>1.0</c:v>
                </c:pt>
                <c:pt idx="27933" formatCode="General">
                  <c:v>1.0</c:v>
                </c:pt>
                <c:pt idx="27934" formatCode="General">
                  <c:v>1.0</c:v>
                </c:pt>
                <c:pt idx="27935" formatCode="General">
                  <c:v>1.0</c:v>
                </c:pt>
                <c:pt idx="27936" formatCode="General">
                  <c:v>1.0</c:v>
                </c:pt>
                <c:pt idx="27937" formatCode="General">
                  <c:v>1.0</c:v>
                </c:pt>
                <c:pt idx="27938" formatCode="General">
                  <c:v>1.0</c:v>
                </c:pt>
                <c:pt idx="27939" formatCode="General">
                  <c:v>1.0</c:v>
                </c:pt>
                <c:pt idx="27940" formatCode="General">
                  <c:v>1.0</c:v>
                </c:pt>
                <c:pt idx="27941" formatCode="General">
                  <c:v>1.0</c:v>
                </c:pt>
                <c:pt idx="27942" formatCode="General">
                  <c:v>1.0</c:v>
                </c:pt>
                <c:pt idx="27943" formatCode="General">
                  <c:v>1.0</c:v>
                </c:pt>
                <c:pt idx="27944" formatCode="General">
                  <c:v>1.0</c:v>
                </c:pt>
                <c:pt idx="27945" formatCode="General">
                  <c:v>1.0</c:v>
                </c:pt>
                <c:pt idx="27946" formatCode="General">
                  <c:v>1.0</c:v>
                </c:pt>
                <c:pt idx="27947" formatCode="General">
                  <c:v>1.0</c:v>
                </c:pt>
                <c:pt idx="27948" formatCode="General">
                  <c:v>1.0</c:v>
                </c:pt>
                <c:pt idx="27949" formatCode="General">
                  <c:v>1.0</c:v>
                </c:pt>
                <c:pt idx="27950" formatCode="General">
                  <c:v>1.0</c:v>
                </c:pt>
                <c:pt idx="27951" formatCode="General">
                  <c:v>1.0</c:v>
                </c:pt>
                <c:pt idx="27952" formatCode="General">
                  <c:v>1.0</c:v>
                </c:pt>
                <c:pt idx="27953" formatCode="General">
                  <c:v>1.0</c:v>
                </c:pt>
                <c:pt idx="27954" formatCode="General">
                  <c:v>1.0</c:v>
                </c:pt>
                <c:pt idx="27955" formatCode="General">
                  <c:v>1.0</c:v>
                </c:pt>
                <c:pt idx="27956" formatCode="General">
                  <c:v>1.0</c:v>
                </c:pt>
                <c:pt idx="27957" formatCode="General">
                  <c:v>1.0</c:v>
                </c:pt>
                <c:pt idx="27958" formatCode="General">
                  <c:v>1.0</c:v>
                </c:pt>
                <c:pt idx="27959" formatCode="General">
                  <c:v>1.0</c:v>
                </c:pt>
                <c:pt idx="27960" formatCode="General">
                  <c:v>1.0</c:v>
                </c:pt>
                <c:pt idx="27961" formatCode="General">
                  <c:v>1.0</c:v>
                </c:pt>
                <c:pt idx="27962" formatCode="General">
                  <c:v>1.0</c:v>
                </c:pt>
                <c:pt idx="27963" formatCode="General">
                  <c:v>1.0</c:v>
                </c:pt>
                <c:pt idx="27964" formatCode="General">
                  <c:v>1.0</c:v>
                </c:pt>
                <c:pt idx="27965" formatCode="General">
                  <c:v>1.0</c:v>
                </c:pt>
                <c:pt idx="27966" formatCode="General">
                  <c:v>1.0</c:v>
                </c:pt>
                <c:pt idx="27967" formatCode="General">
                  <c:v>1.0</c:v>
                </c:pt>
                <c:pt idx="27968" formatCode="General">
                  <c:v>1.0</c:v>
                </c:pt>
                <c:pt idx="27969" formatCode="General">
                  <c:v>1.0</c:v>
                </c:pt>
                <c:pt idx="27970" formatCode="General">
                  <c:v>1.0</c:v>
                </c:pt>
                <c:pt idx="27971" formatCode="General">
                  <c:v>1.0</c:v>
                </c:pt>
                <c:pt idx="27972" formatCode="General">
                  <c:v>1.0</c:v>
                </c:pt>
                <c:pt idx="27973" formatCode="General">
                  <c:v>1.0</c:v>
                </c:pt>
                <c:pt idx="27974" formatCode="General">
                  <c:v>1.0</c:v>
                </c:pt>
                <c:pt idx="27975" formatCode="General">
                  <c:v>1.0</c:v>
                </c:pt>
                <c:pt idx="27976" formatCode="General">
                  <c:v>1.0</c:v>
                </c:pt>
                <c:pt idx="27977" formatCode="General">
                  <c:v>1.0</c:v>
                </c:pt>
                <c:pt idx="27978" formatCode="General">
                  <c:v>1.0</c:v>
                </c:pt>
                <c:pt idx="27979" formatCode="General">
                  <c:v>1.0</c:v>
                </c:pt>
                <c:pt idx="27980" formatCode="General">
                  <c:v>1.0</c:v>
                </c:pt>
                <c:pt idx="27981" formatCode="General">
                  <c:v>1.0</c:v>
                </c:pt>
                <c:pt idx="27982" formatCode="General">
                  <c:v>1.0</c:v>
                </c:pt>
                <c:pt idx="27983" formatCode="General">
                  <c:v>1.0</c:v>
                </c:pt>
                <c:pt idx="27984" formatCode="General">
                  <c:v>1.0</c:v>
                </c:pt>
                <c:pt idx="27985" formatCode="General">
                  <c:v>1.0</c:v>
                </c:pt>
                <c:pt idx="27986" formatCode="General">
                  <c:v>1.0</c:v>
                </c:pt>
                <c:pt idx="27987" formatCode="General">
                  <c:v>1.0</c:v>
                </c:pt>
                <c:pt idx="27988" formatCode="General">
                  <c:v>1.0</c:v>
                </c:pt>
                <c:pt idx="27989" formatCode="General">
                  <c:v>1.0</c:v>
                </c:pt>
                <c:pt idx="27990" formatCode="General">
                  <c:v>1.0</c:v>
                </c:pt>
                <c:pt idx="27991" formatCode="General">
                  <c:v>1.0</c:v>
                </c:pt>
                <c:pt idx="27992" formatCode="General">
                  <c:v>1.0</c:v>
                </c:pt>
                <c:pt idx="27993" formatCode="General">
                  <c:v>1.0</c:v>
                </c:pt>
                <c:pt idx="27994" formatCode="General">
                  <c:v>1.0</c:v>
                </c:pt>
                <c:pt idx="27995" formatCode="General">
                  <c:v>1.0</c:v>
                </c:pt>
                <c:pt idx="27996" formatCode="General">
                  <c:v>1.0</c:v>
                </c:pt>
                <c:pt idx="27997" formatCode="General">
                  <c:v>1.0</c:v>
                </c:pt>
                <c:pt idx="27998" formatCode="General">
                  <c:v>1.0</c:v>
                </c:pt>
                <c:pt idx="27999" formatCode="General">
                  <c:v>1.0</c:v>
                </c:pt>
                <c:pt idx="28000" formatCode="General">
                  <c:v>1.0</c:v>
                </c:pt>
                <c:pt idx="28001" formatCode="General">
                  <c:v>1.0</c:v>
                </c:pt>
                <c:pt idx="28002" formatCode="General">
                  <c:v>1.0</c:v>
                </c:pt>
                <c:pt idx="28003" formatCode="General">
                  <c:v>1.0</c:v>
                </c:pt>
                <c:pt idx="28004" formatCode="General">
                  <c:v>1.0</c:v>
                </c:pt>
                <c:pt idx="28005" formatCode="General">
                  <c:v>1.0</c:v>
                </c:pt>
                <c:pt idx="28006" formatCode="General">
                  <c:v>1.0</c:v>
                </c:pt>
                <c:pt idx="28007" formatCode="General">
                  <c:v>1.0</c:v>
                </c:pt>
                <c:pt idx="28008" formatCode="General">
                  <c:v>1.0</c:v>
                </c:pt>
                <c:pt idx="28009" formatCode="General">
                  <c:v>1.0</c:v>
                </c:pt>
                <c:pt idx="28010" formatCode="General">
                  <c:v>1.0</c:v>
                </c:pt>
                <c:pt idx="28011" formatCode="General">
                  <c:v>1.0</c:v>
                </c:pt>
                <c:pt idx="28012" formatCode="General">
                  <c:v>1.0</c:v>
                </c:pt>
                <c:pt idx="28013" formatCode="General">
                  <c:v>1.0</c:v>
                </c:pt>
                <c:pt idx="28014" formatCode="General">
                  <c:v>1.0</c:v>
                </c:pt>
                <c:pt idx="28015" formatCode="General">
                  <c:v>1.0</c:v>
                </c:pt>
                <c:pt idx="28016" formatCode="General">
                  <c:v>1.0</c:v>
                </c:pt>
                <c:pt idx="28017" formatCode="General">
                  <c:v>1.0</c:v>
                </c:pt>
                <c:pt idx="28018" formatCode="General">
                  <c:v>1.0</c:v>
                </c:pt>
                <c:pt idx="28019" formatCode="General">
                  <c:v>1.0</c:v>
                </c:pt>
                <c:pt idx="28020" formatCode="General">
                  <c:v>1.0</c:v>
                </c:pt>
                <c:pt idx="28021" formatCode="General">
                  <c:v>1.0</c:v>
                </c:pt>
                <c:pt idx="28022" formatCode="General">
                  <c:v>1.0</c:v>
                </c:pt>
                <c:pt idx="28023" formatCode="General">
                  <c:v>1.0</c:v>
                </c:pt>
                <c:pt idx="28024" formatCode="General">
                  <c:v>1.0</c:v>
                </c:pt>
                <c:pt idx="28025" formatCode="General">
                  <c:v>1.0</c:v>
                </c:pt>
                <c:pt idx="28026" formatCode="General">
                  <c:v>1.0</c:v>
                </c:pt>
                <c:pt idx="28027" formatCode="General">
                  <c:v>1.0</c:v>
                </c:pt>
                <c:pt idx="28028" formatCode="General">
                  <c:v>1.0</c:v>
                </c:pt>
                <c:pt idx="28029" formatCode="General">
                  <c:v>1.0</c:v>
                </c:pt>
                <c:pt idx="28030" formatCode="General">
                  <c:v>1.0</c:v>
                </c:pt>
                <c:pt idx="28031" formatCode="General">
                  <c:v>1.0</c:v>
                </c:pt>
                <c:pt idx="28032" formatCode="General">
                  <c:v>1.0</c:v>
                </c:pt>
                <c:pt idx="28033" formatCode="General">
                  <c:v>1.0</c:v>
                </c:pt>
                <c:pt idx="28034" formatCode="General">
                  <c:v>1.0</c:v>
                </c:pt>
                <c:pt idx="28035" formatCode="General">
                  <c:v>1.0</c:v>
                </c:pt>
                <c:pt idx="28036" formatCode="General">
                  <c:v>1.0</c:v>
                </c:pt>
                <c:pt idx="28037" formatCode="General">
                  <c:v>1.0</c:v>
                </c:pt>
                <c:pt idx="28038" formatCode="General">
                  <c:v>1.0</c:v>
                </c:pt>
                <c:pt idx="28039" formatCode="General">
                  <c:v>1.0</c:v>
                </c:pt>
                <c:pt idx="28040" formatCode="General">
                  <c:v>1.0</c:v>
                </c:pt>
                <c:pt idx="28041" formatCode="General">
                  <c:v>1.0</c:v>
                </c:pt>
                <c:pt idx="28042" formatCode="General">
                  <c:v>1.0</c:v>
                </c:pt>
                <c:pt idx="28043" formatCode="General">
                  <c:v>1.0</c:v>
                </c:pt>
                <c:pt idx="28044" formatCode="General">
                  <c:v>1.0</c:v>
                </c:pt>
                <c:pt idx="28045" formatCode="General">
                  <c:v>1.0</c:v>
                </c:pt>
                <c:pt idx="28046" formatCode="General">
                  <c:v>1.0</c:v>
                </c:pt>
                <c:pt idx="28047" formatCode="General">
                  <c:v>1.0</c:v>
                </c:pt>
                <c:pt idx="28048" formatCode="General">
                  <c:v>1.0</c:v>
                </c:pt>
                <c:pt idx="28049" formatCode="General">
                  <c:v>1.0</c:v>
                </c:pt>
                <c:pt idx="28050" formatCode="General">
                  <c:v>1.0</c:v>
                </c:pt>
                <c:pt idx="28051" formatCode="General">
                  <c:v>1.0</c:v>
                </c:pt>
                <c:pt idx="28052" formatCode="General">
                  <c:v>1.0</c:v>
                </c:pt>
                <c:pt idx="28053" formatCode="General">
                  <c:v>1.0</c:v>
                </c:pt>
                <c:pt idx="28054" formatCode="General">
                  <c:v>1.0</c:v>
                </c:pt>
                <c:pt idx="28055" formatCode="General">
                  <c:v>1.0</c:v>
                </c:pt>
                <c:pt idx="28056" formatCode="General">
                  <c:v>1.0</c:v>
                </c:pt>
                <c:pt idx="28057" formatCode="General">
                  <c:v>1.0</c:v>
                </c:pt>
                <c:pt idx="28058" formatCode="General">
                  <c:v>1.0</c:v>
                </c:pt>
                <c:pt idx="28059" formatCode="General">
                  <c:v>1.0</c:v>
                </c:pt>
                <c:pt idx="28060" formatCode="General">
                  <c:v>1.0</c:v>
                </c:pt>
                <c:pt idx="28061" formatCode="General">
                  <c:v>1.0</c:v>
                </c:pt>
                <c:pt idx="28062" formatCode="General">
                  <c:v>1.0</c:v>
                </c:pt>
                <c:pt idx="28063" formatCode="General">
                  <c:v>1.0</c:v>
                </c:pt>
                <c:pt idx="28064" formatCode="General">
                  <c:v>1.0</c:v>
                </c:pt>
                <c:pt idx="28065" formatCode="General">
                  <c:v>1.0</c:v>
                </c:pt>
                <c:pt idx="28066" formatCode="General">
                  <c:v>1.0</c:v>
                </c:pt>
                <c:pt idx="28067" formatCode="General">
                  <c:v>1.0</c:v>
                </c:pt>
                <c:pt idx="28068" formatCode="General">
                  <c:v>1.0</c:v>
                </c:pt>
                <c:pt idx="28069" formatCode="General">
                  <c:v>1.0</c:v>
                </c:pt>
                <c:pt idx="28070" formatCode="General">
                  <c:v>1.0</c:v>
                </c:pt>
                <c:pt idx="28071" formatCode="General">
                  <c:v>1.0</c:v>
                </c:pt>
                <c:pt idx="28072" formatCode="General">
                  <c:v>1.0</c:v>
                </c:pt>
                <c:pt idx="28073" formatCode="General">
                  <c:v>1.0</c:v>
                </c:pt>
                <c:pt idx="28074" formatCode="General">
                  <c:v>1.0</c:v>
                </c:pt>
                <c:pt idx="28075" formatCode="General">
                  <c:v>1.0</c:v>
                </c:pt>
                <c:pt idx="28076" formatCode="General">
                  <c:v>1.0</c:v>
                </c:pt>
                <c:pt idx="28077" formatCode="General">
                  <c:v>1.0</c:v>
                </c:pt>
                <c:pt idx="28078" formatCode="General">
                  <c:v>1.0</c:v>
                </c:pt>
                <c:pt idx="28079" formatCode="General">
                  <c:v>1.0</c:v>
                </c:pt>
                <c:pt idx="28080" formatCode="General">
                  <c:v>1.0</c:v>
                </c:pt>
                <c:pt idx="28081" formatCode="General">
                  <c:v>1.0</c:v>
                </c:pt>
                <c:pt idx="28082" formatCode="General">
                  <c:v>1.0</c:v>
                </c:pt>
                <c:pt idx="28083" formatCode="General">
                  <c:v>1.0</c:v>
                </c:pt>
                <c:pt idx="28084" formatCode="General">
                  <c:v>1.0</c:v>
                </c:pt>
                <c:pt idx="28085" formatCode="General">
                  <c:v>1.0</c:v>
                </c:pt>
                <c:pt idx="28086" formatCode="General">
                  <c:v>1.0</c:v>
                </c:pt>
                <c:pt idx="28087" formatCode="General">
                  <c:v>1.0</c:v>
                </c:pt>
                <c:pt idx="28088" formatCode="General">
                  <c:v>1.0</c:v>
                </c:pt>
                <c:pt idx="28089" formatCode="General">
                  <c:v>1.0</c:v>
                </c:pt>
                <c:pt idx="28090" formatCode="General">
                  <c:v>1.0</c:v>
                </c:pt>
                <c:pt idx="28091" formatCode="General">
                  <c:v>1.0</c:v>
                </c:pt>
                <c:pt idx="28092" formatCode="General">
                  <c:v>1.0</c:v>
                </c:pt>
                <c:pt idx="28093" formatCode="General">
                  <c:v>1.0</c:v>
                </c:pt>
                <c:pt idx="28094" formatCode="General">
                  <c:v>1.0</c:v>
                </c:pt>
                <c:pt idx="28095" formatCode="General">
                  <c:v>1.0</c:v>
                </c:pt>
                <c:pt idx="28096" formatCode="General">
                  <c:v>1.0</c:v>
                </c:pt>
                <c:pt idx="28097" formatCode="General">
                  <c:v>1.0</c:v>
                </c:pt>
                <c:pt idx="28098" formatCode="General">
                  <c:v>1.0</c:v>
                </c:pt>
                <c:pt idx="28099" formatCode="General">
                  <c:v>1.0</c:v>
                </c:pt>
                <c:pt idx="28100" formatCode="General">
                  <c:v>1.0</c:v>
                </c:pt>
                <c:pt idx="28101" formatCode="General">
                  <c:v>1.0</c:v>
                </c:pt>
                <c:pt idx="28102" formatCode="General">
                  <c:v>1.0</c:v>
                </c:pt>
                <c:pt idx="28103" formatCode="General">
                  <c:v>1.0</c:v>
                </c:pt>
                <c:pt idx="28104" formatCode="General">
                  <c:v>1.0</c:v>
                </c:pt>
                <c:pt idx="28105" formatCode="General">
                  <c:v>1.0</c:v>
                </c:pt>
                <c:pt idx="28106" formatCode="General">
                  <c:v>1.0</c:v>
                </c:pt>
                <c:pt idx="28107" formatCode="General">
                  <c:v>1.0</c:v>
                </c:pt>
                <c:pt idx="28108" formatCode="General">
                  <c:v>1.0</c:v>
                </c:pt>
                <c:pt idx="28109" formatCode="General">
                  <c:v>1.0</c:v>
                </c:pt>
                <c:pt idx="28110" formatCode="General">
                  <c:v>1.0</c:v>
                </c:pt>
                <c:pt idx="28111" formatCode="General">
                  <c:v>1.0</c:v>
                </c:pt>
                <c:pt idx="28112" formatCode="General">
                  <c:v>1.0</c:v>
                </c:pt>
                <c:pt idx="28113" formatCode="General">
                  <c:v>1.0</c:v>
                </c:pt>
                <c:pt idx="28114" formatCode="General">
                  <c:v>1.0</c:v>
                </c:pt>
                <c:pt idx="28115" formatCode="General">
                  <c:v>1.0</c:v>
                </c:pt>
                <c:pt idx="28116" formatCode="General">
                  <c:v>1.0</c:v>
                </c:pt>
                <c:pt idx="28117" formatCode="General">
                  <c:v>1.0</c:v>
                </c:pt>
                <c:pt idx="28118" formatCode="General">
                  <c:v>1.0</c:v>
                </c:pt>
                <c:pt idx="28119" formatCode="General">
                  <c:v>1.0</c:v>
                </c:pt>
                <c:pt idx="28120" formatCode="General">
                  <c:v>1.0</c:v>
                </c:pt>
                <c:pt idx="28121" formatCode="General">
                  <c:v>1.0</c:v>
                </c:pt>
                <c:pt idx="28122" formatCode="General">
                  <c:v>1.0</c:v>
                </c:pt>
                <c:pt idx="28123" formatCode="General">
                  <c:v>1.0</c:v>
                </c:pt>
                <c:pt idx="28124" formatCode="General">
                  <c:v>1.0</c:v>
                </c:pt>
                <c:pt idx="28125" formatCode="General">
                  <c:v>1.0</c:v>
                </c:pt>
                <c:pt idx="28126" formatCode="General">
                  <c:v>1.0</c:v>
                </c:pt>
                <c:pt idx="28127" formatCode="General">
                  <c:v>1.0</c:v>
                </c:pt>
                <c:pt idx="28128" formatCode="General">
                  <c:v>1.0</c:v>
                </c:pt>
                <c:pt idx="28129" formatCode="General">
                  <c:v>1.0</c:v>
                </c:pt>
                <c:pt idx="28130" formatCode="General">
                  <c:v>1.0</c:v>
                </c:pt>
                <c:pt idx="28131" formatCode="General">
                  <c:v>1.0</c:v>
                </c:pt>
                <c:pt idx="28132" formatCode="General">
                  <c:v>1.0</c:v>
                </c:pt>
                <c:pt idx="28133" formatCode="General">
                  <c:v>1.0</c:v>
                </c:pt>
                <c:pt idx="28134" formatCode="General">
                  <c:v>1.0</c:v>
                </c:pt>
                <c:pt idx="28135" formatCode="General">
                  <c:v>1.0</c:v>
                </c:pt>
                <c:pt idx="28136" formatCode="General">
                  <c:v>1.0</c:v>
                </c:pt>
                <c:pt idx="28137" formatCode="General">
                  <c:v>1.0</c:v>
                </c:pt>
                <c:pt idx="28138" formatCode="General">
                  <c:v>1.0</c:v>
                </c:pt>
                <c:pt idx="28139" formatCode="General">
                  <c:v>1.0</c:v>
                </c:pt>
                <c:pt idx="28140" formatCode="General">
                  <c:v>1.0</c:v>
                </c:pt>
                <c:pt idx="28141" formatCode="General">
                  <c:v>1.0</c:v>
                </c:pt>
                <c:pt idx="28142" formatCode="General">
                  <c:v>1.0</c:v>
                </c:pt>
                <c:pt idx="28143" formatCode="General">
                  <c:v>1.0</c:v>
                </c:pt>
                <c:pt idx="28144" formatCode="General">
                  <c:v>1.0</c:v>
                </c:pt>
                <c:pt idx="28145" formatCode="General">
                  <c:v>1.0</c:v>
                </c:pt>
                <c:pt idx="28146" formatCode="General">
                  <c:v>1.0</c:v>
                </c:pt>
                <c:pt idx="28147" formatCode="General">
                  <c:v>1.0</c:v>
                </c:pt>
                <c:pt idx="28148" formatCode="General">
                  <c:v>1.0</c:v>
                </c:pt>
                <c:pt idx="28149" formatCode="General">
                  <c:v>1.0</c:v>
                </c:pt>
                <c:pt idx="28150" formatCode="General">
                  <c:v>1.0</c:v>
                </c:pt>
                <c:pt idx="28151" formatCode="General">
                  <c:v>1.0</c:v>
                </c:pt>
                <c:pt idx="28152" formatCode="General">
                  <c:v>1.0</c:v>
                </c:pt>
                <c:pt idx="28153" formatCode="General">
                  <c:v>1.0</c:v>
                </c:pt>
                <c:pt idx="28154" formatCode="General">
                  <c:v>1.0</c:v>
                </c:pt>
                <c:pt idx="28155" formatCode="General">
                  <c:v>1.0</c:v>
                </c:pt>
                <c:pt idx="28156" formatCode="General">
                  <c:v>1.0</c:v>
                </c:pt>
                <c:pt idx="28157" formatCode="General">
                  <c:v>1.0</c:v>
                </c:pt>
                <c:pt idx="28158" formatCode="General">
                  <c:v>1.0</c:v>
                </c:pt>
                <c:pt idx="28159" formatCode="General">
                  <c:v>1.0</c:v>
                </c:pt>
                <c:pt idx="28160" formatCode="General">
                  <c:v>1.0</c:v>
                </c:pt>
                <c:pt idx="28161" formatCode="General">
                  <c:v>1.0</c:v>
                </c:pt>
                <c:pt idx="28162" formatCode="General">
                  <c:v>1.0</c:v>
                </c:pt>
                <c:pt idx="28163" formatCode="General">
                  <c:v>1.0</c:v>
                </c:pt>
                <c:pt idx="28164" formatCode="General">
                  <c:v>1.0</c:v>
                </c:pt>
                <c:pt idx="28165" formatCode="General">
                  <c:v>1.0</c:v>
                </c:pt>
                <c:pt idx="28166" formatCode="General">
                  <c:v>1.0</c:v>
                </c:pt>
                <c:pt idx="28167" formatCode="General">
                  <c:v>1.0</c:v>
                </c:pt>
                <c:pt idx="28168" formatCode="General">
                  <c:v>1.0</c:v>
                </c:pt>
                <c:pt idx="28169" formatCode="General">
                  <c:v>1.0</c:v>
                </c:pt>
                <c:pt idx="28170" formatCode="General">
                  <c:v>1.0</c:v>
                </c:pt>
                <c:pt idx="28171" formatCode="General">
                  <c:v>1.0</c:v>
                </c:pt>
                <c:pt idx="28172" formatCode="General">
                  <c:v>1.0</c:v>
                </c:pt>
                <c:pt idx="28173" formatCode="General">
                  <c:v>1.0</c:v>
                </c:pt>
                <c:pt idx="28174" formatCode="General">
                  <c:v>1.0</c:v>
                </c:pt>
                <c:pt idx="28175" formatCode="General">
                  <c:v>1.0</c:v>
                </c:pt>
                <c:pt idx="28176" formatCode="General">
                  <c:v>1.0</c:v>
                </c:pt>
                <c:pt idx="28177" formatCode="General">
                  <c:v>1.0</c:v>
                </c:pt>
                <c:pt idx="28178" formatCode="General">
                  <c:v>1.0</c:v>
                </c:pt>
                <c:pt idx="28179" formatCode="General">
                  <c:v>1.0</c:v>
                </c:pt>
                <c:pt idx="28180" formatCode="General">
                  <c:v>1.0</c:v>
                </c:pt>
                <c:pt idx="28181" formatCode="General">
                  <c:v>1.0</c:v>
                </c:pt>
                <c:pt idx="28182" formatCode="General">
                  <c:v>1.0</c:v>
                </c:pt>
                <c:pt idx="28183" formatCode="General">
                  <c:v>1.0</c:v>
                </c:pt>
                <c:pt idx="28184" formatCode="General">
                  <c:v>1.0</c:v>
                </c:pt>
                <c:pt idx="28185" formatCode="General">
                  <c:v>1.0</c:v>
                </c:pt>
                <c:pt idx="28186" formatCode="General">
                  <c:v>1.0</c:v>
                </c:pt>
                <c:pt idx="28187" formatCode="General">
                  <c:v>1.0</c:v>
                </c:pt>
                <c:pt idx="28188" formatCode="General">
                  <c:v>1.0</c:v>
                </c:pt>
                <c:pt idx="28189" formatCode="General">
                  <c:v>1.0</c:v>
                </c:pt>
                <c:pt idx="28190" formatCode="General">
                  <c:v>1.0</c:v>
                </c:pt>
                <c:pt idx="28191" formatCode="General">
                  <c:v>1.0</c:v>
                </c:pt>
                <c:pt idx="28192" formatCode="General">
                  <c:v>1.0</c:v>
                </c:pt>
                <c:pt idx="28193" formatCode="General">
                  <c:v>1.0</c:v>
                </c:pt>
                <c:pt idx="28194" formatCode="General">
                  <c:v>1.0</c:v>
                </c:pt>
                <c:pt idx="28195" formatCode="General">
                  <c:v>1.0</c:v>
                </c:pt>
                <c:pt idx="28196" formatCode="General">
                  <c:v>1.0</c:v>
                </c:pt>
                <c:pt idx="28197" formatCode="General">
                  <c:v>1.0</c:v>
                </c:pt>
                <c:pt idx="28198" formatCode="General">
                  <c:v>1.0</c:v>
                </c:pt>
                <c:pt idx="28199" formatCode="General">
                  <c:v>1.0</c:v>
                </c:pt>
                <c:pt idx="28200" formatCode="General">
                  <c:v>1.0</c:v>
                </c:pt>
                <c:pt idx="28201" formatCode="General">
                  <c:v>1.0</c:v>
                </c:pt>
                <c:pt idx="28202" formatCode="General">
                  <c:v>1.0</c:v>
                </c:pt>
                <c:pt idx="28203" formatCode="General">
                  <c:v>1.0</c:v>
                </c:pt>
                <c:pt idx="28204" formatCode="General">
                  <c:v>1.0</c:v>
                </c:pt>
                <c:pt idx="28205" formatCode="General">
                  <c:v>1.0</c:v>
                </c:pt>
                <c:pt idx="28206" formatCode="General">
                  <c:v>1.0</c:v>
                </c:pt>
                <c:pt idx="28207" formatCode="General">
                  <c:v>1.0</c:v>
                </c:pt>
                <c:pt idx="28208" formatCode="General">
                  <c:v>1.0</c:v>
                </c:pt>
                <c:pt idx="28209" formatCode="General">
                  <c:v>1.0</c:v>
                </c:pt>
                <c:pt idx="28210" formatCode="General">
                  <c:v>1.0</c:v>
                </c:pt>
                <c:pt idx="28211" formatCode="General">
                  <c:v>1.0</c:v>
                </c:pt>
                <c:pt idx="28212" formatCode="General">
                  <c:v>1.0</c:v>
                </c:pt>
                <c:pt idx="28213" formatCode="General">
                  <c:v>1.0</c:v>
                </c:pt>
                <c:pt idx="28214" formatCode="General">
                  <c:v>1.0</c:v>
                </c:pt>
                <c:pt idx="28215" formatCode="General">
                  <c:v>1.0</c:v>
                </c:pt>
                <c:pt idx="28216" formatCode="General">
                  <c:v>1.0</c:v>
                </c:pt>
                <c:pt idx="28217" formatCode="General">
                  <c:v>1.0</c:v>
                </c:pt>
                <c:pt idx="28218" formatCode="General">
                  <c:v>1.0</c:v>
                </c:pt>
                <c:pt idx="28219" formatCode="General">
                  <c:v>1.0</c:v>
                </c:pt>
                <c:pt idx="28220" formatCode="General">
                  <c:v>1.0</c:v>
                </c:pt>
                <c:pt idx="28221" formatCode="General">
                  <c:v>1.0</c:v>
                </c:pt>
                <c:pt idx="28222" formatCode="General">
                  <c:v>1.0</c:v>
                </c:pt>
                <c:pt idx="28223" formatCode="General">
                  <c:v>1.0</c:v>
                </c:pt>
                <c:pt idx="28224" formatCode="General">
                  <c:v>1.0</c:v>
                </c:pt>
                <c:pt idx="28225" formatCode="General">
                  <c:v>1.0</c:v>
                </c:pt>
                <c:pt idx="28226" formatCode="General">
                  <c:v>1.0</c:v>
                </c:pt>
                <c:pt idx="28227" formatCode="General">
                  <c:v>1.0</c:v>
                </c:pt>
                <c:pt idx="28228" formatCode="General">
                  <c:v>1.0</c:v>
                </c:pt>
                <c:pt idx="28229" formatCode="General">
                  <c:v>1.0</c:v>
                </c:pt>
                <c:pt idx="28230" formatCode="General">
                  <c:v>1.0</c:v>
                </c:pt>
                <c:pt idx="28231" formatCode="General">
                  <c:v>1.0</c:v>
                </c:pt>
                <c:pt idx="28232" formatCode="General">
                  <c:v>1.0</c:v>
                </c:pt>
                <c:pt idx="28233" formatCode="General">
                  <c:v>1.0</c:v>
                </c:pt>
                <c:pt idx="28234" formatCode="General">
                  <c:v>1.0</c:v>
                </c:pt>
                <c:pt idx="28235" formatCode="General">
                  <c:v>1.0</c:v>
                </c:pt>
                <c:pt idx="28236" formatCode="General">
                  <c:v>1.0</c:v>
                </c:pt>
                <c:pt idx="28237" formatCode="General">
                  <c:v>1.0</c:v>
                </c:pt>
                <c:pt idx="28238" formatCode="General">
                  <c:v>1.0</c:v>
                </c:pt>
                <c:pt idx="28239" formatCode="General">
                  <c:v>1.0</c:v>
                </c:pt>
                <c:pt idx="28240" formatCode="General">
                  <c:v>1.0</c:v>
                </c:pt>
                <c:pt idx="28241" formatCode="General">
                  <c:v>1.0</c:v>
                </c:pt>
                <c:pt idx="28242" formatCode="General">
                  <c:v>1.0</c:v>
                </c:pt>
                <c:pt idx="28243" formatCode="General">
                  <c:v>1.0</c:v>
                </c:pt>
                <c:pt idx="28244" formatCode="General">
                  <c:v>1.0</c:v>
                </c:pt>
                <c:pt idx="28245" formatCode="General">
                  <c:v>1.0</c:v>
                </c:pt>
                <c:pt idx="28246" formatCode="General">
                  <c:v>1.0</c:v>
                </c:pt>
                <c:pt idx="28247" formatCode="General">
                  <c:v>1.0</c:v>
                </c:pt>
                <c:pt idx="28248" formatCode="General">
                  <c:v>1.0</c:v>
                </c:pt>
                <c:pt idx="28249" formatCode="General">
                  <c:v>1.0</c:v>
                </c:pt>
                <c:pt idx="28250" formatCode="General">
                  <c:v>1.0</c:v>
                </c:pt>
                <c:pt idx="28251" formatCode="General">
                  <c:v>1.0</c:v>
                </c:pt>
                <c:pt idx="28252" formatCode="General">
                  <c:v>1.0</c:v>
                </c:pt>
                <c:pt idx="28253" formatCode="General">
                  <c:v>1.0</c:v>
                </c:pt>
                <c:pt idx="28254" formatCode="General">
                  <c:v>1.0</c:v>
                </c:pt>
                <c:pt idx="28255" formatCode="General">
                  <c:v>1.0</c:v>
                </c:pt>
                <c:pt idx="28256" formatCode="General">
                  <c:v>1.0</c:v>
                </c:pt>
                <c:pt idx="28257" formatCode="General">
                  <c:v>1.0</c:v>
                </c:pt>
                <c:pt idx="28258" formatCode="General">
                  <c:v>1.0</c:v>
                </c:pt>
                <c:pt idx="28259" formatCode="General">
                  <c:v>1.0</c:v>
                </c:pt>
                <c:pt idx="28260" formatCode="General">
                  <c:v>1.0</c:v>
                </c:pt>
                <c:pt idx="28261" formatCode="General">
                  <c:v>1.0</c:v>
                </c:pt>
                <c:pt idx="28262" formatCode="General">
                  <c:v>1.0</c:v>
                </c:pt>
                <c:pt idx="28263" formatCode="General">
                  <c:v>1.0</c:v>
                </c:pt>
                <c:pt idx="28264" formatCode="General">
                  <c:v>1.0</c:v>
                </c:pt>
                <c:pt idx="28265" formatCode="General">
                  <c:v>1.0</c:v>
                </c:pt>
                <c:pt idx="28266" formatCode="General">
                  <c:v>1.0</c:v>
                </c:pt>
                <c:pt idx="28267" formatCode="General">
                  <c:v>1.0</c:v>
                </c:pt>
                <c:pt idx="28268" formatCode="General">
                  <c:v>1.0</c:v>
                </c:pt>
                <c:pt idx="28269" formatCode="General">
                  <c:v>1.0</c:v>
                </c:pt>
                <c:pt idx="28270" formatCode="General">
                  <c:v>1.0</c:v>
                </c:pt>
                <c:pt idx="28271" formatCode="General">
                  <c:v>1.0</c:v>
                </c:pt>
                <c:pt idx="28272" formatCode="General">
                  <c:v>1.0</c:v>
                </c:pt>
                <c:pt idx="28273" formatCode="General">
                  <c:v>1.0</c:v>
                </c:pt>
                <c:pt idx="28274" formatCode="General">
                  <c:v>1.0</c:v>
                </c:pt>
                <c:pt idx="28275" formatCode="General">
                  <c:v>1.0</c:v>
                </c:pt>
                <c:pt idx="28276" formatCode="General">
                  <c:v>1.0</c:v>
                </c:pt>
                <c:pt idx="28277" formatCode="General">
                  <c:v>1.0</c:v>
                </c:pt>
                <c:pt idx="28278" formatCode="General">
                  <c:v>1.0</c:v>
                </c:pt>
                <c:pt idx="28279" formatCode="General">
                  <c:v>1.0</c:v>
                </c:pt>
                <c:pt idx="28280" formatCode="General">
                  <c:v>1.0</c:v>
                </c:pt>
                <c:pt idx="28281" formatCode="General">
                  <c:v>1.0</c:v>
                </c:pt>
                <c:pt idx="28282" formatCode="General">
                  <c:v>1.0</c:v>
                </c:pt>
                <c:pt idx="28283" formatCode="General">
                  <c:v>1.0</c:v>
                </c:pt>
                <c:pt idx="28284" formatCode="General">
                  <c:v>1.0</c:v>
                </c:pt>
                <c:pt idx="28285" formatCode="General">
                  <c:v>1.0</c:v>
                </c:pt>
                <c:pt idx="28286" formatCode="General">
                  <c:v>1.0</c:v>
                </c:pt>
                <c:pt idx="28287" formatCode="General">
                  <c:v>1.0</c:v>
                </c:pt>
                <c:pt idx="28288" formatCode="General">
                  <c:v>1.0</c:v>
                </c:pt>
                <c:pt idx="28289" formatCode="General">
                  <c:v>1.0</c:v>
                </c:pt>
                <c:pt idx="28290" formatCode="General">
                  <c:v>1.0</c:v>
                </c:pt>
                <c:pt idx="28291" formatCode="General">
                  <c:v>1.0</c:v>
                </c:pt>
                <c:pt idx="28292" formatCode="General">
                  <c:v>1.0</c:v>
                </c:pt>
                <c:pt idx="28293" formatCode="General">
                  <c:v>1.0</c:v>
                </c:pt>
                <c:pt idx="28294" formatCode="General">
                  <c:v>1.0</c:v>
                </c:pt>
                <c:pt idx="28295" formatCode="General">
                  <c:v>1.0</c:v>
                </c:pt>
                <c:pt idx="28296" formatCode="General">
                  <c:v>1.0</c:v>
                </c:pt>
                <c:pt idx="28297" formatCode="General">
                  <c:v>1.0</c:v>
                </c:pt>
                <c:pt idx="28298" formatCode="General">
                  <c:v>1.0</c:v>
                </c:pt>
                <c:pt idx="28299" formatCode="General">
                  <c:v>1.0</c:v>
                </c:pt>
                <c:pt idx="28300" formatCode="General">
                  <c:v>1.0</c:v>
                </c:pt>
                <c:pt idx="28301" formatCode="General">
                  <c:v>1.0</c:v>
                </c:pt>
                <c:pt idx="28302" formatCode="General">
                  <c:v>1.0</c:v>
                </c:pt>
                <c:pt idx="28303" formatCode="General">
                  <c:v>1.0</c:v>
                </c:pt>
                <c:pt idx="28304" formatCode="General">
                  <c:v>1.0</c:v>
                </c:pt>
                <c:pt idx="28305" formatCode="General">
                  <c:v>1.0</c:v>
                </c:pt>
                <c:pt idx="28306" formatCode="General">
                  <c:v>1.0</c:v>
                </c:pt>
                <c:pt idx="28307" formatCode="General">
                  <c:v>1.0</c:v>
                </c:pt>
                <c:pt idx="28308" formatCode="General">
                  <c:v>1.0</c:v>
                </c:pt>
                <c:pt idx="28309" formatCode="General">
                  <c:v>1.0</c:v>
                </c:pt>
                <c:pt idx="28310" formatCode="General">
                  <c:v>1.0</c:v>
                </c:pt>
                <c:pt idx="28311" formatCode="General">
                  <c:v>1.0</c:v>
                </c:pt>
                <c:pt idx="28312" formatCode="General">
                  <c:v>1.0</c:v>
                </c:pt>
                <c:pt idx="28313" formatCode="General">
                  <c:v>1.0</c:v>
                </c:pt>
                <c:pt idx="28314" formatCode="General">
                  <c:v>1.0</c:v>
                </c:pt>
                <c:pt idx="28315" formatCode="General">
                  <c:v>1.0</c:v>
                </c:pt>
                <c:pt idx="28316" formatCode="General">
                  <c:v>1.0</c:v>
                </c:pt>
                <c:pt idx="28317" formatCode="General">
                  <c:v>1.0</c:v>
                </c:pt>
                <c:pt idx="28318" formatCode="General">
                  <c:v>1.0</c:v>
                </c:pt>
                <c:pt idx="28319" formatCode="General">
                  <c:v>1.0</c:v>
                </c:pt>
                <c:pt idx="28320" formatCode="General">
                  <c:v>1.0</c:v>
                </c:pt>
                <c:pt idx="28321" formatCode="General">
                  <c:v>1.0</c:v>
                </c:pt>
                <c:pt idx="28322" formatCode="General">
                  <c:v>1.0</c:v>
                </c:pt>
                <c:pt idx="28323" formatCode="General">
                  <c:v>1.0</c:v>
                </c:pt>
                <c:pt idx="28324" formatCode="General">
                  <c:v>1.0</c:v>
                </c:pt>
                <c:pt idx="28325" formatCode="General">
                  <c:v>1.0</c:v>
                </c:pt>
                <c:pt idx="28326" formatCode="General">
                  <c:v>1.0</c:v>
                </c:pt>
                <c:pt idx="28327" formatCode="General">
                  <c:v>1.0</c:v>
                </c:pt>
                <c:pt idx="28328" formatCode="General">
                  <c:v>1.0</c:v>
                </c:pt>
                <c:pt idx="28329" formatCode="General">
                  <c:v>1.0</c:v>
                </c:pt>
                <c:pt idx="28330" formatCode="General">
                  <c:v>1.0</c:v>
                </c:pt>
                <c:pt idx="28331" formatCode="General">
                  <c:v>1.0</c:v>
                </c:pt>
                <c:pt idx="28332" formatCode="General">
                  <c:v>1.0</c:v>
                </c:pt>
                <c:pt idx="28333" formatCode="General">
                  <c:v>1.0</c:v>
                </c:pt>
                <c:pt idx="28334" formatCode="General">
                  <c:v>1.0</c:v>
                </c:pt>
                <c:pt idx="28335" formatCode="General">
                  <c:v>1.0</c:v>
                </c:pt>
                <c:pt idx="28336" formatCode="General">
                  <c:v>1.0</c:v>
                </c:pt>
                <c:pt idx="28337" formatCode="General">
                  <c:v>1.0</c:v>
                </c:pt>
                <c:pt idx="28338" formatCode="General">
                  <c:v>1.0</c:v>
                </c:pt>
                <c:pt idx="28339" formatCode="General">
                  <c:v>1.0</c:v>
                </c:pt>
                <c:pt idx="28340" formatCode="General">
                  <c:v>1.0</c:v>
                </c:pt>
                <c:pt idx="28341" formatCode="General">
                  <c:v>1.0</c:v>
                </c:pt>
                <c:pt idx="28342" formatCode="General">
                  <c:v>1.0</c:v>
                </c:pt>
                <c:pt idx="28343" formatCode="General">
                  <c:v>1.0</c:v>
                </c:pt>
                <c:pt idx="28344" formatCode="General">
                  <c:v>1.0</c:v>
                </c:pt>
                <c:pt idx="28345" formatCode="General">
                  <c:v>1.0</c:v>
                </c:pt>
                <c:pt idx="28346" formatCode="General">
                  <c:v>1.0</c:v>
                </c:pt>
                <c:pt idx="28347" formatCode="General">
                  <c:v>1.0</c:v>
                </c:pt>
                <c:pt idx="28348" formatCode="General">
                  <c:v>1.0</c:v>
                </c:pt>
                <c:pt idx="28349" formatCode="General">
                  <c:v>1.0</c:v>
                </c:pt>
                <c:pt idx="28350" formatCode="General">
                  <c:v>1.0</c:v>
                </c:pt>
                <c:pt idx="28351" formatCode="General">
                  <c:v>1.0</c:v>
                </c:pt>
                <c:pt idx="28352" formatCode="General">
                  <c:v>1.0</c:v>
                </c:pt>
                <c:pt idx="28353" formatCode="General">
                  <c:v>1.0</c:v>
                </c:pt>
                <c:pt idx="28354" formatCode="General">
                  <c:v>1.0</c:v>
                </c:pt>
                <c:pt idx="28355" formatCode="General">
                  <c:v>1.0</c:v>
                </c:pt>
                <c:pt idx="28356" formatCode="General">
                  <c:v>1.0</c:v>
                </c:pt>
                <c:pt idx="28357" formatCode="General">
                  <c:v>1.0</c:v>
                </c:pt>
                <c:pt idx="28358" formatCode="General">
                  <c:v>1.0</c:v>
                </c:pt>
                <c:pt idx="28359" formatCode="General">
                  <c:v>1.0</c:v>
                </c:pt>
                <c:pt idx="28360" formatCode="General">
                  <c:v>1.0</c:v>
                </c:pt>
                <c:pt idx="28361" formatCode="General">
                  <c:v>1.0</c:v>
                </c:pt>
                <c:pt idx="28362" formatCode="General">
                  <c:v>1.0</c:v>
                </c:pt>
                <c:pt idx="28363" formatCode="General">
                  <c:v>1.0</c:v>
                </c:pt>
                <c:pt idx="28364" formatCode="General">
                  <c:v>1.0</c:v>
                </c:pt>
                <c:pt idx="28365" formatCode="General">
                  <c:v>1.0</c:v>
                </c:pt>
                <c:pt idx="28366" formatCode="General">
                  <c:v>1.0</c:v>
                </c:pt>
                <c:pt idx="28367" formatCode="General">
                  <c:v>1.0</c:v>
                </c:pt>
                <c:pt idx="28368" formatCode="General">
                  <c:v>1.0</c:v>
                </c:pt>
                <c:pt idx="28369" formatCode="General">
                  <c:v>1.0</c:v>
                </c:pt>
                <c:pt idx="28370" formatCode="General">
                  <c:v>1.0</c:v>
                </c:pt>
                <c:pt idx="28371" formatCode="General">
                  <c:v>1.0</c:v>
                </c:pt>
                <c:pt idx="28372" formatCode="General">
                  <c:v>1.0</c:v>
                </c:pt>
                <c:pt idx="28373" formatCode="General">
                  <c:v>1.0</c:v>
                </c:pt>
                <c:pt idx="28374" formatCode="General">
                  <c:v>1.0</c:v>
                </c:pt>
                <c:pt idx="28375" formatCode="General">
                  <c:v>1.0</c:v>
                </c:pt>
                <c:pt idx="28376" formatCode="General">
                  <c:v>1.0</c:v>
                </c:pt>
                <c:pt idx="28377" formatCode="General">
                  <c:v>1.0</c:v>
                </c:pt>
                <c:pt idx="28378" formatCode="General">
                  <c:v>1.0</c:v>
                </c:pt>
                <c:pt idx="28379" formatCode="General">
                  <c:v>1.0</c:v>
                </c:pt>
                <c:pt idx="28380" formatCode="General">
                  <c:v>1.0</c:v>
                </c:pt>
                <c:pt idx="28381" formatCode="General">
                  <c:v>1.0</c:v>
                </c:pt>
                <c:pt idx="28382" formatCode="General">
                  <c:v>1.0</c:v>
                </c:pt>
                <c:pt idx="28383" formatCode="General">
                  <c:v>1.0</c:v>
                </c:pt>
                <c:pt idx="28384" formatCode="General">
                  <c:v>1.0</c:v>
                </c:pt>
                <c:pt idx="28385" formatCode="General">
                  <c:v>1.0</c:v>
                </c:pt>
                <c:pt idx="28386" formatCode="General">
                  <c:v>1.0</c:v>
                </c:pt>
                <c:pt idx="28387" formatCode="General">
                  <c:v>1.0</c:v>
                </c:pt>
                <c:pt idx="28388" formatCode="General">
                  <c:v>1.0</c:v>
                </c:pt>
                <c:pt idx="28389" formatCode="General">
                  <c:v>1.0</c:v>
                </c:pt>
                <c:pt idx="28390" formatCode="General">
                  <c:v>1.0</c:v>
                </c:pt>
                <c:pt idx="28391" formatCode="General">
                  <c:v>1.0</c:v>
                </c:pt>
                <c:pt idx="28392" formatCode="General">
                  <c:v>1.0</c:v>
                </c:pt>
                <c:pt idx="28393" formatCode="General">
                  <c:v>1.0</c:v>
                </c:pt>
                <c:pt idx="28394" formatCode="General">
                  <c:v>1.0</c:v>
                </c:pt>
                <c:pt idx="28395" formatCode="General">
                  <c:v>1.0</c:v>
                </c:pt>
                <c:pt idx="28396" formatCode="General">
                  <c:v>1.0</c:v>
                </c:pt>
                <c:pt idx="28397" formatCode="General">
                  <c:v>1.0</c:v>
                </c:pt>
                <c:pt idx="28398" formatCode="General">
                  <c:v>1.0</c:v>
                </c:pt>
                <c:pt idx="28399" formatCode="General">
                  <c:v>1.0</c:v>
                </c:pt>
                <c:pt idx="28400" formatCode="General">
                  <c:v>1.0</c:v>
                </c:pt>
                <c:pt idx="28401" formatCode="General">
                  <c:v>1.0</c:v>
                </c:pt>
                <c:pt idx="28402" formatCode="General">
                  <c:v>1.0</c:v>
                </c:pt>
                <c:pt idx="28403" formatCode="General">
                  <c:v>1.0</c:v>
                </c:pt>
                <c:pt idx="28404" formatCode="General">
                  <c:v>1.0</c:v>
                </c:pt>
                <c:pt idx="28405" formatCode="General">
                  <c:v>1.0</c:v>
                </c:pt>
                <c:pt idx="28406" formatCode="General">
                  <c:v>1.0</c:v>
                </c:pt>
                <c:pt idx="28407" formatCode="General">
                  <c:v>1.0</c:v>
                </c:pt>
                <c:pt idx="28408" formatCode="General">
                  <c:v>1.0</c:v>
                </c:pt>
                <c:pt idx="28409" formatCode="General">
                  <c:v>1.0</c:v>
                </c:pt>
                <c:pt idx="28410" formatCode="General">
                  <c:v>1.0</c:v>
                </c:pt>
                <c:pt idx="28411" formatCode="General">
                  <c:v>1.0</c:v>
                </c:pt>
                <c:pt idx="28412" formatCode="General">
                  <c:v>1.0</c:v>
                </c:pt>
                <c:pt idx="28413" formatCode="General">
                  <c:v>1.0</c:v>
                </c:pt>
                <c:pt idx="28414" formatCode="General">
                  <c:v>1.0</c:v>
                </c:pt>
                <c:pt idx="28415" formatCode="General">
                  <c:v>1.0</c:v>
                </c:pt>
                <c:pt idx="28416" formatCode="General">
                  <c:v>1.0</c:v>
                </c:pt>
                <c:pt idx="28417" formatCode="General">
                  <c:v>1.0</c:v>
                </c:pt>
                <c:pt idx="28418" formatCode="General">
                  <c:v>1.0</c:v>
                </c:pt>
                <c:pt idx="28419" formatCode="General">
                  <c:v>1.0</c:v>
                </c:pt>
                <c:pt idx="28420" formatCode="General">
                  <c:v>1.0</c:v>
                </c:pt>
                <c:pt idx="28421" formatCode="General">
                  <c:v>1.0</c:v>
                </c:pt>
                <c:pt idx="28422" formatCode="General">
                  <c:v>1.0</c:v>
                </c:pt>
                <c:pt idx="28423" formatCode="General">
                  <c:v>1.0</c:v>
                </c:pt>
                <c:pt idx="28424" formatCode="General">
                  <c:v>1.0</c:v>
                </c:pt>
                <c:pt idx="28425" formatCode="General">
                  <c:v>1.0</c:v>
                </c:pt>
                <c:pt idx="28426" formatCode="General">
                  <c:v>1.0</c:v>
                </c:pt>
                <c:pt idx="28427" formatCode="General">
                  <c:v>1.0</c:v>
                </c:pt>
                <c:pt idx="28428" formatCode="General">
                  <c:v>1.0</c:v>
                </c:pt>
                <c:pt idx="28429" formatCode="General">
                  <c:v>1.0</c:v>
                </c:pt>
                <c:pt idx="28430" formatCode="General">
                  <c:v>1.0</c:v>
                </c:pt>
                <c:pt idx="28431" formatCode="General">
                  <c:v>1.0</c:v>
                </c:pt>
                <c:pt idx="28432" formatCode="General">
                  <c:v>1.0</c:v>
                </c:pt>
                <c:pt idx="28433" formatCode="General">
                  <c:v>1.0</c:v>
                </c:pt>
                <c:pt idx="28434" formatCode="General">
                  <c:v>1.0</c:v>
                </c:pt>
                <c:pt idx="28435" formatCode="General">
                  <c:v>1.0</c:v>
                </c:pt>
                <c:pt idx="28436" formatCode="General">
                  <c:v>1.0</c:v>
                </c:pt>
                <c:pt idx="28437" formatCode="General">
                  <c:v>1.0</c:v>
                </c:pt>
                <c:pt idx="28438" formatCode="General">
                  <c:v>1.0</c:v>
                </c:pt>
                <c:pt idx="28439" formatCode="General">
                  <c:v>1.0</c:v>
                </c:pt>
                <c:pt idx="28440" formatCode="General">
                  <c:v>1.0</c:v>
                </c:pt>
                <c:pt idx="28441" formatCode="General">
                  <c:v>1.0</c:v>
                </c:pt>
                <c:pt idx="28442" formatCode="General">
                  <c:v>1.0</c:v>
                </c:pt>
                <c:pt idx="28443" formatCode="General">
                  <c:v>1.0</c:v>
                </c:pt>
                <c:pt idx="28444" formatCode="General">
                  <c:v>1.0</c:v>
                </c:pt>
                <c:pt idx="28445" formatCode="General">
                  <c:v>1.0</c:v>
                </c:pt>
                <c:pt idx="28446" formatCode="General">
                  <c:v>1.0</c:v>
                </c:pt>
                <c:pt idx="28447" formatCode="General">
                  <c:v>1.0</c:v>
                </c:pt>
                <c:pt idx="28448" formatCode="General">
                  <c:v>1.0</c:v>
                </c:pt>
                <c:pt idx="28449" formatCode="General">
                  <c:v>1.0</c:v>
                </c:pt>
                <c:pt idx="28450" formatCode="General">
                  <c:v>1.0</c:v>
                </c:pt>
                <c:pt idx="28451" formatCode="General">
                  <c:v>1.0</c:v>
                </c:pt>
                <c:pt idx="28452" formatCode="General">
                  <c:v>1.0</c:v>
                </c:pt>
                <c:pt idx="28453" formatCode="General">
                  <c:v>1.0</c:v>
                </c:pt>
                <c:pt idx="28454" formatCode="General">
                  <c:v>1.0</c:v>
                </c:pt>
                <c:pt idx="28455" formatCode="General">
                  <c:v>1.0</c:v>
                </c:pt>
                <c:pt idx="28456" formatCode="General">
                  <c:v>1.0</c:v>
                </c:pt>
                <c:pt idx="28457" formatCode="General">
                  <c:v>1.0</c:v>
                </c:pt>
                <c:pt idx="28458" formatCode="General">
                  <c:v>1.0</c:v>
                </c:pt>
                <c:pt idx="28459" formatCode="General">
                  <c:v>1.0</c:v>
                </c:pt>
                <c:pt idx="28460" formatCode="General">
                  <c:v>1.0</c:v>
                </c:pt>
                <c:pt idx="28461" formatCode="General">
                  <c:v>1.0</c:v>
                </c:pt>
                <c:pt idx="28462" formatCode="General">
                  <c:v>1.0</c:v>
                </c:pt>
                <c:pt idx="28463" formatCode="General">
                  <c:v>1.0</c:v>
                </c:pt>
                <c:pt idx="28464" formatCode="General">
                  <c:v>1.0</c:v>
                </c:pt>
                <c:pt idx="28465" formatCode="General">
                  <c:v>1.0</c:v>
                </c:pt>
                <c:pt idx="28466" formatCode="General">
                  <c:v>1.0</c:v>
                </c:pt>
                <c:pt idx="28467" formatCode="General">
                  <c:v>1.0</c:v>
                </c:pt>
                <c:pt idx="28468" formatCode="General">
                  <c:v>1.0</c:v>
                </c:pt>
                <c:pt idx="28469" formatCode="General">
                  <c:v>1.0</c:v>
                </c:pt>
                <c:pt idx="28470" formatCode="General">
                  <c:v>1.0</c:v>
                </c:pt>
                <c:pt idx="28471" formatCode="General">
                  <c:v>1.0</c:v>
                </c:pt>
                <c:pt idx="28472" formatCode="General">
                  <c:v>1.0</c:v>
                </c:pt>
                <c:pt idx="28473" formatCode="General">
                  <c:v>1.0</c:v>
                </c:pt>
                <c:pt idx="28474" formatCode="General">
                  <c:v>1.0</c:v>
                </c:pt>
                <c:pt idx="28475" formatCode="General">
                  <c:v>1.0</c:v>
                </c:pt>
                <c:pt idx="28476" formatCode="General">
                  <c:v>1.0</c:v>
                </c:pt>
                <c:pt idx="28477" formatCode="General">
                  <c:v>1.0</c:v>
                </c:pt>
                <c:pt idx="28478" formatCode="General">
                  <c:v>1.0</c:v>
                </c:pt>
                <c:pt idx="28479" formatCode="General">
                  <c:v>1.0</c:v>
                </c:pt>
                <c:pt idx="28480" formatCode="General">
                  <c:v>1.0</c:v>
                </c:pt>
                <c:pt idx="28481" formatCode="General">
                  <c:v>1.0</c:v>
                </c:pt>
                <c:pt idx="28482" formatCode="General">
                  <c:v>1.0</c:v>
                </c:pt>
                <c:pt idx="28483" formatCode="General">
                  <c:v>1.0</c:v>
                </c:pt>
                <c:pt idx="28484" formatCode="General">
                  <c:v>1.0</c:v>
                </c:pt>
                <c:pt idx="28485" formatCode="General">
                  <c:v>1.0</c:v>
                </c:pt>
                <c:pt idx="28486" formatCode="General">
                  <c:v>1.0</c:v>
                </c:pt>
                <c:pt idx="28487" formatCode="General">
                  <c:v>1.0</c:v>
                </c:pt>
                <c:pt idx="28488" formatCode="General">
                  <c:v>1.0</c:v>
                </c:pt>
                <c:pt idx="28489" formatCode="General">
                  <c:v>1.0</c:v>
                </c:pt>
                <c:pt idx="28490" formatCode="General">
                  <c:v>1.0</c:v>
                </c:pt>
                <c:pt idx="28491" formatCode="General">
                  <c:v>1.0</c:v>
                </c:pt>
                <c:pt idx="28492" formatCode="General">
                  <c:v>1.0</c:v>
                </c:pt>
                <c:pt idx="28493" formatCode="General">
                  <c:v>1.0</c:v>
                </c:pt>
                <c:pt idx="28494" formatCode="General">
                  <c:v>1.0</c:v>
                </c:pt>
                <c:pt idx="28495" formatCode="General">
                  <c:v>1.0</c:v>
                </c:pt>
                <c:pt idx="28496" formatCode="General">
                  <c:v>1.0</c:v>
                </c:pt>
                <c:pt idx="28497" formatCode="General">
                  <c:v>1.0</c:v>
                </c:pt>
                <c:pt idx="28498" formatCode="General">
                  <c:v>1.0</c:v>
                </c:pt>
                <c:pt idx="28499" formatCode="General">
                  <c:v>1.0</c:v>
                </c:pt>
                <c:pt idx="28500" formatCode="General">
                  <c:v>1.0</c:v>
                </c:pt>
                <c:pt idx="28501" formatCode="General">
                  <c:v>1.0</c:v>
                </c:pt>
                <c:pt idx="28502" formatCode="General">
                  <c:v>1.0</c:v>
                </c:pt>
                <c:pt idx="28503" formatCode="General">
                  <c:v>1.0</c:v>
                </c:pt>
                <c:pt idx="28504" formatCode="General">
                  <c:v>1.0</c:v>
                </c:pt>
                <c:pt idx="28505" formatCode="General">
                  <c:v>1.0</c:v>
                </c:pt>
                <c:pt idx="28506" formatCode="General">
                  <c:v>1.0</c:v>
                </c:pt>
                <c:pt idx="28507" formatCode="General">
                  <c:v>1.0</c:v>
                </c:pt>
                <c:pt idx="28508" formatCode="General">
                  <c:v>1.0</c:v>
                </c:pt>
                <c:pt idx="28509" formatCode="General">
                  <c:v>1.0</c:v>
                </c:pt>
                <c:pt idx="28510" formatCode="General">
                  <c:v>1.0</c:v>
                </c:pt>
                <c:pt idx="28511" formatCode="General">
                  <c:v>1.0</c:v>
                </c:pt>
                <c:pt idx="28512" formatCode="General">
                  <c:v>1.0</c:v>
                </c:pt>
                <c:pt idx="28513" formatCode="General">
                  <c:v>1.0</c:v>
                </c:pt>
                <c:pt idx="28514" formatCode="General">
                  <c:v>1.0</c:v>
                </c:pt>
                <c:pt idx="28515" formatCode="General">
                  <c:v>1.0</c:v>
                </c:pt>
                <c:pt idx="28516" formatCode="General">
                  <c:v>1.0</c:v>
                </c:pt>
                <c:pt idx="28517" formatCode="General">
                  <c:v>1.0</c:v>
                </c:pt>
                <c:pt idx="28518" formatCode="General">
                  <c:v>1.0</c:v>
                </c:pt>
                <c:pt idx="28519" formatCode="General">
                  <c:v>1.0</c:v>
                </c:pt>
                <c:pt idx="28520" formatCode="General">
                  <c:v>1.0</c:v>
                </c:pt>
                <c:pt idx="28521" formatCode="General">
                  <c:v>1.0</c:v>
                </c:pt>
                <c:pt idx="28522" formatCode="General">
                  <c:v>1.0</c:v>
                </c:pt>
                <c:pt idx="28523" formatCode="General">
                  <c:v>1.0</c:v>
                </c:pt>
                <c:pt idx="28524" formatCode="General">
                  <c:v>1.0</c:v>
                </c:pt>
                <c:pt idx="28525" formatCode="General">
                  <c:v>1.0</c:v>
                </c:pt>
                <c:pt idx="28526" formatCode="General">
                  <c:v>1.0</c:v>
                </c:pt>
                <c:pt idx="28527" formatCode="General">
                  <c:v>1.0</c:v>
                </c:pt>
                <c:pt idx="28528" formatCode="General">
                  <c:v>1.0</c:v>
                </c:pt>
                <c:pt idx="28529" formatCode="General">
                  <c:v>1.0</c:v>
                </c:pt>
                <c:pt idx="28530" formatCode="General">
                  <c:v>1.0</c:v>
                </c:pt>
                <c:pt idx="28531" formatCode="General">
                  <c:v>1.0</c:v>
                </c:pt>
                <c:pt idx="28532" formatCode="General">
                  <c:v>1.0</c:v>
                </c:pt>
                <c:pt idx="28533" formatCode="General">
                  <c:v>1.0</c:v>
                </c:pt>
                <c:pt idx="28534" formatCode="General">
                  <c:v>1.0</c:v>
                </c:pt>
                <c:pt idx="28535" formatCode="General">
                  <c:v>1.0</c:v>
                </c:pt>
                <c:pt idx="28536" formatCode="General">
                  <c:v>1.0</c:v>
                </c:pt>
                <c:pt idx="28537" formatCode="General">
                  <c:v>1.0</c:v>
                </c:pt>
                <c:pt idx="28538" formatCode="General">
                  <c:v>1.0</c:v>
                </c:pt>
                <c:pt idx="28539" formatCode="General">
                  <c:v>1.0</c:v>
                </c:pt>
                <c:pt idx="28540" formatCode="General">
                  <c:v>1.0</c:v>
                </c:pt>
                <c:pt idx="28541" formatCode="General">
                  <c:v>1.0</c:v>
                </c:pt>
                <c:pt idx="28542" formatCode="General">
                  <c:v>1.0</c:v>
                </c:pt>
                <c:pt idx="28543" formatCode="General">
                  <c:v>1.0</c:v>
                </c:pt>
                <c:pt idx="28544" formatCode="General">
                  <c:v>1.0</c:v>
                </c:pt>
                <c:pt idx="28545" formatCode="General">
                  <c:v>1.0</c:v>
                </c:pt>
                <c:pt idx="28546" formatCode="General">
                  <c:v>1.0</c:v>
                </c:pt>
                <c:pt idx="28547" formatCode="General">
                  <c:v>1.0</c:v>
                </c:pt>
                <c:pt idx="28548" formatCode="General">
                  <c:v>1.0</c:v>
                </c:pt>
                <c:pt idx="28549" formatCode="General">
                  <c:v>1.0</c:v>
                </c:pt>
                <c:pt idx="28550" formatCode="General">
                  <c:v>1.0</c:v>
                </c:pt>
                <c:pt idx="28551" formatCode="General">
                  <c:v>1.0</c:v>
                </c:pt>
                <c:pt idx="28552" formatCode="General">
                  <c:v>1.0</c:v>
                </c:pt>
                <c:pt idx="28553" formatCode="General">
                  <c:v>1.0</c:v>
                </c:pt>
                <c:pt idx="28554" formatCode="General">
                  <c:v>1.0</c:v>
                </c:pt>
                <c:pt idx="28555" formatCode="General">
                  <c:v>1.0</c:v>
                </c:pt>
                <c:pt idx="28556" formatCode="General">
                  <c:v>1.0</c:v>
                </c:pt>
                <c:pt idx="28557" formatCode="General">
                  <c:v>1.0</c:v>
                </c:pt>
                <c:pt idx="28558" formatCode="General">
                  <c:v>1.0</c:v>
                </c:pt>
                <c:pt idx="28559" formatCode="General">
                  <c:v>1.0</c:v>
                </c:pt>
                <c:pt idx="28560" formatCode="General">
                  <c:v>1.0</c:v>
                </c:pt>
                <c:pt idx="28561" formatCode="General">
                  <c:v>1.0</c:v>
                </c:pt>
                <c:pt idx="28562" formatCode="General">
                  <c:v>1.0</c:v>
                </c:pt>
                <c:pt idx="28563" formatCode="General">
                  <c:v>1.0</c:v>
                </c:pt>
                <c:pt idx="28564" formatCode="General">
                  <c:v>1.0</c:v>
                </c:pt>
                <c:pt idx="28565" formatCode="General">
                  <c:v>1.0</c:v>
                </c:pt>
                <c:pt idx="28566" formatCode="General">
                  <c:v>1.0</c:v>
                </c:pt>
                <c:pt idx="28567" formatCode="General">
                  <c:v>1.0</c:v>
                </c:pt>
                <c:pt idx="28568" formatCode="General">
                  <c:v>1.0</c:v>
                </c:pt>
                <c:pt idx="28569" formatCode="General">
                  <c:v>1.0</c:v>
                </c:pt>
                <c:pt idx="28570" formatCode="General">
                  <c:v>1.0</c:v>
                </c:pt>
                <c:pt idx="28571" formatCode="General">
                  <c:v>1.0</c:v>
                </c:pt>
                <c:pt idx="28572" formatCode="General">
                  <c:v>1.0</c:v>
                </c:pt>
                <c:pt idx="28573" formatCode="General">
                  <c:v>1.0</c:v>
                </c:pt>
                <c:pt idx="28574" formatCode="General">
                  <c:v>1.0</c:v>
                </c:pt>
                <c:pt idx="28575" formatCode="General">
                  <c:v>1.0</c:v>
                </c:pt>
                <c:pt idx="28576" formatCode="General">
                  <c:v>1.0</c:v>
                </c:pt>
                <c:pt idx="28577" formatCode="General">
                  <c:v>1.0</c:v>
                </c:pt>
                <c:pt idx="28578" formatCode="General">
                  <c:v>1.0</c:v>
                </c:pt>
                <c:pt idx="28579" formatCode="General">
                  <c:v>1.0</c:v>
                </c:pt>
                <c:pt idx="28580" formatCode="General">
                  <c:v>1.0</c:v>
                </c:pt>
                <c:pt idx="28581" formatCode="General">
                  <c:v>1.0</c:v>
                </c:pt>
                <c:pt idx="28582" formatCode="General">
                  <c:v>1.0</c:v>
                </c:pt>
                <c:pt idx="28583" formatCode="General">
                  <c:v>1.0</c:v>
                </c:pt>
                <c:pt idx="28584" formatCode="General">
                  <c:v>1.0</c:v>
                </c:pt>
                <c:pt idx="28585" formatCode="General">
                  <c:v>1.0</c:v>
                </c:pt>
                <c:pt idx="28586" formatCode="General">
                  <c:v>1.0</c:v>
                </c:pt>
                <c:pt idx="28587" formatCode="General">
                  <c:v>1.0</c:v>
                </c:pt>
                <c:pt idx="28588" formatCode="General">
                  <c:v>1.0</c:v>
                </c:pt>
                <c:pt idx="28589" formatCode="General">
                  <c:v>1.0</c:v>
                </c:pt>
                <c:pt idx="28590" formatCode="General">
                  <c:v>1.0</c:v>
                </c:pt>
                <c:pt idx="28591" formatCode="General">
                  <c:v>1.0</c:v>
                </c:pt>
                <c:pt idx="28592" formatCode="General">
                  <c:v>1.0</c:v>
                </c:pt>
                <c:pt idx="28593" formatCode="General">
                  <c:v>1.0</c:v>
                </c:pt>
                <c:pt idx="28594" formatCode="General">
                  <c:v>1.0</c:v>
                </c:pt>
                <c:pt idx="28595" formatCode="General">
                  <c:v>1.0</c:v>
                </c:pt>
                <c:pt idx="28596" formatCode="General">
                  <c:v>1.0</c:v>
                </c:pt>
                <c:pt idx="28597" formatCode="General">
                  <c:v>1.0</c:v>
                </c:pt>
                <c:pt idx="28598" formatCode="General">
                  <c:v>1.0</c:v>
                </c:pt>
                <c:pt idx="28599" formatCode="General">
                  <c:v>1.0</c:v>
                </c:pt>
                <c:pt idx="28600" formatCode="General">
                  <c:v>1.0</c:v>
                </c:pt>
                <c:pt idx="28601" formatCode="General">
                  <c:v>1.0</c:v>
                </c:pt>
                <c:pt idx="28602" formatCode="General">
                  <c:v>1.0</c:v>
                </c:pt>
                <c:pt idx="28603" formatCode="General">
                  <c:v>1.0</c:v>
                </c:pt>
                <c:pt idx="28604" formatCode="General">
                  <c:v>1.0</c:v>
                </c:pt>
                <c:pt idx="28605" formatCode="General">
                  <c:v>1.0</c:v>
                </c:pt>
                <c:pt idx="28606" formatCode="General">
                  <c:v>1.0</c:v>
                </c:pt>
                <c:pt idx="28607" formatCode="General">
                  <c:v>1.0</c:v>
                </c:pt>
                <c:pt idx="28608" formatCode="General">
                  <c:v>1.0</c:v>
                </c:pt>
                <c:pt idx="28609" formatCode="General">
                  <c:v>1.0</c:v>
                </c:pt>
                <c:pt idx="28610" formatCode="General">
                  <c:v>1.0</c:v>
                </c:pt>
                <c:pt idx="28611" formatCode="General">
                  <c:v>1.0</c:v>
                </c:pt>
                <c:pt idx="28612" formatCode="General">
                  <c:v>1.0</c:v>
                </c:pt>
                <c:pt idx="28613" formatCode="General">
                  <c:v>1.0</c:v>
                </c:pt>
                <c:pt idx="28614" formatCode="General">
                  <c:v>1.0</c:v>
                </c:pt>
                <c:pt idx="28615" formatCode="General">
                  <c:v>1.0</c:v>
                </c:pt>
                <c:pt idx="28616" formatCode="General">
                  <c:v>1.0</c:v>
                </c:pt>
                <c:pt idx="28617" formatCode="General">
                  <c:v>1.0</c:v>
                </c:pt>
                <c:pt idx="28618" formatCode="General">
                  <c:v>1.0</c:v>
                </c:pt>
                <c:pt idx="28619" formatCode="General">
                  <c:v>1.0</c:v>
                </c:pt>
                <c:pt idx="28620" formatCode="General">
                  <c:v>1.0</c:v>
                </c:pt>
                <c:pt idx="28621" formatCode="General">
                  <c:v>1.0</c:v>
                </c:pt>
                <c:pt idx="28622" formatCode="General">
                  <c:v>1.0</c:v>
                </c:pt>
                <c:pt idx="28623" formatCode="General">
                  <c:v>1.0</c:v>
                </c:pt>
                <c:pt idx="28624" formatCode="General">
                  <c:v>1.0</c:v>
                </c:pt>
                <c:pt idx="28625" formatCode="General">
                  <c:v>1.0</c:v>
                </c:pt>
                <c:pt idx="28626" formatCode="General">
                  <c:v>1.0</c:v>
                </c:pt>
                <c:pt idx="28627" formatCode="General">
                  <c:v>1.0</c:v>
                </c:pt>
                <c:pt idx="28628" formatCode="General">
                  <c:v>1.0</c:v>
                </c:pt>
                <c:pt idx="28629" formatCode="General">
                  <c:v>1.0</c:v>
                </c:pt>
                <c:pt idx="28630" formatCode="General">
                  <c:v>1.0</c:v>
                </c:pt>
                <c:pt idx="28631" formatCode="General">
                  <c:v>1.0</c:v>
                </c:pt>
                <c:pt idx="28632" formatCode="General">
                  <c:v>1.0</c:v>
                </c:pt>
                <c:pt idx="28633" formatCode="General">
                  <c:v>1.0</c:v>
                </c:pt>
                <c:pt idx="28634" formatCode="General">
                  <c:v>1.0</c:v>
                </c:pt>
                <c:pt idx="28635" formatCode="General">
                  <c:v>1.0</c:v>
                </c:pt>
                <c:pt idx="28636" formatCode="General">
                  <c:v>1.0</c:v>
                </c:pt>
                <c:pt idx="28637" formatCode="General">
                  <c:v>1.0</c:v>
                </c:pt>
                <c:pt idx="28638" formatCode="General">
                  <c:v>1.0</c:v>
                </c:pt>
                <c:pt idx="28639" formatCode="General">
                  <c:v>1.0</c:v>
                </c:pt>
                <c:pt idx="28640" formatCode="General">
                  <c:v>1.0</c:v>
                </c:pt>
                <c:pt idx="28641" formatCode="General">
                  <c:v>1.0</c:v>
                </c:pt>
                <c:pt idx="28642" formatCode="General">
                  <c:v>1.0</c:v>
                </c:pt>
                <c:pt idx="28643" formatCode="General">
                  <c:v>1.0</c:v>
                </c:pt>
                <c:pt idx="28644" formatCode="General">
                  <c:v>1.0</c:v>
                </c:pt>
                <c:pt idx="28645" formatCode="General">
                  <c:v>1.0</c:v>
                </c:pt>
                <c:pt idx="28646" formatCode="General">
                  <c:v>1.0</c:v>
                </c:pt>
                <c:pt idx="28647" formatCode="General">
                  <c:v>1.0</c:v>
                </c:pt>
                <c:pt idx="28648" formatCode="General">
                  <c:v>1.0</c:v>
                </c:pt>
                <c:pt idx="28649" formatCode="General">
                  <c:v>1.0</c:v>
                </c:pt>
                <c:pt idx="28650" formatCode="General">
                  <c:v>1.0</c:v>
                </c:pt>
                <c:pt idx="28651" formatCode="General">
                  <c:v>1.0</c:v>
                </c:pt>
                <c:pt idx="28652" formatCode="General">
                  <c:v>1.0</c:v>
                </c:pt>
                <c:pt idx="28653" formatCode="General">
                  <c:v>1.0</c:v>
                </c:pt>
                <c:pt idx="28654" formatCode="General">
                  <c:v>1.0</c:v>
                </c:pt>
                <c:pt idx="28655" formatCode="General">
                  <c:v>1.0</c:v>
                </c:pt>
                <c:pt idx="28656" formatCode="General">
                  <c:v>1.0</c:v>
                </c:pt>
                <c:pt idx="28657" formatCode="General">
                  <c:v>1.0</c:v>
                </c:pt>
                <c:pt idx="28658" formatCode="General">
                  <c:v>1.0</c:v>
                </c:pt>
                <c:pt idx="28659" formatCode="General">
                  <c:v>1.0</c:v>
                </c:pt>
                <c:pt idx="28660" formatCode="General">
                  <c:v>1.0</c:v>
                </c:pt>
                <c:pt idx="28661" formatCode="General">
                  <c:v>1.0</c:v>
                </c:pt>
                <c:pt idx="28662" formatCode="General">
                  <c:v>1.0</c:v>
                </c:pt>
                <c:pt idx="28663" formatCode="General">
                  <c:v>1.0</c:v>
                </c:pt>
                <c:pt idx="28664" formatCode="General">
                  <c:v>1.0</c:v>
                </c:pt>
                <c:pt idx="28665" formatCode="General">
                  <c:v>1.0</c:v>
                </c:pt>
                <c:pt idx="28666" formatCode="General">
                  <c:v>1.0</c:v>
                </c:pt>
                <c:pt idx="28667" formatCode="General">
                  <c:v>1.0</c:v>
                </c:pt>
                <c:pt idx="28668" formatCode="General">
                  <c:v>1.0</c:v>
                </c:pt>
                <c:pt idx="28669" formatCode="General">
                  <c:v>1.0</c:v>
                </c:pt>
                <c:pt idx="28670" formatCode="General">
                  <c:v>1.0</c:v>
                </c:pt>
                <c:pt idx="28671" formatCode="General">
                  <c:v>1.0</c:v>
                </c:pt>
                <c:pt idx="28672" formatCode="General">
                  <c:v>1.0</c:v>
                </c:pt>
                <c:pt idx="28673" formatCode="General">
                  <c:v>1.0</c:v>
                </c:pt>
                <c:pt idx="28674" formatCode="General">
                  <c:v>1.0</c:v>
                </c:pt>
                <c:pt idx="28675" formatCode="General">
                  <c:v>1.0</c:v>
                </c:pt>
                <c:pt idx="28676" formatCode="General">
                  <c:v>1.0</c:v>
                </c:pt>
                <c:pt idx="28677" formatCode="General">
                  <c:v>1.0</c:v>
                </c:pt>
                <c:pt idx="28678" formatCode="General">
                  <c:v>1.0</c:v>
                </c:pt>
                <c:pt idx="28679" formatCode="General">
                  <c:v>1.0</c:v>
                </c:pt>
                <c:pt idx="28680" formatCode="General">
                  <c:v>1.0</c:v>
                </c:pt>
                <c:pt idx="28681" formatCode="General">
                  <c:v>1.0</c:v>
                </c:pt>
                <c:pt idx="28682" formatCode="General">
                  <c:v>1.0</c:v>
                </c:pt>
                <c:pt idx="28683" formatCode="General">
                  <c:v>1.0</c:v>
                </c:pt>
                <c:pt idx="28684" formatCode="General">
                  <c:v>1.0</c:v>
                </c:pt>
                <c:pt idx="28685" formatCode="General">
                  <c:v>1.0</c:v>
                </c:pt>
                <c:pt idx="28686" formatCode="General">
                  <c:v>1.0</c:v>
                </c:pt>
                <c:pt idx="28687" formatCode="General">
                  <c:v>1.0</c:v>
                </c:pt>
                <c:pt idx="28688" formatCode="General">
                  <c:v>1.0</c:v>
                </c:pt>
                <c:pt idx="28689" formatCode="General">
                  <c:v>1.0</c:v>
                </c:pt>
                <c:pt idx="28690" formatCode="General">
                  <c:v>1.0</c:v>
                </c:pt>
                <c:pt idx="28691" formatCode="General">
                  <c:v>1.0</c:v>
                </c:pt>
                <c:pt idx="28692" formatCode="General">
                  <c:v>1.0</c:v>
                </c:pt>
                <c:pt idx="28693" formatCode="General">
                  <c:v>1.0</c:v>
                </c:pt>
                <c:pt idx="28694" formatCode="General">
                  <c:v>1.0</c:v>
                </c:pt>
                <c:pt idx="28695" formatCode="General">
                  <c:v>1.0</c:v>
                </c:pt>
                <c:pt idx="28696" formatCode="General">
                  <c:v>1.0</c:v>
                </c:pt>
                <c:pt idx="28697" formatCode="General">
                  <c:v>1.0</c:v>
                </c:pt>
                <c:pt idx="28698" formatCode="General">
                  <c:v>1.0</c:v>
                </c:pt>
                <c:pt idx="28699" formatCode="General">
                  <c:v>1.0</c:v>
                </c:pt>
                <c:pt idx="28700" formatCode="General">
                  <c:v>1.0</c:v>
                </c:pt>
                <c:pt idx="28701" formatCode="General">
                  <c:v>1.0</c:v>
                </c:pt>
                <c:pt idx="28702" formatCode="General">
                  <c:v>1.0</c:v>
                </c:pt>
                <c:pt idx="28703" formatCode="General">
                  <c:v>1.0</c:v>
                </c:pt>
                <c:pt idx="28704" formatCode="General">
                  <c:v>1.0</c:v>
                </c:pt>
                <c:pt idx="28705" formatCode="General">
                  <c:v>1.0</c:v>
                </c:pt>
                <c:pt idx="28706" formatCode="General">
                  <c:v>1.0</c:v>
                </c:pt>
                <c:pt idx="28707" formatCode="General">
                  <c:v>1.0</c:v>
                </c:pt>
                <c:pt idx="28708" formatCode="General">
                  <c:v>1.0</c:v>
                </c:pt>
                <c:pt idx="28709" formatCode="General">
                  <c:v>1.0</c:v>
                </c:pt>
                <c:pt idx="28710" formatCode="General">
                  <c:v>1.0</c:v>
                </c:pt>
                <c:pt idx="28711" formatCode="General">
                  <c:v>1.0</c:v>
                </c:pt>
                <c:pt idx="28712" formatCode="General">
                  <c:v>1.0</c:v>
                </c:pt>
                <c:pt idx="28713" formatCode="General">
                  <c:v>1.0</c:v>
                </c:pt>
                <c:pt idx="28714" formatCode="General">
                  <c:v>1.0</c:v>
                </c:pt>
                <c:pt idx="28715" formatCode="General">
                  <c:v>1.0</c:v>
                </c:pt>
                <c:pt idx="28716" formatCode="General">
                  <c:v>1.0</c:v>
                </c:pt>
                <c:pt idx="28717" formatCode="General">
                  <c:v>1.0</c:v>
                </c:pt>
                <c:pt idx="28718" formatCode="General">
                  <c:v>1.0</c:v>
                </c:pt>
                <c:pt idx="28719" formatCode="General">
                  <c:v>1.0</c:v>
                </c:pt>
                <c:pt idx="28720" formatCode="General">
                  <c:v>1.0</c:v>
                </c:pt>
                <c:pt idx="28721" formatCode="General">
                  <c:v>1.0</c:v>
                </c:pt>
                <c:pt idx="28722" formatCode="General">
                  <c:v>1.0</c:v>
                </c:pt>
                <c:pt idx="28723" formatCode="General">
                  <c:v>1.0</c:v>
                </c:pt>
                <c:pt idx="28724" formatCode="General">
                  <c:v>1.0</c:v>
                </c:pt>
                <c:pt idx="28725" formatCode="General">
                  <c:v>1.0</c:v>
                </c:pt>
                <c:pt idx="28726" formatCode="General">
                  <c:v>1.0</c:v>
                </c:pt>
                <c:pt idx="28727" formatCode="General">
                  <c:v>1.0</c:v>
                </c:pt>
                <c:pt idx="28728" formatCode="General">
                  <c:v>1.0</c:v>
                </c:pt>
                <c:pt idx="28729" formatCode="General">
                  <c:v>1.0</c:v>
                </c:pt>
                <c:pt idx="28730" formatCode="General">
                  <c:v>1.0</c:v>
                </c:pt>
                <c:pt idx="28731" formatCode="General">
                  <c:v>1.0</c:v>
                </c:pt>
                <c:pt idx="28732" formatCode="General">
                  <c:v>1.0</c:v>
                </c:pt>
                <c:pt idx="28733" formatCode="General">
                  <c:v>1.0</c:v>
                </c:pt>
                <c:pt idx="28734" formatCode="General">
                  <c:v>1.0</c:v>
                </c:pt>
                <c:pt idx="28735" formatCode="General">
                  <c:v>1.0</c:v>
                </c:pt>
                <c:pt idx="28736" formatCode="General">
                  <c:v>1.0</c:v>
                </c:pt>
                <c:pt idx="28737" formatCode="General">
                  <c:v>1.0</c:v>
                </c:pt>
                <c:pt idx="28738" formatCode="General">
                  <c:v>1.0</c:v>
                </c:pt>
                <c:pt idx="28739" formatCode="General">
                  <c:v>1.0</c:v>
                </c:pt>
                <c:pt idx="28740" formatCode="General">
                  <c:v>1.0</c:v>
                </c:pt>
                <c:pt idx="28741" formatCode="General">
                  <c:v>1.0</c:v>
                </c:pt>
                <c:pt idx="28742" formatCode="General">
                  <c:v>1.0</c:v>
                </c:pt>
                <c:pt idx="28743" formatCode="General">
                  <c:v>1.0</c:v>
                </c:pt>
                <c:pt idx="28744" formatCode="General">
                  <c:v>1.0</c:v>
                </c:pt>
                <c:pt idx="28745" formatCode="General">
                  <c:v>1.0</c:v>
                </c:pt>
                <c:pt idx="28746" formatCode="General">
                  <c:v>1.0</c:v>
                </c:pt>
                <c:pt idx="28747" formatCode="General">
                  <c:v>1.0</c:v>
                </c:pt>
                <c:pt idx="28748" formatCode="General">
                  <c:v>1.0</c:v>
                </c:pt>
                <c:pt idx="28749" formatCode="General">
                  <c:v>1.0</c:v>
                </c:pt>
                <c:pt idx="28750" formatCode="General">
                  <c:v>1.0</c:v>
                </c:pt>
                <c:pt idx="28751" formatCode="General">
                  <c:v>1.0</c:v>
                </c:pt>
                <c:pt idx="28752" formatCode="General">
                  <c:v>1.0</c:v>
                </c:pt>
                <c:pt idx="28753" formatCode="General">
                  <c:v>1.0</c:v>
                </c:pt>
                <c:pt idx="28754" formatCode="General">
                  <c:v>1.0</c:v>
                </c:pt>
                <c:pt idx="28755" formatCode="General">
                  <c:v>1.0</c:v>
                </c:pt>
                <c:pt idx="28756" formatCode="General">
                  <c:v>1.0</c:v>
                </c:pt>
                <c:pt idx="28757" formatCode="General">
                  <c:v>1.0</c:v>
                </c:pt>
                <c:pt idx="28758" formatCode="General">
                  <c:v>1.0</c:v>
                </c:pt>
                <c:pt idx="28759" formatCode="General">
                  <c:v>1.0</c:v>
                </c:pt>
                <c:pt idx="28760" formatCode="General">
                  <c:v>1.0</c:v>
                </c:pt>
                <c:pt idx="28761" formatCode="General">
                  <c:v>1.0</c:v>
                </c:pt>
                <c:pt idx="28762" formatCode="General">
                  <c:v>1.0</c:v>
                </c:pt>
                <c:pt idx="28763" formatCode="General">
                  <c:v>1.0</c:v>
                </c:pt>
                <c:pt idx="28764" formatCode="General">
                  <c:v>1.0</c:v>
                </c:pt>
                <c:pt idx="28765" formatCode="General">
                  <c:v>1.0</c:v>
                </c:pt>
                <c:pt idx="28766" formatCode="General">
                  <c:v>1.0</c:v>
                </c:pt>
                <c:pt idx="28767" formatCode="General">
                  <c:v>1.0</c:v>
                </c:pt>
                <c:pt idx="28768" formatCode="General">
                  <c:v>1.0</c:v>
                </c:pt>
                <c:pt idx="28769" formatCode="General">
                  <c:v>1.0</c:v>
                </c:pt>
                <c:pt idx="28770" formatCode="General">
                  <c:v>1.0</c:v>
                </c:pt>
                <c:pt idx="28771" formatCode="General">
                  <c:v>1.0</c:v>
                </c:pt>
                <c:pt idx="28772" formatCode="General">
                  <c:v>1.0</c:v>
                </c:pt>
                <c:pt idx="28773" formatCode="General">
                  <c:v>1.0</c:v>
                </c:pt>
                <c:pt idx="28774" formatCode="General">
                  <c:v>1.0</c:v>
                </c:pt>
                <c:pt idx="28775" formatCode="General">
                  <c:v>1.0</c:v>
                </c:pt>
                <c:pt idx="28776" formatCode="General">
                  <c:v>1.0</c:v>
                </c:pt>
                <c:pt idx="28777" formatCode="General">
                  <c:v>1.0</c:v>
                </c:pt>
                <c:pt idx="28778" formatCode="General">
                  <c:v>1.0</c:v>
                </c:pt>
                <c:pt idx="28779" formatCode="General">
                  <c:v>1.0</c:v>
                </c:pt>
                <c:pt idx="28780" formatCode="General">
                  <c:v>1.0</c:v>
                </c:pt>
                <c:pt idx="28781" formatCode="General">
                  <c:v>1.0</c:v>
                </c:pt>
                <c:pt idx="28782" formatCode="General">
                  <c:v>1.0</c:v>
                </c:pt>
                <c:pt idx="28783" formatCode="General">
                  <c:v>1.0</c:v>
                </c:pt>
                <c:pt idx="28784" formatCode="General">
                  <c:v>1.0</c:v>
                </c:pt>
                <c:pt idx="28785" formatCode="General">
                  <c:v>1.0</c:v>
                </c:pt>
                <c:pt idx="28786" formatCode="General">
                  <c:v>1.0</c:v>
                </c:pt>
                <c:pt idx="28787" formatCode="General">
                  <c:v>1.0</c:v>
                </c:pt>
                <c:pt idx="28788" formatCode="General">
                  <c:v>1.0</c:v>
                </c:pt>
                <c:pt idx="28789" formatCode="General">
                  <c:v>1.0</c:v>
                </c:pt>
                <c:pt idx="28790" formatCode="General">
                  <c:v>1.0</c:v>
                </c:pt>
                <c:pt idx="28791" formatCode="General">
                  <c:v>1.0</c:v>
                </c:pt>
                <c:pt idx="28792" formatCode="General">
                  <c:v>1.0</c:v>
                </c:pt>
                <c:pt idx="28793" formatCode="General">
                  <c:v>1.0</c:v>
                </c:pt>
                <c:pt idx="28794" formatCode="General">
                  <c:v>1.0</c:v>
                </c:pt>
                <c:pt idx="28795" formatCode="General">
                  <c:v>1.0</c:v>
                </c:pt>
                <c:pt idx="28796" formatCode="General">
                  <c:v>1.0</c:v>
                </c:pt>
                <c:pt idx="28797" formatCode="General">
                  <c:v>1.0</c:v>
                </c:pt>
                <c:pt idx="28798" formatCode="General">
                  <c:v>1.0</c:v>
                </c:pt>
                <c:pt idx="28799" formatCode="General">
                  <c:v>1.0</c:v>
                </c:pt>
                <c:pt idx="28800" formatCode="General">
                  <c:v>1.0</c:v>
                </c:pt>
                <c:pt idx="28801" formatCode="General">
                  <c:v>1.0</c:v>
                </c:pt>
                <c:pt idx="28802" formatCode="General">
                  <c:v>1.0</c:v>
                </c:pt>
                <c:pt idx="28803" formatCode="General">
                  <c:v>1.0</c:v>
                </c:pt>
                <c:pt idx="28804" formatCode="General">
                  <c:v>1.0</c:v>
                </c:pt>
                <c:pt idx="28805" formatCode="General">
                  <c:v>1.0</c:v>
                </c:pt>
                <c:pt idx="28806" formatCode="General">
                  <c:v>1.0</c:v>
                </c:pt>
                <c:pt idx="28807" formatCode="General">
                  <c:v>1.0</c:v>
                </c:pt>
                <c:pt idx="28808" formatCode="General">
                  <c:v>1.0</c:v>
                </c:pt>
                <c:pt idx="28809" formatCode="General">
                  <c:v>1.0</c:v>
                </c:pt>
                <c:pt idx="28810" formatCode="General">
                  <c:v>1.0</c:v>
                </c:pt>
                <c:pt idx="28811" formatCode="General">
                  <c:v>1.0</c:v>
                </c:pt>
                <c:pt idx="28812" formatCode="General">
                  <c:v>1.0</c:v>
                </c:pt>
                <c:pt idx="28813" formatCode="General">
                  <c:v>1.0</c:v>
                </c:pt>
                <c:pt idx="28814" formatCode="General">
                  <c:v>1.0</c:v>
                </c:pt>
                <c:pt idx="28815" formatCode="General">
                  <c:v>1.0</c:v>
                </c:pt>
                <c:pt idx="28816" formatCode="General">
                  <c:v>1.0</c:v>
                </c:pt>
                <c:pt idx="28817" formatCode="General">
                  <c:v>1.0</c:v>
                </c:pt>
                <c:pt idx="28818" formatCode="General">
                  <c:v>1.0</c:v>
                </c:pt>
                <c:pt idx="28819" formatCode="General">
                  <c:v>1.0</c:v>
                </c:pt>
                <c:pt idx="28820" formatCode="General">
                  <c:v>1.0</c:v>
                </c:pt>
                <c:pt idx="28821" formatCode="General">
                  <c:v>1.0</c:v>
                </c:pt>
                <c:pt idx="28822" formatCode="General">
                  <c:v>1.0</c:v>
                </c:pt>
                <c:pt idx="28823" formatCode="General">
                  <c:v>1.0</c:v>
                </c:pt>
                <c:pt idx="28824" formatCode="General">
                  <c:v>1.0</c:v>
                </c:pt>
                <c:pt idx="28825" formatCode="General">
                  <c:v>1.0</c:v>
                </c:pt>
                <c:pt idx="28826" formatCode="General">
                  <c:v>1.0</c:v>
                </c:pt>
                <c:pt idx="28827" formatCode="General">
                  <c:v>1.0</c:v>
                </c:pt>
                <c:pt idx="28828" formatCode="General">
                  <c:v>1.0</c:v>
                </c:pt>
                <c:pt idx="28829" formatCode="General">
                  <c:v>1.0</c:v>
                </c:pt>
                <c:pt idx="28830" formatCode="General">
                  <c:v>1.0</c:v>
                </c:pt>
                <c:pt idx="28831" formatCode="General">
                  <c:v>1.0</c:v>
                </c:pt>
                <c:pt idx="28832" formatCode="General">
                  <c:v>1.0</c:v>
                </c:pt>
                <c:pt idx="28833" formatCode="General">
                  <c:v>1.0</c:v>
                </c:pt>
                <c:pt idx="28834" formatCode="General">
                  <c:v>1.0</c:v>
                </c:pt>
                <c:pt idx="28835" formatCode="General">
                  <c:v>1.0</c:v>
                </c:pt>
                <c:pt idx="28836" formatCode="General">
                  <c:v>1.0</c:v>
                </c:pt>
                <c:pt idx="28837" formatCode="General">
                  <c:v>1.0</c:v>
                </c:pt>
                <c:pt idx="28838" formatCode="General">
                  <c:v>1.0</c:v>
                </c:pt>
                <c:pt idx="28839" formatCode="General">
                  <c:v>1.0</c:v>
                </c:pt>
                <c:pt idx="28840" formatCode="General">
                  <c:v>1.0</c:v>
                </c:pt>
                <c:pt idx="28841" formatCode="General">
                  <c:v>1.0</c:v>
                </c:pt>
                <c:pt idx="28842" formatCode="General">
                  <c:v>1.0</c:v>
                </c:pt>
                <c:pt idx="28843" formatCode="General">
                  <c:v>1.0</c:v>
                </c:pt>
                <c:pt idx="28844" formatCode="General">
                  <c:v>1.0</c:v>
                </c:pt>
                <c:pt idx="28845" formatCode="General">
                  <c:v>1.0</c:v>
                </c:pt>
                <c:pt idx="28846" formatCode="General">
                  <c:v>1.0</c:v>
                </c:pt>
                <c:pt idx="28847" formatCode="General">
                  <c:v>1.0</c:v>
                </c:pt>
                <c:pt idx="28848" formatCode="General">
                  <c:v>1.0</c:v>
                </c:pt>
                <c:pt idx="28849" formatCode="General">
                  <c:v>1.0</c:v>
                </c:pt>
                <c:pt idx="28850" formatCode="General">
                  <c:v>1.0</c:v>
                </c:pt>
                <c:pt idx="28851" formatCode="General">
                  <c:v>1.0</c:v>
                </c:pt>
                <c:pt idx="28852" formatCode="General">
                  <c:v>1.0</c:v>
                </c:pt>
                <c:pt idx="28853" formatCode="General">
                  <c:v>1.0</c:v>
                </c:pt>
                <c:pt idx="28854" formatCode="General">
                  <c:v>1.0</c:v>
                </c:pt>
                <c:pt idx="28855" formatCode="General">
                  <c:v>1.0</c:v>
                </c:pt>
                <c:pt idx="28856" formatCode="General">
                  <c:v>1.0</c:v>
                </c:pt>
                <c:pt idx="28857" formatCode="General">
                  <c:v>1.0</c:v>
                </c:pt>
                <c:pt idx="28858" formatCode="General">
                  <c:v>1.0</c:v>
                </c:pt>
                <c:pt idx="28859" formatCode="General">
                  <c:v>1.0</c:v>
                </c:pt>
                <c:pt idx="28860" formatCode="General">
                  <c:v>1.0</c:v>
                </c:pt>
                <c:pt idx="28861" formatCode="General">
                  <c:v>1.0</c:v>
                </c:pt>
                <c:pt idx="28862" formatCode="General">
                  <c:v>1.0</c:v>
                </c:pt>
                <c:pt idx="28863" formatCode="General">
                  <c:v>1.0</c:v>
                </c:pt>
                <c:pt idx="28864" formatCode="General">
                  <c:v>1.0</c:v>
                </c:pt>
                <c:pt idx="28865" formatCode="General">
                  <c:v>1.0</c:v>
                </c:pt>
                <c:pt idx="28866" formatCode="General">
                  <c:v>1.0</c:v>
                </c:pt>
                <c:pt idx="28867" formatCode="General">
                  <c:v>1.0</c:v>
                </c:pt>
                <c:pt idx="28868" formatCode="General">
                  <c:v>1.0</c:v>
                </c:pt>
                <c:pt idx="28869" formatCode="General">
                  <c:v>1.0</c:v>
                </c:pt>
                <c:pt idx="28870" formatCode="General">
                  <c:v>1.0</c:v>
                </c:pt>
                <c:pt idx="28871" formatCode="General">
                  <c:v>1.0</c:v>
                </c:pt>
                <c:pt idx="28872" formatCode="General">
                  <c:v>1.0</c:v>
                </c:pt>
                <c:pt idx="28873" formatCode="General">
                  <c:v>1.0</c:v>
                </c:pt>
                <c:pt idx="28874" formatCode="General">
                  <c:v>1.0</c:v>
                </c:pt>
                <c:pt idx="28875" formatCode="General">
                  <c:v>1.0</c:v>
                </c:pt>
                <c:pt idx="28876" formatCode="General">
                  <c:v>1.0</c:v>
                </c:pt>
                <c:pt idx="28877" formatCode="General">
                  <c:v>1.0</c:v>
                </c:pt>
                <c:pt idx="28878" formatCode="General">
                  <c:v>1.0</c:v>
                </c:pt>
                <c:pt idx="28879" formatCode="General">
                  <c:v>1.0</c:v>
                </c:pt>
                <c:pt idx="28880" formatCode="General">
                  <c:v>1.0</c:v>
                </c:pt>
                <c:pt idx="28881" formatCode="General">
                  <c:v>1.0</c:v>
                </c:pt>
                <c:pt idx="28882" formatCode="General">
                  <c:v>1.0</c:v>
                </c:pt>
                <c:pt idx="28883" formatCode="General">
                  <c:v>1.0</c:v>
                </c:pt>
                <c:pt idx="28884" formatCode="General">
                  <c:v>1.0</c:v>
                </c:pt>
                <c:pt idx="28885" formatCode="General">
                  <c:v>1.0</c:v>
                </c:pt>
                <c:pt idx="28886" formatCode="General">
                  <c:v>1.0</c:v>
                </c:pt>
                <c:pt idx="28887" formatCode="General">
                  <c:v>1.0</c:v>
                </c:pt>
                <c:pt idx="28888" formatCode="General">
                  <c:v>1.0</c:v>
                </c:pt>
                <c:pt idx="28889" formatCode="General">
                  <c:v>1.0</c:v>
                </c:pt>
                <c:pt idx="28890" formatCode="General">
                  <c:v>1.0</c:v>
                </c:pt>
                <c:pt idx="28891" formatCode="General">
                  <c:v>1.0</c:v>
                </c:pt>
                <c:pt idx="28892" formatCode="General">
                  <c:v>1.0</c:v>
                </c:pt>
                <c:pt idx="28893" formatCode="General">
                  <c:v>1.0</c:v>
                </c:pt>
                <c:pt idx="28894" formatCode="General">
                  <c:v>1.0</c:v>
                </c:pt>
                <c:pt idx="28895" formatCode="General">
                  <c:v>1.0</c:v>
                </c:pt>
                <c:pt idx="28896" formatCode="General">
                  <c:v>1.0</c:v>
                </c:pt>
                <c:pt idx="28897" formatCode="General">
                  <c:v>1.0</c:v>
                </c:pt>
                <c:pt idx="28898" formatCode="General">
                  <c:v>1.0</c:v>
                </c:pt>
                <c:pt idx="28899" formatCode="General">
                  <c:v>1.0</c:v>
                </c:pt>
                <c:pt idx="28900" formatCode="General">
                  <c:v>1.0</c:v>
                </c:pt>
                <c:pt idx="28901" formatCode="General">
                  <c:v>1.0</c:v>
                </c:pt>
                <c:pt idx="28902" formatCode="General">
                  <c:v>1.0</c:v>
                </c:pt>
                <c:pt idx="28903" formatCode="General">
                  <c:v>1.0</c:v>
                </c:pt>
                <c:pt idx="28904" formatCode="General">
                  <c:v>1.0</c:v>
                </c:pt>
                <c:pt idx="28905" formatCode="General">
                  <c:v>1.0</c:v>
                </c:pt>
                <c:pt idx="28906" formatCode="General">
                  <c:v>1.0</c:v>
                </c:pt>
                <c:pt idx="28907" formatCode="General">
                  <c:v>1.0</c:v>
                </c:pt>
                <c:pt idx="28908" formatCode="General">
                  <c:v>1.0</c:v>
                </c:pt>
                <c:pt idx="28909" formatCode="General">
                  <c:v>1.0</c:v>
                </c:pt>
                <c:pt idx="28910" formatCode="General">
                  <c:v>1.0</c:v>
                </c:pt>
                <c:pt idx="28911" formatCode="General">
                  <c:v>1.0</c:v>
                </c:pt>
                <c:pt idx="28912" formatCode="General">
                  <c:v>1.0</c:v>
                </c:pt>
                <c:pt idx="28913" formatCode="General">
                  <c:v>1.0</c:v>
                </c:pt>
                <c:pt idx="28914" formatCode="General">
                  <c:v>1.0</c:v>
                </c:pt>
                <c:pt idx="28915" formatCode="General">
                  <c:v>1.0</c:v>
                </c:pt>
                <c:pt idx="28916" formatCode="General">
                  <c:v>1.0</c:v>
                </c:pt>
                <c:pt idx="28917" formatCode="General">
                  <c:v>1.0</c:v>
                </c:pt>
                <c:pt idx="28918" formatCode="General">
                  <c:v>1.0</c:v>
                </c:pt>
                <c:pt idx="28919" formatCode="General">
                  <c:v>1.0</c:v>
                </c:pt>
                <c:pt idx="28920" formatCode="General">
                  <c:v>1.0</c:v>
                </c:pt>
                <c:pt idx="28921" formatCode="General">
                  <c:v>1.0</c:v>
                </c:pt>
                <c:pt idx="28922" formatCode="General">
                  <c:v>1.0</c:v>
                </c:pt>
                <c:pt idx="28923" formatCode="General">
                  <c:v>1.0</c:v>
                </c:pt>
                <c:pt idx="28924" formatCode="General">
                  <c:v>1.0</c:v>
                </c:pt>
                <c:pt idx="28925" formatCode="General">
                  <c:v>1.0</c:v>
                </c:pt>
                <c:pt idx="28926" formatCode="General">
                  <c:v>1.0</c:v>
                </c:pt>
                <c:pt idx="28927" formatCode="General">
                  <c:v>1.0</c:v>
                </c:pt>
                <c:pt idx="28928" formatCode="General">
                  <c:v>1.0</c:v>
                </c:pt>
                <c:pt idx="28929" formatCode="General">
                  <c:v>1.0</c:v>
                </c:pt>
                <c:pt idx="28930" formatCode="General">
                  <c:v>1.0</c:v>
                </c:pt>
                <c:pt idx="28931" formatCode="General">
                  <c:v>1.0</c:v>
                </c:pt>
                <c:pt idx="28932" formatCode="General">
                  <c:v>1.0</c:v>
                </c:pt>
                <c:pt idx="28933" formatCode="General">
                  <c:v>1.0</c:v>
                </c:pt>
                <c:pt idx="28934" formatCode="General">
                  <c:v>1.0</c:v>
                </c:pt>
                <c:pt idx="28935" formatCode="General">
                  <c:v>1.0</c:v>
                </c:pt>
                <c:pt idx="28936" formatCode="General">
                  <c:v>1.0</c:v>
                </c:pt>
                <c:pt idx="28937" formatCode="General">
                  <c:v>1.0</c:v>
                </c:pt>
                <c:pt idx="28938" formatCode="General">
                  <c:v>1.0</c:v>
                </c:pt>
                <c:pt idx="28939" formatCode="General">
                  <c:v>1.0</c:v>
                </c:pt>
                <c:pt idx="28940" formatCode="General">
                  <c:v>1.0</c:v>
                </c:pt>
                <c:pt idx="28941" formatCode="General">
                  <c:v>1.0</c:v>
                </c:pt>
                <c:pt idx="28942" formatCode="General">
                  <c:v>1.0</c:v>
                </c:pt>
                <c:pt idx="28943" formatCode="General">
                  <c:v>1.0</c:v>
                </c:pt>
                <c:pt idx="28944" formatCode="General">
                  <c:v>1.0</c:v>
                </c:pt>
                <c:pt idx="28945" formatCode="General">
                  <c:v>1.0</c:v>
                </c:pt>
                <c:pt idx="28946" formatCode="General">
                  <c:v>1.0</c:v>
                </c:pt>
                <c:pt idx="28947" formatCode="General">
                  <c:v>1.0</c:v>
                </c:pt>
                <c:pt idx="28948" formatCode="General">
                  <c:v>1.0</c:v>
                </c:pt>
                <c:pt idx="28949" formatCode="General">
                  <c:v>1.0</c:v>
                </c:pt>
                <c:pt idx="28950" formatCode="General">
                  <c:v>1.0</c:v>
                </c:pt>
                <c:pt idx="28951" formatCode="General">
                  <c:v>1.0</c:v>
                </c:pt>
                <c:pt idx="28952" formatCode="General">
                  <c:v>1.0</c:v>
                </c:pt>
                <c:pt idx="28953" formatCode="General">
                  <c:v>1.0</c:v>
                </c:pt>
                <c:pt idx="28954" formatCode="General">
                  <c:v>1.0</c:v>
                </c:pt>
                <c:pt idx="28955" formatCode="General">
                  <c:v>1.0</c:v>
                </c:pt>
                <c:pt idx="28956" formatCode="General">
                  <c:v>1.0</c:v>
                </c:pt>
                <c:pt idx="28957" formatCode="General">
                  <c:v>1.0</c:v>
                </c:pt>
                <c:pt idx="28958" formatCode="General">
                  <c:v>1.0</c:v>
                </c:pt>
                <c:pt idx="28959" formatCode="General">
                  <c:v>1.0</c:v>
                </c:pt>
                <c:pt idx="28960" formatCode="General">
                  <c:v>1.0</c:v>
                </c:pt>
                <c:pt idx="28961" formatCode="General">
                  <c:v>1.0</c:v>
                </c:pt>
                <c:pt idx="28962" formatCode="General">
                  <c:v>1.0</c:v>
                </c:pt>
                <c:pt idx="28963" formatCode="General">
                  <c:v>1.0</c:v>
                </c:pt>
                <c:pt idx="28964" formatCode="General">
                  <c:v>1.0</c:v>
                </c:pt>
                <c:pt idx="28965" formatCode="General">
                  <c:v>1.0</c:v>
                </c:pt>
                <c:pt idx="28966" formatCode="General">
                  <c:v>1.0</c:v>
                </c:pt>
                <c:pt idx="28967" formatCode="General">
                  <c:v>1.0</c:v>
                </c:pt>
                <c:pt idx="28968" formatCode="General">
                  <c:v>1.0</c:v>
                </c:pt>
                <c:pt idx="28969" formatCode="General">
                  <c:v>1.0</c:v>
                </c:pt>
                <c:pt idx="28970" formatCode="General">
                  <c:v>1.0</c:v>
                </c:pt>
                <c:pt idx="28971" formatCode="General">
                  <c:v>1.0</c:v>
                </c:pt>
                <c:pt idx="28972" formatCode="General">
                  <c:v>1.0</c:v>
                </c:pt>
                <c:pt idx="28973" formatCode="General">
                  <c:v>1.0</c:v>
                </c:pt>
                <c:pt idx="28974" formatCode="General">
                  <c:v>1.0</c:v>
                </c:pt>
                <c:pt idx="28975" formatCode="General">
                  <c:v>1.0</c:v>
                </c:pt>
                <c:pt idx="28976" formatCode="General">
                  <c:v>1.0</c:v>
                </c:pt>
                <c:pt idx="28977" formatCode="General">
                  <c:v>1.0</c:v>
                </c:pt>
                <c:pt idx="28978" formatCode="General">
                  <c:v>1.0</c:v>
                </c:pt>
                <c:pt idx="28979" formatCode="General">
                  <c:v>1.0</c:v>
                </c:pt>
                <c:pt idx="28980" formatCode="General">
                  <c:v>1.0</c:v>
                </c:pt>
                <c:pt idx="28981" formatCode="General">
                  <c:v>1.0</c:v>
                </c:pt>
                <c:pt idx="28982" formatCode="General">
                  <c:v>1.0</c:v>
                </c:pt>
                <c:pt idx="28983" formatCode="General">
                  <c:v>1.0</c:v>
                </c:pt>
                <c:pt idx="28984" formatCode="General">
                  <c:v>1.0</c:v>
                </c:pt>
                <c:pt idx="28985" formatCode="General">
                  <c:v>1.0</c:v>
                </c:pt>
                <c:pt idx="28986" formatCode="General">
                  <c:v>1.0</c:v>
                </c:pt>
                <c:pt idx="28987" formatCode="General">
                  <c:v>1.0</c:v>
                </c:pt>
                <c:pt idx="28988" formatCode="General">
                  <c:v>1.0</c:v>
                </c:pt>
                <c:pt idx="28989" formatCode="General">
                  <c:v>1.0</c:v>
                </c:pt>
                <c:pt idx="28990" formatCode="General">
                  <c:v>1.0</c:v>
                </c:pt>
                <c:pt idx="28991" formatCode="General">
                  <c:v>1.0</c:v>
                </c:pt>
                <c:pt idx="28992" formatCode="General">
                  <c:v>1.0</c:v>
                </c:pt>
                <c:pt idx="28993" formatCode="General">
                  <c:v>1.0</c:v>
                </c:pt>
                <c:pt idx="28994" formatCode="General">
                  <c:v>1.0</c:v>
                </c:pt>
                <c:pt idx="28995" formatCode="General">
                  <c:v>1.0</c:v>
                </c:pt>
                <c:pt idx="28996" formatCode="General">
                  <c:v>1.0</c:v>
                </c:pt>
                <c:pt idx="28997" formatCode="General">
                  <c:v>1.0</c:v>
                </c:pt>
                <c:pt idx="28998" formatCode="General">
                  <c:v>1.0</c:v>
                </c:pt>
                <c:pt idx="28999" formatCode="General">
                  <c:v>1.0</c:v>
                </c:pt>
                <c:pt idx="29000" formatCode="General">
                  <c:v>1.0</c:v>
                </c:pt>
                <c:pt idx="29001" formatCode="General">
                  <c:v>1.0</c:v>
                </c:pt>
                <c:pt idx="29002" formatCode="General">
                  <c:v>1.0</c:v>
                </c:pt>
                <c:pt idx="29003" formatCode="General">
                  <c:v>1.0</c:v>
                </c:pt>
                <c:pt idx="29004" formatCode="General">
                  <c:v>1.0</c:v>
                </c:pt>
                <c:pt idx="29005" formatCode="General">
                  <c:v>1.0</c:v>
                </c:pt>
                <c:pt idx="29006" formatCode="General">
                  <c:v>1.0</c:v>
                </c:pt>
                <c:pt idx="29007" formatCode="General">
                  <c:v>1.0</c:v>
                </c:pt>
                <c:pt idx="29008" formatCode="General">
                  <c:v>1.0</c:v>
                </c:pt>
                <c:pt idx="29009" formatCode="General">
                  <c:v>1.0</c:v>
                </c:pt>
                <c:pt idx="29010" formatCode="General">
                  <c:v>1.0</c:v>
                </c:pt>
                <c:pt idx="29011" formatCode="General">
                  <c:v>1.0</c:v>
                </c:pt>
                <c:pt idx="29012" formatCode="General">
                  <c:v>1.0</c:v>
                </c:pt>
                <c:pt idx="29013" formatCode="General">
                  <c:v>1.0</c:v>
                </c:pt>
                <c:pt idx="29014" formatCode="General">
                  <c:v>1.0</c:v>
                </c:pt>
                <c:pt idx="29015" formatCode="General">
                  <c:v>1.0</c:v>
                </c:pt>
                <c:pt idx="29016" formatCode="General">
                  <c:v>1.0</c:v>
                </c:pt>
                <c:pt idx="29017" formatCode="General">
                  <c:v>1.0</c:v>
                </c:pt>
                <c:pt idx="29018" formatCode="General">
                  <c:v>1.0</c:v>
                </c:pt>
                <c:pt idx="29019" formatCode="General">
                  <c:v>1.0</c:v>
                </c:pt>
                <c:pt idx="29020" formatCode="General">
                  <c:v>1.0</c:v>
                </c:pt>
                <c:pt idx="29021" formatCode="General">
                  <c:v>1.0</c:v>
                </c:pt>
                <c:pt idx="29022" formatCode="General">
                  <c:v>1.0</c:v>
                </c:pt>
                <c:pt idx="29023" formatCode="General">
                  <c:v>1.0</c:v>
                </c:pt>
                <c:pt idx="29024" formatCode="General">
                  <c:v>1.0</c:v>
                </c:pt>
                <c:pt idx="29025" formatCode="General">
                  <c:v>1.0</c:v>
                </c:pt>
                <c:pt idx="29026" formatCode="General">
                  <c:v>1.0</c:v>
                </c:pt>
                <c:pt idx="29027" formatCode="General">
                  <c:v>1.0</c:v>
                </c:pt>
                <c:pt idx="29028" formatCode="General">
                  <c:v>1.0</c:v>
                </c:pt>
                <c:pt idx="29029" formatCode="General">
                  <c:v>1.0</c:v>
                </c:pt>
                <c:pt idx="29030" formatCode="General">
                  <c:v>1.0</c:v>
                </c:pt>
                <c:pt idx="29031" formatCode="General">
                  <c:v>1.0</c:v>
                </c:pt>
                <c:pt idx="29032" formatCode="General">
                  <c:v>1.0</c:v>
                </c:pt>
                <c:pt idx="29033" formatCode="General">
                  <c:v>1.0</c:v>
                </c:pt>
                <c:pt idx="29034" formatCode="General">
                  <c:v>1.0</c:v>
                </c:pt>
                <c:pt idx="29035" formatCode="General">
                  <c:v>1.0</c:v>
                </c:pt>
                <c:pt idx="29036" formatCode="General">
                  <c:v>1.0</c:v>
                </c:pt>
                <c:pt idx="29037" formatCode="General">
                  <c:v>1.0</c:v>
                </c:pt>
                <c:pt idx="29038" formatCode="General">
                  <c:v>1.0</c:v>
                </c:pt>
                <c:pt idx="29039" formatCode="General">
                  <c:v>1.0</c:v>
                </c:pt>
                <c:pt idx="29040" formatCode="General">
                  <c:v>1.0</c:v>
                </c:pt>
                <c:pt idx="29041" formatCode="General">
                  <c:v>1.0</c:v>
                </c:pt>
                <c:pt idx="29042" formatCode="General">
                  <c:v>1.0</c:v>
                </c:pt>
                <c:pt idx="29043" formatCode="General">
                  <c:v>1.0</c:v>
                </c:pt>
                <c:pt idx="29044" formatCode="General">
                  <c:v>1.0</c:v>
                </c:pt>
                <c:pt idx="29045" formatCode="General">
                  <c:v>1.0</c:v>
                </c:pt>
                <c:pt idx="29046" formatCode="General">
                  <c:v>1.0</c:v>
                </c:pt>
                <c:pt idx="29047" formatCode="General">
                  <c:v>1.0</c:v>
                </c:pt>
                <c:pt idx="29048" formatCode="General">
                  <c:v>1.0</c:v>
                </c:pt>
                <c:pt idx="29049" formatCode="General">
                  <c:v>1.0</c:v>
                </c:pt>
                <c:pt idx="29050" formatCode="General">
                  <c:v>1.0</c:v>
                </c:pt>
                <c:pt idx="29051" formatCode="General">
                  <c:v>1.0</c:v>
                </c:pt>
                <c:pt idx="29052" formatCode="General">
                  <c:v>1.0</c:v>
                </c:pt>
                <c:pt idx="29053" formatCode="General">
                  <c:v>1.0</c:v>
                </c:pt>
                <c:pt idx="29054" formatCode="General">
                  <c:v>1.0</c:v>
                </c:pt>
                <c:pt idx="29055" formatCode="General">
                  <c:v>1.0</c:v>
                </c:pt>
                <c:pt idx="29056" formatCode="General">
                  <c:v>1.0</c:v>
                </c:pt>
                <c:pt idx="29057" formatCode="General">
                  <c:v>1.0</c:v>
                </c:pt>
                <c:pt idx="29058" formatCode="General">
                  <c:v>1.0</c:v>
                </c:pt>
                <c:pt idx="29059" formatCode="General">
                  <c:v>1.0</c:v>
                </c:pt>
                <c:pt idx="29060" formatCode="General">
                  <c:v>1.0</c:v>
                </c:pt>
                <c:pt idx="29061" formatCode="General">
                  <c:v>1.0</c:v>
                </c:pt>
                <c:pt idx="29062" formatCode="General">
                  <c:v>1.0</c:v>
                </c:pt>
                <c:pt idx="29063" formatCode="General">
                  <c:v>1.0</c:v>
                </c:pt>
                <c:pt idx="29064" formatCode="General">
                  <c:v>1.0</c:v>
                </c:pt>
                <c:pt idx="29065" formatCode="General">
                  <c:v>1.0</c:v>
                </c:pt>
                <c:pt idx="29066" formatCode="General">
                  <c:v>1.0</c:v>
                </c:pt>
                <c:pt idx="29067" formatCode="General">
                  <c:v>1.0</c:v>
                </c:pt>
                <c:pt idx="29068" formatCode="General">
                  <c:v>1.0</c:v>
                </c:pt>
                <c:pt idx="29069" formatCode="General">
                  <c:v>1.0</c:v>
                </c:pt>
                <c:pt idx="29070" formatCode="General">
                  <c:v>1.0</c:v>
                </c:pt>
                <c:pt idx="29071" formatCode="General">
                  <c:v>1.0</c:v>
                </c:pt>
                <c:pt idx="29072" formatCode="General">
                  <c:v>1.0</c:v>
                </c:pt>
                <c:pt idx="29073" formatCode="General">
                  <c:v>1.0</c:v>
                </c:pt>
                <c:pt idx="29074" formatCode="General">
                  <c:v>1.0</c:v>
                </c:pt>
                <c:pt idx="29075" formatCode="General">
                  <c:v>1.0</c:v>
                </c:pt>
                <c:pt idx="29076" formatCode="General">
                  <c:v>1.0</c:v>
                </c:pt>
                <c:pt idx="29077" formatCode="General">
                  <c:v>1.0</c:v>
                </c:pt>
                <c:pt idx="29078" formatCode="General">
                  <c:v>1.0</c:v>
                </c:pt>
                <c:pt idx="29079" formatCode="General">
                  <c:v>1.0</c:v>
                </c:pt>
                <c:pt idx="29080" formatCode="General">
                  <c:v>1.0</c:v>
                </c:pt>
                <c:pt idx="29081" formatCode="General">
                  <c:v>1.0</c:v>
                </c:pt>
                <c:pt idx="29082" formatCode="General">
                  <c:v>1.0</c:v>
                </c:pt>
                <c:pt idx="29083" formatCode="General">
                  <c:v>1.0</c:v>
                </c:pt>
                <c:pt idx="29084" formatCode="General">
                  <c:v>1.0</c:v>
                </c:pt>
                <c:pt idx="29085" formatCode="General">
                  <c:v>1.0</c:v>
                </c:pt>
                <c:pt idx="29086" formatCode="General">
                  <c:v>1.0</c:v>
                </c:pt>
                <c:pt idx="29087" formatCode="General">
                  <c:v>1.0</c:v>
                </c:pt>
                <c:pt idx="29088" formatCode="General">
                  <c:v>1.0</c:v>
                </c:pt>
                <c:pt idx="29089" formatCode="General">
                  <c:v>1.0</c:v>
                </c:pt>
                <c:pt idx="29090" formatCode="General">
                  <c:v>1.0</c:v>
                </c:pt>
                <c:pt idx="29091" formatCode="General">
                  <c:v>1.0</c:v>
                </c:pt>
                <c:pt idx="29092" formatCode="General">
                  <c:v>1.0</c:v>
                </c:pt>
                <c:pt idx="29093" formatCode="General">
                  <c:v>1.0</c:v>
                </c:pt>
                <c:pt idx="29094" formatCode="General">
                  <c:v>1.0</c:v>
                </c:pt>
                <c:pt idx="29095" formatCode="General">
                  <c:v>1.0</c:v>
                </c:pt>
                <c:pt idx="29096" formatCode="General">
                  <c:v>1.0</c:v>
                </c:pt>
                <c:pt idx="29097" formatCode="General">
                  <c:v>1.0</c:v>
                </c:pt>
                <c:pt idx="29098" formatCode="General">
                  <c:v>1.0</c:v>
                </c:pt>
                <c:pt idx="29099" formatCode="General">
                  <c:v>1.0</c:v>
                </c:pt>
                <c:pt idx="29100" formatCode="General">
                  <c:v>1.0</c:v>
                </c:pt>
                <c:pt idx="29101" formatCode="General">
                  <c:v>1.0</c:v>
                </c:pt>
                <c:pt idx="29102" formatCode="General">
                  <c:v>1.0</c:v>
                </c:pt>
                <c:pt idx="29103" formatCode="General">
                  <c:v>1.0</c:v>
                </c:pt>
                <c:pt idx="29104" formatCode="General">
                  <c:v>1.0</c:v>
                </c:pt>
                <c:pt idx="29105" formatCode="General">
                  <c:v>1.0</c:v>
                </c:pt>
                <c:pt idx="29106" formatCode="General">
                  <c:v>1.0</c:v>
                </c:pt>
                <c:pt idx="29107" formatCode="General">
                  <c:v>1.0</c:v>
                </c:pt>
                <c:pt idx="29108" formatCode="General">
                  <c:v>1.0</c:v>
                </c:pt>
                <c:pt idx="29109" formatCode="General">
                  <c:v>1.0</c:v>
                </c:pt>
                <c:pt idx="29110" formatCode="General">
                  <c:v>1.0</c:v>
                </c:pt>
                <c:pt idx="29111" formatCode="General">
                  <c:v>1.0</c:v>
                </c:pt>
                <c:pt idx="29112" formatCode="General">
                  <c:v>1.0</c:v>
                </c:pt>
                <c:pt idx="29113" formatCode="General">
                  <c:v>1.0</c:v>
                </c:pt>
                <c:pt idx="29114" formatCode="General">
                  <c:v>1.0</c:v>
                </c:pt>
                <c:pt idx="29115" formatCode="General">
                  <c:v>1.0</c:v>
                </c:pt>
                <c:pt idx="29116" formatCode="General">
                  <c:v>1.0</c:v>
                </c:pt>
                <c:pt idx="29117" formatCode="General">
                  <c:v>1.0</c:v>
                </c:pt>
                <c:pt idx="29118" formatCode="General">
                  <c:v>1.0</c:v>
                </c:pt>
                <c:pt idx="29119" formatCode="General">
                  <c:v>1.0</c:v>
                </c:pt>
                <c:pt idx="29120" formatCode="General">
                  <c:v>1.0</c:v>
                </c:pt>
                <c:pt idx="29121" formatCode="General">
                  <c:v>1.0</c:v>
                </c:pt>
                <c:pt idx="29122" formatCode="General">
                  <c:v>1.0</c:v>
                </c:pt>
                <c:pt idx="29123" formatCode="General">
                  <c:v>1.0</c:v>
                </c:pt>
                <c:pt idx="29124" formatCode="General">
                  <c:v>1.0</c:v>
                </c:pt>
                <c:pt idx="29125" formatCode="General">
                  <c:v>1.0</c:v>
                </c:pt>
                <c:pt idx="29126" formatCode="General">
                  <c:v>1.0</c:v>
                </c:pt>
                <c:pt idx="29127" formatCode="General">
                  <c:v>1.0</c:v>
                </c:pt>
                <c:pt idx="29128" formatCode="General">
                  <c:v>1.0</c:v>
                </c:pt>
                <c:pt idx="29129" formatCode="General">
                  <c:v>1.0</c:v>
                </c:pt>
                <c:pt idx="29130" formatCode="General">
                  <c:v>1.0</c:v>
                </c:pt>
                <c:pt idx="29131" formatCode="General">
                  <c:v>1.0</c:v>
                </c:pt>
                <c:pt idx="29132" formatCode="General">
                  <c:v>1.0</c:v>
                </c:pt>
                <c:pt idx="29133" formatCode="General">
                  <c:v>1.0</c:v>
                </c:pt>
                <c:pt idx="29134" formatCode="General">
                  <c:v>1.0</c:v>
                </c:pt>
                <c:pt idx="29135" formatCode="General">
                  <c:v>1.0</c:v>
                </c:pt>
                <c:pt idx="29136" formatCode="General">
                  <c:v>1.0</c:v>
                </c:pt>
                <c:pt idx="29137" formatCode="General">
                  <c:v>1.0</c:v>
                </c:pt>
                <c:pt idx="29138" formatCode="General">
                  <c:v>1.0</c:v>
                </c:pt>
                <c:pt idx="29139" formatCode="General">
                  <c:v>1.0</c:v>
                </c:pt>
                <c:pt idx="29140" formatCode="General">
                  <c:v>1.0</c:v>
                </c:pt>
                <c:pt idx="29141" formatCode="General">
                  <c:v>1.0</c:v>
                </c:pt>
                <c:pt idx="29142" formatCode="General">
                  <c:v>1.0</c:v>
                </c:pt>
                <c:pt idx="29143" formatCode="General">
                  <c:v>1.0</c:v>
                </c:pt>
                <c:pt idx="29144" formatCode="General">
                  <c:v>1.0</c:v>
                </c:pt>
                <c:pt idx="29145" formatCode="General">
                  <c:v>1.0</c:v>
                </c:pt>
                <c:pt idx="29146" formatCode="General">
                  <c:v>1.0</c:v>
                </c:pt>
                <c:pt idx="29147" formatCode="General">
                  <c:v>1.0</c:v>
                </c:pt>
                <c:pt idx="29148" formatCode="General">
                  <c:v>1.0</c:v>
                </c:pt>
                <c:pt idx="29149" formatCode="General">
                  <c:v>1.0</c:v>
                </c:pt>
                <c:pt idx="29150" formatCode="General">
                  <c:v>1.0</c:v>
                </c:pt>
                <c:pt idx="29151" formatCode="General">
                  <c:v>1.0</c:v>
                </c:pt>
                <c:pt idx="29152" formatCode="General">
                  <c:v>1.0</c:v>
                </c:pt>
                <c:pt idx="29153" formatCode="General">
                  <c:v>1.0</c:v>
                </c:pt>
                <c:pt idx="29154" formatCode="General">
                  <c:v>1.0</c:v>
                </c:pt>
                <c:pt idx="29155" formatCode="General">
                  <c:v>1.0</c:v>
                </c:pt>
                <c:pt idx="29156" formatCode="General">
                  <c:v>1.0</c:v>
                </c:pt>
                <c:pt idx="29157" formatCode="General">
                  <c:v>1.0</c:v>
                </c:pt>
                <c:pt idx="29158" formatCode="General">
                  <c:v>1.0</c:v>
                </c:pt>
                <c:pt idx="29159" formatCode="General">
                  <c:v>1.0</c:v>
                </c:pt>
                <c:pt idx="29160" formatCode="General">
                  <c:v>1.0</c:v>
                </c:pt>
                <c:pt idx="29161" formatCode="General">
                  <c:v>1.0</c:v>
                </c:pt>
                <c:pt idx="29162" formatCode="General">
                  <c:v>1.0</c:v>
                </c:pt>
                <c:pt idx="29163" formatCode="General">
                  <c:v>1.0</c:v>
                </c:pt>
                <c:pt idx="29164" formatCode="General">
                  <c:v>1.0</c:v>
                </c:pt>
                <c:pt idx="29165" formatCode="General">
                  <c:v>1.0</c:v>
                </c:pt>
                <c:pt idx="29166" formatCode="General">
                  <c:v>1.0</c:v>
                </c:pt>
                <c:pt idx="29167" formatCode="General">
                  <c:v>1.0</c:v>
                </c:pt>
                <c:pt idx="29168" formatCode="General">
                  <c:v>1.0</c:v>
                </c:pt>
                <c:pt idx="29169" formatCode="General">
                  <c:v>1.0</c:v>
                </c:pt>
                <c:pt idx="29170" formatCode="General">
                  <c:v>1.0</c:v>
                </c:pt>
                <c:pt idx="29171" formatCode="General">
                  <c:v>1.0</c:v>
                </c:pt>
                <c:pt idx="29172" formatCode="General">
                  <c:v>1.0</c:v>
                </c:pt>
                <c:pt idx="29173" formatCode="General">
                  <c:v>1.0</c:v>
                </c:pt>
                <c:pt idx="29174" formatCode="General">
                  <c:v>1.0</c:v>
                </c:pt>
                <c:pt idx="29175" formatCode="General">
                  <c:v>1.0</c:v>
                </c:pt>
                <c:pt idx="29176" formatCode="General">
                  <c:v>1.0</c:v>
                </c:pt>
                <c:pt idx="29177" formatCode="General">
                  <c:v>1.0</c:v>
                </c:pt>
                <c:pt idx="29178" formatCode="General">
                  <c:v>1.0</c:v>
                </c:pt>
                <c:pt idx="29179" formatCode="General">
                  <c:v>1.0</c:v>
                </c:pt>
                <c:pt idx="29180" formatCode="General">
                  <c:v>1.0</c:v>
                </c:pt>
                <c:pt idx="29181" formatCode="General">
                  <c:v>1.0</c:v>
                </c:pt>
                <c:pt idx="29182" formatCode="General">
                  <c:v>1.0</c:v>
                </c:pt>
                <c:pt idx="29183" formatCode="General">
                  <c:v>1.0</c:v>
                </c:pt>
                <c:pt idx="29184" formatCode="General">
                  <c:v>1.0</c:v>
                </c:pt>
                <c:pt idx="29185" formatCode="General">
                  <c:v>1.0</c:v>
                </c:pt>
                <c:pt idx="29186" formatCode="General">
                  <c:v>1.0</c:v>
                </c:pt>
                <c:pt idx="29187" formatCode="General">
                  <c:v>1.0</c:v>
                </c:pt>
                <c:pt idx="29188" formatCode="General">
                  <c:v>1.0</c:v>
                </c:pt>
                <c:pt idx="29189" formatCode="General">
                  <c:v>1.0</c:v>
                </c:pt>
                <c:pt idx="29190" formatCode="General">
                  <c:v>1.0</c:v>
                </c:pt>
                <c:pt idx="29191" formatCode="General">
                  <c:v>1.0</c:v>
                </c:pt>
                <c:pt idx="29192" formatCode="General">
                  <c:v>1.0</c:v>
                </c:pt>
                <c:pt idx="29193" formatCode="General">
                  <c:v>1.0</c:v>
                </c:pt>
                <c:pt idx="29194" formatCode="General">
                  <c:v>1.0</c:v>
                </c:pt>
                <c:pt idx="29195" formatCode="General">
                  <c:v>1.0</c:v>
                </c:pt>
                <c:pt idx="29196" formatCode="General">
                  <c:v>1.0</c:v>
                </c:pt>
                <c:pt idx="29197" formatCode="General">
                  <c:v>1.0</c:v>
                </c:pt>
                <c:pt idx="29198" formatCode="General">
                  <c:v>1.0</c:v>
                </c:pt>
                <c:pt idx="29199" formatCode="General">
                  <c:v>1.0</c:v>
                </c:pt>
                <c:pt idx="29200" formatCode="General">
                  <c:v>1.0</c:v>
                </c:pt>
                <c:pt idx="29201" formatCode="General">
                  <c:v>1.0</c:v>
                </c:pt>
                <c:pt idx="29202" formatCode="General">
                  <c:v>1.0</c:v>
                </c:pt>
                <c:pt idx="29203" formatCode="General">
                  <c:v>1.0</c:v>
                </c:pt>
                <c:pt idx="29204" formatCode="General">
                  <c:v>1.0</c:v>
                </c:pt>
                <c:pt idx="29205" formatCode="General">
                  <c:v>1.0</c:v>
                </c:pt>
                <c:pt idx="29206" formatCode="General">
                  <c:v>1.0</c:v>
                </c:pt>
                <c:pt idx="29207" formatCode="General">
                  <c:v>1.0</c:v>
                </c:pt>
                <c:pt idx="29208" formatCode="General">
                  <c:v>1.0</c:v>
                </c:pt>
                <c:pt idx="29209" formatCode="General">
                  <c:v>1.0</c:v>
                </c:pt>
                <c:pt idx="29210" formatCode="General">
                  <c:v>1.0</c:v>
                </c:pt>
                <c:pt idx="29211" formatCode="General">
                  <c:v>1.0</c:v>
                </c:pt>
                <c:pt idx="29212" formatCode="General">
                  <c:v>1.0</c:v>
                </c:pt>
                <c:pt idx="29213" formatCode="General">
                  <c:v>1.0</c:v>
                </c:pt>
                <c:pt idx="29214" formatCode="General">
                  <c:v>1.0</c:v>
                </c:pt>
                <c:pt idx="29215" formatCode="General">
                  <c:v>1.0</c:v>
                </c:pt>
                <c:pt idx="29216" formatCode="General">
                  <c:v>1.0</c:v>
                </c:pt>
                <c:pt idx="29217" formatCode="General">
                  <c:v>1.0</c:v>
                </c:pt>
                <c:pt idx="29218" formatCode="General">
                  <c:v>1.0</c:v>
                </c:pt>
                <c:pt idx="29219" formatCode="General">
                  <c:v>1.0</c:v>
                </c:pt>
                <c:pt idx="29220" formatCode="General">
                  <c:v>1.0</c:v>
                </c:pt>
                <c:pt idx="29221" formatCode="General">
                  <c:v>1.0</c:v>
                </c:pt>
                <c:pt idx="29222" formatCode="General">
                  <c:v>1.0</c:v>
                </c:pt>
                <c:pt idx="29223" formatCode="General">
                  <c:v>1.0</c:v>
                </c:pt>
                <c:pt idx="29224" formatCode="General">
                  <c:v>1.0</c:v>
                </c:pt>
                <c:pt idx="29225" formatCode="General">
                  <c:v>1.0</c:v>
                </c:pt>
                <c:pt idx="29226" formatCode="General">
                  <c:v>1.0</c:v>
                </c:pt>
                <c:pt idx="29227" formatCode="General">
                  <c:v>1.0</c:v>
                </c:pt>
                <c:pt idx="29228" formatCode="General">
                  <c:v>1.0</c:v>
                </c:pt>
                <c:pt idx="29229" formatCode="General">
                  <c:v>1.0</c:v>
                </c:pt>
                <c:pt idx="29230" formatCode="General">
                  <c:v>1.0</c:v>
                </c:pt>
                <c:pt idx="29231" formatCode="General">
                  <c:v>1.0</c:v>
                </c:pt>
                <c:pt idx="29232" formatCode="General">
                  <c:v>1.0</c:v>
                </c:pt>
                <c:pt idx="29233" formatCode="General">
                  <c:v>1.0</c:v>
                </c:pt>
                <c:pt idx="29234" formatCode="General">
                  <c:v>1.0</c:v>
                </c:pt>
                <c:pt idx="29235" formatCode="General">
                  <c:v>1.0</c:v>
                </c:pt>
                <c:pt idx="29236" formatCode="General">
                  <c:v>1.0</c:v>
                </c:pt>
                <c:pt idx="29237" formatCode="General">
                  <c:v>1.0</c:v>
                </c:pt>
                <c:pt idx="29238" formatCode="General">
                  <c:v>1.0</c:v>
                </c:pt>
                <c:pt idx="29239" formatCode="General">
                  <c:v>1.0</c:v>
                </c:pt>
                <c:pt idx="29240" formatCode="General">
                  <c:v>1.0</c:v>
                </c:pt>
                <c:pt idx="29241" formatCode="General">
                  <c:v>1.0</c:v>
                </c:pt>
                <c:pt idx="29242" formatCode="General">
                  <c:v>1.0</c:v>
                </c:pt>
                <c:pt idx="29243" formatCode="General">
                  <c:v>1.0</c:v>
                </c:pt>
                <c:pt idx="29244" formatCode="General">
                  <c:v>1.0</c:v>
                </c:pt>
                <c:pt idx="29245" formatCode="General">
                  <c:v>1.0</c:v>
                </c:pt>
                <c:pt idx="29246" formatCode="General">
                  <c:v>1.0</c:v>
                </c:pt>
                <c:pt idx="29247" formatCode="General">
                  <c:v>1.0</c:v>
                </c:pt>
                <c:pt idx="29248" formatCode="General">
                  <c:v>1.0</c:v>
                </c:pt>
                <c:pt idx="29249" formatCode="General">
                  <c:v>1.0</c:v>
                </c:pt>
                <c:pt idx="29250" formatCode="General">
                  <c:v>1.0</c:v>
                </c:pt>
                <c:pt idx="29251" formatCode="General">
                  <c:v>1.0</c:v>
                </c:pt>
                <c:pt idx="29252" formatCode="General">
                  <c:v>1.0</c:v>
                </c:pt>
                <c:pt idx="29253" formatCode="General">
                  <c:v>1.0</c:v>
                </c:pt>
                <c:pt idx="29254" formatCode="General">
                  <c:v>1.0</c:v>
                </c:pt>
                <c:pt idx="29255" formatCode="General">
                  <c:v>1.0</c:v>
                </c:pt>
                <c:pt idx="29256" formatCode="General">
                  <c:v>1.0</c:v>
                </c:pt>
                <c:pt idx="29257" formatCode="General">
                  <c:v>1.0</c:v>
                </c:pt>
                <c:pt idx="29258" formatCode="General">
                  <c:v>1.0</c:v>
                </c:pt>
                <c:pt idx="29259" formatCode="General">
                  <c:v>1.0</c:v>
                </c:pt>
                <c:pt idx="29260" formatCode="General">
                  <c:v>1.0</c:v>
                </c:pt>
                <c:pt idx="29261" formatCode="General">
                  <c:v>1.0</c:v>
                </c:pt>
                <c:pt idx="29262" formatCode="General">
                  <c:v>1.0</c:v>
                </c:pt>
                <c:pt idx="29263" formatCode="General">
                  <c:v>1.0</c:v>
                </c:pt>
                <c:pt idx="29264" formatCode="General">
                  <c:v>1.0</c:v>
                </c:pt>
                <c:pt idx="29265" formatCode="General">
                  <c:v>1.0</c:v>
                </c:pt>
                <c:pt idx="29266" formatCode="General">
                  <c:v>1.0</c:v>
                </c:pt>
                <c:pt idx="29267" formatCode="General">
                  <c:v>1.0</c:v>
                </c:pt>
                <c:pt idx="29268" formatCode="General">
                  <c:v>1.0</c:v>
                </c:pt>
                <c:pt idx="29269" formatCode="General">
                  <c:v>1.0</c:v>
                </c:pt>
                <c:pt idx="29270" formatCode="General">
                  <c:v>1.0</c:v>
                </c:pt>
                <c:pt idx="29271" formatCode="General">
                  <c:v>1.0</c:v>
                </c:pt>
                <c:pt idx="29272" formatCode="General">
                  <c:v>1.0</c:v>
                </c:pt>
                <c:pt idx="29273" formatCode="General">
                  <c:v>1.0</c:v>
                </c:pt>
                <c:pt idx="29274" formatCode="General">
                  <c:v>1.0</c:v>
                </c:pt>
                <c:pt idx="29275" formatCode="General">
                  <c:v>1.0</c:v>
                </c:pt>
                <c:pt idx="29276" formatCode="General">
                  <c:v>1.0</c:v>
                </c:pt>
                <c:pt idx="29277" formatCode="General">
                  <c:v>1.0</c:v>
                </c:pt>
                <c:pt idx="29278" formatCode="General">
                  <c:v>1.0</c:v>
                </c:pt>
                <c:pt idx="29279" formatCode="General">
                  <c:v>1.0</c:v>
                </c:pt>
                <c:pt idx="29280" formatCode="General">
                  <c:v>1.0</c:v>
                </c:pt>
                <c:pt idx="29281" formatCode="General">
                  <c:v>1.0</c:v>
                </c:pt>
                <c:pt idx="29282" formatCode="General">
                  <c:v>1.0</c:v>
                </c:pt>
                <c:pt idx="29283" formatCode="General">
                  <c:v>1.0</c:v>
                </c:pt>
                <c:pt idx="29284" formatCode="General">
                  <c:v>1.0</c:v>
                </c:pt>
                <c:pt idx="29285" formatCode="General">
                  <c:v>1.0</c:v>
                </c:pt>
                <c:pt idx="29286" formatCode="General">
                  <c:v>1.0</c:v>
                </c:pt>
                <c:pt idx="29287" formatCode="General">
                  <c:v>1.0</c:v>
                </c:pt>
                <c:pt idx="29288" formatCode="General">
                  <c:v>1.0</c:v>
                </c:pt>
                <c:pt idx="29289" formatCode="General">
                  <c:v>1.0</c:v>
                </c:pt>
                <c:pt idx="29290" formatCode="General">
                  <c:v>1.0</c:v>
                </c:pt>
                <c:pt idx="29291" formatCode="General">
                  <c:v>1.0</c:v>
                </c:pt>
                <c:pt idx="29292" formatCode="General">
                  <c:v>1.0</c:v>
                </c:pt>
                <c:pt idx="29293" formatCode="General">
                  <c:v>1.0</c:v>
                </c:pt>
                <c:pt idx="29294" formatCode="General">
                  <c:v>1.0</c:v>
                </c:pt>
                <c:pt idx="29295" formatCode="General">
                  <c:v>1.0</c:v>
                </c:pt>
                <c:pt idx="29296" formatCode="General">
                  <c:v>1.0</c:v>
                </c:pt>
                <c:pt idx="29297" formatCode="General">
                  <c:v>1.0</c:v>
                </c:pt>
                <c:pt idx="29298" formatCode="General">
                  <c:v>1.0</c:v>
                </c:pt>
                <c:pt idx="29299" formatCode="General">
                  <c:v>1.0</c:v>
                </c:pt>
                <c:pt idx="29300" formatCode="General">
                  <c:v>1.0</c:v>
                </c:pt>
                <c:pt idx="29301" formatCode="General">
                  <c:v>1.0</c:v>
                </c:pt>
                <c:pt idx="29302" formatCode="General">
                  <c:v>1.0</c:v>
                </c:pt>
                <c:pt idx="29303" formatCode="General">
                  <c:v>1.0</c:v>
                </c:pt>
                <c:pt idx="29304" formatCode="General">
                  <c:v>1.0</c:v>
                </c:pt>
                <c:pt idx="29305" formatCode="General">
                  <c:v>1.0</c:v>
                </c:pt>
                <c:pt idx="29306" formatCode="General">
                  <c:v>1.0</c:v>
                </c:pt>
                <c:pt idx="29307" formatCode="General">
                  <c:v>1.0</c:v>
                </c:pt>
                <c:pt idx="29308" formatCode="General">
                  <c:v>1.0</c:v>
                </c:pt>
                <c:pt idx="29309" formatCode="General">
                  <c:v>1.0</c:v>
                </c:pt>
                <c:pt idx="29310" formatCode="General">
                  <c:v>1.0</c:v>
                </c:pt>
                <c:pt idx="29311" formatCode="General">
                  <c:v>1.0</c:v>
                </c:pt>
                <c:pt idx="29312" formatCode="General">
                  <c:v>1.0</c:v>
                </c:pt>
                <c:pt idx="29313" formatCode="General">
                  <c:v>1.0</c:v>
                </c:pt>
                <c:pt idx="29314" formatCode="General">
                  <c:v>1.0</c:v>
                </c:pt>
                <c:pt idx="29315" formatCode="General">
                  <c:v>1.0</c:v>
                </c:pt>
                <c:pt idx="29316" formatCode="General">
                  <c:v>1.0</c:v>
                </c:pt>
                <c:pt idx="29317" formatCode="General">
                  <c:v>1.0</c:v>
                </c:pt>
                <c:pt idx="29318" formatCode="General">
                  <c:v>1.0</c:v>
                </c:pt>
                <c:pt idx="29319" formatCode="General">
                  <c:v>1.0</c:v>
                </c:pt>
                <c:pt idx="29320" formatCode="General">
                  <c:v>1.0</c:v>
                </c:pt>
                <c:pt idx="29321" formatCode="General">
                  <c:v>1.0</c:v>
                </c:pt>
                <c:pt idx="29322" formatCode="General">
                  <c:v>1.0</c:v>
                </c:pt>
                <c:pt idx="29323" formatCode="General">
                  <c:v>1.0</c:v>
                </c:pt>
                <c:pt idx="29324" formatCode="General">
                  <c:v>1.0</c:v>
                </c:pt>
                <c:pt idx="29325" formatCode="General">
                  <c:v>1.0</c:v>
                </c:pt>
                <c:pt idx="29326" formatCode="General">
                  <c:v>1.0</c:v>
                </c:pt>
                <c:pt idx="29327" formatCode="General">
                  <c:v>1.0</c:v>
                </c:pt>
                <c:pt idx="29328" formatCode="General">
                  <c:v>1.0</c:v>
                </c:pt>
                <c:pt idx="29329" formatCode="General">
                  <c:v>1.0</c:v>
                </c:pt>
                <c:pt idx="29330" formatCode="General">
                  <c:v>1.0</c:v>
                </c:pt>
                <c:pt idx="29331" formatCode="General">
                  <c:v>1.0</c:v>
                </c:pt>
                <c:pt idx="29332" formatCode="General">
                  <c:v>1.0</c:v>
                </c:pt>
                <c:pt idx="29333" formatCode="General">
                  <c:v>1.0</c:v>
                </c:pt>
                <c:pt idx="29334" formatCode="General">
                  <c:v>1.0</c:v>
                </c:pt>
                <c:pt idx="29335" formatCode="General">
                  <c:v>1.0</c:v>
                </c:pt>
                <c:pt idx="29336" formatCode="General">
                  <c:v>1.0</c:v>
                </c:pt>
                <c:pt idx="29337" formatCode="General">
                  <c:v>1.0</c:v>
                </c:pt>
                <c:pt idx="29338" formatCode="General">
                  <c:v>1.0</c:v>
                </c:pt>
                <c:pt idx="29339" formatCode="General">
                  <c:v>1.0</c:v>
                </c:pt>
                <c:pt idx="29340" formatCode="General">
                  <c:v>1.0</c:v>
                </c:pt>
                <c:pt idx="29341" formatCode="General">
                  <c:v>1.0</c:v>
                </c:pt>
                <c:pt idx="29342" formatCode="General">
                  <c:v>1.0</c:v>
                </c:pt>
                <c:pt idx="29343" formatCode="General">
                  <c:v>1.0</c:v>
                </c:pt>
                <c:pt idx="29344" formatCode="General">
                  <c:v>1.0</c:v>
                </c:pt>
                <c:pt idx="29345" formatCode="General">
                  <c:v>1.0</c:v>
                </c:pt>
                <c:pt idx="29346" formatCode="General">
                  <c:v>1.0</c:v>
                </c:pt>
                <c:pt idx="29347" formatCode="General">
                  <c:v>1.0</c:v>
                </c:pt>
                <c:pt idx="29348" formatCode="General">
                  <c:v>1.0</c:v>
                </c:pt>
                <c:pt idx="29349" formatCode="General">
                  <c:v>1.0</c:v>
                </c:pt>
                <c:pt idx="29350" formatCode="General">
                  <c:v>1.0</c:v>
                </c:pt>
                <c:pt idx="29351" formatCode="General">
                  <c:v>1.0</c:v>
                </c:pt>
                <c:pt idx="29352" formatCode="General">
                  <c:v>1.0</c:v>
                </c:pt>
                <c:pt idx="29353" formatCode="General">
                  <c:v>1.0</c:v>
                </c:pt>
                <c:pt idx="29354" formatCode="General">
                  <c:v>1.0</c:v>
                </c:pt>
                <c:pt idx="29355" formatCode="General">
                  <c:v>1.0</c:v>
                </c:pt>
                <c:pt idx="29356" formatCode="General">
                  <c:v>1.0</c:v>
                </c:pt>
                <c:pt idx="29357" formatCode="General">
                  <c:v>1.0</c:v>
                </c:pt>
                <c:pt idx="29358" formatCode="General">
                  <c:v>1.0</c:v>
                </c:pt>
                <c:pt idx="29359" formatCode="General">
                  <c:v>1.0</c:v>
                </c:pt>
                <c:pt idx="29360" formatCode="General">
                  <c:v>1.0</c:v>
                </c:pt>
                <c:pt idx="29361" formatCode="General">
                  <c:v>1.0</c:v>
                </c:pt>
                <c:pt idx="29362" formatCode="General">
                  <c:v>1.0</c:v>
                </c:pt>
                <c:pt idx="29363" formatCode="General">
                  <c:v>1.0</c:v>
                </c:pt>
                <c:pt idx="29364" formatCode="General">
                  <c:v>1.0</c:v>
                </c:pt>
                <c:pt idx="29365" formatCode="General">
                  <c:v>1.0</c:v>
                </c:pt>
                <c:pt idx="29366" formatCode="General">
                  <c:v>1.0</c:v>
                </c:pt>
                <c:pt idx="29367" formatCode="General">
                  <c:v>1.0</c:v>
                </c:pt>
                <c:pt idx="29368" formatCode="General">
                  <c:v>1.0</c:v>
                </c:pt>
                <c:pt idx="29369" formatCode="General">
                  <c:v>1.0</c:v>
                </c:pt>
                <c:pt idx="29370" formatCode="General">
                  <c:v>1.0</c:v>
                </c:pt>
                <c:pt idx="29371" formatCode="General">
                  <c:v>1.0</c:v>
                </c:pt>
                <c:pt idx="29372" formatCode="General">
                  <c:v>1.0</c:v>
                </c:pt>
                <c:pt idx="29373" formatCode="General">
                  <c:v>1.0</c:v>
                </c:pt>
                <c:pt idx="29374" formatCode="General">
                  <c:v>1.0</c:v>
                </c:pt>
                <c:pt idx="29375" formatCode="General">
                  <c:v>1.0</c:v>
                </c:pt>
                <c:pt idx="29376" formatCode="General">
                  <c:v>1.0</c:v>
                </c:pt>
                <c:pt idx="29377" formatCode="General">
                  <c:v>1.0</c:v>
                </c:pt>
                <c:pt idx="29378" formatCode="General">
                  <c:v>1.0</c:v>
                </c:pt>
                <c:pt idx="29379" formatCode="General">
                  <c:v>1.0</c:v>
                </c:pt>
                <c:pt idx="29380" formatCode="General">
                  <c:v>1.0</c:v>
                </c:pt>
                <c:pt idx="29381" formatCode="General">
                  <c:v>1.0</c:v>
                </c:pt>
                <c:pt idx="29382" formatCode="General">
                  <c:v>1.0</c:v>
                </c:pt>
                <c:pt idx="29383" formatCode="General">
                  <c:v>1.0</c:v>
                </c:pt>
                <c:pt idx="29384" formatCode="General">
                  <c:v>1.0</c:v>
                </c:pt>
                <c:pt idx="29385" formatCode="General">
                  <c:v>1.0</c:v>
                </c:pt>
                <c:pt idx="29386" formatCode="General">
                  <c:v>1.0</c:v>
                </c:pt>
                <c:pt idx="29387" formatCode="General">
                  <c:v>1.0</c:v>
                </c:pt>
                <c:pt idx="29388" formatCode="General">
                  <c:v>1.0</c:v>
                </c:pt>
                <c:pt idx="29389" formatCode="General">
                  <c:v>1.0</c:v>
                </c:pt>
                <c:pt idx="29390" formatCode="General">
                  <c:v>1.0</c:v>
                </c:pt>
                <c:pt idx="29391" formatCode="General">
                  <c:v>1.0</c:v>
                </c:pt>
                <c:pt idx="29392" formatCode="General">
                  <c:v>1.0</c:v>
                </c:pt>
                <c:pt idx="29393" formatCode="General">
                  <c:v>1.0</c:v>
                </c:pt>
                <c:pt idx="29394" formatCode="General">
                  <c:v>1.0</c:v>
                </c:pt>
                <c:pt idx="29395" formatCode="General">
                  <c:v>1.0</c:v>
                </c:pt>
                <c:pt idx="29396" formatCode="General">
                  <c:v>1.0</c:v>
                </c:pt>
                <c:pt idx="29397" formatCode="General">
                  <c:v>1.0</c:v>
                </c:pt>
                <c:pt idx="29398" formatCode="General">
                  <c:v>1.0</c:v>
                </c:pt>
                <c:pt idx="29399" formatCode="General">
                  <c:v>1.0</c:v>
                </c:pt>
                <c:pt idx="29400" formatCode="General">
                  <c:v>1.0</c:v>
                </c:pt>
                <c:pt idx="29401" formatCode="General">
                  <c:v>1.0</c:v>
                </c:pt>
                <c:pt idx="29402" formatCode="General">
                  <c:v>1.0</c:v>
                </c:pt>
                <c:pt idx="29403" formatCode="General">
                  <c:v>1.0</c:v>
                </c:pt>
                <c:pt idx="29404" formatCode="General">
                  <c:v>1.0</c:v>
                </c:pt>
                <c:pt idx="29405" formatCode="General">
                  <c:v>1.0</c:v>
                </c:pt>
                <c:pt idx="29406" formatCode="General">
                  <c:v>1.0</c:v>
                </c:pt>
                <c:pt idx="29407" formatCode="General">
                  <c:v>1.0</c:v>
                </c:pt>
                <c:pt idx="29408" formatCode="General">
                  <c:v>1.0</c:v>
                </c:pt>
                <c:pt idx="29409" formatCode="General">
                  <c:v>1.0</c:v>
                </c:pt>
                <c:pt idx="29410" formatCode="General">
                  <c:v>1.0</c:v>
                </c:pt>
                <c:pt idx="29411" formatCode="General">
                  <c:v>1.0</c:v>
                </c:pt>
                <c:pt idx="29412" formatCode="General">
                  <c:v>1.0</c:v>
                </c:pt>
                <c:pt idx="29413" formatCode="General">
                  <c:v>1.0</c:v>
                </c:pt>
                <c:pt idx="29414" formatCode="General">
                  <c:v>1.0</c:v>
                </c:pt>
                <c:pt idx="29415" formatCode="General">
                  <c:v>1.0</c:v>
                </c:pt>
                <c:pt idx="29416" formatCode="General">
                  <c:v>1.0</c:v>
                </c:pt>
                <c:pt idx="29417" formatCode="General">
                  <c:v>1.0</c:v>
                </c:pt>
                <c:pt idx="29418" formatCode="General">
                  <c:v>1.0</c:v>
                </c:pt>
                <c:pt idx="29419" formatCode="General">
                  <c:v>1.0</c:v>
                </c:pt>
                <c:pt idx="29420" formatCode="General">
                  <c:v>1.0</c:v>
                </c:pt>
                <c:pt idx="29421" formatCode="General">
                  <c:v>1.0</c:v>
                </c:pt>
                <c:pt idx="29422" formatCode="General">
                  <c:v>1.0</c:v>
                </c:pt>
                <c:pt idx="29423" formatCode="General">
                  <c:v>1.0</c:v>
                </c:pt>
                <c:pt idx="29424" formatCode="General">
                  <c:v>1.0</c:v>
                </c:pt>
                <c:pt idx="29425" formatCode="General">
                  <c:v>1.0</c:v>
                </c:pt>
                <c:pt idx="29426" formatCode="General">
                  <c:v>1.0</c:v>
                </c:pt>
                <c:pt idx="29427" formatCode="General">
                  <c:v>1.0</c:v>
                </c:pt>
                <c:pt idx="29428" formatCode="General">
                  <c:v>1.0</c:v>
                </c:pt>
                <c:pt idx="29429" formatCode="General">
                  <c:v>1.0</c:v>
                </c:pt>
                <c:pt idx="29430" formatCode="General">
                  <c:v>1.0</c:v>
                </c:pt>
                <c:pt idx="29431" formatCode="General">
                  <c:v>1.0</c:v>
                </c:pt>
                <c:pt idx="29432" formatCode="General">
                  <c:v>1.0</c:v>
                </c:pt>
                <c:pt idx="29433" formatCode="General">
                  <c:v>1.0</c:v>
                </c:pt>
                <c:pt idx="29434" formatCode="General">
                  <c:v>1.0</c:v>
                </c:pt>
                <c:pt idx="29435" formatCode="General">
                  <c:v>1.0</c:v>
                </c:pt>
                <c:pt idx="29436" formatCode="General">
                  <c:v>1.0</c:v>
                </c:pt>
                <c:pt idx="29437" formatCode="General">
                  <c:v>1.0</c:v>
                </c:pt>
                <c:pt idx="29438" formatCode="General">
                  <c:v>1.0</c:v>
                </c:pt>
                <c:pt idx="29439" formatCode="General">
                  <c:v>1.0</c:v>
                </c:pt>
                <c:pt idx="29440" formatCode="General">
                  <c:v>1.0</c:v>
                </c:pt>
                <c:pt idx="29441" formatCode="General">
                  <c:v>1.0</c:v>
                </c:pt>
                <c:pt idx="29442" formatCode="General">
                  <c:v>1.0</c:v>
                </c:pt>
                <c:pt idx="29443" formatCode="General">
                  <c:v>1.0</c:v>
                </c:pt>
                <c:pt idx="29444" formatCode="General">
                  <c:v>1.0</c:v>
                </c:pt>
                <c:pt idx="29445" formatCode="General">
                  <c:v>1.0</c:v>
                </c:pt>
                <c:pt idx="29446" formatCode="General">
                  <c:v>1.0</c:v>
                </c:pt>
                <c:pt idx="29447" formatCode="General">
                  <c:v>1.0</c:v>
                </c:pt>
                <c:pt idx="29448" formatCode="General">
                  <c:v>1.0</c:v>
                </c:pt>
                <c:pt idx="29449" formatCode="General">
                  <c:v>1.0</c:v>
                </c:pt>
                <c:pt idx="29450" formatCode="General">
                  <c:v>1.0</c:v>
                </c:pt>
                <c:pt idx="29451" formatCode="General">
                  <c:v>1.0</c:v>
                </c:pt>
                <c:pt idx="29452" formatCode="General">
                  <c:v>1.0</c:v>
                </c:pt>
                <c:pt idx="29453" formatCode="General">
                  <c:v>1.0</c:v>
                </c:pt>
                <c:pt idx="29454" formatCode="General">
                  <c:v>1.0</c:v>
                </c:pt>
                <c:pt idx="29455" formatCode="General">
                  <c:v>1.0</c:v>
                </c:pt>
                <c:pt idx="29456" formatCode="General">
                  <c:v>1.0</c:v>
                </c:pt>
                <c:pt idx="29457" formatCode="General">
                  <c:v>1.0</c:v>
                </c:pt>
                <c:pt idx="29458" formatCode="General">
                  <c:v>1.0</c:v>
                </c:pt>
                <c:pt idx="29459" formatCode="General">
                  <c:v>1.0</c:v>
                </c:pt>
                <c:pt idx="29460" formatCode="General">
                  <c:v>1.0</c:v>
                </c:pt>
                <c:pt idx="29461" formatCode="General">
                  <c:v>1.0</c:v>
                </c:pt>
                <c:pt idx="29462" formatCode="General">
                  <c:v>1.0</c:v>
                </c:pt>
                <c:pt idx="29463" formatCode="General">
                  <c:v>1.0</c:v>
                </c:pt>
                <c:pt idx="29464" formatCode="General">
                  <c:v>1.0</c:v>
                </c:pt>
                <c:pt idx="29465" formatCode="General">
                  <c:v>1.0</c:v>
                </c:pt>
                <c:pt idx="29466" formatCode="General">
                  <c:v>1.0</c:v>
                </c:pt>
                <c:pt idx="29467" formatCode="General">
                  <c:v>1.0</c:v>
                </c:pt>
                <c:pt idx="29468" formatCode="General">
                  <c:v>1.0</c:v>
                </c:pt>
                <c:pt idx="29469" formatCode="General">
                  <c:v>1.0</c:v>
                </c:pt>
                <c:pt idx="29470" formatCode="General">
                  <c:v>1.0</c:v>
                </c:pt>
                <c:pt idx="29471" formatCode="General">
                  <c:v>1.0</c:v>
                </c:pt>
                <c:pt idx="29472" formatCode="General">
                  <c:v>1.0</c:v>
                </c:pt>
                <c:pt idx="29473" formatCode="General">
                  <c:v>1.0</c:v>
                </c:pt>
                <c:pt idx="29474" formatCode="General">
                  <c:v>1.0</c:v>
                </c:pt>
                <c:pt idx="29475" formatCode="General">
                  <c:v>1.0</c:v>
                </c:pt>
                <c:pt idx="29476" formatCode="General">
                  <c:v>1.0</c:v>
                </c:pt>
                <c:pt idx="29477" formatCode="General">
                  <c:v>1.0</c:v>
                </c:pt>
                <c:pt idx="29478" formatCode="General">
                  <c:v>1.0</c:v>
                </c:pt>
                <c:pt idx="29479" formatCode="General">
                  <c:v>1.0</c:v>
                </c:pt>
                <c:pt idx="29480" formatCode="General">
                  <c:v>1.0</c:v>
                </c:pt>
                <c:pt idx="29481" formatCode="General">
                  <c:v>1.0</c:v>
                </c:pt>
                <c:pt idx="29482" formatCode="General">
                  <c:v>1.0</c:v>
                </c:pt>
                <c:pt idx="29483" formatCode="General">
                  <c:v>1.0</c:v>
                </c:pt>
                <c:pt idx="29484" formatCode="General">
                  <c:v>1.0</c:v>
                </c:pt>
                <c:pt idx="29485" formatCode="General">
                  <c:v>1.0</c:v>
                </c:pt>
                <c:pt idx="29486" formatCode="General">
                  <c:v>1.0</c:v>
                </c:pt>
                <c:pt idx="29487" formatCode="General">
                  <c:v>1.0</c:v>
                </c:pt>
                <c:pt idx="29488" formatCode="General">
                  <c:v>1.0</c:v>
                </c:pt>
                <c:pt idx="29489" formatCode="General">
                  <c:v>1.0</c:v>
                </c:pt>
                <c:pt idx="29490" formatCode="General">
                  <c:v>1.0</c:v>
                </c:pt>
                <c:pt idx="29491" formatCode="General">
                  <c:v>1.0</c:v>
                </c:pt>
                <c:pt idx="29492" formatCode="General">
                  <c:v>1.0</c:v>
                </c:pt>
                <c:pt idx="29493" formatCode="General">
                  <c:v>1.0</c:v>
                </c:pt>
                <c:pt idx="29494" formatCode="General">
                  <c:v>1.0</c:v>
                </c:pt>
                <c:pt idx="29495" formatCode="General">
                  <c:v>1.0</c:v>
                </c:pt>
                <c:pt idx="29496" formatCode="General">
                  <c:v>1.0</c:v>
                </c:pt>
                <c:pt idx="29497" formatCode="General">
                  <c:v>1.0</c:v>
                </c:pt>
                <c:pt idx="29498" formatCode="General">
                  <c:v>1.0</c:v>
                </c:pt>
                <c:pt idx="29499" formatCode="General">
                  <c:v>1.0</c:v>
                </c:pt>
                <c:pt idx="29500" formatCode="General">
                  <c:v>1.0</c:v>
                </c:pt>
                <c:pt idx="29501" formatCode="General">
                  <c:v>1.0</c:v>
                </c:pt>
                <c:pt idx="29502" formatCode="General">
                  <c:v>1.0</c:v>
                </c:pt>
                <c:pt idx="29503" formatCode="General">
                  <c:v>1.0</c:v>
                </c:pt>
                <c:pt idx="29504" formatCode="General">
                  <c:v>1.0</c:v>
                </c:pt>
                <c:pt idx="29505" formatCode="General">
                  <c:v>1.0</c:v>
                </c:pt>
                <c:pt idx="29506" formatCode="General">
                  <c:v>1.0</c:v>
                </c:pt>
                <c:pt idx="29507" formatCode="General">
                  <c:v>1.0</c:v>
                </c:pt>
                <c:pt idx="29508" formatCode="General">
                  <c:v>1.0</c:v>
                </c:pt>
                <c:pt idx="29509" formatCode="General">
                  <c:v>1.0</c:v>
                </c:pt>
                <c:pt idx="29510" formatCode="General">
                  <c:v>1.0</c:v>
                </c:pt>
                <c:pt idx="29511" formatCode="General">
                  <c:v>1.0</c:v>
                </c:pt>
                <c:pt idx="29512" formatCode="General">
                  <c:v>1.0</c:v>
                </c:pt>
                <c:pt idx="29513" formatCode="General">
                  <c:v>1.0</c:v>
                </c:pt>
                <c:pt idx="29514" formatCode="General">
                  <c:v>1.0</c:v>
                </c:pt>
                <c:pt idx="29515" formatCode="General">
                  <c:v>1.0</c:v>
                </c:pt>
                <c:pt idx="29516" formatCode="General">
                  <c:v>1.0</c:v>
                </c:pt>
                <c:pt idx="29517" formatCode="General">
                  <c:v>1.0</c:v>
                </c:pt>
                <c:pt idx="29518" formatCode="General">
                  <c:v>1.0</c:v>
                </c:pt>
                <c:pt idx="29519" formatCode="General">
                  <c:v>1.0</c:v>
                </c:pt>
                <c:pt idx="29520" formatCode="General">
                  <c:v>1.0</c:v>
                </c:pt>
                <c:pt idx="29521" formatCode="General">
                  <c:v>1.0</c:v>
                </c:pt>
                <c:pt idx="29522" formatCode="General">
                  <c:v>1.0</c:v>
                </c:pt>
                <c:pt idx="29523" formatCode="General">
                  <c:v>1.0</c:v>
                </c:pt>
                <c:pt idx="29524" formatCode="General">
                  <c:v>1.0</c:v>
                </c:pt>
                <c:pt idx="29525" formatCode="General">
                  <c:v>1.0</c:v>
                </c:pt>
                <c:pt idx="29526" formatCode="General">
                  <c:v>1.0</c:v>
                </c:pt>
                <c:pt idx="29527" formatCode="General">
                  <c:v>1.0</c:v>
                </c:pt>
                <c:pt idx="29528" formatCode="General">
                  <c:v>1.0</c:v>
                </c:pt>
                <c:pt idx="29529" formatCode="General">
                  <c:v>1.0</c:v>
                </c:pt>
                <c:pt idx="29530" formatCode="General">
                  <c:v>1.0</c:v>
                </c:pt>
                <c:pt idx="29531" formatCode="General">
                  <c:v>1.0</c:v>
                </c:pt>
                <c:pt idx="29532" formatCode="General">
                  <c:v>1.0</c:v>
                </c:pt>
                <c:pt idx="29533" formatCode="General">
                  <c:v>1.0</c:v>
                </c:pt>
                <c:pt idx="29534" formatCode="General">
                  <c:v>1.0</c:v>
                </c:pt>
                <c:pt idx="29535" formatCode="General">
                  <c:v>1.0</c:v>
                </c:pt>
                <c:pt idx="29536" formatCode="General">
                  <c:v>1.0</c:v>
                </c:pt>
                <c:pt idx="29537" formatCode="General">
                  <c:v>1.0</c:v>
                </c:pt>
                <c:pt idx="29538" formatCode="General">
                  <c:v>1.0</c:v>
                </c:pt>
                <c:pt idx="29539" formatCode="General">
                  <c:v>1.0</c:v>
                </c:pt>
                <c:pt idx="29540" formatCode="General">
                  <c:v>1.0</c:v>
                </c:pt>
                <c:pt idx="29541" formatCode="General">
                  <c:v>1.0</c:v>
                </c:pt>
                <c:pt idx="29542" formatCode="General">
                  <c:v>1.0</c:v>
                </c:pt>
                <c:pt idx="29543" formatCode="General">
                  <c:v>1.0</c:v>
                </c:pt>
                <c:pt idx="29544" formatCode="General">
                  <c:v>1.0</c:v>
                </c:pt>
                <c:pt idx="29545" formatCode="General">
                  <c:v>1.0</c:v>
                </c:pt>
                <c:pt idx="29546" formatCode="General">
                  <c:v>1.0</c:v>
                </c:pt>
                <c:pt idx="29547" formatCode="General">
                  <c:v>1.0</c:v>
                </c:pt>
                <c:pt idx="29548" formatCode="General">
                  <c:v>1.0</c:v>
                </c:pt>
                <c:pt idx="29549" formatCode="General">
                  <c:v>1.0</c:v>
                </c:pt>
                <c:pt idx="29550" formatCode="General">
                  <c:v>1.0</c:v>
                </c:pt>
                <c:pt idx="29551" formatCode="General">
                  <c:v>1.0</c:v>
                </c:pt>
                <c:pt idx="29552" formatCode="General">
                  <c:v>1.0</c:v>
                </c:pt>
                <c:pt idx="29553" formatCode="General">
                  <c:v>1.0</c:v>
                </c:pt>
                <c:pt idx="29554" formatCode="General">
                  <c:v>1.0</c:v>
                </c:pt>
                <c:pt idx="29555" formatCode="General">
                  <c:v>1.0</c:v>
                </c:pt>
                <c:pt idx="29556" formatCode="General">
                  <c:v>1.0</c:v>
                </c:pt>
                <c:pt idx="29557" formatCode="General">
                  <c:v>1.0</c:v>
                </c:pt>
                <c:pt idx="29558" formatCode="General">
                  <c:v>1.0</c:v>
                </c:pt>
                <c:pt idx="29559" formatCode="General">
                  <c:v>1.0</c:v>
                </c:pt>
                <c:pt idx="29560" formatCode="General">
                  <c:v>1.0</c:v>
                </c:pt>
                <c:pt idx="29561" formatCode="General">
                  <c:v>1.0</c:v>
                </c:pt>
                <c:pt idx="29562" formatCode="General">
                  <c:v>1.0</c:v>
                </c:pt>
                <c:pt idx="29563" formatCode="General">
                  <c:v>1.0</c:v>
                </c:pt>
                <c:pt idx="29564" formatCode="General">
                  <c:v>1.0</c:v>
                </c:pt>
                <c:pt idx="29565" formatCode="General">
                  <c:v>1.0</c:v>
                </c:pt>
                <c:pt idx="29566" formatCode="General">
                  <c:v>1.0</c:v>
                </c:pt>
                <c:pt idx="29567" formatCode="General">
                  <c:v>1.0</c:v>
                </c:pt>
                <c:pt idx="29568" formatCode="General">
                  <c:v>1.0</c:v>
                </c:pt>
                <c:pt idx="29569" formatCode="General">
                  <c:v>1.0</c:v>
                </c:pt>
                <c:pt idx="29570" formatCode="General">
                  <c:v>1.0</c:v>
                </c:pt>
                <c:pt idx="29571" formatCode="General">
                  <c:v>1.0</c:v>
                </c:pt>
                <c:pt idx="29572" formatCode="General">
                  <c:v>1.0</c:v>
                </c:pt>
                <c:pt idx="29573" formatCode="General">
                  <c:v>1.0</c:v>
                </c:pt>
                <c:pt idx="29574" formatCode="General">
                  <c:v>1.0</c:v>
                </c:pt>
                <c:pt idx="29575" formatCode="General">
                  <c:v>1.0</c:v>
                </c:pt>
                <c:pt idx="29576" formatCode="General">
                  <c:v>1.0</c:v>
                </c:pt>
                <c:pt idx="29577" formatCode="General">
                  <c:v>1.0</c:v>
                </c:pt>
                <c:pt idx="29578" formatCode="General">
                  <c:v>1.0</c:v>
                </c:pt>
                <c:pt idx="29579" formatCode="General">
                  <c:v>1.0</c:v>
                </c:pt>
                <c:pt idx="29580" formatCode="General">
                  <c:v>1.0</c:v>
                </c:pt>
                <c:pt idx="29581" formatCode="General">
                  <c:v>1.0</c:v>
                </c:pt>
                <c:pt idx="29582" formatCode="General">
                  <c:v>1.0</c:v>
                </c:pt>
                <c:pt idx="29583" formatCode="General">
                  <c:v>1.0</c:v>
                </c:pt>
                <c:pt idx="29584" formatCode="General">
                  <c:v>1.0</c:v>
                </c:pt>
                <c:pt idx="29585" formatCode="General">
                  <c:v>1.0</c:v>
                </c:pt>
                <c:pt idx="29586" formatCode="General">
                  <c:v>1.0</c:v>
                </c:pt>
                <c:pt idx="29587" formatCode="General">
                  <c:v>1.0</c:v>
                </c:pt>
                <c:pt idx="29588" formatCode="General">
                  <c:v>1.0</c:v>
                </c:pt>
                <c:pt idx="29589" formatCode="General">
                  <c:v>1.0</c:v>
                </c:pt>
                <c:pt idx="29590" formatCode="General">
                  <c:v>1.0</c:v>
                </c:pt>
                <c:pt idx="29591" formatCode="General">
                  <c:v>1.0</c:v>
                </c:pt>
                <c:pt idx="29592" formatCode="General">
                  <c:v>1.0</c:v>
                </c:pt>
                <c:pt idx="29593" formatCode="General">
                  <c:v>1.0</c:v>
                </c:pt>
                <c:pt idx="29594" formatCode="General">
                  <c:v>1.0</c:v>
                </c:pt>
                <c:pt idx="29595" formatCode="General">
                  <c:v>1.0</c:v>
                </c:pt>
                <c:pt idx="29596" formatCode="General">
                  <c:v>1.0</c:v>
                </c:pt>
                <c:pt idx="29597" formatCode="General">
                  <c:v>1.0</c:v>
                </c:pt>
                <c:pt idx="29598" formatCode="General">
                  <c:v>1.0</c:v>
                </c:pt>
                <c:pt idx="29599" formatCode="General">
                  <c:v>1.0</c:v>
                </c:pt>
                <c:pt idx="29600" formatCode="General">
                  <c:v>1.0</c:v>
                </c:pt>
                <c:pt idx="29601" formatCode="General">
                  <c:v>1.0</c:v>
                </c:pt>
                <c:pt idx="29602" formatCode="General">
                  <c:v>1.0</c:v>
                </c:pt>
                <c:pt idx="29603" formatCode="General">
                  <c:v>1.0</c:v>
                </c:pt>
                <c:pt idx="29604" formatCode="General">
                  <c:v>1.0</c:v>
                </c:pt>
                <c:pt idx="29605" formatCode="General">
                  <c:v>1.0</c:v>
                </c:pt>
                <c:pt idx="29606" formatCode="General">
                  <c:v>1.0</c:v>
                </c:pt>
                <c:pt idx="29607" formatCode="General">
                  <c:v>1.0</c:v>
                </c:pt>
                <c:pt idx="29608" formatCode="General">
                  <c:v>1.0</c:v>
                </c:pt>
                <c:pt idx="29609" formatCode="General">
                  <c:v>1.0</c:v>
                </c:pt>
                <c:pt idx="29610" formatCode="General">
                  <c:v>1.0</c:v>
                </c:pt>
                <c:pt idx="29611" formatCode="General">
                  <c:v>1.0</c:v>
                </c:pt>
                <c:pt idx="29612" formatCode="General">
                  <c:v>1.0</c:v>
                </c:pt>
                <c:pt idx="29613" formatCode="General">
                  <c:v>1.0</c:v>
                </c:pt>
                <c:pt idx="29614" formatCode="General">
                  <c:v>1.0</c:v>
                </c:pt>
                <c:pt idx="29615" formatCode="General">
                  <c:v>1.0</c:v>
                </c:pt>
                <c:pt idx="29616" formatCode="General">
                  <c:v>1.0</c:v>
                </c:pt>
                <c:pt idx="29617" formatCode="General">
                  <c:v>1.0</c:v>
                </c:pt>
                <c:pt idx="29618" formatCode="General">
                  <c:v>1.0</c:v>
                </c:pt>
                <c:pt idx="29619" formatCode="General">
                  <c:v>1.0</c:v>
                </c:pt>
                <c:pt idx="29620" formatCode="General">
                  <c:v>1.0</c:v>
                </c:pt>
                <c:pt idx="29621" formatCode="General">
                  <c:v>1.0</c:v>
                </c:pt>
                <c:pt idx="29622" formatCode="General">
                  <c:v>1.0</c:v>
                </c:pt>
                <c:pt idx="29623" formatCode="General">
                  <c:v>1.0</c:v>
                </c:pt>
                <c:pt idx="29624" formatCode="General">
                  <c:v>1.0</c:v>
                </c:pt>
                <c:pt idx="29625" formatCode="General">
                  <c:v>1.0</c:v>
                </c:pt>
                <c:pt idx="29626" formatCode="General">
                  <c:v>1.0</c:v>
                </c:pt>
                <c:pt idx="29627" formatCode="General">
                  <c:v>1.0</c:v>
                </c:pt>
                <c:pt idx="29628" formatCode="General">
                  <c:v>1.0</c:v>
                </c:pt>
                <c:pt idx="29629" formatCode="General">
                  <c:v>1.0</c:v>
                </c:pt>
                <c:pt idx="29630" formatCode="General">
                  <c:v>1.0</c:v>
                </c:pt>
                <c:pt idx="29631" formatCode="General">
                  <c:v>1.0</c:v>
                </c:pt>
                <c:pt idx="29632" formatCode="General">
                  <c:v>1.0</c:v>
                </c:pt>
                <c:pt idx="29633" formatCode="General">
                  <c:v>1.0</c:v>
                </c:pt>
                <c:pt idx="29634" formatCode="General">
                  <c:v>1.0</c:v>
                </c:pt>
                <c:pt idx="29635" formatCode="General">
                  <c:v>1.0</c:v>
                </c:pt>
                <c:pt idx="29636" formatCode="General">
                  <c:v>1.0</c:v>
                </c:pt>
                <c:pt idx="29637" formatCode="General">
                  <c:v>1.0</c:v>
                </c:pt>
                <c:pt idx="29638" formatCode="General">
                  <c:v>1.0</c:v>
                </c:pt>
                <c:pt idx="29639" formatCode="General">
                  <c:v>1.0</c:v>
                </c:pt>
                <c:pt idx="29640" formatCode="General">
                  <c:v>1.0</c:v>
                </c:pt>
                <c:pt idx="29641" formatCode="General">
                  <c:v>1.0</c:v>
                </c:pt>
                <c:pt idx="29642" formatCode="General">
                  <c:v>1.0</c:v>
                </c:pt>
                <c:pt idx="29643" formatCode="General">
                  <c:v>1.0</c:v>
                </c:pt>
                <c:pt idx="29644" formatCode="General">
                  <c:v>1.0</c:v>
                </c:pt>
                <c:pt idx="29645" formatCode="General">
                  <c:v>1.0</c:v>
                </c:pt>
                <c:pt idx="29646" formatCode="General">
                  <c:v>1.0</c:v>
                </c:pt>
                <c:pt idx="29647" formatCode="General">
                  <c:v>1.0</c:v>
                </c:pt>
                <c:pt idx="29648" formatCode="General">
                  <c:v>1.0</c:v>
                </c:pt>
                <c:pt idx="29649" formatCode="General">
                  <c:v>1.0</c:v>
                </c:pt>
                <c:pt idx="29650" formatCode="General">
                  <c:v>1.0</c:v>
                </c:pt>
                <c:pt idx="29651" formatCode="General">
                  <c:v>1.0</c:v>
                </c:pt>
                <c:pt idx="29652" formatCode="General">
                  <c:v>1.0</c:v>
                </c:pt>
                <c:pt idx="29653" formatCode="General">
                  <c:v>1.0</c:v>
                </c:pt>
                <c:pt idx="29654" formatCode="General">
                  <c:v>1.0</c:v>
                </c:pt>
                <c:pt idx="29655" formatCode="General">
                  <c:v>1.0</c:v>
                </c:pt>
                <c:pt idx="29656" formatCode="General">
                  <c:v>1.0</c:v>
                </c:pt>
                <c:pt idx="29657" formatCode="General">
                  <c:v>1.0</c:v>
                </c:pt>
                <c:pt idx="29658" formatCode="General">
                  <c:v>1.0</c:v>
                </c:pt>
                <c:pt idx="29659" formatCode="General">
                  <c:v>1.0</c:v>
                </c:pt>
                <c:pt idx="29660" formatCode="General">
                  <c:v>1.0</c:v>
                </c:pt>
                <c:pt idx="29661" formatCode="General">
                  <c:v>1.0</c:v>
                </c:pt>
                <c:pt idx="29662" formatCode="General">
                  <c:v>1.0</c:v>
                </c:pt>
                <c:pt idx="29663" formatCode="General">
                  <c:v>1.0</c:v>
                </c:pt>
                <c:pt idx="29664" formatCode="General">
                  <c:v>1.0</c:v>
                </c:pt>
                <c:pt idx="29665" formatCode="General">
                  <c:v>1.0</c:v>
                </c:pt>
                <c:pt idx="29666" formatCode="General">
                  <c:v>1.0</c:v>
                </c:pt>
                <c:pt idx="29667" formatCode="General">
                  <c:v>1.0</c:v>
                </c:pt>
                <c:pt idx="29668" formatCode="General">
                  <c:v>1.0</c:v>
                </c:pt>
                <c:pt idx="29669" formatCode="General">
                  <c:v>1.0</c:v>
                </c:pt>
                <c:pt idx="29670" formatCode="General">
                  <c:v>1.0</c:v>
                </c:pt>
                <c:pt idx="29671" formatCode="General">
                  <c:v>1.0</c:v>
                </c:pt>
                <c:pt idx="29672" formatCode="General">
                  <c:v>1.0</c:v>
                </c:pt>
                <c:pt idx="29673" formatCode="General">
                  <c:v>1.0</c:v>
                </c:pt>
                <c:pt idx="29674" formatCode="General">
                  <c:v>1.0</c:v>
                </c:pt>
                <c:pt idx="29675" formatCode="General">
                  <c:v>1.0</c:v>
                </c:pt>
                <c:pt idx="29676" formatCode="General">
                  <c:v>1.0</c:v>
                </c:pt>
                <c:pt idx="29677" formatCode="General">
                  <c:v>1.0</c:v>
                </c:pt>
                <c:pt idx="29678" formatCode="General">
                  <c:v>1.0</c:v>
                </c:pt>
                <c:pt idx="29679" formatCode="General">
                  <c:v>1.0</c:v>
                </c:pt>
                <c:pt idx="29680" formatCode="General">
                  <c:v>1.0</c:v>
                </c:pt>
                <c:pt idx="29681" formatCode="General">
                  <c:v>1.0</c:v>
                </c:pt>
                <c:pt idx="29682" formatCode="General">
                  <c:v>1.0</c:v>
                </c:pt>
                <c:pt idx="29683" formatCode="General">
                  <c:v>1.0</c:v>
                </c:pt>
                <c:pt idx="29684" formatCode="General">
                  <c:v>1.0</c:v>
                </c:pt>
                <c:pt idx="29685" formatCode="General">
                  <c:v>1.0</c:v>
                </c:pt>
                <c:pt idx="29686" formatCode="General">
                  <c:v>1.0</c:v>
                </c:pt>
                <c:pt idx="29687" formatCode="General">
                  <c:v>1.0</c:v>
                </c:pt>
                <c:pt idx="29688" formatCode="General">
                  <c:v>1.0</c:v>
                </c:pt>
                <c:pt idx="29689" formatCode="General">
                  <c:v>1.0</c:v>
                </c:pt>
                <c:pt idx="29690" formatCode="General">
                  <c:v>1.0</c:v>
                </c:pt>
                <c:pt idx="29691" formatCode="General">
                  <c:v>1.0</c:v>
                </c:pt>
                <c:pt idx="29692" formatCode="General">
                  <c:v>1.0</c:v>
                </c:pt>
                <c:pt idx="29693" formatCode="General">
                  <c:v>1.0</c:v>
                </c:pt>
                <c:pt idx="29694" formatCode="General">
                  <c:v>1.0</c:v>
                </c:pt>
                <c:pt idx="29695" formatCode="General">
                  <c:v>1.0</c:v>
                </c:pt>
                <c:pt idx="29696" formatCode="General">
                  <c:v>1.0</c:v>
                </c:pt>
                <c:pt idx="29697" formatCode="General">
                  <c:v>1.0</c:v>
                </c:pt>
                <c:pt idx="29698" formatCode="General">
                  <c:v>1.0</c:v>
                </c:pt>
                <c:pt idx="29699" formatCode="General">
                  <c:v>1.0</c:v>
                </c:pt>
                <c:pt idx="29700" formatCode="General">
                  <c:v>1.0</c:v>
                </c:pt>
                <c:pt idx="29701" formatCode="General">
                  <c:v>1.0</c:v>
                </c:pt>
                <c:pt idx="29702" formatCode="General">
                  <c:v>1.0</c:v>
                </c:pt>
                <c:pt idx="29703" formatCode="General">
                  <c:v>1.0</c:v>
                </c:pt>
                <c:pt idx="29704" formatCode="General">
                  <c:v>1.0</c:v>
                </c:pt>
                <c:pt idx="29705" formatCode="General">
                  <c:v>1.0</c:v>
                </c:pt>
                <c:pt idx="29706" formatCode="General">
                  <c:v>1.0</c:v>
                </c:pt>
                <c:pt idx="29707" formatCode="General">
                  <c:v>1.0</c:v>
                </c:pt>
                <c:pt idx="29708" formatCode="General">
                  <c:v>1.0</c:v>
                </c:pt>
                <c:pt idx="29709" formatCode="General">
                  <c:v>1.0</c:v>
                </c:pt>
                <c:pt idx="29710" formatCode="General">
                  <c:v>1.0</c:v>
                </c:pt>
                <c:pt idx="29711" formatCode="General">
                  <c:v>1.0</c:v>
                </c:pt>
                <c:pt idx="29712" formatCode="General">
                  <c:v>1.0</c:v>
                </c:pt>
                <c:pt idx="29713" formatCode="General">
                  <c:v>1.0</c:v>
                </c:pt>
                <c:pt idx="29714" formatCode="General">
                  <c:v>1.0</c:v>
                </c:pt>
                <c:pt idx="29715" formatCode="General">
                  <c:v>1.0</c:v>
                </c:pt>
                <c:pt idx="29716" formatCode="General">
                  <c:v>1.0</c:v>
                </c:pt>
                <c:pt idx="29717" formatCode="General">
                  <c:v>1.0</c:v>
                </c:pt>
                <c:pt idx="29718" formatCode="General">
                  <c:v>1.0</c:v>
                </c:pt>
                <c:pt idx="29719" formatCode="General">
                  <c:v>1.0</c:v>
                </c:pt>
                <c:pt idx="29720" formatCode="General">
                  <c:v>1.0</c:v>
                </c:pt>
                <c:pt idx="29721" formatCode="General">
                  <c:v>1.0</c:v>
                </c:pt>
                <c:pt idx="29722" formatCode="General">
                  <c:v>1.0</c:v>
                </c:pt>
                <c:pt idx="29723" formatCode="General">
                  <c:v>1.0</c:v>
                </c:pt>
                <c:pt idx="29724" formatCode="General">
                  <c:v>1.0</c:v>
                </c:pt>
                <c:pt idx="29725" formatCode="General">
                  <c:v>1.0</c:v>
                </c:pt>
                <c:pt idx="29726" formatCode="General">
                  <c:v>1.0</c:v>
                </c:pt>
                <c:pt idx="29727" formatCode="General">
                  <c:v>1.0</c:v>
                </c:pt>
                <c:pt idx="29728" formatCode="General">
                  <c:v>1.0</c:v>
                </c:pt>
                <c:pt idx="29729" formatCode="General">
                  <c:v>1.0</c:v>
                </c:pt>
                <c:pt idx="29730" formatCode="General">
                  <c:v>1.0</c:v>
                </c:pt>
                <c:pt idx="29731" formatCode="General">
                  <c:v>1.0</c:v>
                </c:pt>
                <c:pt idx="29732" formatCode="General">
                  <c:v>1.0</c:v>
                </c:pt>
                <c:pt idx="29733" formatCode="General">
                  <c:v>1.0</c:v>
                </c:pt>
                <c:pt idx="29734" formatCode="General">
                  <c:v>1.0</c:v>
                </c:pt>
                <c:pt idx="29735" formatCode="General">
                  <c:v>1.0</c:v>
                </c:pt>
                <c:pt idx="29736" formatCode="General">
                  <c:v>1.0</c:v>
                </c:pt>
                <c:pt idx="29737" formatCode="General">
                  <c:v>1.0</c:v>
                </c:pt>
                <c:pt idx="29738" formatCode="General">
                  <c:v>1.0</c:v>
                </c:pt>
                <c:pt idx="29739" formatCode="General">
                  <c:v>1.0</c:v>
                </c:pt>
                <c:pt idx="29740" formatCode="General">
                  <c:v>1.0</c:v>
                </c:pt>
                <c:pt idx="29741" formatCode="General">
                  <c:v>1.0</c:v>
                </c:pt>
                <c:pt idx="29742" formatCode="General">
                  <c:v>1.0</c:v>
                </c:pt>
                <c:pt idx="29743" formatCode="General">
                  <c:v>1.0</c:v>
                </c:pt>
                <c:pt idx="29744" formatCode="General">
                  <c:v>1.0</c:v>
                </c:pt>
                <c:pt idx="29745" formatCode="General">
                  <c:v>1.0</c:v>
                </c:pt>
                <c:pt idx="29746" formatCode="General">
                  <c:v>1.0</c:v>
                </c:pt>
                <c:pt idx="29747" formatCode="General">
                  <c:v>1.0</c:v>
                </c:pt>
                <c:pt idx="29748" formatCode="General">
                  <c:v>1.0</c:v>
                </c:pt>
                <c:pt idx="29749" formatCode="General">
                  <c:v>1.0</c:v>
                </c:pt>
                <c:pt idx="29750" formatCode="General">
                  <c:v>1.0</c:v>
                </c:pt>
                <c:pt idx="29751" formatCode="General">
                  <c:v>1.0</c:v>
                </c:pt>
                <c:pt idx="29752" formatCode="General">
                  <c:v>1.0</c:v>
                </c:pt>
                <c:pt idx="29753" formatCode="General">
                  <c:v>1.0</c:v>
                </c:pt>
                <c:pt idx="29754" formatCode="General">
                  <c:v>1.0</c:v>
                </c:pt>
                <c:pt idx="29755" formatCode="General">
                  <c:v>1.0</c:v>
                </c:pt>
                <c:pt idx="29756" formatCode="General">
                  <c:v>1.0</c:v>
                </c:pt>
                <c:pt idx="29757" formatCode="General">
                  <c:v>1.0</c:v>
                </c:pt>
                <c:pt idx="29758" formatCode="General">
                  <c:v>1.0</c:v>
                </c:pt>
                <c:pt idx="29759" formatCode="General">
                  <c:v>1.0</c:v>
                </c:pt>
                <c:pt idx="29760" formatCode="General">
                  <c:v>1.0</c:v>
                </c:pt>
                <c:pt idx="29761" formatCode="General">
                  <c:v>1.0</c:v>
                </c:pt>
                <c:pt idx="29762" formatCode="General">
                  <c:v>1.0</c:v>
                </c:pt>
                <c:pt idx="29763" formatCode="General">
                  <c:v>1.0</c:v>
                </c:pt>
                <c:pt idx="29764" formatCode="General">
                  <c:v>1.0</c:v>
                </c:pt>
                <c:pt idx="29765" formatCode="General">
                  <c:v>1.0</c:v>
                </c:pt>
                <c:pt idx="29766" formatCode="General">
                  <c:v>1.0</c:v>
                </c:pt>
                <c:pt idx="29767" formatCode="General">
                  <c:v>1.0</c:v>
                </c:pt>
                <c:pt idx="29768" formatCode="General">
                  <c:v>1.0</c:v>
                </c:pt>
                <c:pt idx="29769" formatCode="General">
                  <c:v>1.0</c:v>
                </c:pt>
                <c:pt idx="29770" formatCode="General">
                  <c:v>1.0</c:v>
                </c:pt>
                <c:pt idx="29771" formatCode="General">
                  <c:v>1.0</c:v>
                </c:pt>
                <c:pt idx="29772" formatCode="General">
                  <c:v>1.0</c:v>
                </c:pt>
                <c:pt idx="29773" formatCode="General">
                  <c:v>1.0</c:v>
                </c:pt>
                <c:pt idx="29774" formatCode="General">
                  <c:v>1.0</c:v>
                </c:pt>
                <c:pt idx="29775" formatCode="General">
                  <c:v>1.0</c:v>
                </c:pt>
                <c:pt idx="29776" formatCode="General">
                  <c:v>1.0</c:v>
                </c:pt>
                <c:pt idx="29777" formatCode="General">
                  <c:v>1.0</c:v>
                </c:pt>
                <c:pt idx="29778" formatCode="General">
                  <c:v>1.0</c:v>
                </c:pt>
                <c:pt idx="29779" formatCode="General">
                  <c:v>1.0</c:v>
                </c:pt>
                <c:pt idx="29780" formatCode="General">
                  <c:v>1.0</c:v>
                </c:pt>
                <c:pt idx="29781" formatCode="General">
                  <c:v>1.0</c:v>
                </c:pt>
                <c:pt idx="29782" formatCode="General">
                  <c:v>1.0</c:v>
                </c:pt>
                <c:pt idx="29783" formatCode="General">
                  <c:v>1.0</c:v>
                </c:pt>
                <c:pt idx="29784" formatCode="General">
                  <c:v>1.0</c:v>
                </c:pt>
                <c:pt idx="29785" formatCode="General">
                  <c:v>1.0</c:v>
                </c:pt>
                <c:pt idx="29786" formatCode="General">
                  <c:v>1.0</c:v>
                </c:pt>
                <c:pt idx="29787" formatCode="General">
                  <c:v>1.0</c:v>
                </c:pt>
                <c:pt idx="29788" formatCode="General">
                  <c:v>1.0</c:v>
                </c:pt>
                <c:pt idx="29789" formatCode="General">
                  <c:v>1.0</c:v>
                </c:pt>
                <c:pt idx="29790" formatCode="General">
                  <c:v>1.0</c:v>
                </c:pt>
                <c:pt idx="29791" formatCode="General">
                  <c:v>1.0</c:v>
                </c:pt>
                <c:pt idx="29792" formatCode="General">
                  <c:v>1.0</c:v>
                </c:pt>
                <c:pt idx="29793" formatCode="General">
                  <c:v>1.0</c:v>
                </c:pt>
                <c:pt idx="29794" formatCode="General">
                  <c:v>1.0</c:v>
                </c:pt>
                <c:pt idx="29795" formatCode="General">
                  <c:v>1.0</c:v>
                </c:pt>
                <c:pt idx="29796" formatCode="General">
                  <c:v>1.0</c:v>
                </c:pt>
                <c:pt idx="29797" formatCode="General">
                  <c:v>1.0</c:v>
                </c:pt>
                <c:pt idx="29798" formatCode="General">
                  <c:v>1.0</c:v>
                </c:pt>
                <c:pt idx="29799" formatCode="General">
                  <c:v>1.0</c:v>
                </c:pt>
                <c:pt idx="29800" formatCode="General">
                  <c:v>1.0</c:v>
                </c:pt>
                <c:pt idx="29801" formatCode="General">
                  <c:v>1.0</c:v>
                </c:pt>
                <c:pt idx="29802" formatCode="General">
                  <c:v>1.0</c:v>
                </c:pt>
                <c:pt idx="29803" formatCode="General">
                  <c:v>1.0</c:v>
                </c:pt>
                <c:pt idx="29804" formatCode="General">
                  <c:v>1.0</c:v>
                </c:pt>
                <c:pt idx="29805" formatCode="General">
                  <c:v>1.0</c:v>
                </c:pt>
                <c:pt idx="29806" formatCode="General">
                  <c:v>1.0</c:v>
                </c:pt>
                <c:pt idx="29807" formatCode="General">
                  <c:v>1.0</c:v>
                </c:pt>
                <c:pt idx="29808" formatCode="General">
                  <c:v>1.0</c:v>
                </c:pt>
                <c:pt idx="29809" formatCode="General">
                  <c:v>1.0</c:v>
                </c:pt>
                <c:pt idx="29810" formatCode="General">
                  <c:v>1.0</c:v>
                </c:pt>
                <c:pt idx="29811" formatCode="General">
                  <c:v>1.0</c:v>
                </c:pt>
                <c:pt idx="29812" formatCode="General">
                  <c:v>1.0</c:v>
                </c:pt>
                <c:pt idx="29813" formatCode="General">
                  <c:v>1.0</c:v>
                </c:pt>
                <c:pt idx="29814" formatCode="General">
                  <c:v>1.0</c:v>
                </c:pt>
                <c:pt idx="29815" formatCode="General">
                  <c:v>1.0</c:v>
                </c:pt>
                <c:pt idx="29816" formatCode="General">
                  <c:v>1.0</c:v>
                </c:pt>
                <c:pt idx="29817" formatCode="General">
                  <c:v>1.0</c:v>
                </c:pt>
                <c:pt idx="29818" formatCode="General">
                  <c:v>1.0</c:v>
                </c:pt>
                <c:pt idx="29819" formatCode="General">
                  <c:v>1.0</c:v>
                </c:pt>
                <c:pt idx="29820" formatCode="General">
                  <c:v>1.0</c:v>
                </c:pt>
                <c:pt idx="29821" formatCode="General">
                  <c:v>1.0</c:v>
                </c:pt>
                <c:pt idx="29822" formatCode="General">
                  <c:v>1.0</c:v>
                </c:pt>
                <c:pt idx="29823" formatCode="General">
                  <c:v>1.0</c:v>
                </c:pt>
                <c:pt idx="29824" formatCode="General">
                  <c:v>1.0</c:v>
                </c:pt>
                <c:pt idx="29825" formatCode="General">
                  <c:v>1.0</c:v>
                </c:pt>
                <c:pt idx="29826" formatCode="General">
                  <c:v>1.0</c:v>
                </c:pt>
                <c:pt idx="29827" formatCode="General">
                  <c:v>1.0</c:v>
                </c:pt>
                <c:pt idx="29828" formatCode="General">
                  <c:v>1.0</c:v>
                </c:pt>
                <c:pt idx="29829" formatCode="General">
                  <c:v>1.0</c:v>
                </c:pt>
                <c:pt idx="29830" formatCode="General">
                  <c:v>1.0</c:v>
                </c:pt>
                <c:pt idx="29831" formatCode="General">
                  <c:v>1.0</c:v>
                </c:pt>
                <c:pt idx="29832" formatCode="General">
                  <c:v>1.0</c:v>
                </c:pt>
                <c:pt idx="29833" formatCode="General">
                  <c:v>1.0</c:v>
                </c:pt>
                <c:pt idx="29834" formatCode="General">
                  <c:v>1.0</c:v>
                </c:pt>
                <c:pt idx="29835" formatCode="General">
                  <c:v>1.0</c:v>
                </c:pt>
                <c:pt idx="29836" formatCode="General">
                  <c:v>1.0</c:v>
                </c:pt>
                <c:pt idx="29837" formatCode="General">
                  <c:v>1.0</c:v>
                </c:pt>
                <c:pt idx="29838" formatCode="General">
                  <c:v>1.0</c:v>
                </c:pt>
                <c:pt idx="29839" formatCode="General">
                  <c:v>1.0</c:v>
                </c:pt>
                <c:pt idx="29840" formatCode="General">
                  <c:v>1.0</c:v>
                </c:pt>
                <c:pt idx="29841" formatCode="General">
                  <c:v>1.0</c:v>
                </c:pt>
                <c:pt idx="29842" formatCode="General">
                  <c:v>1.0</c:v>
                </c:pt>
                <c:pt idx="29843" formatCode="General">
                  <c:v>1.0</c:v>
                </c:pt>
                <c:pt idx="29844" formatCode="General">
                  <c:v>1.0</c:v>
                </c:pt>
                <c:pt idx="29845" formatCode="General">
                  <c:v>1.0</c:v>
                </c:pt>
                <c:pt idx="29846" formatCode="General">
                  <c:v>1.0</c:v>
                </c:pt>
                <c:pt idx="29847" formatCode="General">
                  <c:v>1.0</c:v>
                </c:pt>
                <c:pt idx="29848" formatCode="General">
                  <c:v>1.0</c:v>
                </c:pt>
                <c:pt idx="29849" formatCode="General">
                  <c:v>1.0</c:v>
                </c:pt>
                <c:pt idx="29850" formatCode="General">
                  <c:v>1.0</c:v>
                </c:pt>
                <c:pt idx="29851" formatCode="General">
                  <c:v>1.0</c:v>
                </c:pt>
                <c:pt idx="29852" formatCode="General">
                  <c:v>1.0</c:v>
                </c:pt>
                <c:pt idx="29853" formatCode="General">
                  <c:v>1.0</c:v>
                </c:pt>
                <c:pt idx="29854" formatCode="General">
                  <c:v>1.0</c:v>
                </c:pt>
                <c:pt idx="29855" formatCode="General">
                  <c:v>1.0</c:v>
                </c:pt>
                <c:pt idx="29856" formatCode="General">
                  <c:v>1.0</c:v>
                </c:pt>
                <c:pt idx="29857" formatCode="General">
                  <c:v>1.0</c:v>
                </c:pt>
                <c:pt idx="29858" formatCode="General">
                  <c:v>1.0</c:v>
                </c:pt>
                <c:pt idx="29859" formatCode="General">
                  <c:v>1.0</c:v>
                </c:pt>
                <c:pt idx="29860" formatCode="General">
                  <c:v>1.0</c:v>
                </c:pt>
                <c:pt idx="29861" formatCode="General">
                  <c:v>1.0</c:v>
                </c:pt>
                <c:pt idx="29862" formatCode="General">
                  <c:v>1.0</c:v>
                </c:pt>
                <c:pt idx="29863" formatCode="General">
                  <c:v>1.0</c:v>
                </c:pt>
                <c:pt idx="29864" formatCode="General">
                  <c:v>1.0</c:v>
                </c:pt>
                <c:pt idx="29865" formatCode="General">
                  <c:v>1.0</c:v>
                </c:pt>
                <c:pt idx="29866" formatCode="General">
                  <c:v>1.0</c:v>
                </c:pt>
                <c:pt idx="29867" formatCode="General">
                  <c:v>1.0</c:v>
                </c:pt>
                <c:pt idx="29868" formatCode="General">
                  <c:v>1.0</c:v>
                </c:pt>
                <c:pt idx="29869" formatCode="General">
                  <c:v>1.0</c:v>
                </c:pt>
                <c:pt idx="29870" formatCode="General">
                  <c:v>1.0</c:v>
                </c:pt>
                <c:pt idx="29871" formatCode="General">
                  <c:v>1.0</c:v>
                </c:pt>
                <c:pt idx="29872" formatCode="General">
                  <c:v>1.0</c:v>
                </c:pt>
                <c:pt idx="29873" formatCode="General">
                  <c:v>1.0</c:v>
                </c:pt>
                <c:pt idx="29874" formatCode="General">
                  <c:v>1.0</c:v>
                </c:pt>
                <c:pt idx="29875" formatCode="General">
                  <c:v>1.0</c:v>
                </c:pt>
                <c:pt idx="29876" formatCode="General">
                  <c:v>1.0</c:v>
                </c:pt>
                <c:pt idx="29877" formatCode="General">
                  <c:v>1.0</c:v>
                </c:pt>
                <c:pt idx="29878" formatCode="General">
                  <c:v>1.0</c:v>
                </c:pt>
                <c:pt idx="29879" formatCode="General">
                  <c:v>1.0</c:v>
                </c:pt>
                <c:pt idx="29880" formatCode="General">
                  <c:v>1.0</c:v>
                </c:pt>
                <c:pt idx="29881" formatCode="General">
                  <c:v>1.0</c:v>
                </c:pt>
                <c:pt idx="29882" formatCode="General">
                  <c:v>1.0</c:v>
                </c:pt>
                <c:pt idx="29883" formatCode="General">
                  <c:v>1.0</c:v>
                </c:pt>
                <c:pt idx="29884" formatCode="General">
                  <c:v>1.0</c:v>
                </c:pt>
                <c:pt idx="29885" formatCode="General">
                  <c:v>1.0</c:v>
                </c:pt>
                <c:pt idx="29886" formatCode="General">
                  <c:v>1.0</c:v>
                </c:pt>
                <c:pt idx="29887" formatCode="General">
                  <c:v>1.0</c:v>
                </c:pt>
                <c:pt idx="29888" formatCode="General">
                  <c:v>1.0</c:v>
                </c:pt>
                <c:pt idx="29889" formatCode="General">
                  <c:v>1.0</c:v>
                </c:pt>
                <c:pt idx="29890" formatCode="General">
                  <c:v>1.0</c:v>
                </c:pt>
                <c:pt idx="29891" formatCode="General">
                  <c:v>1.0</c:v>
                </c:pt>
                <c:pt idx="29892" formatCode="General">
                  <c:v>1.0</c:v>
                </c:pt>
                <c:pt idx="29893" formatCode="General">
                  <c:v>1.0</c:v>
                </c:pt>
                <c:pt idx="29894" formatCode="General">
                  <c:v>1.0</c:v>
                </c:pt>
                <c:pt idx="29895" formatCode="General">
                  <c:v>1.0</c:v>
                </c:pt>
                <c:pt idx="29896" formatCode="General">
                  <c:v>1.0</c:v>
                </c:pt>
                <c:pt idx="29897" formatCode="General">
                  <c:v>1.0</c:v>
                </c:pt>
                <c:pt idx="29898" formatCode="General">
                  <c:v>1.0</c:v>
                </c:pt>
                <c:pt idx="29899" formatCode="General">
                  <c:v>1.0</c:v>
                </c:pt>
                <c:pt idx="29900" formatCode="General">
                  <c:v>1.0</c:v>
                </c:pt>
                <c:pt idx="29901" formatCode="General">
                  <c:v>1.0</c:v>
                </c:pt>
                <c:pt idx="29902" formatCode="General">
                  <c:v>1.0</c:v>
                </c:pt>
                <c:pt idx="29903" formatCode="General">
                  <c:v>1.0</c:v>
                </c:pt>
                <c:pt idx="29904" formatCode="General">
                  <c:v>1.0</c:v>
                </c:pt>
                <c:pt idx="29905" formatCode="General">
                  <c:v>1.0</c:v>
                </c:pt>
                <c:pt idx="29906" formatCode="General">
                  <c:v>1.0</c:v>
                </c:pt>
                <c:pt idx="29907" formatCode="General">
                  <c:v>1.0</c:v>
                </c:pt>
                <c:pt idx="29908" formatCode="General">
                  <c:v>1.0</c:v>
                </c:pt>
                <c:pt idx="29909" formatCode="General">
                  <c:v>1.0</c:v>
                </c:pt>
                <c:pt idx="29910" formatCode="General">
                  <c:v>1.0</c:v>
                </c:pt>
                <c:pt idx="29911" formatCode="General">
                  <c:v>1.0</c:v>
                </c:pt>
                <c:pt idx="29912" formatCode="General">
                  <c:v>1.0</c:v>
                </c:pt>
                <c:pt idx="29913" formatCode="General">
                  <c:v>1.0</c:v>
                </c:pt>
                <c:pt idx="29914" formatCode="General">
                  <c:v>1.0</c:v>
                </c:pt>
                <c:pt idx="29915" formatCode="General">
                  <c:v>1.0</c:v>
                </c:pt>
                <c:pt idx="29916" formatCode="General">
                  <c:v>1.0</c:v>
                </c:pt>
                <c:pt idx="29917" formatCode="General">
                  <c:v>1.0</c:v>
                </c:pt>
                <c:pt idx="29918" formatCode="General">
                  <c:v>1.0</c:v>
                </c:pt>
                <c:pt idx="29919" formatCode="General">
                  <c:v>1.0</c:v>
                </c:pt>
                <c:pt idx="29920" formatCode="General">
                  <c:v>1.0</c:v>
                </c:pt>
                <c:pt idx="29921" formatCode="General">
                  <c:v>1.0</c:v>
                </c:pt>
                <c:pt idx="29922" formatCode="General">
                  <c:v>1.0</c:v>
                </c:pt>
                <c:pt idx="29923" formatCode="General">
                  <c:v>1.0</c:v>
                </c:pt>
                <c:pt idx="29924" formatCode="General">
                  <c:v>1.0</c:v>
                </c:pt>
                <c:pt idx="29925" formatCode="General">
                  <c:v>1.0</c:v>
                </c:pt>
                <c:pt idx="29926" formatCode="General">
                  <c:v>1.0</c:v>
                </c:pt>
                <c:pt idx="29927" formatCode="General">
                  <c:v>1.0</c:v>
                </c:pt>
                <c:pt idx="29928" formatCode="General">
                  <c:v>1.0</c:v>
                </c:pt>
                <c:pt idx="29929" formatCode="General">
                  <c:v>1.0</c:v>
                </c:pt>
                <c:pt idx="29930" formatCode="General">
                  <c:v>1.0</c:v>
                </c:pt>
                <c:pt idx="29931" formatCode="General">
                  <c:v>1.0</c:v>
                </c:pt>
                <c:pt idx="29932" formatCode="General">
                  <c:v>1.0</c:v>
                </c:pt>
                <c:pt idx="29933" formatCode="General">
                  <c:v>1.0</c:v>
                </c:pt>
                <c:pt idx="29934" formatCode="General">
                  <c:v>1.0</c:v>
                </c:pt>
                <c:pt idx="29935" formatCode="General">
                  <c:v>1.0</c:v>
                </c:pt>
                <c:pt idx="29936" formatCode="General">
                  <c:v>1.0</c:v>
                </c:pt>
                <c:pt idx="29937" formatCode="General">
                  <c:v>1.0</c:v>
                </c:pt>
                <c:pt idx="29938" formatCode="General">
                  <c:v>1.0</c:v>
                </c:pt>
                <c:pt idx="29939" formatCode="General">
                  <c:v>1.0</c:v>
                </c:pt>
                <c:pt idx="29940" formatCode="General">
                  <c:v>1.0</c:v>
                </c:pt>
                <c:pt idx="29941" formatCode="General">
                  <c:v>1.0</c:v>
                </c:pt>
                <c:pt idx="29942" formatCode="General">
                  <c:v>1.0</c:v>
                </c:pt>
                <c:pt idx="29943" formatCode="General">
                  <c:v>1.0</c:v>
                </c:pt>
                <c:pt idx="29944" formatCode="General">
                  <c:v>1.0</c:v>
                </c:pt>
                <c:pt idx="29945" formatCode="General">
                  <c:v>1.0</c:v>
                </c:pt>
                <c:pt idx="29946" formatCode="General">
                  <c:v>1.0</c:v>
                </c:pt>
                <c:pt idx="29947" formatCode="General">
                  <c:v>1.0</c:v>
                </c:pt>
                <c:pt idx="29948" formatCode="General">
                  <c:v>1.0</c:v>
                </c:pt>
                <c:pt idx="29949" formatCode="General">
                  <c:v>1.0</c:v>
                </c:pt>
                <c:pt idx="29950" formatCode="General">
                  <c:v>1.0</c:v>
                </c:pt>
                <c:pt idx="29951" formatCode="General">
                  <c:v>1.0</c:v>
                </c:pt>
                <c:pt idx="29952" formatCode="General">
                  <c:v>1.0</c:v>
                </c:pt>
                <c:pt idx="29953" formatCode="General">
                  <c:v>1.0</c:v>
                </c:pt>
                <c:pt idx="29954" formatCode="General">
                  <c:v>1.0</c:v>
                </c:pt>
                <c:pt idx="29955" formatCode="General">
                  <c:v>1.0</c:v>
                </c:pt>
                <c:pt idx="29956" formatCode="General">
                  <c:v>1.0</c:v>
                </c:pt>
                <c:pt idx="29957" formatCode="General">
                  <c:v>1.0</c:v>
                </c:pt>
                <c:pt idx="29958" formatCode="General">
                  <c:v>1.0</c:v>
                </c:pt>
                <c:pt idx="29959" formatCode="General">
                  <c:v>1.0</c:v>
                </c:pt>
                <c:pt idx="29960" formatCode="General">
                  <c:v>1.0</c:v>
                </c:pt>
                <c:pt idx="29961" formatCode="General">
                  <c:v>1.0</c:v>
                </c:pt>
                <c:pt idx="29962" formatCode="General">
                  <c:v>1.0</c:v>
                </c:pt>
                <c:pt idx="29963" formatCode="General">
                  <c:v>1.0</c:v>
                </c:pt>
                <c:pt idx="29964" formatCode="General">
                  <c:v>1.0</c:v>
                </c:pt>
                <c:pt idx="29965" formatCode="General">
                  <c:v>1.0</c:v>
                </c:pt>
                <c:pt idx="29966" formatCode="General">
                  <c:v>1.0</c:v>
                </c:pt>
                <c:pt idx="29967" formatCode="General">
                  <c:v>1.0</c:v>
                </c:pt>
                <c:pt idx="29968" formatCode="General">
                  <c:v>1.0</c:v>
                </c:pt>
                <c:pt idx="29969" formatCode="General">
                  <c:v>1.0</c:v>
                </c:pt>
                <c:pt idx="29970" formatCode="General">
                  <c:v>1.0</c:v>
                </c:pt>
                <c:pt idx="29971" formatCode="General">
                  <c:v>1.0</c:v>
                </c:pt>
                <c:pt idx="29972" formatCode="General">
                  <c:v>1.0</c:v>
                </c:pt>
                <c:pt idx="29973" formatCode="General">
                  <c:v>1.0</c:v>
                </c:pt>
                <c:pt idx="29974" formatCode="General">
                  <c:v>1.0</c:v>
                </c:pt>
                <c:pt idx="29975" formatCode="General">
                  <c:v>1.0</c:v>
                </c:pt>
                <c:pt idx="29976" formatCode="General">
                  <c:v>1.0</c:v>
                </c:pt>
                <c:pt idx="29977" formatCode="General">
                  <c:v>1.0</c:v>
                </c:pt>
                <c:pt idx="29978" formatCode="General">
                  <c:v>1.0</c:v>
                </c:pt>
                <c:pt idx="29979" formatCode="General">
                  <c:v>1.0</c:v>
                </c:pt>
                <c:pt idx="29980" formatCode="General">
                  <c:v>1.0</c:v>
                </c:pt>
                <c:pt idx="29981" formatCode="General">
                  <c:v>1.0</c:v>
                </c:pt>
                <c:pt idx="29982" formatCode="General">
                  <c:v>1.0</c:v>
                </c:pt>
                <c:pt idx="29983" formatCode="General">
                  <c:v>1.0</c:v>
                </c:pt>
                <c:pt idx="29984" formatCode="General">
                  <c:v>1.0</c:v>
                </c:pt>
                <c:pt idx="29985" formatCode="General">
                  <c:v>1.0</c:v>
                </c:pt>
                <c:pt idx="29986" formatCode="General">
                  <c:v>1.0</c:v>
                </c:pt>
                <c:pt idx="29987" formatCode="General">
                  <c:v>1.0</c:v>
                </c:pt>
                <c:pt idx="29988" formatCode="General">
                  <c:v>1.0</c:v>
                </c:pt>
                <c:pt idx="29989" formatCode="General">
                  <c:v>1.0</c:v>
                </c:pt>
                <c:pt idx="29990" formatCode="General">
                  <c:v>1.0</c:v>
                </c:pt>
                <c:pt idx="29991" formatCode="General">
                  <c:v>1.0</c:v>
                </c:pt>
                <c:pt idx="29992" formatCode="General">
                  <c:v>1.0</c:v>
                </c:pt>
                <c:pt idx="29993" formatCode="General">
                  <c:v>1.0</c:v>
                </c:pt>
                <c:pt idx="29994" formatCode="General">
                  <c:v>1.0</c:v>
                </c:pt>
                <c:pt idx="29995" formatCode="General">
                  <c:v>1.0</c:v>
                </c:pt>
                <c:pt idx="29996" formatCode="General">
                  <c:v>1.0</c:v>
                </c:pt>
                <c:pt idx="29997" formatCode="General">
                  <c:v>1.0</c:v>
                </c:pt>
                <c:pt idx="29998" formatCode="General">
                  <c:v>1.0</c:v>
                </c:pt>
                <c:pt idx="29999" formatCode="General">
                  <c:v>1.0</c:v>
                </c:pt>
                <c:pt idx="30000" formatCode="General">
                  <c:v>1.0</c:v>
                </c:pt>
                <c:pt idx="30001" formatCode="General">
                  <c:v>1.0</c:v>
                </c:pt>
                <c:pt idx="30002" formatCode="General">
                  <c:v>1.0</c:v>
                </c:pt>
                <c:pt idx="30003" formatCode="General">
                  <c:v>1.0</c:v>
                </c:pt>
                <c:pt idx="30004" formatCode="General">
                  <c:v>1.0</c:v>
                </c:pt>
                <c:pt idx="30005" formatCode="General">
                  <c:v>1.0</c:v>
                </c:pt>
                <c:pt idx="30006" formatCode="General">
                  <c:v>1.0</c:v>
                </c:pt>
                <c:pt idx="30007" formatCode="General">
                  <c:v>1.0</c:v>
                </c:pt>
                <c:pt idx="30008" formatCode="General">
                  <c:v>1.0</c:v>
                </c:pt>
                <c:pt idx="30009" formatCode="General">
                  <c:v>1.0</c:v>
                </c:pt>
                <c:pt idx="30010" formatCode="General">
                  <c:v>1.0</c:v>
                </c:pt>
                <c:pt idx="30011" formatCode="General">
                  <c:v>1.0</c:v>
                </c:pt>
                <c:pt idx="30012" formatCode="General">
                  <c:v>1.0</c:v>
                </c:pt>
                <c:pt idx="30013" formatCode="General">
                  <c:v>1.0</c:v>
                </c:pt>
                <c:pt idx="30014" formatCode="General">
                  <c:v>1.0</c:v>
                </c:pt>
                <c:pt idx="30015" formatCode="General">
                  <c:v>1.0</c:v>
                </c:pt>
                <c:pt idx="30016" formatCode="General">
                  <c:v>1.0</c:v>
                </c:pt>
                <c:pt idx="30017" formatCode="General">
                  <c:v>1.0</c:v>
                </c:pt>
                <c:pt idx="30018" formatCode="General">
                  <c:v>1.0</c:v>
                </c:pt>
                <c:pt idx="30019" formatCode="General">
                  <c:v>1.0</c:v>
                </c:pt>
                <c:pt idx="30020" formatCode="General">
                  <c:v>1.0</c:v>
                </c:pt>
                <c:pt idx="30021" formatCode="General">
                  <c:v>1.0</c:v>
                </c:pt>
                <c:pt idx="30022" formatCode="General">
                  <c:v>1.0</c:v>
                </c:pt>
                <c:pt idx="30023" formatCode="General">
                  <c:v>1.0</c:v>
                </c:pt>
                <c:pt idx="30024" formatCode="General">
                  <c:v>1.0</c:v>
                </c:pt>
                <c:pt idx="30025" formatCode="General">
                  <c:v>1.0</c:v>
                </c:pt>
                <c:pt idx="30026" formatCode="General">
                  <c:v>1.0</c:v>
                </c:pt>
                <c:pt idx="30027" formatCode="General">
                  <c:v>1.0</c:v>
                </c:pt>
                <c:pt idx="30028" formatCode="General">
                  <c:v>1.0</c:v>
                </c:pt>
                <c:pt idx="30029" formatCode="General">
                  <c:v>1.0</c:v>
                </c:pt>
                <c:pt idx="30030" formatCode="General">
                  <c:v>1.0</c:v>
                </c:pt>
                <c:pt idx="30031" formatCode="General">
                  <c:v>1.0</c:v>
                </c:pt>
                <c:pt idx="30032" formatCode="General">
                  <c:v>1.0</c:v>
                </c:pt>
                <c:pt idx="30033" formatCode="General">
                  <c:v>1.0</c:v>
                </c:pt>
                <c:pt idx="30034" formatCode="General">
                  <c:v>1.0</c:v>
                </c:pt>
                <c:pt idx="30035" formatCode="General">
                  <c:v>1.0</c:v>
                </c:pt>
                <c:pt idx="30036" formatCode="General">
                  <c:v>1.0</c:v>
                </c:pt>
                <c:pt idx="30037" formatCode="General">
                  <c:v>1.0</c:v>
                </c:pt>
                <c:pt idx="30038" formatCode="General">
                  <c:v>1.0</c:v>
                </c:pt>
                <c:pt idx="30039" formatCode="General">
                  <c:v>1.0</c:v>
                </c:pt>
                <c:pt idx="30040" formatCode="General">
                  <c:v>1.0</c:v>
                </c:pt>
                <c:pt idx="30041" formatCode="General">
                  <c:v>1.0</c:v>
                </c:pt>
                <c:pt idx="30042" formatCode="General">
                  <c:v>1.0</c:v>
                </c:pt>
                <c:pt idx="30043" formatCode="General">
                  <c:v>1.0</c:v>
                </c:pt>
                <c:pt idx="30044" formatCode="General">
                  <c:v>1.0</c:v>
                </c:pt>
                <c:pt idx="30045" formatCode="General">
                  <c:v>1.0</c:v>
                </c:pt>
                <c:pt idx="30046" formatCode="General">
                  <c:v>1.0</c:v>
                </c:pt>
                <c:pt idx="30047" formatCode="General">
                  <c:v>1.0</c:v>
                </c:pt>
                <c:pt idx="30048" formatCode="General">
                  <c:v>1.0</c:v>
                </c:pt>
                <c:pt idx="30049" formatCode="General">
                  <c:v>1.0</c:v>
                </c:pt>
                <c:pt idx="30050" formatCode="General">
                  <c:v>1.0</c:v>
                </c:pt>
                <c:pt idx="30051" formatCode="General">
                  <c:v>1.0</c:v>
                </c:pt>
                <c:pt idx="30052" formatCode="General">
                  <c:v>1.0</c:v>
                </c:pt>
                <c:pt idx="30053" formatCode="General">
                  <c:v>1.0</c:v>
                </c:pt>
                <c:pt idx="30054" formatCode="General">
                  <c:v>1.0</c:v>
                </c:pt>
                <c:pt idx="30055" formatCode="General">
                  <c:v>1.0</c:v>
                </c:pt>
                <c:pt idx="30056" formatCode="General">
                  <c:v>1.0</c:v>
                </c:pt>
                <c:pt idx="30057" formatCode="General">
                  <c:v>1.0</c:v>
                </c:pt>
                <c:pt idx="30058" formatCode="General">
                  <c:v>1.0</c:v>
                </c:pt>
                <c:pt idx="30059" formatCode="General">
                  <c:v>1.0</c:v>
                </c:pt>
                <c:pt idx="30060" formatCode="General">
                  <c:v>1.0</c:v>
                </c:pt>
                <c:pt idx="30061" formatCode="General">
                  <c:v>1.0</c:v>
                </c:pt>
                <c:pt idx="30062" formatCode="General">
                  <c:v>1.0</c:v>
                </c:pt>
                <c:pt idx="30063" formatCode="General">
                  <c:v>1.0</c:v>
                </c:pt>
                <c:pt idx="30064" formatCode="General">
                  <c:v>1.0</c:v>
                </c:pt>
                <c:pt idx="30065" formatCode="General">
                  <c:v>1.0</c:v>
                </c:pt>
                <c:pt idx="30066" formatCode="General">
                  <c:v>1.0</c:v>
                </c:pt>
                <c:pt idx="30067" formatCode="General">
                  <c:v>1.0</c:v>
                </c:pt>
                <c:pt idx="30068" formatCode="General">
                  <c:v>1.0</c:v>
                </c:pt>
                <c:pt idx="30069" formatCode="General">
                  <c:v>1.0</c:v>
                </c:pt>
                <c:pt idx="30070" formatCode="General">
                  <c:v>1.0</c:v>
                </c:pt>
                <c:pt idx="30071" formatCode="General">
                  <c:v>1.0</c:v>
                </c:pt>
                <c:pt idx="30072" formatCode="General">
                  <c:v>1.0</c:v>
                </c:pt>
                <c:pt idx="30073" formatCode="General">
                  <c:v>1.0</c:v>
                </c:pt>
                <c:pt idx="30074" formatCode="General">
                  <c:v>1.0</c:v>
                </c:pt>
                <c:pt idx="30075" formatCode="General">
                  <c:v>1.0</c:v>
                </c:pt>
                <c:pt idx="30076" formatCode="General">
                  <c:v>1.0</c:v>
                </c:pt>
                <c:pt idx="30077" formatCode="General">
                  <c:v>1.0</c:v>
                </c:pt>
                <c:pt idx="30078" formatCode="General">
                  <c:v>1.0</c:v>
                </c:pt>
                <c:pt idx="30079" formatCode="General">
                  <c:v>1.0</c:v>
                </c:pt>
                <c:pt idx="30080" formatCode="General">
                  <c:v>1.0</c:v>
                </c:pt>
                <c:pt idx="30081" formatCode="General">
                  <c:v>1.0</c:v>
                </c:pt>
                <c:pt idx="30082" formatCode="General">
                  <c:v>1.0</c:v>
                </c:pt>
                <c:pt idx="30083" formatCode="General">
                  <c:v>1.0</c:v>
                </c:pt>
                <c:pt idx="30084" formatCode="General">
                  <c:v>1.0</c:v>
                </c:pt>
                <c:pt idx="30085" formatCode="General">
                  <c:v>1.0</c:v>
                </c:pt>
                <c:pt idx="30086" formatCode="General">
                  <c:v>1.0</c:v>
                </c:pt>
                <c:pt idx="30087" formatCode="General">
                  <c:v>1.0</c:v>
                </c:pt>
                <c:pt idx="30088" formatCode="General">
                  <c:v>1.0</c:v>
                </c:pt>
                <c:pt idx="30089" formatCode="General">
                  <c:v>1.0</c:v>
                </c:pt>
                <c:pt idx="30090" formatCode="General">
                  <c:v>1.0</c:v>
                </c:pt>
                <c:pt idx="30091" formatCode="General">
                  <c:v>1.0</c:v>
                </c:pt>
                <c:pt idx="30092" formatCode="General">
                  <c:v>1.0</c:v>
                </c:pt>
                <c:pt idx="30093" formatCode="General">
                  <c:v>1.0</c:v>
                </c:pt>
                <c:pt idx="30094" formatCode="General">
                  <c:v>1.0</c:v>
                </c:pt>
                <c:pt idx="30095" formatCode="General">
                  <c:v>1.0</c:v>
                </c:pt>
                <c:pt idx="30096" formatCode="General">
                  <c:v>1.0</c:v>
                </c:pt>
                <c:pt idx="30097" formatCode="General">
                  <c:v>1.0</c:v>
                </c:pt>
                <c:pt idx="30098" formatCode="General">
                  <c:v>1.0</c:v>
                </c:pt>
                <c:pt idx="30099" formatCode="General">
                  <c:v>1.0</c:v>
                </c:pt>
                <c:pt idx="30100" formatCode="General">
                  <c:v>1.0</c:v>
                </c:pt>
                <c:pt idx="30101" formatCode="General">
                  <c:v>1.0</c:v>
                </c:pt>
                <c:pt idx="30102" formatCode="General">
                  <c:v>1.0</c:v>
                </c:pt>
                <c:pt idx="30103" formatCode="General">
                  <c:v>1.0</c:v>
                </c:pt>
                <c:pt idx="30104" formatCode="General">
                  <c:v>1.0</c:v>
                </c:pt>
                <c:pt idx="30105" formatCode="General">
                  <c:v>1.0</c:v>
                </c:pt>
                <c:pt idx="30106" formatCode="General">
                  <c:v>1.0</c:v>
                </c:pt>
                <c:pt idx="30107" formatCode="General">
                  <c:v>1.0</c:v>
                </c:pt>
                <c:pt idx="30108" formatCode="General">
                  <c:v>1.0</c:v>
                </c:pt>
                <c:pt idx="30109" formatCode="General">
                  <c:v>1.0</c:v>
                </c:pt>
                <c:pt idx="30110" formatCode="General">
                  <c:v>1.0</c:v>
                </c:pt>
                <c:pt idx="30111" formatCode="General">
                  <c:v>1.0</c:v>
                </c:pt>
                <c:pt idx="30112" formatCode="General">
                  <c:v>1.0</c:v>
                </c:pt>
                <c:pt idx="30113" formatCode="General">
                  <c:v>1.0</c:v>
                </c:pt>
                <c:pt idx="30114" formatCode="General">
                  <c:v>1.0</c:v>
                </c:pt>
                <c:pt idx="30115" formatCode="General">
                  <c:v>1.0</c:v>
                </c:pt>
                <c:pt idx="30116" formatCode="General">
                  <c:v>1.0</c:v>
                </c:pt>
                <c:pt idx="30117" formatCode="General">
                  <c:v>1.0</c:v>
                </c:pt>
                <c:pt idx="30118" formatCode="General">
                  <c:v>1.0</c:v>
                </c:pt>
                <c:pt idx="30119" formatCode="General">
                  <c:v>1.0</c:v>
                </c:pt>
                <c:pt idx="30120" formatCode="General">
                  <c:v>1.0</c:v>
                </c:pt>
                <c:pt idx="30121" formatCode="General">
                  <c:v>1.0</c:v>
                </c:pt>
                <c:pt idx="30122" formatCode="General">
                  <c:v>1.0</c:v>
                </c:pt>
                <c:pt idx="30123" formatCode="General">
                  <c:v>1.0</c:v>
                </c:pt>
                <c:pt idx="30124" formatCode="General">
                  <c:v>1.0</c:v>
                </c:pt>
                <c:pt idx="30125" formatCode="General">
                  <c:v>1.0</c:v>
                </c:pt>
                <c:pt idx="30126" formatCode="General">
                  <c:v>1.0</c:v>
                </c:pt>
                <c:pt idx="30127" formatCode="General">
                  <c:v>1.0</c:v>
                </c:pt>
                <c:pt idx="30128" formatCode="General">
                  <c:v>1.0</c:v>
                </c:pt>
                <c:pt idx="30129" formatCode="General">
                  <c:v>1.0</c:v>
                </c:pt>
                <c:pt idx="30130" formatCode="General">
                  <c:v>1.0</c:v>
                </c:pt>
                <c:pt idx="30131" formatCode="General">
                  <c:v>1.0</c:v>
                </c:pt>
                <c:pt idx="30132" formatCode="General">
                  <c:v>1.0</c:v>
                </c:pt>
                <c:pt idx="30133" formatCode="General">
                  <c:v>1.0</c:v>
                </c:pt>
                <c:pt idx="30134" formatCode="General">
                  <c:v>1.0</c:v>
                </c:pt>
                <c:pt idx="30135" formatCode="General">
                  <c:v>1.0</c:v>
                </c:pt>
                <c:pt idx="30136" formatCode="General">
                  <c:v>1.0</c:v>
                </c:pt>
                <c:pt idx="30137" formatCode="General">
                  <c:v>1.0</c:v>
                </c:pt>
                <c:pt idx="30138" formatCode="General">
                  <c:v>1.0</c:v>
                </c:pt>
                <c:pt idx="30139" formatCode="General">
                  <c:v>1.0</c:v>
                </c:pt>
                <c:pt idx="30140" formatCode="General">
                  <c:v>1.0</c:v>
                </c:pt>
                <c:pt idx="30141" formatCode="General">
                  <c:v>1.0</c:v>
                </c:pt>
                <c:pt idx="30142" formatCode="General">
                  <c:v>1.0</c:v>
                </c:pt>
                <c:pt idx="30143" formatCode="General">
                  <c:v>1.0</c:v>
                </c:pt>
                <c:pt idx="30144" formatCode="General">
                  <c:v>1.0</c:v>
                </c:pt>
                <c:pt idx="30145" formatCode="General">
                  <c:v>1.0</c:v>
                </c:pt>
                <c:pt idx="30146" formatCode="General">
                  <c:v>1.0</c:v>
                </c:pt>
                <c:pt idx="30147" formatCode="General">
                  <c:v>1.0</c:v>
                </c:pt>
                <c:pt idx="30148" formatCode="General">
                  <c:v>1.0</c:v>
                </c:pt>
                <c:pt idx="30149" formatCode="General">
                  <c:v>1.0</c:v>
                </c:pt>
                <c:pt idx="30150" formatCode="General">
                  <c:v>1.0</c:v>
                </c:pt>
                <c:pt idx="30151" formatCode="General">
                  <c:v>1.0</c:v>
                </c:pt>
                <c:pt idx="30152" formatCode="General">
                  <c:v>1.0</c:v>
                </c:pt>
                <c:pt idx="30153" formatCode="General">
                  <c:v>1.0</c:v>
                </c:pt>
                <c:pt idx="30154" formatCode="General">
                  <c:v>1.0</c:v>
                </c:pt>
                <c:pt idx="30155" formatCode="General">
                  <c:v>1.0</c:v>
                </c:pt>
                <c:pt idx="30156" formatCode="General">
                  <c:v>1.0</c:v>
                </c:pt>
                <c:pt idx="30157" formatCode="General">
                  <c:v>1.0</c:v>
                </c:pt>
                <c:pt idx="30158" formatCode="General">
                  <c:v>1.0</c:v>
                </c:pt>
                <c:pt idx="30159" formatCode="General">
                  <c:v>1.0</c:v>
                </c:pt>
                <c:pt idx="30160" formatCode="General">
                  <c:v>1.0</c:v>
                </c:pt>
                <c:pt idx="30161" formatCode="General">
                  <c:v>1.0</c:v>
                </c:pt>
                <c:pt idx="30162" formatCode="General">
                  <c:v>1.0</c:v>
                </c:pt>
                <c:pt idx="30163" formatCode="General">
                  <c:v>1.0</c:v>
                </c:pt>
                <c:pt idx="30164" formatCode="General">
                  <c:v>1.0</c:v>
                </c:pt>
                <c:pt idx="30165" formatCode="General">
                  <c:v>1.0</c:v>
                </c:pt>
                <c:pt idx="30166" formatCode="General">
                  <c:v>1.0</c:v>
                </c:pt>
                <c:pt idx="30167" formatCode="General">
                  <c:v>1.0</c:v>
                </c:pt>
                <c:pt idx="30168" formatCode="General">
                  <c:v>1.0</c:v>
                </c:pt>
                <c:pt idx="30169" formatCode="General">
                  <c:v>1.0</c:v>
                </c:pt>
                <c:pt idx="30170" formatCode="General">
                  <c:v>1.0</c:v>
                </c:pt>
                <c:pt idx="30171" formatCode="General">
                  <c:v>1.0</c:v>
                </c:pt>
                <c:pt idx="30172" formatCode="General">
                  <c:v>1.0</c:v>
                </c:pt>
                <c:pt idx="30173" formatCode="General">
                  <c:v>1.0</c:v>
                </c:pt>
                <c:pt idx="30174" formatCode="General">
                  <c:v>1.0</c:v>
                </c:pt>
                <c:pt idx="30175" formatCode="General">
                  <c:v>1.0</c:v>
                </c:pt>
                <c:pt idx="30176" formatCode="General">
                  <c:v>1.0</c:v>
                </c:pt>
                <c:pt idx="30177" formatCode="General">
                  <c:v>1.0</c:v>
                </c:pt>
                <c:pt idx="30178" formatCode="General">
                  <c:v>1.0</c:v>
                </c:pt>
                <c:pt idx="30179" formatCode="General">
                  <c:v>1.0</c:v>
                </c:pt>
                <c:pt idx="30180" formatCode="General">
                  <c:v>1.0</c:v>
                </c:pt>
                <c:pt idx="30181" formatCode="General">
                  <c:v>1.0</c:v>
                </c:pt>
                <c:pt idx="30182" formatCode="General">
                  <c:v>1.0</c:v>
                </c:pt>
                <c:pt idx="30183" formatCode="General">
                  <c:v>1.0</c:v>
                </c:pt>
                <c:pt idx="30184" formatCode="General">
                  <c:v>1.0</c:v>
                </c:pt>
                <c:pt idx="30185" formatCode="General">
                  <c:v>1.0</c:v>
                </c:pt>
                <c:pt idx="30186" formatCode="General">
                  <c:v>1.0</c:v>
                </c:pt>
                <c:pt idx="30187" formatCode="General">
                  <c:v>1.0</c:v>
                </c:pt>
                <c:pt idx="30188" formatCode="General">
                  <c:v>1.0</c:v>
                </c:pt>
                <c:pt idx="30189" formatCode="General">
                  <c:v>1.0</c:v>
                </c:pt>
                <c:pt idx="30190" formatCode="General">
                  <c:v>1.0</c:v>
                </c:pt>
                <c:pt idx="30191" formatCode="General">
                  <c:v>1.0</c:v>
                </c:pt>
                <c:pt idx="30192" formatCode="General">
                  <c:v>1.0</c:v>
                </c:pt>
                <c:pt idx="30193" formatCode="General">
                  <c:v>1.0</c:v>
                </c:pt>
                <c:pt idx="30194" formatCode="General">
                  <c:v>1.0</c:v>
                </c:pt>
                <c:pt idx="30195" formatCode="General">
                  <c:v>1.0</c:v>
                </c:pt>
                <c:pt idx="30196" formatCode="General">
                  <c:v>1.0</c:v>
                </c:pt>
                <c:pt idx="30197" formatCode="General">
                  <c:v>1.0</c:v>
                </c:pt>
                <c:pt idx="30198" formatCode="General">
                  <c:v>1.0</c:v>
                </c:pt>
                <c:pt idx="30199" formatCode="General">
                  <c:v>1.0</c:v>
                </c:pt>
                <c:pt idx="30200" formatCode="General">
                  <c:v>1.0</c:v>
                </c:pt>
                <c:pt idx="30201" formatCode="General">
                  <c:v>1.0</c:v>
                </c:pt>
                <c:pt idx="30202" formatCode="General">
                  <c:v>1.0</c:v>
                </c:pt>
                <c:pt idx="30203" formatCode="General">
                  <c:v>1.0</c:v>
                </c:pt>
                <c:pt idx="30204" formatCode="General">
                  <c:v>1.0</c:v>
                </c:pt>
                <c:pt idx="30205" formatCode="General">
                  <c:v>1.0</c:v>
                </c:pt>
                <c:pt idx="30206" formatCode="General">
                  <c:v>1.0</c:v>
                </c:pt>
                <c:pt idx="30207" formatCode="General">
                  <c:v>1.0</c:v>
                </c:pt>
                <c:pt idx="30208" formatCode="General">
                  <c:v>1.0</c:v>
                </c:pt>
                <c:pt idx="30209" formatCode="General">
                  <c:v>1.0</c:v>
                </c:pt>
                <c:pt idx="30210" formatCode="General">
                  <c:v>1.0</c:v>
                </c:pt>
                <c:pt idx="30211" formatCode="General">
                  <c:v>1.0</c:v>
                </c:pt>
                <c:pt idx="30212" formatCode="General">
                  <c:v>1.0</c:v>
                </c:pt>
                <c:pt idx="30213" formatCode="General">
                  <c:v>1.0</c:v>
                </c:pt>
                <c:pt idx="30214" formatCode="General">
                  <c:v>1.0</c:v>
                </c:pt>
                <c:pt idx="30215" formatCode="General">
                  <c:v>1.0</c:v>
                </c:pt>
                <c:pt idx="30216" formatCode="General">
                  <c:v>1.0</c:v>
                </c:pt>
                <c:pt idx="30217" formatCode="General">
                  <c:v>1.0</c:v>
                </c:pt>
                <c:pt idx="30218" formatCode="General">
                  <c:v>1.0</c:v>
                </c:pt>
                <c:pt idx="30219" formatCode="General">
                  <c:v>1.0</c:v>
                </c:pt>
                <c:pt idx="30220" formatCode="General">
                  <c:v>1.0</c:v>
                </c:pt>
                <c:pt idx="30221" formatCode="General">
                  <c:v>1.0</c:v>
                </c:pt>
                <c:pt idx="30222" formatCode="General">
                  <c:v>1.0</c:v>
                </c:pt>
                <c:pt idx="30223" formatCode="General">
                  <c:v>1.0</c:v>
                </c:pt>
                <c:pt idx="30224" formatCode="General">
                  <c:v>1.0</c:v>
                </c:pt>
                <c:pt idx="30225" formatCode="General">
                  <c:v>1.0</c:v>
                </c:pt>
                <c:pt idx="30226" formatCode="General">
                  <c:v>1.0</c:v>
                </c:pt>
                <c:pt idx="30227" formatCode="General">
                  <c:v>1.0</c:v>
                </c:pt>
                <c:pt idx="30228" formatCode="General">
                  <c:v>1.0</c:v>
                </c:pt>
                <c:pt idx="30229" formatCode="General">
                  <c:v>1.0</c:v>
                </c:pt>
                <c:pt idx="30230" formatCode="General">
                  <c:v>1.0</c:v>
                </c:pt>
                <c:pt idx="30231" formatCode="General">
                  <c:v>1.0</c:v>
                </c:pt>
                <c:pt idx="30232" formatCode="General">
                  <c:v>1.0</c:v>
                </c:pt>
                <c:pt idx="30233" formatCode="General">
                  <c:v>1.0</c:v>
                </c:pt>
                <c:pt idx="30234" formatCode="General">
                  <c:v>1.0</c:v>
                </c:pt>
                <c:pt idx="30235" formatCode="General">
                  <c:v>1.0</c:v>
                </c:pt>
                <c:pt idx="30236" formatCode="General">
                  <c:v>1.0</c:v>
                </c:pt>
                <c:pt idx="30237" formatCode="General">
                  <c:v>1.0</c:v>
                </c:pt>
                <c:pt idx="30238" formatCode="General">
                  <c:v>1.0</c:v>
                </c:pt>
                <c:pt idx="30239" formatCode="General">
                  <c:v>1.0</c:v>
                </c:pt>
                <c:pt idx="30240" formatCode="General">
                  <c:v>1.0</c:v>
                </c:pt>
                <c:pt idx="30241" formatCode="General">
                  <c:v>1.0</c:v>
                </c:pt>
                <c:pt idx="30242" formatCode="General">
                  <c:v>1.0</c:v>
                </c:pt>
                <c:pt idx="30243" formatCode="General">
                  <c:v>1.0</c:v>
                </c:pt>
                <c:pt idx="30244" formatCode="General">
                  <c:v>1.0</c:v>
                </c:pt>
                <c:pt idx="30245" formatCode="General">
                  <c:v>1.0</c:v>
                </c:pt>
                <c:pt idx="30246" formatCode="General">
                  <c:v>1.0</c:v>
                </c:pt>
                <c:pt idx="30247" formatCode="General">
                  <c:v>1.0</c:v>
                </c:pt>
                <c:pt idx="30248" formatCode="General">
                  <c:v>1.0</c:v>
                </c:pt>
                <c:pt idx="30249" formatCode="General">
                  <c:v>1.0</c:v>
                </c:pt>
                <c:pt idx="30250" formatCode="General">
                  <c:v>1.0</c:v>
                </c:pt>
                <c:pt idx="30251" formatCode="General">
                  <c:v>1.0</c:v>
                </c:pt>
                <c:pt idx="30252" formatCode="General">
                  <c:v>1.0</c:v>
                </c:pt>
                <c:pt idx="30253" formatCode="General">
                  <c:v>1.0</c:v>
                </c:pt>
                <c:pt idx="30254" formatCode="General">
                  <c:v>1.0</c:v>
                </c:pt>
                <c:pt idx="30255" formatCode="General">
                  <c:v>1.0</c:v>
                </c:pt>
                <c:pt idx="30256" formatCode="General">
                  <c:v>1.0</c:v>
                </c:pt>
                <c:pt idx="30257" formatCode="General">
                  <c:v>1.0</c:v>
                </c:pt>
                <c:pt idx="30258" formatCode="General">
                  <c:v>1.0</c:v>
                </c:pt>
                <c:pt idx="30259" formatCode="General">
                  <c:v>1.0</c:v>
                </c:pt>
                <c:pt idx="30260" formatCode="General">
                  <c:v>1.0</c:v>
                </c:pt>
                <c:pt idx="30261" formatCode="General">
                  <c:v>1.0</c:v>
                </c:pt>
                <c:pt idx="30262" formatCode="General">
                  <c:v>1.0</c:v>
                </c:pt>
                <c:pt idx="30263" formatCode="General">
                  <c:v>1.0</c:v>
                </c:pt>
                <c:pt idx="30264" formatCode="General">
                  <c:v>1.0</c:v>
                </c:pt>
                <c:pt idx="30265" formatCode="General">
                  <c:v>1.0</c:v>
                </c:pt>
                <c:pt idx="30266" formatCode="General">
                  <c:v>1.0</c:v>
                </c:pt>
                <c:pt idx="30267" formatCode="General">
                  <c:v>1.0</c:v>
                </c:pt>
                <c:pt idx="30268" formatCode="General">
                  <c:v>1.0</c:v>
                </c:pt>
                <c:pt idx="30269" formatCode="General">
                  <c:v>1.0</c:v>
                </c:pt>
                <c:pt idx="30270" formatCode="General">
                  <c:v>1.0</c:v>
                </c:pt>
                <c:pt idx="30271" formatCode="General">
                  <c:v>1.0</c:v>
                </c:pt>
                <c:pt idx="30272" formatCode="General">
                  <c:v>1.0</c:v>
                </c:pt>
                <c:pt idx="30273" formatCode="General">
                  <c:v>1.0</c:v>
                </c:pt>
                <c:pt idx="30274" formatCode="General">
                  <c:v>1.0</c:v>
                </c:pt>
                <c:pt idx="30275" formatCode="General">
                  <c:v>1.0</c:v>
                </c:pt>
                <c:pt idx="30276" formatCode="General">
                  <c:v>1.0</c:v>
                </c:pt>
                <c:pt idx="30277" formatCode="General">
                  <c:v>1.0</c:v>
                </c:pt>
                <c:pt idx="30278" formatCode="General">
                  <c:v>1.0</c:v>
                </c:pt>
                <c:pt idx="30279" formatCode="General">
                  <c:v>1.0</c:v>
                </c:pt>
                <c:pt idx="30280" formatCode="General">
                  <c:v>1.0</c:v>
                </c:pt>
                <c:pt idx="30281" formatCode="General">
                  <c:v>1.0</c:v>
                </c:pt>
                <c:pt idx="30282" formatCode="General">
                  <c:v>1.0</c:v>
                </c:pt>
                <c:pt idx="30283" formatCode="General">
                  <c:v>1.0</c:v>
                </c:pt>
                <c:pt idx="30284" formatCode="General">
                  <c:v>1.0</c:v>
                </c:pt>
                <c:pt idx="30285" formatCode="General">
                  <c:v>1.0</c:v>
                </c:pt>
                <c:pt idx="30286" formatCode="General">
                  <c:v>1.0</c:v>
                </c:pt>
                <c:pt idx="30287" formatCode="General">
                  <c:v>1.0</c:v>
                </c:pt>
                <c:pt idx="30288" formatCode="General">
                  <c:v>1.0</c:v>
                </c:pt>
                <c:pt idx="30289" formatCode="General">
                  <c:v>1.0</c:v>
                </c:pt>
                <c:pt idx="30290" formatCode="General">
                  <c:v>1.0</c:v>
                </c:pt>
                <c:pt idx="30291" formatCode="General">
                  <c:v>1.0</c:v>
                </c:pt>
                <c:pt idx="30292" formatCode="General">
                  <c:v>1.0</c:v>
                </c:pt>
                <c:pt idx="30293" formatCode="General">
                  <c:v>1.0</c:v>
                </c:pt>
                <c:pt idx="30294" formatCode="General">
                  <c:v>1.0</c:v>
                </c:pt>
                <c:pt idx="30295" formatCode="General">
                  <c:v>1.0</c:v>
                </c:pt>
                <c:pt idx="30296" formatCode="General">
                  <c:v>1.0</c:v>
                </c:pt>
                <c:pt idx="30297" formatCode="General">
                  <c:v>1.0</c:v>
                </c:pt>
                <c:pt idx="30298" formatCode="General">
                  <c:v>1.0</c:v>
                </c:pt>
                <c:pt idx="30299" formatCode="General">
                  <c:v>1.0</c:v>
                </c:pt>
                <c:pt idx="30300" formatCode="General">
                  <c:v>1.0</c:v>
                </c:pt>
                <c:pt idx="30301" formatCode="General">
                  <c:v>1.0</c:v>
                </c:pt>
                <c:pt idx="30302" formatCode="General">
                  <c:v>1.0</c:v>
                </c:pt>
                <c:pt idx="30303" formatCode="General">
                  <c:v>1.0</c:v>
                </c:pt>
                <c:pt idx="30304" formatCode="General">
                  <c:v>1.0</c:v>
                </c:pt>
                <c:pt idx="30305" formatCode="General">
                  <c:v>1.0</c:v>
                </c:pt>
                <c:pt idx="30306" formatCode="General">
                  <c:v>1.0</c:v>
                </c:pt>
                <c:pt idx="30307" formatCode="General">
                  <c:v>1.0</c:v>
                </c:pt>
                <c:pt idx="30308" formatCode="General">
                  <c:v>1.0</c:v>
                </c:pt>
                <c:pt idx="30309" formatCode="General">
                  <c:v>1.0</c:v>
                </c:pt>
                <c:pt idx="30310" formatCode="General">
                  <c:v>1.0</c:v>
                </c:pt>
                <c:pt idx="30311" formatCode="General">
                  <c:v>1.0</c:v>
                </c:pt>
                <c:pt idx="30312" formatCode="General">
                  <c:v>1.0</c:v>
                </c:pt>
                <c:pt idx="30313" formatCode="General">
                  <c:v>1.0</c:v>
                </c:pt>
                <c:pt idx="30314" formatCode="General">
                  <c:v>1.0</c:v>
                </c:pt>
                <c:pt idx="30315" formatCode="General">
                  <c:v>1.0</c:v>
                </c:pt>
                <c:pt idx="30316" formatCode="General">
                  <c:v>1.0</c:v>
                </c:pt>
                <c:pt idx="30317" formatCode="General">
                  <c:v>1.0</c:v>
                </c:pt>
                <c:pt idx="30318" formatCode="General">
                  <c:v>1.0</c:v>
                </c:pt>
                <c:pt idx="30319" formatCode="General">
                  <c:v>1.0</c:v>
                </c:pt>
                <c:pt idx="30320" formatCode="General">
                  <c:v>1.0</c:v>
                </c:pt>
                <c:pt idx="30321" formatCode="General">
                  <c:v>1.0</c:v>
                </c:pt>
                <c:pt idx="30322" formatCode="General">
                  <c:v>1.0</c:v>
                </c:pt>
                <c:pt idx="30323" formatCode="General">
                  <c:v>1.0</c:v>
                </c:pt>
                <c:pt idx="30324" formatCode="General">
                  <c:v>1.0</c:v>
                </c:pt>
                <c:pt idx="30325" formatCode="General">
                  <c:v>1.0</c:v>
                </c:pt>
                <c:pt idx="30326" formatCode="General">
                  <c:v>1.0</c:v>
                </c:pt>
                <c:pt idx="30327" formatCode="General">
                  <c:v>1.0</c:v>
                </c:pt>
                <c:pt idx="30328" formatCode="General">
                  <c:v>1.0</c:v>
                </c:pt>
                <c:pt idx="30329" formatCode="General">
                  <c:v>1.0</c:v>
                </c:pt>
                <c:pt idx="30330" formatCode="General">
                  <c:v>1.0</c:v>
                </c:pt>
                <c:pt idx="30331" formatCode="General">
                  <c:v>1.0</c:v>
                </c:pt>
                <c:pt idx="30332" formatCode="General">
                  <c:v>1.0</c:v>
                </c:pt>
                <c:pt idx="30333" formatCode="General">
                  <c:v>1.0</c:v>
                </c:pt>
                <c:pt idx="30334" formatCode="General">
                  <c:v>1.0</c:v>
                </c:pt>
                <c:pt idx="30335" formatCode="General">
                  <c:v>1.0</c:v>
                </c:pt>
                <c:pt idx="30336" formatCode="General">
                  <c:v>1.0</c:v>
                </c:pt>
                <c:pt idx="30337" formatCode="General">
                  <c:v>1.0</c:v>
                </c:pt>
                <c:pt idx="30338" formatCode="General">
                  <c:v>1.0</c:v>
                </c:pt>
                <c:pt idx="30339" formatCode="General">
                  <c:v>1.0</c:v>
                </c:pt>
                <c:pt idx="30340" formatCode="General">
                  <c:v>1.0</c:v>
                </c:pt>
                <c:pt idx="30341" formatCode="General">
                  <c:v>1.0</c:v>
                </c:pt>
                <c:pt idx="30342" formatCode="General">
                  <c:v>1.0</c:v>
                </c:pt>
                <c:pt idx="30343" formatCode="General">
                  <c:v>1.0</c:v>
                </c:pt>
                <c:pt idx="30344" formatCode="General">
                  <c:v>1.0</c:v>
                </c:pt>
                <c:pt idx="30345" formatCode="General">
                  <c:v>1.0</c:v>
                </c:pt>
                <c:pt idx="30346" formatCode="General">
                  <c:v>1.0</c:v>
                </c:pt>
                <c:pt idx="30347" formatCode="General">
                  <c:v>1.0</c:v>
                </c:pt>
                <c:pt idx="30348" formatCode="General">
                  <c:v>1.0</c:v>
                </c:pt>
                <c:pt idx="30349" formatCode="General">
                  <c:v>1.0</c:v>
                </c:pt>
                <c:pt idx="30350" formatCode="General">
                  <c:v>1.0</c:v>
                </c:pt>
                <c:pt idx="30351" formatCode="General">
                  <c:v>1.0</c:v>
                </c:pt>
                <c:pt idx="30352" formatCode="General">
                  <c:v>1.0</c:v>
                </c:pt>
                <c:pt idx="30353" formatCode="General">
                  <c:v>1.0</c:v>
                </c:pt>
                <c:pt idx="30354" formatCode="General">
                  <c:v>1.0</c:v>
                </c:pt>
                <c:pt idx="30355" formatCode="General">
                  <c:v>1.0</c:v>
                </c:pt>
                <c:pt idx="30356" formatCode="General">
                  <c:v>1.0</c:v>
                </c:pt>
                <c:pt idx="30357" formatCode="General">
                  <c:v>1.0</c:v>
                </c:pt>
                <c:pt idx="30358" formatCode="General">
                  <c:v>1.0</c:v>
                </c:pt>
                <c:pt idx="30359" formatCode="General">
                  <c:v>1.0</c:v>
                </c:pt>
                <c:pt idx="30360" formatCode="General">
                  <c:v>1.0</c:v>
                </c:pt>
                <c:pt idx="30361" formatCode="General">
                  <c:v>1.0</c:v>
                </c:pt>
                <c:pt idx="30362" formatCode="General">
                  <c:v>1.0</c:v>
                </c:pt>
                <c:pt idx="30363" formatCode="General">
                  <c:v>1.0</c:v>
                </c:pt>
                <c:pt idx="30364" formatCode="General">
                  <c:v>1.0</c:v>
                </c:pt>
                <c:pt idx="30365" formatCode="General">
                  <c:v>1.0</c:v>
                </c:pt>
                <c:pt idx="30366" formatCode="General">
                  <c:v>1.0</c:v>
                </c:pt>
                <c:pt idx="30367" formatCode="General">
                  <c:v>1.0</c:v>
                </c:pt>
                <c:pt idx="30368" formatCode="General">
                  <c:v>1.0</c:v>
                </c:pt>
                <c:pt idx="30369" formatCode="General">
                  <c:v>1.0</c:v>
                </c:pt>
                <c:pt idx="30370" formatCode="General">
                  <c:v>1.0</c:v>
                </c:pt>
                <c:pt idx="30371" formatCode="General">
                  <c:v>1.0</c:v>
                </c:pt>
                <c:pt idx="30372" formatCode="General">
                  <c:v>1.0</c:v>
                </c:pt>
                <c:pt idx="30373" formatCode="General">
                  <c:v>1.0</c:v>
                </c:pt>
                <c:pt idx="30374" formatCode="General">
                  <c:v>1.0</c:v>
                </c:pt>
                <c:pt idx="30375" formatCode="General">
                  <c:v>1.0</c:v>
                </c:pt>
                <c:pt idx="30376" formatCode="General">
                  <c:v>1.0</c:v>
                </c:pt>
                <c:pt idx="30377" formatCode="General">
                  <c:v>1.0</c:v>
                </c:pt>
                <c:pt idx="30378" formatCode="General">
                  <c:v>1.0</c:v>
                </c:pt>
                <c:pt idx="30379" formatCode="General">
                  <c:v>1.0</c:v>
                </c:pt>
                <c:pt idx="30380" formatCode="General">
                  <c:v>1.0</c:v>
                </c:pt>
                <c:pt idx="30381" formatCode="General">
                  <c:v>1.0</c:v>
                </c:pt>
                <c:pt idx="30382" formatCode="General">
                  <c:v>1.0</c:v>
                </c:pt>
                <c:pt idx="30383" formatCode="General">
                  <c:v>1.0</c:v>
                </c:pt>
                <c:pt idx="30384" formatCode="General">
                  <c:v>1.0</c:v>
                </c:pt>
                <c:pt idx="30385" formatCode="General">
                  <c:v>1.0</c:v>
                </c:pt>
                <c:pt idx="30386" formatCode="General">
                  <c:v>1.0</c:v>
                </c:pt>
                <c:pt idx="30387" formatCode="General">
                  <c:v>1.0</c:v>
                </c:pt>
                <c:pt idx="30388" formatCode="General">
                  <c:v>1.0</c:v>
                </c:pt>
                <c:pt idx="30389" formatCode="General">
                  <c:v>1.0</c:v>
                </c:pt>
                <c:pt idx="30390" formatCode="General">
                  <c:v>1.0</c:v>
                </c:pt>
                <c:pt idx="30391" formatCode="General">
                  <c:v>1.0</c:v>
                </c:pt>
                <c:pt idx="30392" formatCode="General">
                  <c:v>1.0</c:v>
                </c:pt>
                <c:pt idx="30393" formatCode="General">
                  <c:v>1.0</c:v>
                </c:pt>
                <c:pt idx="30394" formatCode="General">
                  <c:v>1.0</c:v>
                </c:pt>
                <c:pt idx="30395" formatCode="General">
                  <c:v>1.0</c:v>
                </c:pt>
                <c:pt idx="30396" formatCode="General">
                  <c:v>1.0</c:v>
                </c:pt>
                <c:pt idx="30397" formatCode="General">
                  <c:v>1.0</c:v>
                </c:pt>
                <c:pt idx="30398" formatCode="General">
                  <c:v>1.0</c:v>
                </c:pt>
                <c:pt idx="30399" formatCode="General">
                  <c:v>1.0</c:v>
                </c:pt>
                <c:pt idx="30400" formatCode="General">
                  <c:v>1.0</c:v>
                </c:pt>
                <c:pt idx="30401" formatCode="General">
                  <c:v>1.0</c:v>
                </c:pt>
                <c:pt idx="30402" formatCode="General">
                  <c:v>1.0</c:v>
                </c:pt>
                <c:pt idx="30403" formatCode="General">
                  <c:v>1.0</c:v>
                </c:pt>
                <c:pt idx="30404" formatCode="General">
                  <c:v>1.0</c:v>
                </c:pt>
                <c:pt idx="30405" formatCode="General">
                  <c:v>1.0</c:v>
                </c:pt>
                <c:pt idx="30406" formatCode="General">
                  <c:v>1.0</c:v>
                </c:pt>
                <c:pt idx="30407" formatCode="General">
                  <c:v>1.0</c:v>
                </c:pt>
                <c:pt idx="30408" formatCode="General">
                  <c:v>1.0</c:v>
                </c:pt>
                <c:pt idx="30409" formatCode="General">
                  <c:v>1.0</c:v>
                </c:pt>
                <c:pt idx="30410" formatCode="General">
                  <c:v>1.0</c:v>
                </c:pt>
                <c:pt idx="30411" formatCode="General">
                  <c:v>1.0</c:v>
                </c:pt>
                <c:pt idx="30412" formatCode="General">
                  <c:v>1.0</c:v>
                </c:pt>
                <c:pt idx="30413" formatCode="General">
                  <c:v>1.0</c:v>
                </c:pt>
                <c:pt idx="30414" formatCode="General">
                  <c:v>1.0</c:v>
                </c:pt>
                <c:pt idx="30415" formatCode="General">
                  <c:v>1.0</c:v>
                </c:pt>
                <c:pt idx="30416" formatCode="General">
                  <c:v>1.0</c:v>
                </c:pt>
                <c:pt idx="30417" formatCode="General">
                  <c:v>1.0</c:v>
                </c:pt>
                <c:pt idx="30418" formatCode="General">
                  <c:v>1.0</c:v>
                </c:pt>
                <c:pt idx="30419" formatCode="General">
                  <c:v>1.0</c:v>
                </c:pt>
                <c:pt idx="30420" formatCode="General">
                  <c:v>1.0</c:v>
                </c:pt>
                <c:pt idx="30421" formatCode="General">
                  <c:v>1.0</c:v>
                </c:pt>
                <c:pt idx="30422" formatCode="General">
                  <c:v>1.0</c:v>
                </c:pt>
                <c:pt idx="30423" formatCode="General">
                  <c:v>1.0</c:v>
                </c:pt>
                <c:pt idx="30424" formatCode="General">
                  <c:v>1.0</c:v>
                </c:pt>
                <c:pt idx="30425" formatCode="General">
                  <c:v>1.0</c:v>
                </c:pt>
                <c:pt idx="30426" formatCode="General">
                  <c:v>1.0</c:v>
                </c:pt>
                <c:pt idx="30427" formatCode="General">
                  <c:v>1.0</c:v>
                </c:pt>
                <c:pt idx="30428" formatCode="General">
                  <c:v>1.0</c:v>
                </c:pt>
                <c:pt idx="30429" formatCode="General">
                  <c:v>1.0</c:v>
                </c:pt>
                <c:pt idx="30430" formatCode="General">
                  <c:v>1.0</c:v>
                </c:pt>
                <c:pt idx="30431" formatCode="General">
                  <c:v>1.0</c:v>
                </c:pt>
                <c:pt idx="30432" formatCode="General">
                  <c:v>1.0</c:v>
                </c:pt>
                <c:pt idx="30433" formatCode="General">
                  <c:v>1.0</c:v>
                </c:pt>
                <c:pt idx="30434" formatCode="General">
                  <c:v>1.0</c:v>
                </c:pt>
                <c:pt idx="30435" formatCode="General">
                  <c:v>1.0</c:v>
                </c:pt>
                <c:pt idx="30436" formatCode="General">
                  <c:v>1.0</c:v>
                </c:pt>
                <c:pt idx="30437" formatCode="General">
                  <c:v>1.0</c:v>
                </c:pt>
                <c:pt idx="30438" formatCode="General">
                  <c:v>1.0</c:v>
                </c:pt>
                <c:pt idx="30439" formatCode="General">
                  <c:v>1.0</c:v>
                </c:pt>
                <c:pt idx="30440" formatCode="General">
                  <c:v>1.0</c:v>
                </c:pt>
                <c:pt idx="30441" formatCode="General">
                  <c:v>1.0</c:v>
                </c:pt>
                <c:pt idx="30442" formatCode="General">
                  <c:v>1.0</c:v>
                </c:pt>
                <c:pt idx="30443" formatCode="General">
                  <c:v>1.0</c:v>
                </c:pt>
                <c:pt idx="30444" formatCode="General">
                  <c:v>1.0</c:v>
                </c:pt>
                <c:pt idx="30445" formatCode="General">
                  <c:v>1.0</c:v>
                </c:pt>
                <c:pt idx="30446" formatCode="General">
                  <c:v>1.0</c:v>
                </c:pt>
                <c:pt idx="30447" formatCode="General">
                  <c:v>1.0</c:v>
                </c:pt>
                <c:pt idx="30448" formatCode="General">
                  <c:v>1.0</c:v>
                </c:pt>
                <c:pt idx="30449" formatCode="General">
                  <c:v>1.0</c:v>
                </c:pt>
                <c:pt idx="30450" formatCode="General">
                  <c:v>1.0</c:v>
                </c:pt>
                <c:pt idx="30451" formatCode="General">
                  <c:v>1.0</c:v>
                </c:pt>
                <c:pt idx="30452" formatCode="General">
                  <c:v>1.0</c:v>
                </c:pt>
                <c:pt idx="30453" formatCode="General">
                  <c:v>1.0</c:v>
                </c:pt>
                <c:pt idx="30454" formatCode="General">
                  <c:v>1.0</c:v>
                </c:pt>
                <c:pt idx="30455" formatCode="General">
                  <c:v>1.0</c:v>
                </c:pt>
                <c:pt idx="30456" formatCode="General">
                  <c:v>1.0</c:v>
                </c:pt>
                <c:pt idx="30457" formatCode="General">
                  <c:v>1.0</c:v>
                </c:pt>
                <c:pt idx="30458" formatCode="General">
                  <c:v>1.0</c:v>
                </c:pt>
                <c:pt idx="30459" formatCode="General">
                  <c:v>1.0</c:v>
                </c:pt>
                <c:pt idx="30460" formatCode="General">
                  <c:v>1.0</c:v>
                </c:pt>
                <c:pt idx="30461" formatCode="General">
                  <c:v>1.0</c:v>
                </c:pt>
                <c:pt idx="30462" formatCode="General">
                  <c:v>1.0</c:v>
                </c:pt>
                <c:pt idx="30463" formatCode="General">
                  <c:v>1.0</c:v>
                </c:pt>
                <c:pt idx="30464" formatCode="General">
                  <c:v>1.0</c:v>
                </c:pt>
                <c:pt idx="30465" formatCode="General">
                  <c:v>1.0</c:v>
                </c:pt>
                <c:pt idx="30466" formatCode="General">
                  <c:v>1.0</c:v>
                </c:pt>
                <c:pt idx="30467" formatCode="General">
                  <c:v>1.0</c:v>
                </c:pt>
                <c:pt idx="30468" formatCode="General">
                  <c:v>1.0</c:v>
                </c:pt>
                <c:pt idx="30469" formatCode="General">
                  <c:v>1.0</c:v>
                </c:pt>
                <c:pt idx="30470" formatCode="General">
                  <c:v>1.0</c:v>
                </c:pt>
                <c:pt idx="30471" formatCode="General">
                  <c:v>1.0</c:v>
                </c:pt>
                <c:pt idx="30472" formatCode="General">
                  <c:v>1.0</c:v>
                </c:pt>
                <c:pt idx="30473" formatCode="General">
                  <c:v>1.0</c:v>
                </c:pt>
                <c:pt idx="30474" formatCode="General">
                  <c:v>1.0</c:v>
                </c:pt>
                <c:pt idx="30475" formatCode="General">
                  <c:v>1.0</c:v>
                </c:pt>
                <c:pt idx="30476" formatCode="General">
                  <c:v>1.0</c:v>
                </c:pt>
                <c:pt idx="30477" formatCode="General">
                  <c:v>1.0</c:v>
                </c:pt>
                <c:pt idx="30478" formatCode="General">
                  <c:v>1.0</c:v>
                </c:pt>
                <c:pt idx="30479" formatCode="General">
                  <c:v>1.0</c:v>
                </c:pt>
                <c:pt idx="30480" formatCode="General">
                  <c:v>1.0</c:v>
                </c:pt>
                <c:pt idx="30481" formatCode="General">
                  <c:v>1.0</c:v>
                </c:pt>
                <c:pt idx="30482" formatCode="General">
                  <c:v>1.0</c:v>
                </c:pt>
                <c:pt idx="30483" formatCode="General">
                  <c:v>1.0</c:v>
                </c:pt>
                <c:pt idx="30484" formatCode="General">
                  <c:v>1.0</c:v>
                </c:pt>
                <c:pt idx="30485" formatCode="General">
                  <c:v>1.0</c:v>
                </c:pt>
                <c:pt idx="30486" formatCode="General">
                  <c:v>1.0</c:v>
                </c:pt>
                <c:pt idx="30487" formatCode="General">
                  <c:v>1.0</c:v>
                </c:pt>
                <c:pt idx="30488" formatCode="General">
                  <c:v>1.0</c:v>
                </c:pt>
                <c:pt idx="30489" formatCode="General">
                  <c:v>1.0</c:v>
                </c:pt>
                <c:pt idx="30490" formatCode="General">
                  <c:v>1.0</c:v>
                </c:pt>
                <c:pt idx="30491" formatCode="General">
                  <c:v>1.0</c:v>
                </c:pt>
                <c:pt idx="30492" formatCode="General">
                  <c:v>1.0</c:v>
                </c:pt>
                <c:pt idx="30493" formatCode="General">
                  <c:v>1.0</c:v>
                </c:pt>
                <c:pt idx="30494" formatCode="General">
                  <c:v>1.0</c:v>
                </c:pt>
                <c:pt idx="30495" formatCode="General">
                  <c:v>1.0</c:v>
                </c:pt>
                <c:pt idx="30496" formatCode="General">
                  <c:v>1.0</c:v>
                </c:pt>
                <c:pt idx="30497" formatCode="General">
                  <c:v>1.0</c:v>
                </c:pt>
                <c:pt idx="30498" formatCode="General">
                  <c:v>1.0</c:v>
                </c:pt>
                <c:pt idx="30499" formatCode="General">
                  <c:v>1.0</c:v>
                </c:pt>
                <c:pt idx="30500" formatCode="General">
                  <c:v>1.0</c:v>
                </c:pt>
                <c:pt idx="30501" formatCode="General">
                  <c:v>1.0</c:v>
                </c:pt>
                <c:pt idx="30502" formatCode="General">
                  <c:v>1.0</c:v>
                </c:pt>
                <c:pt idx="30503" formatCode="General">
                  <c:v>1.0</c:v>
                </c:pt>
                <c:pt idx="30504" formatCode="General">
                  <c:v>1.0</c:v>
                </c:pt>
                <c:pt idx="30505" formatCode="General">
                  <c:v>1.0</c:v>
                </c:pt>
                <c:pt idx="30506" formatCode="General">
                  <c:v>1.0</c:v>
                </c:pt>
                <c:pt idx="30507" formatCode="General">
                  <c:v>1.0</c:v>
                </c:pt>
                <c:pt idx="30508" formatCode="General">
                  <c:v>1.0</c:v>
                </c:pt>
                <c:pt idx="30509" formatCode="General">
                  <c:v>1.0</c:v>
                </c:pt>
                <c:pt idx="30510" formatCode="General">
                  <c:v>1.0</c:v>
                </c:pt>
                <c:pt idx="30511" formatCode="General">
                  <c:v>1.0</c:v>
                </c:pt>
                <c:pt idx="30512" formatCode="General">
                  <c:v>1.0</c:v>
                </c:pt>
                <c:pt idx="30513" formatCode="General">
                  <c:v>1.0</c:v>
                </c:pt>
                <c:pt idx="30514" formatCode="General">
                  <c:v>1.0</c:v>
                </c:pt>
                <c:pt idx="30515" formatCode="General">
                  <c:v>1.0</c:v>
                </c:pt>
                <c:pt idx="30516" formatCode="General">
                  <c:v>1.0</c:v>
                </c:pt>
                <c:pt idx="30517" formatCode="General">
                  <c:v>1.0</c:v>
                </c:pt>
                <c:pt idx="30518" formatCode="General">
                  <c:v>1.0</c:v>
                </c:pt>
                <c:pt idx="30519" formatCode="General">
                  <c:v>1.0</c:v>
                </c:pt>
                <c:pt idx="30520" formatCode="General">
                  <c:v>1.0</c:v>
                </c:pt>
                <c:pt idx="30521" formatCode="General">
                  <c:v>1.0</c:v>
                </c:pt>
                <c:pt idx="30522" formatCode="General">
                  <c:v>1.0</c:v>
                </c:pt>
                <c:pt idx="30523" formatCode="General">
                  <c:v>1.0</c:v>
                </c:pt>
                <c:pt idx="30524" formatCode="General">
                  <c:v>1.0</c:v>
                </c:pt>
                <c:pt idx="30525" formatCode="General">
                  <c:v>1.0</c:v>
                </c:pt>
                <c:pt idx="30526" formatCode="General">
                  <c:v>1.0</c:v>
                </c:pt>
                <c:pt idx="30527" formatCode="General">
                  <c:v>1.0</c:v>
                </c:pt>
                <c:pt idx="30528" formatCode="General">
                  <c:v>1.0</c:v>
                </c:pt>
                <c:pt idx="30529" formatCode="General">
                  <c:v>1.0</c:v>
                </c:pt>
                <c:pt idx="30530" formatCode="General">
                  <c:v>1.0</c:v>
                </c:pt>
                <c:pt idx="30531" formatCode="General">
                  <c:v>1.0</c:v>
                </c:pt>
                <c:pt idx="30532" formatCode="General">
                  <c:v>1.0</c:v>
                </c:pt>
                <c:pt idx="30533" formatCode="General">
                  <c:v>1.0</c:v>
                </c:pt>
                <c:pt idx="30534" formatCode="General">
                  <c:v>1.0</c:v>
                </c:pt>
                <c:pt idx="30535" formatCode="General">
                  <c:v>1.0</c:v>
                </c:pt>
                <c:pt idx="30536" formatCode="General">
                  <c:v>1.0</c:v>
                </c:pt>
                <c:pt idx="30537" formatCode="General">
                  <c:v>1.0</c:v>
                </c:pt>
                <c:pt idx="30538" formatCode="General">
                  <c:v>1.0</c:v>
                </c:pt>
                <c:pt idx="30539" formatCode="General">
                  <c:v>1.0</c:v>
                </c:pt>
                <c:pt idx="30540" formatCode="General">
                  <c:v>1.0</c:v>
                </c:pt>
                <c:pt idx="30541" formatCode="General">
                  <c:v>1.0</c:v>
                </c:pt>
                <c:pt idx="30542" formatCode="General">
                  <c:v>1.0</c:v>
                </c:pt>
                <c:pt idx="30543" formatCode="General">
                  <c:v>1.0</c:v>
                </c:pt>
                <c:pt idx="30544" formatCode="General">
                  <c:v>1.0</c:v>
                </c:pt>
                <c:pt idx="30545" formatCode="General">
                  <c:v>1.0</c:v>
                </c:pt>
                <c:pt idx="30546" formatCode="General">
                  <c:v>1.0</c:v>
                </c:pt>
                <c:pt idx="30547" formatCode="General">
                  <c:v>1.0</c:v>
                </c:pt>
                <c:pt idx="30548" formatCode="General">
                  <c:v>1.0</c:v>
                </c:pt>
                <c:pt idx="30549" formatCode="General">
                  <c:v>1.0</c:v>
                </c:pt>
                <c:pt idx="30550" formatCode="General">
                  <c:v>1.0</c:v>
                </c:pt>
                <c:pt idx="30551" formatCode="General">
                  <c:v>1.0</c:v>
                </c:pt>
                <c:pt idx="30552" formatCode="General">
                  <c:v>1.0</c:v>
                </c:pt>
                <c:pt idx="30553" formatCode="General">
                  <c:v>1.0</c:v>
                </c:pt>
                <c:pt idx="30554" formatCode="General">
                  <c:v>1.0</c:v>
                </c:pt>
                <c:pt idx="30555" formatCode="General">
                  <c:v>1.0</c:v>
                </c:pt>
                <c:pt idx="30556" formatCode="General">
                  <c:v>1.0</c:v>
                </c:pt>
                <c:pt idx="30557" formatCode="General">
                  <c:v>1.0</c:v>
                </c:pt>
                <c:pt idx="30558" formatCode="General">
                  <c:v>1.0</c:v>
                </c:pt>
                <c:pt idx="30559" formatCode="General">
                  <c:v>1.0</c:v>
                </c:pt>
                <c:pt idx="30560" formatCode="General">
                  <c:v>1.0</c:v>
                </c:pt>
                <c:pt idx="30561" formatCode="General">
                  <c:v>1.0</c:v>
                </c:pt>
                <c:pt idx="30562" formatCode="General">
                  <c:v>1.0</c:v>
                </c:pt>
                <c:pt idx="30563" formatCode="General">
                  <c:v>1.0</c:v>
                </c:pt>
                <c:pt idx="30564" formatCode="General">
                  <c:v>1.0</c:v>
                </c:pt>
                <c:pt idx="30565" formatCode="General">
                  <c:v>1.0</c:v>
                </c:pt>
                <c:pt idx="30566" formatCode="General">
                  <c:v>1.0</c:v>
                </c:pt>
                <c:pt idx="30567" formatCode="General">
                  <c:v>1.0</c:v>
                </c:pt>
                <c:pt idx="30568" formatCode="General">
                  <c:v>1.0</c:v>
                </c:pt>
                <c:pt idx="30569" formatCode="General">
                  <c:v>1.0</c:v>
                </c:pt>
                <c:pt idx="30570" formatCode="General">
                  <c:v>1.0</c:v>
                </c:pt>
                <c:pt idx="30571" formatCode="General">
                  <c:v>1.0</c:v>
                </c:pt>
                <c:pt idx="30572" formatCode="General">
                  <c:v>1.0</c:v>
                </c:pt>
                <c:pt idx="30573" formatCode="General">
                  <c:v>1.0</c:v>
                </c:pt>
                <c:pt idx="30574" formatCode="General">
                  <c:v>1.0</c:v>
                </c:pt>
                <c:pt idx="30575" formatCode="General">
                  <c:v>1.0</c:v>
                </c:pt>
                <c:pt idx="30576" formatCode="General">
                  <c:v>1.0</c:v>
                </c:pt>
                <c:pt idx="30577" formatCode="General">
                  <c:v>1.0</c:v>
                </c:pt>
                <c:pt idx="30578" formatCode="General">
                  <c:v>1.0</c:v>
                </c:pt>
                <c:pt idx="30579" formatCode="General">
                  <c:v>1.0</c:v>
                </c:pt>
                <c:pt idx="30580" formatCode="General">
                  <c:v>1.0</c:v>
                </c:pt>
                <c:pt idx="30581" formatCode="General">
                  <c:v>1.0</c:v>
                </c:pt>
                <c:pt idx="30582" formatCode="General">
                  <c:v>1.0</c:v>
                </c:pt>
                <c:pt idx="30583" formatCode="General">
                  <c:v>1.0</c:v>
                </c:pt>
                <c:pt idx="30584" formatCode="General">
                  <c:v>1.0</c:v>
                </c:pt>
                <c:pt idx="30585" formatCode="General">
                  <c:v>1.0</c:v>
                </c:pt>
                <c:pt idx="30586" formatCode="General">
                  <c:v>1.0</c:v>
                </c:pt>
                <c:pt idx="30587" formatCode="General">
                  <c:v>1.0</c:v>
                </c:pt>
                <c:pt idx="30588" formatCode="General">
                  <c:v>1.0</c:v>
                </c:pt>
                <c:pt idx="30589" formatCode="General">
                  <c:v>1.0</c:v>
                </c:pt>
                <c:pt idx="30590" formatCode="General">
                  <c:v>1.0</c:v>
                </c:pt>
                <c:pt idx="30591" formatCode="General">
                  <c:v>1.0</c:v>
                </c:pt>
                <c:pt idx="30592" formatCode="General">
                  <c:v>1.0</c:v>
                </c:pt>
                <c:pt idx="30593" formatCode="General">
                  <c:v>1.0</c:v>
                </c:pt>
                <c:pt idx="30594" formatCode="General">
                  <c:v>1.0</c:v>
                </c:pt>
                <c:pt idx="30595" formatCode="General">
                  <c:v>1.0</c:v>
                </c:pt>
                <c:pt idx="30596" formatCode="General">
                  <c:v>1.0</c:v>
                </c:pt>
                <c:pt idx="30597" formatCode="General">
                  <c:v>1.0</c:v>
                </c:pt>
                <c:pt idx="30598" formatCode="General">
                  <c:v>1.0</c:v>
                </c:pt>
                <c:pt idx="30599" formatCode="General">
                  <c:v>1.0</c:v>
                </c:pt>
                <c:pt idx="30600" formatCode="General">
                  <c:v>1.0</c:v>
                </c:pt>
                <c:pt idx="30601" formatCode="General">
                  <c:v>1.0</c:v>
                </c:pt>
                <c:pt idx="30602" formatCode="General">
                  <c:v>1.0</c:v>
                </c:pt>
                <c:pt idx="30603" formatCode="General">
                  <c:v>1.0</c:v>
                </c:pt>
                <c:pt idx="30604" formatCode="General">
                  <c:v>1.0</c:v>
                </c:pt>
                <c:pt idx="30605" formatCode="General">
                  <c:v>1.0</c:v>
                </c:pt>
                <c:pt idx="30606" formatCode="General">
                  <c:v>1.0</c:v>
                </c:pt>
                <c:pt idx="30607" formatCode="General">
                  <c:v>1.0</c:v>
                </c:pt>
                <c:pt idx="30608" formatCode="General">
                  <c:v>1.0</c:v>
                </c:pt>
                <c:pt idx="30609" formatCode="General">
                  <c:v>1.0</c:v>
                </c:pt>
                <c:pt idx="30610" formatCode="General">
                  <c:v>1.0</c:v>
                </c:pt>
                <c:pt idx="30611" formatCode="General">
                  <c:v>1.0</c:v>
                </c:pt>
                <c:pt idx="30612" formatCode="General">
                  <c:v>1.0</c:v>
                </c:pt>
                <c:pt idx="30613" formatCode="General">
                  <c:v>1.0</c:v>
                </c:pt>
                <c:pt idx="30614" formatCode="General">
                  <c:v>1.0</c:v>
                </c:pt>
                <c:pt idx="30615" formatCode="General">
                  <c:v>1.0</c:v>
                </c:pt>
                <c:pt idx="30616" formatCode="General">
                  <c:v>1.0</c:v>
                </c:pt>
                <c:pt idx="30617" formatCode="General">
                  <c:v>1.0</c:v>
                </c:pt>
                <c:pt idx="30618" formatCode="General">
                  <c:v>1.0</c:v>
                </c:pt>
                <c:pt idx="30619" formatCode="General">
                  <c:v>1.0</c:v>
                </c:pt>
                <c:pt idx="30620" formatCode="General">
                  <c:v>1.0</c:v>
                </c:pt>
                <c:pt idx="30621" formatCode="General">
                  <c:v>1.0</c:v>
                </c:pt>
                <c:pt idx="30622" formatCode="General">
                  <c:v>1.0</c:v>
                </c:pt>
                <c:pt idx="30623" formatCode="General">
                  <c:v>1.0</c:v>
                </c:pt>
                <c:pt idx="30624" formatCode="General">
                  <c:v>1.0</c:v>
                </c:pt>
                <c:pt idx="30625" formatCode="General">
                  <c:v>1.0</c:v>
                </c:pt>
                <c:pt idx="30626" formatCode="General">
                  <c:v>1.0</c:v>
                </c:pt>
                <c:pt idx="30627" formatCode="General">
                  <c:v>1.0</c:v>
                </c:pt>
                <c:pt idx="30628" formatCode="General">
                  <c:v>1.0</c:v>
                </c:pt>
                <c:pt idx="30629" formatCode="General">
                  <c:v>1.0</c:v>
                </c:pt>
                <c:pt idx="30630" formatCode="General">
                  <c:v>1.0</c:v>
                </c:pt>
                <c:pt idx="30631" formatCode="General">
                  <c:v>1.0</c:v>
                </c:pt>
                <c:pt idx="30632" formatCode="General">
                  <c:v>1.0</c:v>
                </c:pt>
                <c:pt idx="30633" formatCode="General">
                  <c:v>1.0</c:v>
                </c:pt>
                <c:pt idx="30634" formatCode="General">
                  <c:v>1.0</c:v>
                </c:pt>
                <c:pt idx="30635" formatCode="General">
                  <c:v>1.0</c:v>
                </c:pt>
                <c:pt idx="30636" formatCode="General">
                  <c:v>1.0</c:v>
                </c:pt>
                <c:pt idx="30637" formatCode="General">
                  <c:v>1.0</c:v>
                </c:pt>
                <c:pt idx="30638" formatCode="General">
                  <c:v>1.0</c:v>
                </c:pt>
                <c:pt idx="30639" formatCode="General">
                  <c:v>1.0</c:v>
                </c:pt>
                <c:pt idx="30640" formatCode="General">
                  <c:v>1.0</c:v>
                </c:pt>
                <c:pt idx="30641" formatCode="General">
                  <c:v>1.0</c:v>
                </c:pt>
                <c:pt idx="30642" formatCode="General">
                  <c:v>1.0</c:v>
                </c:pt>
                <c:pt idx="30643" formatCode="General">
                  <c:v>1.0</c:v>
                </c:pt>
                <c:pt idx="30644" formatCode="General">
                  <c:v>1.0</c:v>
                </c:pt>
                <c:pt idx="30645" formatCode="General">
                  <c:v>1.0</c:v>
                </c:pt>
                <c:pt idx="30646" formatCode="General">
                  <c:v>1.0</c:v>
                </c:pt>
                <c:pt idx="30647" formatCode="General">
                  <c:v>1.0</c:v>
                </c:pt>
                <c:pt idx="30648" formatCode="General">
                  <c:v>1.0</c:v>
                </c:pt>
                <c:pt idx="30649" formatCode="General">
                  <c:v>1.0</c:v>
                </c:pt>
                <c:pt idx="30650" formatCode="General">
                  <c:v>1.0</c:v>
                </c:pt>
                <c:pt idx="30651" formatCode="General">
                  <c:v>1.0</c:v>
                </c:pt>
                <c:pt idx="30652" formatCode="General">
                  <c:v>1.0</c:v>
                </c:pt>
                <c:pt idx="30653" formatCode="General">
                  <c:v>1.0</c:v>
                </c:pt>
                <c:pt idx="30654" formatCode="General">
                  <c:v>1.0</c:v>
                </c:pt>
                <c:pt idx="30655" formatCode="General">
                  <c:v>1.0</c:v>
                </c:pt>
                <c:pt idx="30656" formatCode="General">
                  <c:v>1.0</c:v>
                </c:pt>
                <c:pt idx="30657" formatCode="General">
                  <c:v>1.0</c:v>
                </c:pt>
                <c:pt idx="30658" formatCode="General">
                  <c:v>1.0</c:v>
                </c:pt>
                <c:pt idx="30659" formatCode="General">
                  <c:v>1.0</c:v>
                </c:pt>
                <c:pt idx="30660" formatCode="General">
                  <c:v>1.0</c:v>
                </c:pt>
                <c:pt idx="30661" formatCode="General">
                  <c:v>1.0</c:v>
                </c:pt>
                <c:pt idx="30662" formatCode="General">
                  <c:v>1.0</c:v>
                </c:pt>
                <c:pt idx="30663" formatCode="General">
                  <c:v>1.0</c:v>
                </c:pt>
                <c:pt idx="30664" formatCode="General">
                  <c:v>1.0</c:v>
                </c:pt>
                <c:pt idx="30665" formatCode="General">
                  <c:v>1.0</c:v>
                </c:pt>
                <c:pt idx="30666" formatCode="General">
                  <c:v>1.0</c:v>
                </c:pt>
                <c:pt idx="30667" formatCode="General">
                  <c:v>1.0</c:v>
                </c:pt>
                <c:pt idx="30668" formatCode="General">
                  <c:v>1.0</c:v>
                </c:pt>
                <c:pt idx="30669" formatCode="General">
                  <c:v>1.0</c:v>
                </c:pt>
                <c:pt idx="30670" formatCode="General">
                  <c:v>1.0</c:v>
                </c:pt>
                <c:pt idx="30671" formatCode="General">
                  <c:v>1.0</c:v>
                </c:pt>
                <c:pt idx="30672" formatCode="General">
                  <c:v>1.0</c:v>
                </c:pt>
                <c:pt idx="30673" formatCode="General">
                  <c:v>1.0</c:v>
                </c:pt>
                <c:pt idx="30674" formatCode="General">
                  <c:v>1.0</c:v>
                </c:pt>
                <c:pt idx="30675" formatCode="General">
                  <c:v>1.0</c:v>
                </c:pt>
                <c:pt idx="30676" formatCode="General">
                  <c:v>1.0</c:v>
                </c:pt>
                <c:pt idx="30677" formatCode="General">
                  <c:v>1.0</c:v>
                </c:pt>
                <c:pt idx="30678" formatCode="General">
                  <c:v>1.0</c:v>
                </c:pt>
                <c:pt idx="30679" formatCode="General">
                  <c:v>1.0</c:v>
                </c:pt>
                <c:pt idx="30680" formatCode="General">
                  <c:v>1.0</c:v>
                </c:pt>
                <c:pt idx="30681" formatCode="General">
                  <c:v>1.0</c:v>
                </c:pt>
                <c:pt idx="30682" formatCode="General">
                  <c:v>1.0</c:v>
                </c:pt>
                <c:pt idx="30683" formatCode="General">
                  <c:v>1.0</c:v>
                </c:pt>
                <c:pt idx="30684" formatCode="General">
                  <c:v>1.0</c:v>
                </c:pt>
                <c:pt idx="30685" formatCode="General">
                  <c:v>1.0</c:v>
                </c:pt>
                <c:pt idx="30686" formatCode="General">
                  <c:v>1.0</c:v>
                </c:pt>
                <c:pt idx="30687" formatCode="General">
                  <c:v>1.0</c:v>
                </c:pt>
                <c:pt idx="30688" formatCode="General">
                  <c:v>1.0</c:v>
                </c:pt>
                <c:pt idx="30689" formatCode="General">
                  <c:v>1.0</c:v>
                </c:pt>
                <c:pt idx="30690" formatCode="General">
                  <c:v>1.0</c:v>
                </c:pt>
                <c:pt idx="30691" formatCode="General">
                  <c:v>1.0</c:v>
                </c:pt>
                <c:pt idx="30692" formatCode="General">
                  <c:v>1.0</c:v>
                </c:pt>
                <c:pt idx="30693" formatCode="General">
                  <c:v>1.0</c:v>
                </c:pt>
                <c:pt idx="30694" formatCode="General">
                  <c:v>1.0</c:v>
                </c:pt>
                <c:pt idx="30695" formatCode="General">
                  <c:v>1.0</c:v>
                </c:pt>
                <c:pt idx="30696" formatCode="General">
                  <c:v>1.0</c:v>
                </c:pt>
                <c:pt idx="30697" formatCode="General">
                  <c:v>1.0</c:v>
                </c:pt>
                <c:pt idx="30698" formatCode="General">
                  <c:v>1.0</c:v>
                </c:pt>
                <c:pt idx="30699" formatCode="General">
                  <c:v>1.0</c:v>
                </c:pt>
                <c:pt idx="30700" formatCode="General">
                  <c:v>1.0</c:v>
                </c:pt>
                <c:pt idx="30701" formatCode="General">
                  <c:v>1.0</c:v>
                </c:pt>
                <c:pt idx="30702" formatCode="General">
                  <c:v>1.0</c:v>
                </c:pt>
                <c:pt idx="30703" formatCode="General">
                  <c:v>1.0</c:v>
                </c:pt>
                <c:pt idx="30704" formatCode="General">
                  <c:v>1.0</c:v>
                </c:pt>
                <c:pt idx="30705" formatCode="General">
                  <c:v>1.0</c:v>
                </c:pt>
                <c:pt idx="30706" formatCode="General">
                  <c:v>1.0</c:v>
                </c:pt>
                <c:pt idx="30707" formatCode="General">
                  <c:v>1.0</c:v>
                </c:pt>
                <c:pt idx="30708" formatCode="General">
                  <c:v>1.0</c:v>
                </c:pt>
                <c:pt idx="30709" formatCode="General">
                  <c:v>1.0</c:v>
                </c:pt>
                <c:pt idx="30710" formatCode="General">
                  <c:v>1.0</c:v>
                </c:pt>
                <c:pt idx="30711" formatCode="General">
                  <c:v>1.0</c:v>
                </c:pt>
                <c:pt idx="30712" formatCode="General">
                  <c:v>1.0</c:v>
                </c:pt>
                <c:pt idx="30713" formatCode="General">
                  <c:v>1.0</c:v>
                </c:pt>
                <c:pt idx="30714" formatCode="General">
                  <c:v>1.0</c:v>
                </c:pt>
                <c:pt idx="30715" formatCode="General">
                  <c:v>1.0</c:v>
                </c:pt>
                <c:pt idx="30716" formatCode="General">
                  <c:v>1.0</c:v>
                </c:pt>
                <c:pt idx="30717" formatCode="General">
                  <c:v>1.0</c:v>
                </c:pt>
                <c:pt idx="30718" formatCode="General">
                  <c:v>1.0</c:v>
                </c:pt>
                <c:pt idx="30719" formatCode="General">
                  <c:v>1.0</c:v>
                </c:pt>
                <c:pt idx="30720" formatCode="General">
                  <c:v>1.0</c:v>
                </c:pt>
                <c:pt idx="30721" formatCode="General">
                  <c:v>1.0</c:v>
                </c:pt>
                <c:pt idx="30722" formatCode="General">
                  <c:v>1.0</c:v>
                </c:pt>
                <c:pt idx="30723" formatCode="General">
                  <c:v>1.0</c:v>
                </c:pt>
                <c:pt idx="30724" formatCode="General">
                  <c:v>1.0</c:v>
                </c:pt>
                <c:pt idx="30725" formatCode="General">
                  <c:v>1.0</c:v>
                </c:pt>
                <c:pt idx="30726" formatCode="General">
                  <c:v>1.0</c:v>
                </c:pt>
                <c:pt idx="30727" formatCode="General">
                  <c:v>1.0</c:v>
                </c:pt>
                <c:pt idx="30728" formatCode="General">
                  <c:v>1.0</c:v>
                </c:pt>
                <c:pt idx="30729" formatCode="General">
                  <c:v>1.0</c:v>
                </c:pt>
                <c:pt idx="30730" formatCode="General">
                  <c:v>1.0</c:v>
                </c:pt>
                <c:pt idx="30731" formatCode="General">
                  <c:v>1.0</c:v>
                </c:pt>
                <c:pt idx="30732" formatCode="General">
                  <c:v>1.0</c:v>
                </c:pt>
                <c:pt idx="30733" formatCode="General">
                  <c:v>1.0</c:v>
                </c:pt>
                <c:pt idx="30734" formatCode="General">
                  <c:v>1.0</c:v>
                </c:pt>
                <c:pt idx="30735" formatCode="General">
                  <c:v>1.0</c:v>
                </c:pt>
                <c:pt idx="30736" formatCode="General">
                  <c:v>1.0</c:v>
                </c:pt>
                <c:pt idx="30737" formatCode="General">
                  <c:v>1.0</c:v>
                </c:pt>
                <c:pt idx="30738" formatCode="General">
                  <c:v>1.0</c:v>
                </c:pt>
                <c:pt idx="30739" formatCode="General">
                  <c:v>1.0</c:v>
                </c:pt>
                <c:pt idx="30740" formatCode="General">
                  <c:v>1.0</c:v>
                </c:pt>
                <c:pt idx="30741" formatCode="General">
                  <c:v>1.0</c:v>
                </c:pt>
                <c:pt idx="30742" formatCode="General">
                  <c:v>1.0</c:v>
                </c:pt>
                <c:pt idx="30743" formatCode="General">
                  <c:v>1.0</c:v>
                </c:pt>
                <c:pt idx="30744" formatCode="General">
                  <c:v>1.0</c:v>
                </c:pt>
                <c:pt idx="30745" formatCode="General">
                  <c:v>1.0</c:v>
                </c:pt>
                <c:pt idx="30746" formatCode="General">
                  <c:v>1.0</c:v>
                </c:pt>
                <c:pt idx="30747" formatCode="General">
                  <c:v>1.0</c:v>
                </c:pt>
                <c:pt idx="30748" formatCode="General">
                  <c:v>1.0</c:v>
                </c:pt>
                <c:pt idx="30749" formatCode="General">
                  <c:v>1.0</c:v>
                </c:pt>
                <c:pt idx="30750" formatCode="General">
                  <c:v>1.0</c:v>
                </c:pt>
                <c:pt idx="30751" formatCode="General">
                  <c:v>1.0</c:v>
                </c:pt>
                <c:pt idx="30752" formatCode="General">
                  <c:v>1.0</c:v>
                </c:pt>
                <c:pt idx="30753" formatCode="General">
                  <c:v>1.0</c:v>
                </c:pt>
                <c:pt idx="30754" formatCode="General">
                  <c:v>1.0</c:v>
                </c:pt>
                <c:pt idx="30755" formatCode="General">
                  <c:v>1.0</c:v>
                </c:pt>
                <c:pt idx="30756" formatCode="General">
                  <c:v>1.0</c:v>
                </c:pt>
                <c:pt idx="30757" formatCode="General">
                  <c:v>1.0</c:v>
                </c:pt>
                <c:pt idx="30758" formatCode="General">
                  <c:v>1.0</c:v>
                </c:pt>
                <c:pt idx="30759" formatCode="General">
                  <c:v>1.0</c:v>
                </c:pt>
                <c:pt idx="30760" formatCode="General">
                  <c:v>1.0</c:v>
                </c:pt>
                <c:pt idx="30761" formatCode="General">
                  <c:v>1.0</c:v>
                </c:pt>
                <c:pt idx="30762" formatCode="General">
                  <c:v>1.0</c:v>
                </c:pt>
                <c:pt idx="30763" formatCode="General">
                  <c:v>1.0</c:v>
                </c:pt>
                <c:pt idx="30764" formatCode="General">
                  <c:v>1.0</c:v>
                </c:pt>
                <c:pt idx="30765" formatCode="General">
                  <c:v>1.0</c:v>
                </c:pt>
                <c:pt idx="30766" formatCode="General">
                  <c:v>1.0</c:v>
                </c:pt>
                <c:pt idx="30767" formatCode="General">
                  <c:v>1.0</c:v>
                </c:pt>
                <c:pt idx="30768" formatCode="General">
                  <c:v>1.0</c:v>
                </c:pt>
                <c:pt idx="30769" formatCode="General">
                  <c:v>1.0</c:v>
                </c:pt>
                <c:pt idx="30770" formatCode="General">
                  <c:v>1.0</c:v>
                </c:pt>
                <c:pt idx="30771" formatCode="General">
                  <c:v>1.0</c:v>
                </c:pt>
                <c:pt idx="30772" formatCode="General">
                  <c:v>1.0</c:v>
                </c:pt>
                <c:pt idx="30773" formatCode="General">
                  <c:v>1.0</c:v>
                </c:pt>
                <c:pt idx="30774" formatCode="General">
                  <c:v>1.0</c:v>
                </c:pt>
                <c:pt idx="30775" formatCode="General">
                  <c:v>1.0</c:v>
                </c:pt>
                <c:pt idx="30776" formatCode="General">
                  <c:v>1.0</c:v>
                </c:pt>
                <c:pt idx="30777" formatCode="General">
                  <c:v>1.0</c:v>
                </c:pt>
                <c:pt idx="30778" formatCode="General">
                  <c:v>1.0</c:v>
                </c:pt>
                <c:pt idx="30779" formatCode="General">
                  <c:v>1.0</c:v>
                </c:pt>
                <c:pt idx="30780" formatCode="General">
                  <c:v>1.0</c:v>
                </c:pt>
                <c:pt idx="30781" formatCode="General">
                  <c:v>1.0</c:v>
                </c:pt>
                <c:pt idx="30782" formatCode="General">
                  <c:v>1.0</c:v>
                </c:pt>
                <c:pt idx="30783" formatCode="General">
                  <c:v>1.0</c:v>
                </c:pt>
                <c:pt idx="30784" formatCode="General">
                  <c:v>1.0</c:v>
                </c:pt>
                <c:pt idx="30785" formatCode="General">
                  <c:v>1.0</c:v>
                </c:pt>
                <c:pt idx="30786" formatCode="General">
                  <c:v>1.0</c:v>
                </c:pt>
                <c:pt idx="30787" formatCode="General">
                  <c:v>1.0</c:v>
                </c:pt>
                <c:pt idx="30788" formatCode="General">
                  <c:v>1.0</c:v>
                </c:pt>
                <c:pt idx="30789" formatCode="General">
                  <c:v>1.0</c:v>
                </c:pt>
                <c:pt idx="30790" formatCode="General">
                  <c:v>1.0</c:v>
                </c:pt>
                <c:pt idx="30791" formatCode="General">
                  <c:v>1.0</c:v>
                </c:pt>
                <c:pt idx="30792" formatCode="General">
                  <c:v>1.0</c:v>
                </c:pt>
                <c:pt idx="30793" formatCode="General">
                  <c:v>1.0</c:v>
                </c:pt>
                <c:pt idx="30794" formatCode="General">
                  <c:v>1.0</c:v>
                </c:pt>
                <c:pt idx="30795" formatCode="General">
                  <c:v>1.0</c:v>
                </c:pt>
                <c:pt idx="30796" formatCode="General">
                  <c:v>1.0</c:v>
                </c:pt>
                <c:pt idx="30797" formatCode="General">
                  <c:v>1.0</c:v>
                </c:pt>
                <c:pt idx="30798" formatCode="General">
                  <c:v>1.0</c:v>
                </c:pt>
                <c:pt idx="30799" formatCode="General">
                  <c:v>1.0</c:v>
                </c:pt>
                <c:pt idx="30800" formatCode="General">
                  <c:v>1.0</c:v>
                </c:pt>
                <c:pt idx="30801" formatCode="General">
                  <c:v>1.0</c:v>
                </c:pt>
                <c:pt idx="30802" formatCode="General">
                  <c:v>1.0</c:v>
                </c:pt>
                <c:pt idx="30803" formatCode="General">
                  <c:v>1.0</c:v>
                </c:pt>
                <c:pt idx="30804" formatCode="General">
                  <c:v>1.0</c:v>
                </c:pt>
                <c:pt idx="30805" formatCode="General">
                  <c:v>1.0</c:v>
                </c:pt>
                <c:pt idx="30806" formatCode="General">
                  <c:v>1.0</c:v>
                </c:pt>
                <c:pt idx="30807" formatCode="General">
                  <c:v>1.0</c:v>
                </c:pt>
                <c:pt idx="30808" formatCode="General">
                  <c:v>1.0</c:v>
                </c:pt>
                <c:pt idx="30809" formatCode="General">
                  <c:v>1.0</c:v>
                </c:pt>
                <c:pt idx="30810" formatCode="General">
                  <c:v>1.0</c:v>
                </c:pt>
                <c:pt idx="30811" formatCode="General">
                  <c:v>1.0</c:v>
                </c:pt>
                <c:pt idx="30812" formatCode="General">
                  <c:v>1.0</c:v>
                </c:pt>
                <c:pt idx="30813" formatCode="General">
                  <c:v>1.0</c:v>
                </c:pt>
                <c:pt idx="30814" formatCode="General">
                  <c:v>1.0</c:v>
                </c:pt>
                <c:pt idx="30815" formatCode="General">
                  <c:v>1.0</c:v>
                </c:pt>
                <c:pt idx="30816" formatCode="General">
                  <c:v>1.0</c:v>
                </c:pt>
                <c:pt idx="30817" formatCode="General">
                  <c:v>1.0</c:v>
                </c:pt>
                <c:pt idx="30818" formatCode="General">
                  <c:v>1.0</c:v>
                </c:pt>
                <c:pt idx="30819" formatCode="General">
                  <c:v>1.0</c:v>
                </c:pt>
                <c:pt idx="30820" formatCode="General">
                  <c:v>1.0</c:v>
                </c:pt>
                <c:pt idx="30821" formatCode="General">
                  <c:v>1.0</c:v>
                </c:pt>
                <c:pt idx="30822" formatCode="General">
                  <c:v>1.0</c:v>
                </c:pt>
                <c:pt idx="30823" formatCode="General">
                  <c:v>1.0</c:v>
                </c:pt>
                <c:pt idx="30824" formatCode="General">
                  <c:v>1.0</c:v>
                </c:pt>
                <c:pt idx="30825" formatCode="General">
                  <c:v>1.0</c:v>
                </c:pt>
                <c:pt idx="30826" formatCode="General">
                  <c:v>1.0</c:v>
                </c:pt>
                <c:pt idx="30827" formatCode="General">
                  <c:v>1.0</c:v>
                </c:pt>
                <c:pt idx="30828" formatCode="General">
                  <c:v>1.0</c:v>
                </c:pt>
                <c:pt idx="30829" formatCode="General">
                  <c:v>1.0</c:v>
                </c:pt>
                <c:pt idx="30830" formatCode="General">
                  <c:v>1.0</c:v>
                </c:pt>
                <c:pt idx="30831" formatCode="General">
                  <c:v>1.0</c:v>
                </c:pt>
                <c:pt idx="30832" formatCode="General">
                  <c:v>1.0</c:v>
                </c:pt>
                <c:pt idx="30833" formatCode="General">
                  <c:v>1.0</c:v>
                </c:pt>
                <c:pt idx="30834" formatCode="General">
                  <c:v>1.0</c:v>
                </c:pt>
                <c:pt idx="30835" formatCode="General">
                  <c:v>1.0</c:v>
                </c:pt>
                <c:pt idx="30836" formatCode="General">
                  <c:v>1.0</c:v>
                </c:pt>
                <c:pt idx="30837" formatCode="General">
                  <c:v>1.0</c:v>
                </c:pt>
                <c:pt idx="30838" formatCode="General">
                  <c:v>1.0</c:v>
                </c:pt>
                <c:pt idx="30839" formatCode="General">
                  <c:v>1.0</c:v>
                </c:pt>
                <c:pt idx="30840" formatCode="General">
                  <c:v>1.0</c:v>
                </c:pt>
                <c:pt idx="30841" formatCode="General">
                  <c:v>1.0</c:v>
                </c:pt>
                <c:pt idx="30842" formatCode="General">
                  <c:v>1.0</c:v>
                </c:pt>
                <c:pt idx="30843" formatCode="General">
                  <c:v>1.0</c:v>
                </c:pt>
                <c:pt idx="30844" formatCode="General">
                  <c:v>1.0</c:v>
                </c:pt>
                <c:pt idx="30845" formatCode="General">
                  <c:v>1.0</c:v>
                </c:pt>
                <c:pt idx="30846" formatCode="General">
                  <c:v>1.0</c:v>
                </c:pt>
                <c:pt idx="30847" formatCode="General">
                  <c:v>1.0</c:v>
                </c:pt>
                <c:pt idx="30848" formatCode="General">
                  <c:v>1.0</c:v>
                </c:pt>
                <c:pt idx="30849" formatCode="General">
                  <c:v>1.0</c:v>
                </c:pt>
                <c:pt idx="30850" formatCode="General">
                  <c:v>1.0</c:v>
                </c:pt>
                <c:pt idx="30851" formatCode="General">
                  <c:v>1.0</c:v>
                </c:pt>
                <c:pt idx="30852" formatCode="General">
                  <c:v>1.0</c:v>
                </c:pt>
                <c:pt idx="30853" formatCode="General">
                  <c:v>1.0</c:v>
                </c:pt>
                <c:pt idx="30854" formatCode="General">
                  <c:v>1.0</c:v>
                </c:pt>
                <c:pt idx="30855" formatCode="General">
                  <c:v>1.0</c:v>
                </c:pt>
                <c:pt idx="30856" formatCode="General">
                  <c:v>1.0</c:v>
                </c:pt>
                <c:pt idx="30857" formatCode="General">
                  <c:v>1.0</c:v>
                </c:pt>
                <c:pt idx="30858" formatCode="General">
                  <c:v>1.0</c:v>
                </c:pt>
                <c:pt idx="30859" formatCode="General">
                  <c:v>1.0</c:v>
                </c:pt>
                <c:pt idx="30860" formatCode="General">
                  <c:v>1.0</c:v>
                </c:pt>
                <c:pt idx="30861" formatCode="General">
                  <c:v>1.0</c:v>
                </c:pt>
                <c:pt idx="30862" formatCode="General">
                  <c:v>1.0</c:v>
                </c:pt>
                <c:pt idx="30863" formatCode="General">
                  <c:v>1.0</c:v>
                </c:pt>
                <c:pt idx="30864" formatCode="General">
                  <c:v>1.0</c:v>
                </c:pt>
                <c:pt idx="30865" formatCode="General">
                  <c:v>1.0</c:v>
                </c:pt>
                <c:pt idx="30866" formatCode="General">
                  <c:v>1.0</c:v>
                </c:pt>
                <c:pt idx="30867" formatCode="General">
                  <c:v>1.0</c:v>
                </c:pt>
                <c:pt idx="30868" formatCode="General">
                  <c:v>1.0</c:v>
                </c:pt>
                <c:pt idx="30869" formatCode="General">
                  <c:v>1.0</c:v>
                </c:pt>
                <c:pt idx="30870" formatCode="General">
                  <c:v>1.0</c:v>
                </c:pt>
                <c:pt idx="30871" formatCode="General">
                  <c:v>1.0</c:v>
                </c:pt>
                <c:pt idx="30872" formatCode="General">
                  <c:v>1.0</c:v>
                </c:pt>
                <c:pt idx="30873" formatCode="General">
                  <c:v>1.0</c:v>
                </c:pt>
                <c:pt idx="30874" formatCode="General">
                  <c:v>1.0</c:v>
                </c:pt>
                <c:pt idx="30875" formatCode="General">
                  <c:v>1.0</c:v>
                </c:pt>
                <c:pt idx="30876" formatCode="General">
                  <c:v>1.0</c:v>
                </c:pt>
                <c:pt idx="30877" formatCode="General">
                  <c:v>1.0</c:v>
                </c:pt>
                <c:pt idx="30878" formatCode="General">
                  <c:v>1.0</c:v>
                </c:pt>
                <c:pt idx="30879" formatCode="General">
                  <c:v>1.0</c:v>
                </c:pt>
                <c:pt idx="30880" formatCode="General">
                  <c:v>1.0</c:v>
                </c:pt>
                <c:pt idx="30881" formatCode="General">
                  <c:v>1.0</c:v>
                </c:pt>
                <c:pt idx="30882" formatCode="General">
                  <c:v>1.0</c:v>
                </c:pt>
                <c:pt idx="30883" formatCode="General">
                  <c:v>1.0</c:v>
                </c:pt>
                <c:pt idx="30884" formatCode="General">
                  <c:v>1.0</c:v>
                </c:pt>
                <c:pt idx="30885" formatCode="General">
                  <c:v>1.0</c:v>
                </c:pt>
                <c:pt idx="30886" formatCode="General">
                  <c:v>1.0</c:v>
                </c:pt>
                <c:pt idx="30887" formatCode="General">
                  <c:v>1.0</c:v>
                </c:pt>
                <c:pt idx="30888" formatCode="General">
                  <c:v>1.0</c:v>
                </c:pt>
                <c:pt idx="30889" formatCode="General">
                  <c:v>1.0</c:v>
                </c:pt>
                <c:pt idx="30890" formatCode="General">
                  <c:v>1.0</c:v>
                </c:pt>
                <c:pt idx="30891" formatCode="General">
                  <c:v>1.0</c:v>
                </c:pt>
                <c:pt idx="30892" formatCode="General">
                  <c:v>1.0</c:v>
                </c:pt>
                <c:pt idx="30893" formatCode="General">
                  <c:v>1.0</c:v>
                </c:pt>
                <c:pt idx="30894" formatCode="General">
                  <c:v>1.0</c:v>
                </c:pt>
                <c:pt idx="30895" formatCode="General">
                  <c:v>1.0</c:v>
                </c:pt>
                <c:pt idx="30896" formatCode="General">
                  <c:v>1.0</c:v>
                </c:pt>
                <c:pt idx="30897" formatCode="General">
                  <c:v>1.0</c:v>
                </c:pt>
                <c:pt idx="30898" formatCode="General">
                  <c:v>1.0</c:v>
                </c:pt>
                <c:pt idx="30899" formatCode="General">
                  <c:v>1.0</c:v>
                </c:pt>
                <c:pt idx="30900" formatCode="General">
                  <c:v>1.0</c:v>
                </c:pt>
                <c:pt idx="30901" formatCode="General">
                  <c:v>1.0</c:v>
                </c:pt>
                <c:pt idx="30902" formatCode="General">
                  <c:v>1.0</c:v>
                </c:pt>
                <c:pt idx="30903" formatCode="General">
                  <c:v>1.0</c:v>
                </c:pt>
                <c:pt idx="30904" formatCode="General">
                  <c:v>1.0</c:v>
                </c:pt>
                <c:pt idx="30905" formatCode="General">
                  <c:v>1.0</c:v>
                </c:pt>
                <c:pt idx="30906" formatCode="General">
                  <c:v>1.0</c:v>
                </c:pt>
                <c:pt idx="30907" formatCode="General">
                  <c:v>1.0</c:v>
                </c:pt>
                <c:pt idx="30908" formatCode="General">
                  <c:v>1.0</c:v>
                </c:pt>
                <c:pt idx="30909" formatCode="General">
                  <c:v>1.0</c:v>
                </c:pt>
                <c:pt idx="30910" formatCode="General">
                  <c:v>1.0</c:v>
                </c:pt>
                <c:pt idx="30911" formatCode="General">
                  <c:v>1.0</c:v>
                </c:pt>
                <c:pt idx="30912" formatCode="General">
                  <c:v>1.0</c:v>
                </c:pt>
                <c:pt idx="30913" formatCode="General">
                  <c:v>1.0</c:v>
                </c:pt>
                <c:pt idx="30914" formatCode="General">
                  <c:v>1.0</c:v>
                </c:pt>
                <c:pt idx="30915" formatCode="General">
                  <c:v>1.0</c:v>
                </c:pt>
                <c:pt idx="30916" formatCode="General">
                  <c:v>1.0</c:v>
                </c:pt>
                <c:pt idx="30917" formatCode="General">
                  <c:v>1.0</c:v>
                </c:pt>
                <c:pt idx="30918" formatCode="General">
                  <c:v>1.0</c:v>
                </c:pt>
                <c:pt idx="30919" formatCode="General">
                  <c:v>1.0</c:v>
                </c:pt>
                <c:pt idx="30920" formatCode="General">
                  <c:v>1.0</c:v>
                </c:pt>
                <c:pt idx="30921" formatCode="General">
                  <c:v>1.0</c:v>
                </c:pt>
                <c:pt idx="30922" formatCode="General">
                  <c:v>1.0</c:v>
                </c:pt>
                <c:pt idx="30923" formatCode="General">
                  <c:v>1.0</c:v>
                </c:pt>
                <c:pt idx="30924" formatCode="General">
                  <c:v>1.0</c:v>
                </c:pt>
                <c:pt idx="30925" formatCode="General">
                  <c:v>1.0</c:v>
                </c:pt>
                <c:pt idx="30926" formatCode="General">
                  <c:v>1.0</c:v>
                </c:pt>
                <c:pt idx="30927" formatCode="General">
                  <c:v>1.0</c:v>
                </c:pt>
                <c:pt idx="30928" formatCode="General">
                  <c:v>1.0</c:v>
                </c:pt>
                <c:pt idx="30929" formatCode="General">
                  <c:v>1.0</c:v>
                </c:pt>
                <c:pt idx="30930" formatCode="General">
                  <c:v>1.0</c:v>
                </c:pt>
                <c:pt idx="30931" formatCode="General">
                  <c:v>1.0</c:v>
                </c:pt>
                <c:pt idx="30932" formatCode="General">
                  <c:v>1.0</c:v>
                </c:pt>
                <c:pt idx="30933" formatCode="General">
                  <c:v>1.0</c:v>
                </c:pt>
                <c:pt idx="30934" formatCode="General">
                  <c:v>1.0</c:v>
                </c:pt>
                <c:pt idx="30935" formatCode="General">
                  <c:v>1.0</c:v>
                </c:pt>
                <c:pt idx="30936" formatCode="General">
                  <c:v>1.0</c:v>
                </c:pt>
                <c:pt idx="30937" formatCode="General">
                  <c:v>1.0</c:v>
                </c:pt>
                <c:pt idx="30938" formatCode="General">
                  <c:v>1.0</c:v>
                </c:pt>
                <c:pt idx="30939" formatCode="General">
                  <c:v>1.0</c:v>
                </c:pt>
                <c:pt idx="30940" formatCode="General">
                  <c:v>1.0</c:v>
                </c:pt>
                <c:pt idx="30941" formatCode="General">
                  <c:v>1.0</c:v>
                </c:pt>
                <c:pt idx="30942" formatCode="General">
                  <c:v>1.0</c:v>
                </c:pt>
                <c:pt idx="30943" formatCode="General">
                  <c:v>1.0</c:v>
                </c:pt>
                <c:pt idx="30944" formatCode="General">
                  <c:v>1.0</c:v>
                </c:pt>
                <c:pt idx="30945" formatCode="General">
                  <c:v>1.0</c:v>
                </c:pt>
                <c:pt idx="30946" formatCode="General">
                  <c:v>1.0</c:v>
                </c:pt>
                <c:pt idx="30947" formatCode="General">
                  <c:v>1.0</c:v>
                </c:pt>
                <c:pt idx="30948" formatCode="General">
                  <c:v>1.0</c:v>
                </c:pt>
                <c:pt idx="30949" formatCode="General">
                  <c:v>1.0</c:v>
                </c:pt>
                <c:pt idx="30950" formatCode="General">
                  <c:v>1.0</c:v>
                </c:pt>
                <c:pt idx="30951" formatCode="General">
                  <c:v>1.0</c:v>
                </c:pt>
                <c:pt idx="30952" formatCode="General">
                  <c:v>1.0</c:v>
                </c:pt>
                <c:pt idx="30953" formatCode="General">
                  <c:v>1.0</c:v>
                </c:pt>
                <c:pt idx="30954" formatCode="General">
                  <c:v>1.0</c:v>
                </c:pt>
                <c:pt idx="30955" formatCode="General">
                  <c:v>1.0</c:v>
                </c:pt>
                <c:pt idx="30956" formatCode="General">
                  <c:v>1.0</c:v>
                </c:pt>
                <c:pt idx="30957" formatCode="General">
                  <c:v>1.0</c:v>
                </c:pt>
                <c:pt idx="30958" formatCode="General">
                  <c:v>1.0</c:v>
                </c:pt>
                <c:pt idx="30959" formatCode="General">
                  <c:v>1.0</c:v>
                </c:pt>
                <c:pt idx="30960" formatCode="General">
                  <c:v>1.0</c:v>
                </c:pt>
                <c:pt idx="30961" formatCode="General">
                  <c:v>1.0</c:v>
                </c:pt>
                <c:pt idx="30962" formatCode="General">
                  <c:v>1.0</c:v>
                </c:pt>
                <c:pt idx="30963" formatCode="General">
                  <c:v>1.0</c:v>
                </c:pt>
                <c:pt idx="30964" formatCode="General">
                  <c:v>1.0</c:v>
                </c:pt>
                <c:pt idx="30965" formatCode="General">
                  <c:v>1.0</c:v>
                </c:pt>
                <c:pt idx="30966" formatCode="General">
                  <c:v>1.0</c:v>
                </c:pt>
                <c:pt idx="30967" formatCode="General">
                  <c:v>1.0</c:v>
                </c:pt>
                <c:pt idx="30968" formatCode="General">
                  <c:v>1.0</c:v>
                </c:pt>
                <c:pt idx="30969" formatCode="General">
                  <c:v>1.0</c:v>
                </c:pt>
                <c:pt idx="30970" formatCode="General">
                  <c:v>1.0</c:v>
                </c:pt>
                <c:pt idx="30971" formatCode="General">
                  <c:v>1.0</c:v>
                </c:pt>
                <c:pt idx="30972" formatCode="General">
                  <c:v>1.0</c:v>
                </c:pt>
                <c:pt idx="30973" formatCode="General">
                  <c:v>1.0</c:v>
                </c:pt>
                <c:pt idx="30974" formatCode="General">
                  <c:v>1.0</c:v>
                </c:pt>
                <c:pt idx="30975" formatCode="General">
                  <c:v>1.0</c:v>
                </c:pt>
                <c:pt idx="30976" formatCode="General">
                  <c:v>1.0</c:v>
                </c:pt>
                <c:pt idx="30977" formatCode="General">
                  <c:v>1.0</c:v>
                </c:pt>
                <c:pt idx="30978" formatCode="General">
                  <c:v>1.0</c:v>
                </c:pt>
                <c:pt idx="30979" formatCode="General">
                  <c:v>1.0</c:v>
                </c:pt>
                <c:pt idx="30980" formatCode="General">
                  <c:v>1.0</c:v>
                </c:pt>
                <c:pt idx="30981" formatCode="General">
                  <c:v>1.0</c:v>
                </c:pt>
                <c:pt idx="30982" formatCode="General">
                  <c:v>1.0</c:v>
                </c:pt>
                <c:pt idx="30983" formatCode="General">
                  <c:v>1.0</c:v>
                </c:pt>
                <c:pt idx="30984" formatCode="General">
                  <c:v>1.0</c:v>
                </c:pt>
                <c:pt idx="30985" formatCode="General">
                  <c:v>1.0</c:v>
                </c:pt>
                <c:pt idx="30986" formatCode="General">
                  <c:v>1.0</c:v>
                </c:pt>
                <c:pt idx="30987" formatCode="General">
                  <c:v>1.0</c:v>
                </c:pt>
                <c:pt idx="30988" formatCode="General">
                  <c:v>1.0</c:v>
                </c:pt>
                <c:pt idx="30989" formatCode="General">
                  <c:v>1.0</c:v>
                </c:pt>
                <c:pt idx="30990" formatCode="General">
                  <c:v>1.0</c:v>
                </c:pt>
                <c:pt idx="30991" formatCode="General">
                  <c:v>1.0</c:v>
                </c:pt>
                <c:pt idx="30992" formatCode="General">
                  <c:v>1.0</c:v>
                </c:pt>
                <c:pt idx="30993" formatCode="General">
                  <c:v>1.0</c:v>
                </c:pt>
                <c:pt idx="30994" formatCode="General">
                  <c:v>1.0</c:v>
                </c:pt>
                <c:pt idx="30995" formatCode="General">
                  <c:v>1.0</c:v>
                </c:pt>
                <c:pt idx="30996" formatCode="General">
                  <c:v>1.0</c:v>
                </c:pt>
                <c:pt idx="30997" formatCode="General">
                  <c:v>1.0</c:v>
                </c:pt>
                <c:pt idx="30998" formatCode="General">
                  <c:v>1.0</c:v>
                </c:pt>
                <c:pt idx="30999" formatCode="General">
                  <c:v>1.0</c:v>
                </c:pt>
                <c:pt idx="31000" formatCode="General">
                  <c:v>1.0</c:v>
                </c:pt>
                <c:pt idx="31001" formatCode="General">
                  <c:v>1.0</c:v>
                </c:pt>
                <c:pt idx="31002" formatCode="General">
                  <c:v>1.0</c:v>
                </c:pt>
                <c:pt idx="31003" formatCode="General">
                  <c:v>1.0</c:v>
                </c:pt>
                <c:pt idx="31004" formatCode="General">
                  <c:v>1.0</c:v>
                </c:pt>
                <c:pt idx="31005" formatCode="General">
                  <c:v>1.0</c:v>
                </c:pt>
                <c:pt idx="31006" formatCode="General">
                  <c:v>1.0</c:v>
                </c:pt>
                <c:pt idx="31007" formatCode="General">
                  <c:v>1.0</c:v>
                </c:pt>
                <c:pt idx="31008" formatCode="General">
                  <c:v>1.0</c:v>
                </c:pt>
                <c:pt idx="31009" formatCode="General">
                  <c:v>1.0</c:v>
                </c:pt>
                <c:pt idx="31010" formatCode="General">
                  <c:v>1.0</c:v>
                </c:pt>
                <c:pt idx="31011" formatCode="General">
                  <c:v>1.0</c:v>
                </c:pt>
                <c:pt idx="31012" formatCode="General">
                  <c:v>1.0</c:v>
                </c:pt>
                <c:pt idx="31013" formatCode="General">
                  <c:v>1.0</c:v>
                </c:pt>
                <c:pt idx="31014" formatCode="General">
                  <c:v>1.0</c:v>
                </c:pt>
                <c:pt idx="31015" formatCode="General">
                  <c:v>1.0</c:v>
                </c:pt>
                <c:pt idx="31016" formatCode="General">
                  <c:v>1.0</c:v>
                </c:pt>
                <c:pt idx="31017" formatCode="General">
                  <c:v>1.0</c:v>
                </c:pt>
                <c:pt idx="31018" formatCode="General">
                  <c:v>1.0</c:v>
                </c:pt>
                <c:pt idx="31019" formatCode="General">
                  <c:v>1.0</c:v>
                </c:pt>
                <c:pt idx="31020" formatCode="General">
                  <c:v>1.0</c:v>
                </c:pt>
                <c:pt idx="31021" formatCode="General">
                  <c:v>1.0</c:v>
                </c:pt>
                <c:pt idx="31022" formatCode="General">
                  <c:v>1.0</c:v>
                </c:pt>
                <c:pt idx="31023" formatCode="General">
                  <c:v>1.0</c:v>
                </c:pt>
                <c:pt idx="31024" formatCode="General">
                  <c:v>1.0</c:v>
                </c:pt>
                <c:pt idx="31025" formatCode="General">
                  <c:v>1.0</c:v>
                </c:pt>
                <c:pt idx="31026" formatCode="General">
                  <c:v>1.0</c:v>
                </c:pt>
                <c:pt idx="31027" formatCode="General">
                  <c:v>1.0</c:v>
                </c:pt>
                <c:pt idx="31028" formatCode="General">
                  <c:v>1.0</c:v>
                </c:pt>
                <c:pt idx="31029" formatCode="General">
                  <c:v>1.0</c:v>
                </c:pt>
                <c:pt idx="31030" formatCode="General">
                  <c:v>1.0</c:v>
                </c:pt>
                <c:pt idx="31031" formatCode="General">
                  <c:v>1.0</c:v>
                </c:pt>
                <c:pt idx="31032" formatCode="General">
                  <c:v>1.0</c:v>
                </c:pt>
                <c:pt idx="31033" formatCode="General">
                  <c:v>1.0</c:v>
                </c:pt>
                <c:pt idx="31034" formatCode="General">
                  <c:v>1.0</c:v>
                </c:pt>
                <c:pt idx="31035" formatCode="General">
                  <c:v>1.0</c:v>
                </c:pt>
                <c:pt idx="31036" formatCode="General">
                  <c:v>1.0</c:v>
                </c:pt>
                <c:pt idx="31037" formatCode="General">
                  <c:v>1.0</c:v>
                </c:pt>
                <c:pt idx="31038" formatCode="General">
                  <c:v>1.0</c:v>
                </c:pt>
                <c:pt idx="31039" formatCode="General">
                  <c:v>1.0</c:v>
                </c:pt>
                <c:pt idx="31040" formatCode="General">
                  <c:v>1.0</c:v>
                </c:pt>
                <c:pt idx="31041" formatCode="General">
                  <c:v>1.0</c:v>
                </c:pt>
                <c:pt idx="31042" formatCode="General">
                  <c:v>1.0</c:v>
                </c:pt>
                <c:pt idx="31043" formatCode="General">
                  <c:v>1.0</c:v>
                </c:pt>
                <c:pt idx="31044" formatCode="General">
                  <c:v>1.0</c:v>
                </c:pt>
                <c:pt idx="31045" formatCode="General">
                  <c:v>1.0</c:v>
                </c:pt>
                <c:pt idx="31046" formatCode="General">
                  <c:v>1.0</c:v>
                </c:pt>
                <c:pt idx="31047" formatCode="General">
                  <c:v>1.0</c:v>
                </c:pt>
                <c:pt idx="31048" formatCode="General">
                  <c:v>1.0</c:v>
                </c:pt>
                <c:pt idx="31049" formatCode="General">
                  <c:v>1.0</c:v>
                </c:pt>
                <c:pt idx="31050" formatCode="General">
                  <c:v>1.0</c:v>
                </c:pt>
                <c:pt idx="31051" formatCode="General">
                  <c:v>1.0</c:v>
                </c:pt>
                <c:pt idx="31052" formatCode="General">
                  <c:v>1.0</c:v>
                </c:pt>
                <c:pt idx="31053" formatCode="General">
                  <c:v>1.0</c:v>
                </c:pt>
                <c:pt idx="31054" formatCode="General">
                  <c:v>1.0</c:v>
                </c:pt>
                <c:pt idx="31055" formatCode="General">
                  <c:v>1.0</c:v>
                </c:pt>
                <c:pt idx="31056" formatCode="General">
                  <c:v>1.0</c:v>
                </c:pt>
                <c:pt idx="31057" formatCode="General">
                  <c:v>1.0</c:v>
                </c:pt>
                <c:pt idx="31058" formatCode="General">
                  <c:v>1.0</c:v>
                </c:pt>
                <c:pt idx="31059" formatCode="General">
                  <c:v>1.0</c:v>
                </c:pt>
                <c:pt idx="31060" formatCode="General">
                  <c:v>1.0</c:v>
                </c:pt>
                <c:pt idx="31061" formatCode="General">
                  <c:v>1.0</c:v>
                </c:pt>
                <c:pt idx="31062" formatCode="General">
                  <c:v>1.0</c:v>
                </c:pt>
                <c:pt idx="31063" formatCode="General">
                  <c:v>1.0</c:v>
                </c:pt>
                <c:pt idx="31064" formatCode="General">
                  <c:v>1.0</c:v>
                </c:pt>
                <c:pt idx="31065" formatCode="General">
                  <c:v>1.0</c:v>
                </c:pt>
                <c:pt idx="31066" formatCode="General">
                  <c:v>1.0</c:v>
                </c:pt>
                <c:pt idx="31067" formatCode="General">
                  <c:v>1.0</c:v>
                </c:pt>
                <c:pt idx="31068" formatCode="General">
                  <c:v>1.0</c:v>
                </c:pt>
                <c:pt idx="31069" formatCode="General">
                  <c:v>1.0</c:v>
                </c:pt>
                <c:pt idx="31070" formatCode="General">
                  <c:v>1.0</c:v>
                </c:pt>
                <c:pt idx="31071" formatCode="General">
                  <c:v>1.0</c:v>
                </c:pt>
                <c:pt idx="31072" formatCode="General">
                  <c:v>1.0</c:v>
                </c:pt>
                <c:pt idx="31073" formatCode="General">
                  <c:v>1.0</c:v>
                </c:pt>
                <c:pt idx="31074" formatCode="General">
                  <c:v>1.0</c:v>
                </c:pt>
                <c:pt idx="31075" formatCode="General">
                  <c:v>1.0</c:v>
                </c:pt>
                <c:pt idx="31076" formatCode="General">
                  <c:v>1.0</c:v>
                </c:pt>
                <c:pt idx="31077" formatCode="General">
                  <c:v>1.0</c:v>
                </c:pt>
                <c:pt idx="31078" formatCode="General">
                  <c:v>1.0</c:v>
                </c:pt>
                <c:pt idx="31079" formatCode="General">
                  <c:v>1.0</c:v>
                </c:pt>
                <c:pt idx="31080" formatCode="General">
                  <c:v>1.0</c:v>
                </c:pt>
                <c:pt idx="31081" formatCode="General">
                  <c:v>1.0</c:v>
                </c:pt>
                <c:pt idx="31082" formatCode="General">
                  <c:v>1.0</c:v>
                </c:pt>
                <c:pt idx="31083" formatCode="General">
                  <c:v>1.0</c:v>
                </c:pt>
                <c:pt idx="31084" formatCode="General">
                  <c:v>1.0</c:v>
                </c:pt>
                <c:pt idx="31085" formatCode="General">
                  <c:v>1.0</c:v>
                </c:pt>
                <c:pt idx="31086" formatCode="General">
                  <c:v>1.0</c:v>
                </c:pt>
                <c:pt idx="31087" formatCode="General">
                  <c:v>1.0</c:v>
                </c:pt>
                <c:pt idx="31088" formatCode="General">
                  <c:v>1.0</c:v>
                </c:pt>
                <c:pt idx="31089" formatCode="General">
                  <c:v>1.0</c:v>
                </c:pt>
                <c:pt idx="31090" formatCode="General">
                  <c:v>1.0</c:v>
                </c:pt>
                <c:pt idx="31091" formatCode="General">
                  <c:v>1.0</c:v>
                </c:pt>
                <c:pt idx="31092" formatCode="General">
                  <c:v>1.0</c:v>
                </c:pt>
                <c:pt idx="31093" formatCode="General">
                  <c:v>1.0</c:v>
                </c:pt>
                <c:pt idx="31094" formatCode="General">
                  <c:v>1.0</c:v>
                </c:pt>
                <c:pt idx="31095" formatCode="General">
                  <c:v>1.0</c:v>
                </c:pt>
                <c:pt idx="31096" formatCode="General">
                  <c:v>1.0</c:v>
                </c:pt>
                <c:pt idx="31097" formatCode="General">
                  <c:v>1.0</c:v>
                </c:pt>
                <c:pt idx="31098" formatCode="General">
                  <c:v>1.0</c:v>
                </c:pt>
                <c:pt idx="31099" formatCode="General">
                  <c:v>1.0</c:v>
                </c:pt>
                <c:pt idx="31100" formatCode="General">
                  <c:v>1.0</c:v>
                </c:pt>
                <c:pt idx="31101" formatCode="General">
                  <c:v>1.0</c:v>
                </c:pt>
                <c:pt idx="31102" formatCode="General">
                  <c:v>1.0</c:v>
                </c:pt>
                <c:pt idx="31103" formatCode="General">
                  <c:v>1.0</c:v>
                </c:pt>
                <c:pt idx="31104" formatCode="General">
                  <c:v>1.0</c:v>
                </c:pt>
                <c:pt idx="31105" formatCode="General">
                  <c:v>1.0</c:v>
                </c:pt>
                <c:pt idx="31106" formatCode="General">
                  <c:v>1.0</c:v>
                </c:pt>
                <c:pt idx="31107" formatCode="General">
                  <c:v>1.0</c:v>
                </c:pt>
                <c:pt idx="31108" formatCode="General">
                  <c:v>1.0</c:v>
                </c:pt>
                <c:pt idx="31109" formatCode="General">
                  <c:v>1.0</c:v>
                </c:pt>
                <c:pt idx="31110" formatCode="General">
                  <c:v>1.0</c:v>
                </c:pt>
                <c:pt idx="31111" formatCode="General">
                  <c:v>1.0</c:v>
                </c:pt>
                <c:pt idx="31112" formatCode="General">
                  <c:v>1.0</c:v>
                </c:pt>
                <c:pt idx="31113" formatCode="General">
                  <c:v>1.0</c:v>
                </c:pt>
                <c:pt idx="31114" formatCode="General">
                  <c:v>1.0</c:v>
                </c:pt>
                <c:pt idx="31115" formatCode="General">
                  <c:v>1.0</c:v>
                </c:pt>
                <c:pt idx="31116" formatCode="General">
                  <c:v>1.0</c:v>
                </c:pt>
                <c:pt idx="31117" formatCode="General">
                  <c:v>1.0</c:v>
                </c:pt>
                <c:pt idx="31118" formatCode="General">
                  <c:v>1.0</c:v>
                </c:pt>
                <c:pt idx="31119" formatCode="General">
                  <c:v>1.0</c:v>
                </c:pt>
                <c:pt idx="31120" formatCode="General">
                  <c:v>1.0</c:v>
                </c:pt>
                <c:pt idx="31121" formatCode="General">
                  <c:v>1.0</c:v>
                </c:pt>
                <c:pt idx="31122" formatCode="General">
                  <c:v>1.0</c:v>
                </c:pt>
                <c:pt idx="31123" formatCode="General">
                  <c:v>1.0</c:v>
                </c:pt>
                <c:pt idx="31124" formatCode="General">
                  <c:v>1.0</c:v>
                </c:pt>
                <c:pt idx="31125" formatCode="General">
                  <c:v>1.0</c:v>
                </c:pt>
                <c:pt idx="31126" formatCode="General">
                  <c:v>1.0</c:v>
                </c:pt>
                <c:pt idx="31127" formatCode="General">
                  <c:v>1.0</c:v>
                </c:pt>
                <c:pt idx="31128" formatCode="General">
                  <c:v>1.0</c:v>
                </c:pt>
                <c:pt idx="31129" formatCode="General">
                  <c:v>1.0</c:v>
                </c:pt>
                <c:pt idx="31130" formatCode="General">
                  <c:v>1.0</c:v>
                </c:pt>
                <c:pt idx="31131" formatCode="General">
                  <c:v>1.0</c:v>
                </c:pt>
                <c:pt idx="31132" formatCode="General">
                  <c:v>1.0</c:v>
                </c:pt>
                <c:pt idx="31133" formatCode="General">
                  <c:v>1.0</c:v>
                </c:pt>
                <c:pt idx="31134" formatCode="General">
                  <c:v>1.0</c:v>
                </c:pt>
                <c:pt idx="31135" formatCode="General">
                  <c:v>1.0</c:v>
                </c:pt>
                <c:pt idx="31136" formatCode="General">
                  <c:v>1.0</c:v>
                </c:pt>
                <c:pt idx="31137" formatCode="General">
                  <c:v>1.0</c:v>
                </c:pt>
                <c:pt idx="31138" formatCode="General">
                  <c:v>1.0</c:v>
                </c:pt>
                <c:pt idx="31139" formatCode="General">
                  <c:v>1.0</c:v>
                </c:pt>
                <c:pt idx="31140" formatCode="General">
                  <c:v>1.0</c:v>
                </c:pt>
                <c:pt idx="31141" formatCode="General">
                  <c:v>1.0</c:v>
                </c:pt>
                <c:pt idx="31142" formatCode="General">
                  <c:v>1.0</c:v>
                </c:pt>
                <c:pt idx="31143" formatCode="General">
                  <c:v>1.0</c:v>
                </c:pt>
                <c:pt idx="31144" formatCode="General">
                  <c:v>1.0</c:v>
                </c:pt>
                <c:pt idx="31145" formatCode="General">
                  <c:v>1.0</c:v>
                </c:pt>
                <c:pt idx="31146" formatCode="General">
                  <c:v>1.0</c:v>
                </c:pt>
                <c:pt idx="31147" formatCode="General">
                  <c:v>1.0</c:v>
                </c:pt>
                <c:pt idx="31148" formatCode="General">
                  <c:v>1.0</c:v>
                </c:pt>
                <c:pt idx="31149" formatCode="General">
                  <c:v>1.0</c:v>
                </c:pt>
                <c:pt idx="31150" formatCode="General">
                  <c:v>1.0</c:v>
                </c:pt>
                <c:pt idx="31151" formatCode="General">
                  <c:v>1.0</c:v>
                </c:pt>
                <c:pt idx="31152" formatCode="General">
                  <c:v>1.0</c:v>
                </c:pt>
                <c:pt idx="31153" formatCode="General">
                  <c:v>1.0</c:v>
                </c:pt>
                <c:pt idx="31154" formatCode="General">
                  <c:v>1.0</c:v>
                </c:pt>
                <c:pt idx="31155" formatCode="General">
                  <c:v>1.0</c:v>
                </c:pt>
                <c:pt idx="31156" formatCode="General">
                  <c:v>1.0</c:v>
                </c:pt>
                <c:pt idx="31157" formatCode="General">
                  <c:v>1.0</c:v>
                </c:pt>
                <c:pt idx="31158" formatCode="General">
                  <c:v>1.0</c:v>
                </c:pt>
                <c:pt idx="31159" formatCode="General">
                  <c:v>1.0</c:v>
                </c:pt>
                <c:pt idx="31160" formatCode="General">
                  <c:v>1.0</c:v>
                </c:pt>
                <c:pt idx="31161" formatCode="General">
                  <c:v>1.0</c:v>
                </c:pt>
                <c:pt idx="31162" formatCode="General">
                  <c:v>1.0</c:v>
                </c:pt>
                <c:pt idx="31163" formatCode="General">
                  <c:v>1.0</c:v>
                </c:pt>
                <c:pt idx="31164" formatCode="General">
                  <c:v>1.0</c:v>
                </c:pt>
                <c:pt idx="31165" formatCode="General">
                  <c:v>1.0</c:v>
                </c:pt>
                <c:pt idx="31166" formatCode="General">
                  <c:v>1.0</c:v>
                </c:pt>
                <c:pt idx="31167" formatCode="General">
                  <c:v>1.0</c:v>
                </c:pt>
                <c:pt idx="31168" formatCode="General">
                  <c:v>1.0</c:v>
                </c:pt>
                <c:pt idx="31169" formatCode="General">
                  <c:v>1.0</c:v>
                </c:pt>
                <c:pt idx="31170" formatCode="General">
                  <c:v>1.0</c:v>
                </c:pt>
                <c:pt idx="31171" formatCode="General">
                  <c:v>1.0</c:v>
                </c:pt>
                <c:pt idx="31172" formatCode="General">
                  <c:v>1.0</c:v>
                </c:pt>
                <c:pt idx="31173" formatCode="General">
                  <c:v>1.0</c:v>
                </c:pt>
                <c:pt idx="31174" formatCode="General">
                  <c:v>1.0</c:v>
                </c:pt>
                <c:pt idx="31175" formatCode="General">
                  <c:v>1.0</c:v>
                </c:pt>
                <c:pt idx="31176" formatCode="General">
                  <c:v>1.0</c:v>
                </c:pt>
                <c:pt idx="31177" formatCode="General">
                  <c:v>1.0</c:v>
                </c:pt>
                <c:pt idx="31178" formatCode="General">
                  <c:v>1.0</c:v>
                </c:pt>
                <c:pt idx="31179" formatCode="General">
                  <c:v>1.0</c:v>
                </c:pt>
                <c:pt idx="31180" formatCode="General">
                  <c:v>1.0</c:v>
                </c:pt>
                <c:pt idx="31181" formatCode="General">
                  <c:v>1.0</c:v>
                </c:pt>
                <c:pt idx="31182" formatCode="General">
                  <c:v>1.0</c:v>
                </c:pt>
                <c:pt idx="31183" formatCode="General">
                  <c:v>1.0</c:v>
                </c:pt>
                <c:pt idx="31184" formatCode="General">
                  <c:v>1.0</c:v>
                </c:pt>
                <c:pt idx="31185" formatCode="General">
                  <c:v>1.0</c:v>
                </c:pt>
                <c:pt idx="31186" formatCode="General">
                  <c:v>1.0</c:v>
                </c:pt>
                <c:pt idx="31187" formatCode="General">
                  <c:v>1.0</c:v>
                </c:pt>
                <c:pt idx="31188" formatCode="General">
                  <c:v>1.0</c:v>
                </c:pt>
                <c:pt idx="31189" formatCode="General">
                  <c:v>1.0</c:v>
                </c:pt>
                <c:pt idx="31190" formatCode="General">
                  <c:v>1.0</c:v>
                </c:pt>
                <c:pt idx="31191" formatCode="General">
                  <c:v>1.0</c:v>
                </c:pt>
                <c:pt idx="31192" formatCode="General">
                  <c:v>1.0</c:v>
                </c:pt>
                <c:pt idx="31193" formatCode="General">
                  <c:v>1.0</c:v>
                </c:pt>
                <c:pt idx="31194" formatCode="General">
                  <c:v>1.0</c:v>
                </c:pt>
                <c:pt idx="31195" formatCode="General">
                  <c:v>1.0</c:v>
                </c:pt>
                <c:pt idx="31196" formatCode="General">
                  <c:v>1.0</c:v>
                </c:pt>
                <c:pt idx="31197" formatCode="General">
                  <c:v>1.0</c:v>
                </c:pt>
                <c:pt idx="31198" formatCode="General">
                  <c:v>1.0</c:v>
                </c:pt>
                <c:pt idx="31199" formatCode="General">
                  <c:v>1.0</c:v>
                </c:pt>
                <c:pt idx="31200" formatCode="General">
                  <c:v>1.0</c:v>
                </c:pt>
                <c:pt idx="31201" formatCode="General">
                  <c:v>1.0</c:v>
                </c:pt>
                <c:pt idx="31202" formatCode="General">
                  <c:v>1.0</c:v>
                </c:pt>
                <c:pt idx="31203" formatCode="General">
                  <c:v>1.0</c:v>
                </c:pt>
                <c:pt idx="31204" formatCode="General">
                  <c:v>1.0</c:v>
                </c:pt>
                <c:pt idx="31205" formatCode="General">
                  <c:v>1.0</c:v>
                </c:pt>
                <c:pt idx="31206" formatCode="General">
                  <c:v>1.0</c:v>
                </c:pt>
                <c:pt idx="31207" formatCode="General">
                  <c:v>1.0</c:v>
                </c:pt>
                <c:pt idx="31208" formatCode="General">
                  <c:v>1.0</c:v>
                </c:pt>
                <c:pt idx="31209" formatCode="General">
                  <c:v>1.0</c:v>
                </c:pt>
                <c:pt idx="31210" formatCode="General">
                  <c:v>1.0</c:v>
                </c:pt>
                <c:pt idx="31211" formatCode="General">
                  <c:v>1.0</c:v>
                </c:pt>
                <c:pt idx="31212" formatCode="General">
                  <c:v>1.0</c:v>
                </c:pt>
                <c:pt idx="31213" formatCode="General">
                  <c:v>1.0</c:v>
                </c:pt>
                <c:pt idx="31214" formatCode="General">
                  <c:v>1.0</c:v>
                </c:pt>
                <c:pt idx="31215" formatCode="General">
                  <c:v>1.0</c:v>
                </c:pt>
                <c:pt idx="31216" formatCode="General">
                  <c:v>1.0</c:v>
                </c:pt>
                <c:pt idx="31217" formatCode="General">
                  <c:v>1.0</c:v>
                </c:pt>
                <c:pt idx="31218" formatCode="General">
                  <c:v>1.0</c:v>
                </c:pt>
                <c:pt idx="31219" formatCode="General">
                  <c:v>1.0</c:v>
                </c:pt>
                <c:pt idx="31220" formatCode="General">
                  <c:v>1.0</c:v>
                </c:pt>
                <c:pt idx="31221" formatCode="General">
                  <c:v>1.0</c:v>
                </c:pt>
                <c:pt idx="31222" formatCode="General">
                  <c:v>1.0</c:v>
                </c:pt>
                <c:pt idx="31223" formatCode="General">
                  <c:v>1.0</c:v>
                </c:pt>
                <c:pt idx="31224" formatCode="General">
                  <c:v>1.0</c:v>
                </c:pt>
                <c:pt idx="31225" formatCode="General">
                  <c:v>1.0</c:v>
                </c:pt>
                <c:pt idx="31226" formatCode="General">
                  <c:v>1.0</c:v>
                </c:pt>
                <c:pt idx="31227" formatCode="General">
                  <c:v>1.0</c:v>
                </c:pt>
                <c:pt idx="31228" formatCode="General">
                  <c:v>1.0</c:v>
                </c:pt>
                <c:pt idx="31229" formatCode="General">
                  <c:v>1.0</c:v>
                </c:pt>
                <c:pt idx="31230" formatCode="General">
                  <c:v>1.0</c:v>
                </c:pt>
                <c:pt idx="31231" formatCode="General">
                  <c:v>1.0</c:v>
                </c:pt>
                <c:pt idx="31232" formatCode="General">
                  <c:v>1.0</c:v>
                </c:pt>
                <c:pt idx="31233" formatCode="General">
                  <c:v>1.0</c:v>
                </c:pt>
                <c:pt idx="31234" formatCode="General">
                  <c:v>1.0</c:v>
                </c:pt>
                <c:pt idx="31235" formatCode="General">
                  <c:v>1.0</c:v>
                </c:pt>
                <c:pt idx="31236" formatCode="General">
                  <c:v>1.0</c:v>
                </c:pt>
                <c:pt idx="31237" formatCode="General">
                  <c:v>1.0</c:v>
                </c:pt>
                <c:pt idx="31238" formatCode="General">
                  <c:v>1.0</c:v>
                </c:pt>
                <c:pt idx="31239" formatCode="General">
                  <c:v>1.0</c:v>
                </c:pt>
                <c:pt idx="31240" formatCode="General">
                  <c:v>1.0</c:v>
                </c:pt>
                <c:pt idx="31241" formatCode="General">
                  <c:v>1.0</c:v>
                </c:pt>
                <c:pt idx="31242" formatCode="General">
                  <c:v>1.0</c:v>
                </c:pt>
                <c:pt idx="31243" formatCode="General">
                  <c:v>1.0</c:v>
                </c:pt>
                <c:pt idx="31244" formatCode="General">
                  <c:v>1.0</c:v>
                </c:pt>
                <c:pt idx="31245" formatCode="General">
                  <c:v>1.0</c:v>
                </c:pt>
                <c:pt idx="31246" formatCode="General">
                  <c:v>1.0</c:v>
                </c:pt>
                <c:pt idx="31247" formatCode="General">
                  <c:v>1.0</c:v>
                </c:pt>
                <c:pt idx="31248" formatCode="General">
                  <c:v>1.0</c:v>
                </c:pt>
                <c:pt idx="31249" formatCode="General">
                  <c:v>1.0</c:v>
                </c:pt>
                <c:pt idx="31250" formatCode="General">
                  <c:v>1.0</c:v>
                </c:pt>
                <c:pt idx="31251" formatCode="General">
                  <c:v>1.0</c:v>
                </c:pt>
                <c:pt idx="31252" formatCode="General">
                  <c:v>1.0</c:v>
                </c:pt>
                <c:pt idx="31253" formatCode="General">
                  <c:v>1.0</c:v>
                </c:pt>
                <c:pt idx="31254" formatCode="General">
                  <c:v>1.0</c:v>
                </c:pt>
                <c:pt idx="31255" formatCode="General">
                  <c:v>1.0</c:v>
                </c:pt>
                <c:pt idx="31256" formatCode="General">
                  <c:v>1.0</c:v>
                </c:pt>
                <c:pt idx="31257" formatCode="General">
                  <c:v>1.0</c:v>
                </c:pt>
                <c:pt idx="31258" formatCode="General">
                  <c:v>1.0</c:v>
                </c:pt>
                <c:pt idx="31259" formatCode="General">
                  <c:v>1.0</c:v>
                </c:pt>
                <c:pt idx="31260" formatCode="General">
                  <c:v>1.0</c:v>
                </c:pt>
                <c:pt idx="31261" formatCode="General">
                  <c:v>1.0</c:v>
                </c:pt>
                <c:pt idx="31262" formatCode="General">
                  <c:v>1.0</c:v>
                </c:pt>
                <c:pt idx="31263" formatCode="General">
                  <c:v>1.0</c:v>
                </c:pt>
                <c:pt idx="31264" formatCode="General">
                  <c:v>1.0</c:v>
                </c:pt>
                <c:pt idx="31265" formatCode="General">
                  <c:v>1.0</c:v>
                </c:pt>
                <c:pt idx="31266" formatCode="General">
                  <c:v>1.0</c:v>
                </c:pt>
                <c:pt idx="31267" formatCode="General">
                  <c:v>1.0</c:v>
                </c:pt>
                <c:pt idx="31268" formatCode="General">
                  <c:v>1.0</c:v>
                </c:pt>
                <c:pt idx="31269" formatCode="General">
                  <c:v>1.0</c:v>
                </c:pt>
                <c:pt idx="31270" formatCode="General">
                  <c:v>1.0</c:v>
                </c:pt>
                <c:pt idx="31271" formatCode="General">
                  <c:v>1.0</c:v>
                </c:pt>
                <c:pt idx="31272" formatCode="General">
                  <c:v>1.0</c:v>
                </c:pt>
                <c:pt idx="31273" formatCode="General">
                  <c:v>1.0</c:v>
                </c:pt>
                <c:pt idx="31274" formatCode="General">
                  <c:v>1.0</c:v>
                </c:pt>
                <c:pt idx="31275" formatCode="General">
                  <c:v>1.0</c:v>
                </c:pt>
                <c:pt idx="31276" formatCode="General">
                  <c:v>1.0</c:v>
                </c:pt>
                <c:pt idx="31277" formatCode="General">
                  <c:v>1.0</c:v>
                </c:pt>
                <c:pt idx="31278" formatCode="General">
                  <c:v>1.0</c:v>
                </c:pt>
                <c:pt idx="31279" formatCode="General">
                  <c:v>1.0</c:v>
                </c:pt>
                <c:pt idx="31280" formatCode="General">
                  <c:v>1.0</c:v>
                </c:pt>
                <c:pt idx="31281" formatCode="General">
                  <c:v>1.0</c:v>
                </c:pt>
                <c:pt idx="31282" formatCode="General">
                  <c:v>1.0</c:v>
                </c:pt>
                <c:pt idx="31283" formatCode="General">
                  <c:v>1.0</c:v>
                </c:pt>
                <c:pt idx="31284" formatCode="General">
                  <c:v>1.0</c:v>
                </c:pt>
                <c:pt idx="31285" formatCode="General">
                  <c:v>1.0</c:v>
                </c:pt>
                <c:pt idx="31286" formatCode="General">
                  <c:v>1.0</c:v>
                </c:pt>
                <c:pt idx="31287" formatCode="General">
                  <c:v>1.0</c:v>
                </c:pt>
                <c:pt idx="31288" formatCode="General">
                  <c:v>1.0</c:v>
                </c:pt>
                <c:pt idx="31289" formatCode="General">
                  <c:v>1.0</c:v>
                </c:pt>
                <c:pt idx="31290" formatCode="General">
                  <c:v>1.0</c:v>
                </c:pt>
                <c:pt idx="31291" formatCode="General">
                  <c:v>1.0</c:v>
                </c:pt>
                <c:pt idx="31292" formatCode="General">
                  <c:v>1.0</c:v>
                </c:pt>
                <c:pt idx="31293" formatCode="General">
                  <c:v>1.0</c:v>
                </c:pt>
                <c:pt idx="31294" formatCode="General">
                  <c:v>1.0</c:v>
                </c:pt>
                <c:pt idx="31295" formatCode="General">
                  <c:v>1.0</c:v>
                </c:pt>
                <c:pt idx="31296" formatCode="General">
                  <c:v>1.0</c:v>
                </c:pt>
                <c:pt idx="31297" formatCode="General">
                  <c:v>1.0</c:v>
                </c:pt>
                <c:pt idx="31298" formatCode="General">
                  <c:v>1.0</c:v>
                </c:pt>
                <c:pt idx="31299" formatCode="General">
                  <c:v>1.0</c:v>
                </c:pt>
                <c:pt idx="31300" formatCode="General">
                  <c:v>1.0</c:v>
                </c:pt>
                <c:pt idx="31301" formatCode="General">
                  <c:v>1.0</c:v>
                </c:pt>
                <c:pt idx="31302" formatCode="General">
                  <c:v>1.0</c:v>
                </c:pt>
                <c:pt idx="31303" formatCode="General">
                  <c:v>1.0</c:v>
                </c:pt>
                <c:pt idx="31304" formatCode="General">
                  <c:v>1.0</c:v>
                </c:pt>
                <c:pt idx="31305" formatCode="General">
                  <c:v>1.0</c:v>
                </c:pt>
                <c:pt idx="31306" formatCode="General">
                  <c:v>1.0</c:v>
                </c:pt>
                <c:pt idx="31307" formatCode="General">
                  <c:v>1.0</c:v>
                </c:pt>
                <c:pt idx="31308" formatCode="General">
                  <c:v>1.0</c:v>
                </c:pt>
                <c:pt idx="31309" formatCode="General">
                  <c:v>1.0</c:v>
                </c:pt>
                <c:pt idx="31310" formatCode="General">
                  <c:v>1.0</c:v>
                </c:pt>
                <c:pt idx="31311" formatCode="General">
                  <c:v>1.0</c:v>
                </c:pt>
                <c:pt idx="31312" formatCode="General">
                  <c:v>1.0</c:v>
                </c:pt>
                <c:pt idx="31313" formatCode="General">
                  <c:v>1.0</c:v>
                </c:pt>
                <c:pt idx="31314" formatCode="General">
                  <c:v>1.0</c:v>
                </c:pt>
                <c:pt idx="31315" formatCode="General">
                  <c:v>1.0</c:v>
                </c:pt>
                <c:pt idx="31316" formatCode="General">
                  <c:v>1.0</c:v>
                </c:pt>
                <c:pt idx="31317" formatCode="General">
                  <c:v>1.0</c:v>
                </c:pt>
                <c:pt idx="31318" formatCode="General">
                  <c:v>1.0</c:v>
                </c:pt>
                <c:pt idx="31319" formatCode="General">
                  <c:v>1.0</c:v>
                </c:pt>
                <c:pt idx="31320" formatCode="General">
                  <c:v>1.0</c:v>
                </c:pt>
                <c:pt idx="31321" formatCode="General">
                  <c:v>1.0</c:v>
                </c:pt>
                <c:pt idx="31322" formatCode="General">
                  <c:v>1.0</c:v>
                </c:pt>
                <c:pt idx="31323" formatCode="General">
                  <c:v>1.0</c:v>
                </c:pt>
                <c:pt idx="31324" formatCode="General">
                  <c:v>1.0</c:v>
                </c:pt>
                <c:pt idx="31325" formatCode="General">
                  <c:v>1.0</c:v>
                </c:pt>
                <c:pt idx="31326" formatCode="General">
                  <c:v>1.0</c:v>
                </c:pt>
                <c:pt idx="31327" formatCode="General">
                  <c:v>1.0</c:v>
                </c:pt>
                <c:pt idx="31328" formatCode="General">
                  <c:v>1.0</c:v>
                </c:pt>
                <c:pt idx="31329" formatCode="General">
                  <c:v>1.0</c:v>
                </c:pt>
                <c:pt idx="31330" formatCode="General">
                  <c:v>1.0</c:v>
                </c:pt>
                <c:pt idx="31331" formatCode="General">
                  <c:v>1.0</c:v>
                </c:pt>
                <c:pt idx="31332" formatCode="General">
                  <c:v>1.0</c:v>
                </c:pt>
                <c:pt idx="31333" formatCode="General">
                  <c:v>1.0</c:v>
                </c:pt>
                <c:pt idx="31334" formatCode="General">
                  <c:v>1.0</c:v>
                </c:pt>
                <c:pt idx="31335" formatCode="General">
                  <c:v>1.0</c:v>
                </c:pt>
                <c:pt idx="31336" formatCode="General">
                  <c:v>1.0</c:v>
                </c:pt>
                <c:pt idx="31337" formatCode="General">
                  <c:v>1.0</c:v>
                </c:pt>
                <c:pt idx="31338" formatCode="General">
                  <c:v>1.0</c:v>
                </c:pt>
                <c:pt idx="31339" formatCode="General">
                  <c:v>1.0</c:v>
                </c:pt>
                <c:pt idx="31340" formatCode="General">
                  <c:v>1.0</c:v>
                </c:pt>
                <c:pt idx="31341" formatCode="General">
                  <c:v>1.0</c:v>
                </c:pt>
                <c:pt idx="31342" formatCode="General">
                  <c:v>1.0</c:v>
                </c:pt>
                <c:pt idx="31343" formatCode="General">
                  <c:v>1.0</c:v>
                </c:pt>
                <c:pt idx="31344" formatCode="General">
                  <c:v>1.0</c:v>
                </c:pt>
                <c:pt idx="31345" formatCode="General">
                  <c:v>1.0</c:v>
                </c:pt>
                <c:pt idx="31346" formatCode="General">
                  <c:v>1.0</c:v>
                </c:pt>
                <c:pt idx="31347" formatCode="General">
                  <c:v>1.0</c:v>
                </c:pt>
                <c:pt idx="31348" formatCode="General">
                  <c:v>1.0</c:v>
                </c:pt>
                <c:pt idx="31349" formatCode="General">
                  <c:v>1.0</c:v>
                </c:pt>
                <c:pt idx="31350" formatCode="General">
                  <c:v>1.0</c:v>
                </c:pt>
                <c:pt idx="31351" formatCode="General">
                  <c:v>1.0</c:v>
                </c:pt>
                <c:pt idx="31352" formatCode="General">
                  <c:v>1.0</c:v>
                </c:pt>
                <c:pt idx="31353" formatCode="General">
                  <c:v>1.0</c:v>
                </c:pt>
                <c:pt idx="31354" formatCode="General">
                  <c:v>1.0</c:v>
                </c:pt>
                <c:pt idx="31355" formatCode="General">
                  <c:v>1.0</c:v>
                </c:pt>
                <c:pt idx="31356" formatCode="General">
                  <c:v>1.0</c:v>
                </c:pt>
                <c:pt idx="31357" formatCode="General">
                  <c:v>1.0</c:v>
                </c:pt>
                <c:pt idx="31358" formatCode="General">
                  <c:v>1.0</c:v>
                </c:pt>
                <c:pt idx="31359" formatCode="General">
                  <c:v>1.0</c:v>
                </c:pt>
                <c:pt idx="31360" formatCode="General">
                  <c:v>1.0</c:v>
                </c:pt>
                <c:pt idx="31361" formatCode="General">
                  <c:v>1.0</c:v>
                </c:pt>
                <c:pt idx="31362" formatCode="General">
                  <c:v>1.0</c:v>
                </c:pt>
                <c:pt idx="31363" formatCode="General">
                  <c:v>1.0</c:v>
                </c:pt>
                <c:pt idx="31364" formatCode="General">
                  <c:v>1.0</c:v>
                </c:pt>
                <c:pt idx="31365" formatCode="General">
                  <c:v>1.0</c:v>
                </c:pt>
                <c:pt idx="31366" formatCode="General">
                  <c:v>1.0</c:v>
                </c:pt>
                <c:pt idx="31367" formatCode="General">
                  <c:v>1.0</c:v>
                </c:pt>
                <c:pt idx="31368" formatCode="General">
                  <c:v>1.0</c:v>
                </c:pt>
                <c:pt idx="31369" formatCode="General">
                  <c:v>1.0</c:v>
                </c:pt>
                <c:pt idx="31370" formatCode="General">
                  <c:v>1.0</c:v>
                </c:pt>
                <c:pt idx="31371" formatCode="General">
                  <c:v>1.0</c:v>
                </c:pt>
                <c:pt idx="31372" formatCode="General">
                  <c:v>1.0</c:v>
                </c:pt>
                <c:pt idx="31373" formatCode="General">
                  <c:v>1.0</c:v>
                </c:pt>
                <c:pt idx="31374" formatCode="General">
                  <c:v>1.0</c:v>
                </c:pt>
                <c:pt idx="31375" formatCode="General">
                  <c:v>1.0</c:v>
                </c:pt>
                <c:pt idx="31376" formatCode="General">
                  <c:v>1.0</c:v>
                </c:pt>
                <c:pt idx="31377" formatCode="General">
                  <c:v>1.0</c:v>
                </c:pt>
                <c:pt idx="31378" formatCode="General">
                  <c:v>1.0</c:v>
                </c:pt>
                <c:pt idx="31379" formatCode="General">
                  <c:v>1.0</c:v>
                </c:pt>
                <c:pt idx="31380" formatCode="General">
                  <c:v>1.0</c:v>
                </c:pt>
                <c:pt idx="31381" formatCode="General">
                  <c:v>1.0</c:v>
                </c:pt>
                <c:pt idx="31382" formatCode="General">
                  <c:v>1.0</c:v>
                </c:pt>
                <c:pt idx="31383" formatCode="General">
                  <c:v>1.0</c:v>
                </c:pt>
                <c:pt idx="31384" formatCode="General">
                  <c:v>1.0</c:v>
                </c:pt>
                <c:pt idx="31385" formatCode="General">
                  <c:v>1.0</c:v>
                </c:pt>
                <c:pt idx="31386" formatCode="General">
                  <c:v>1.0</c:v>
                </c:pt>
                <c:pt idx="31387" formatCode="General">
                  <c:v>1.0</c:v>
                </c:pt>
                <c:pt idx="31388" formatCode="General">
                  <c:v>1.0</c:v>
                </c:pt>
                <c:pt idx="31389" formatCode="General">
                  <c:v>1.0</c:v>
                </c:pt>
                <c:pt idx="31390" formatCode="General">
                  <c:v>1.0</c:v>
                </c:pt>
                <c:pt idx="31391" formatCode="General">
                  <c:v>1.0</c:v>
                </c:pt>
                <c:pt idx="31392" formatCode="General">
                  <c:v>1.0</c:v>
                </c:pt>
                <c:pt idx="31393" formatCode="General">
                  <c:v>1.0</c:v>
                </c:pt>
                <c:pt idx="31394" formatCode="General">
                  <c:v>1.0</c:v>
                </c:pt>
                <c:pt idx="31395" formatCode="General">
                  <c:v>1.0</c:v>
                </c:pt>
                <c:pt idx="31396" formatCode="General">
                  <c:v>1.0</c:v>
                </c:pt>
                <c:pt idx="31397" formatCode="General">
                  <c:v>1.0</c:v>
                </c:pt>
                <c:pt idx="31398" formatCode="General">
                  <c:v>1.0</c:v>
                </c:pt>
                <c:pt idx="31399" formatCode="General">
                  <c:v>1.0</c:v>
                </c:pt>
                <c:pt idx="31400" formatCode="General">
                  <c:v>1.0</c:v>
                </c:pt>
                <c:pt idx="31401" formatCode="General">
                  <c:v>1.0</c:v>
                </c:pt>
                <c:pt idx="31402" formatCode="General">
                  <c:v>1.0</c:v>
                </c:pt>
                <c:pt idx="31403" formatCode="General">
                  <c:v>1.0</c:v>
                </c:pt>
                <c:pt idx="31404" formatCode="General">
                  <c:v>1.0</c:v>
                </c:pt>
                <c:pt idx="31405" formatCode="General">
                  <c:v>1.0</c:v>
                </c:pt>
                <c:pt idx="31406" formatCode="General">
                  <c:v>1.0</c:v>
                </c:pt>
                <c:pt idx="31407" formatCode="General">
                  <c:v>1.0</c:v>
                </c:pt>
                <c:pt idx="31408" formatCode="General">
                  <c:v>1.0</c:v>
                </c:pt>
                <c:pt idx="31409" formatCode="General">
                  <c:v>1.0</c:v>
                </c:pt>
                <c:pt idx="31410" formatCode="General">
                  <c:v>1.0</c:v>
                </c:pt>
                <c:pt idx="31411" formatCode="General">
                  <c:v>1.0</c:v>
                </c:pt>
                <c:pt idx="31412" formatCode="General">
                  <c:v>1.0</c:v>
                </c:pt>
                <c:pt idx="31413" formatCode="General">
                  <c:v>1.0</c:v>
                </c:pt>
                <c:pt idx="31414" formatCode="General">
                  <c:v>1.0</c:v>
                </c:pt>
                <c:pt idx="31415" formatCode="General">
                  <c:v>1.0</c:v>
                </c:pt>
                <c:pt idx="31416" formatCode="General">
                  <c:v>1.0</c:v>
                </c:pt>
                <c:pt idx="31417" formatCode="General">
                  <c:v>1.0</c:v>
                </c:pt>
                <c:pt idx="31418" formatCode="General">
                  <c:v>1.0</c:v>
                </c:pt>
                <c:pt idx="31419" formatCode="General">
                  <c:v>1.0</c:v>
                </c:pt>
                <c:pt idx="31420" formatCode="General">
                  <c:v>1.0</c:v>
                </c:pt>
                <c:pt idx="31421" formatCode="General">
                  <c:v>1.0</c:v>
                </c:pt>
                <c:pt idx="31422" formatCode="General">
                  <c:v>1.0</c:v>
                </c:pt>
                <c:pt idx="31423" formatCode="General">
                  <c:v>1.0</c:v>
                </c:pt>
                <c:pt idx="31424" formatCode="General">
                  <c:v>1.0</c:v>
                </c:pt>
                <c:pt idx="31425" formatCode="General">
                  <c:v>1.0</c:v>
                </c:pt>
                <c:pt idx="31426" formatCode="General">
                  <c:v>1.0</c:v>
                </c:pt>
                <c:pt idx="31427" formatCode="General">
                  <c:v>1.0</c:v>
                </c:pt>
                <c:pt idx="31428" formatCode="General">
                  <c:v>1.0</c:v>
                </c:pt>
                <c:pt idx="31429" formatCode="General">
                  <c:v>1.0</c:v>
                </c:pt>
                <c:pt idx="31430" formatCode="General">
                  <c:v>1.0</c:v>
                </c:pt>
                <c:pt idx="31431" formatCode="General">
                  <c:v>1.0</c:v>
                </c:pt>
                <c:pt idx="31432" formatCode="General">
                  <c:v>1.0</c:v>
                </c:pt>
                <c:pt idx="31433" formatCode="General">
                  <c:v>1.0</c:v>
                </c:pt>
                <c:pt idx="31434" formatCode="General">
                  <c:v>1.0</c:v>
                </c:pt>
                <c:pt idx="31435" formatCode="General">
                  <c:v>1.0</c:v>
                </c:pt>
                <c:pt idx="31436" formatCode="General">
                  <c:v>1.0</c:v>
                </c:pt>
                <c:pt idx="31437" formatCode="General">
                  <c:v>1.0</c:v>
                </c:pt>
                <c:pt idx="31438" formatCode="General">
                  <c:v>1.0</c:v>
                </c:pt>
                <c:pt idx="31439" formatCode="General">
                  <c:v>1.0</c:v>
                </c:pt>
                <c:pt idx="31440" formatCode="General">
                  <c:v>1.0</c:v>
                </c:pt>
                <c:pt idx="31441" formatCode="General">
                  <c:v>1.0</c:v>
                </c:pt>
                <c:pt idx="31442" formatCode="General">
                  <c:v>1.0</c:v>
                </c:pt>
                <c:pt idx="31443" formatCode="General">
                  <c:v>1.0</c:v>
                </c:pt>
                <c:pt idx="31444" formatCode="General">
                  <c:v>1.0</c:v>
                </c:pt>
                <c:pt idx="31445" formatCode="General">
                  <c:v>1.0</c:v>
                </c:pt>
                <c:pt idx="31446" formatCode="General">
                  <c:v>1.0</c:v>
                </c:pt>
                <c:pt idx="31447" formatCode="General">
                  <c:v>1.0</c:v>
                </c:pt>
                <c:pt idx="31448" formatCode="General">
                  <c:v>1.0</c:v>
                </c:pt>
                <c:pt idx="31449" formatCode="General">
                  <c:v>1.0</c:v>
                </c:pt>
                <c:pt idx="31450" formatCode="General">
                  <c:v>1.0</c:v>
                </c:pt>
                <c:pt idx="31451" formatCode="General">
                  <c:v>1.0</c:v>
                </c:pt>
                <c:pt idx="31452" formatCode="General">
                  <c:v>1.0</c:v>
                </c:pt>
                <c:pt idx="31453" formatCode="General">
                  <c:v>1.0</c:v>
                </c:pt>
                <c:pt idx="31454" formatCode="General">
                  <c:v>1.0</c:v>
                </c:pt>
                <c:pt idx="31455" formatCode="General">
                  <c:v>1.0</c:v>
                </c:pt>
                <c:pt idx="31456" formatCode="General">
                  <c:v>1.0</c:v>
                </c:pt>
                <c:pt idx="31457" formatCode="General">
                  <c:v>1.0</c:v>
                </c:pt>
                <c:pt idx="31458" formatCode="General">
                  <c:v>1.0</c:v>
                </c:pt>
                <c:pt idx="31459" formatCode="General">
                  <c:v>1.0</c:v>
                </c:pt>
                <c:pt idx="31460" formatCode="General">
                  <c:v>1.0</c:v>
                </c:pt>
                <c:pt idx="31461" formatCode="General">
                  <c:v>1.0</c:v>
                </c:pt>
                <c:pt idx="31462" formatCode="General">
                  <c:v>1.0</c:v>
                </c:pt>
                <c:pt idx="31463" formatCode="General">
                  <c:v>1.0</c:v>
                </c:pt>
                <c:pt idx="31464" formatCode="General">
                  <c:v>1.0</c:v>
                </c:pt>
                <c:pt idx="31465" formatCode="General">
                  <c:v>1.0</c:v>
                </c:pt>
                <c:pt idx="31466" formatCode="General">
                  <c:v>1.0</c:v>
                </c:pt>
                <c:pt idx="31467" formatCode="General">
                  <c:v>1.0</c:v>
                </c:pt>
                <c:pt idx="31468" formatCode="General">
                  <c:v>1.0</c:v>
                </c:pt>
                <c:pt idx="31469" formatCode="General">
                  <c:v>1.0</c:v>
                </c:pt>
                <c:pt idx="31470" formatCode="General">
                  <c:v>1.0</c:v>
                </c:pt>
                <c:pt idx="31471" formatCode="General">
                  <c:v>1.0</c:v>
                </c:pt>
                <c:pt idx="31472" formatCode="General">
                  <c:v>1.0</c:v>
                </c:pt>
                <c:pt idx="31473" formatCode="General">
                  <c:v>1.0</c:v>
                </c:pt>
                <c:pt idx="31474" formatCode="General">
                  <c:v>1.0</c:v>
                </c:pt>
                <c:pt idx="31475" formatCode="General">
                  <c:v>1.0</c:v>
                </c:pt>
                <c:pt idx="31476" formatCode="General">
                  <c:v>1.0</c:v>
                </c:pt>
                <c:pt idx="31477" formatCode="General">
                  <c:v>1.0</c:v>
                </c:pt>
                <c:pt idx="31478" formatCode="General">
                  <c:v>1.0</c:v>
                </c:pt>
                <c:pt idx="31479" formatCode="General">
                  <c:v>1.0</c:v>
                </c:pt>
                <c:pt idx="31480" formatCode="General">
                  <c:v>1.0</c:v>
                </c:pt>
                <c:pt idx="31481" formatCode="General">
                  <c:v>1.0</c:v>
                </c:pt>
                <c:pt idx="31482" formatCode="General">
                  <c:v>1.0</c:v>
                </c:pt>
                <c:pt idx="31483" formatCode="General">
                  <c:v>1.0</c:v>
                </c:pt>
                <c:pt idx="31484" formatCode="General">
                  <c:v>1.0</c:v>
                </c:pt>
                <c:pt idx="31485" formatCode="General">
                  <c:v>1.0</c:v>
                </c:pt>
                <c:pt idx="31486" formatCode="General">
                  <c:v>1.0</c:v>
                </c:pt>
                <c:pt idx="31487" formatCode="General">
                  <c:v>1.0</c:v>
                </c:pt>
                <c:pt idx="31488" formatCode="General">
                  <c:v>1.0</c:v>
                </c:pt>
                <c:pt idx="31489" formatCode="General">
                  <c:v>1.0</c:v>
                </c:pt>
                <c:pt idx="31490" formatCode="General">
                  <c:v>1.0</c:v>
                </c:pt>
                <c:pt idx="31491" formatCode="General">
                  <c:v>1.0</c:v>
                </c:pt>
                <c:pt idx="31492" formatCode="General">
                  <c:v>1.0</c:v>
                </c:pt>
                <c:pt idx="31493" formatCode="General">
                  <c:v>1.0</c:v>
                </c:pt>
                <c:pt idx="31494" formatCode="General">
                  <c:v>1.0</c:v>
                </c:pt>
                <c:pt idx="31495" formatCode="General">
                  <c:v>1.0</c:v>
                </c:pt>
                <c:pt idx="31496" formatCode="General">
                  <c:v>1.0</c:v>
                </c:pt>
                <c:pt idx="31497" formatCode="General">
                  <c:v>1.0</c:v>
                </c:pt>
                <c:pt idx="31498" formatCode="General">
                  <c:v>1.0</c:v>
                </c:pt>
                <c:pt idx="31499" formatCode="General">
                  <c:v>1.0</c:v>
                </c:pt>
                <c:pt idx="31500" formatCode="General">
                  <c:v>1.0</c:v>
                </c:pt>
                <c:pt idx="31501" formatCode="General">
                  <c:v>1.0</c:v>
                </c:pt>
                <c:pt idx="31502" formatCode="General">
                  <c:v>1.0</c:v>
                </c:pt>
                <c:pt idx="31503" formatCode="General">
                  <c:v>1.0</c:v>
                </c:pt>
                <c:pt idx="31504" formatCode="General">
                  <c:v>1.0</c:v>
                </c:pt>
                <c:pt idx="31505" formatCode="General">
                  <c:v>1.0</c:v>
                </c:pt>
                <c:pt idx="31506" formatCode="General">
                  <c:v>1.0</c:v>
                </c:pt>
                <c:pt idx="31507" formatCode="General">
                  <c:v>1.0</c:v>
                </c:pt>
                <c:pt idx="31508" formatCode="General">
                  <c:v>1.0</c:v>
                </c:pt>
                <c:pt idx="31509" formatCode="General">
                  <c:v>1.0</c:v>
                </c:pt>
                <c:pt idx="31510" formatCode="General">
                  <c:v>1.0</c:v>
                </c:pt>
                <c:pt idx="31511" formatCode="General">
                  <c:v>1.0</c:v>
                </c:pt>
                <c:pt idx="31512" formatCode="General">
                  <c:v>1.0</c:v>
                </c:pt>
                <c:pt idx="31513" formatCode="General">
                  <c:v>1.0</c:v>
                </c:pt>
                <c:pt idx="31514" formatCode="General">
                  <c:v>1.0</c:v>
                </c:pt>
                <c:pt idx="31515" formatCode="General">
                  <c:v>1.0</c:v>
                </c:pt>
                <c:pt idx="31516" formatCode="General">
                  <c:v>1.0</c:v>
                </c:pt>
                <c:pt idx="31517" formatCode="General">
                  <c:v>1.0</c:v>
                </c:pt>
                <c:pt idx="31518" formatCode="General">
                  <c:v>1.0</c:v>
                </c:pt>
                <c:pt idx="31519" formatCode="General">
                  <c:v>1.0</c:v>
                </c:pt>
                <c:pt idx="31520" formatCode="General">
                  <c:v>1.0</c:v>
                </c:pt>
                <c:pt idx="31521" formatCode="General">
                  <c:v>1.0</c:v>
                </c:pt>
                <c:pt idx="31522" formatCode="General">
                  <c:v>1.0</c:v>
                </c:pt>
                <c:pt idx="31523" formatCode="General">
                  <c:v>1.0</c:v>
                </c:pt>
                <c:pt idx="31524" formatCode="General">
                  <c:v>1.0</c:v>
                </c:pt>
                <c:pt idx="31525" formatCode="General">
                  <c:v>1.0</c:v>
                </c:pt>
                <c:pt idx="31526" formatCode="General">
                  <c:v>1.0</c:v>
                </c:pt>
                <c:pt idx="31527" formatCode="General">
                  <c:v>1.0</c:v>
                </c:pt>
                <c:pt idx="31528" formatCode="General">
                  <c:v>1.0</c:v>
                </c:pt>
                <c:pt idx="31529" formatCode="General">
                  <c:v>1.0</c:v>
                </c:pt>
                <c:pt idx="31530" formatCode="General">
                  <c:v>1.0</c:v>
                </c:pt>
                <c:pt idx="31531" formatCode="General">
                  <c:v>1.0</c:v>
                </c:pt>
                <c:pt idx="31532" formatCode="General">
                  <c:v>1.0</c:v>
                </c:pt>
                <c:pt idx="31533" formatCode="General">
                  <c:v>1.0</c:v>
                </c:pt>
                <c:pt idx="31534" formatCode="General">
                  <c:v>1.0</c:v>
                </c:pt>
                <c:pt idx="31535" formatCode="General">
                  <c:v>1.0</c:v>
                </c:pt>
                <c:pt idx="31536" formatCode="General">
                  <c:v>1.0</c:v>
                </c:pt>
                <c:pt idx="31537" formatCode="General">
                  <c:v>1.0</c:v>
                </c:pt>
                <c:pt idx="31538" formatCode="General">
                  <c:v>1.0</c:v>
                </c:pt>
                <c:pt idx="31539" formatCode="General">
                  <c:v>1.0</c:v>
                </c:pt>
                <c:pt idx="31540" formatCode="General">
                  <c:v>1.0</c:v>
                </c:pt>
                <c:pt idx="31541" formatCode="General">
                  <c:v>1.0</c:v>
                </c:pt>
                <c:pt idx="31542" formatCode="General">
                  <c:v>1.0</c:v>
                </c:pt>
                <c:pt idx="31543" formatCode="General">
                  <c:v>1.0</c:v>
                </c:pt>
                <c:pt idx="31544" formatCode="General">
                  <c:v>1.0</c:v>
                </c:pt>
                <c:pt idx="31545" formatCode="General">
                  <c:v>1.0</c:v>
                </c:pt>
                <c:pt idx="31546" formatCode="General">
                  <c:v>1.0</c:v>
                </c:pt>
                <c:pt idx="31547" formatCode="General">
                  <c:v>1.0</c:v>
                </c:pt>
                <c:pt idx="31548" formatCode="General">
                  <c:v>1.0</c:v>
                </c:pt>
                <c:pt idx="31549" formatCode="General">
                  <c:v>1.0</c:v>
                </c:pt>
                <c:pt idx="31550" formatCode="General">
                  <c:v>1.0</c:v>
                </c:pt>
                <c:pt idx="31551" formatCode="General">
                  <c:v>1.0</c:v>
                </c:pt>
                <c:pt idx="31552" formatCode="General">
                  <c:v>1.0</c:v>
                </c:pt>
                <c:pt idx="31553" formatCode="General">
                  <c:v>1.0</c:v>
                </c:pt>
                <c:pt idx="31554" formatCode="General">
                  <c:v>1.0</c:v>
                </c:pt>
                <c:pt idx="31555" formatCode="General">
                  <c:v>1.0</c:v>
                </c:pt>
                <c:pt idx="31556" formatCode="General">
                  <c:v>1.0</c:v>
                </c:pt>
                <c:pt idx="31557" formatCode="General">
                  <c:v>1.0</c:v>
                </c:pt>
                <c:pt idx="31558" formatCode="General">
                  <c:v>1.0</c:v>
                </c:pt>
                <c:pt idx="31559" formatCode="General">
                  <c:v>1.0</c:v>
                </c:pt>
                <c:pt idx="31560" formatCode="General">
                  <c:v>1.0</c:v>
                </c:pt>
                <c:pt idx="31561" formatCode="General">
                  <c:v>1.0</c:v>
                </c:pt>
                <c:pt idx="31562" formatCode="General">
                  <c:v>1.0</c:v>
                </c:pt>
                <c:pt idx="31563" formatCode="General">
                  <c:v>1.0</c:v>
                </c:pt>
                <c:pt idx="31564" formatCode="General">
                  <c:v>1.0</c:v>
                </c:pt>
                <c:pt idx="31565" formatCode="General">
                  <c:v>1.0</c:v>
                </c:pt>
                <c:pt idx="31566" formatCode="General">
                  <c:v>1.0</c:v>
                </c:pt>
                <c:pt idx="31567" formatCode="General">
                  <c:v>1.0</c:v>
                </c:pt>
                <c:pt idx="31568" formatCode="General">
                  <c:v>1.0</c:v>
                </c:pt>
                <c:pt idx="31569" formatCode="General">
                  <c:v>1.0</c:v>
                </c:pt>
                <c:pt idx="31570" formatCode="General">
                  <c:v>1.0</c:v>
                </c:pt>
                <c:pt idx="31571" formatCode="General">
                  <c:v>1.0</c:v>
                </c:pt>
                <c:pt idx="31572" formatCode="General">
                  <c:v>1.0</c:v>
                </c:pt>
                <c:pt idx="31573" formatCode="General">
                  <c:v>1.0</c:v>
                </c:pt>
                <c:pt idx="31574" formatCode="General">
                  <c:v>1.0</c:v>
                </c:pt>
                <c:pt idx="31575" formatCode="General">
                  <c:v>1.0</c:v>
                </c:pt>
                <c:pt idx="31576" formatCode="General">
                  <c:v>1.0</c:v>
                </c:pt>
                <c:pt idx="31577" formatCode="General">
                  <c:v>1.0</c:v>
                </c:pt>
                <c:pt idx="31578" formatCode="General">
                  <c:v>1.0</c:v>
                </c:pt>
                <c:pt idx="31579" formatCode="General">
                  <c:v>1.0</c:v>
                </c:pt>
                <c:pt idx="31580" formatCode="General">
                  <c:v>1.0</c:v>
                </c:pt>
                <c:pt idx="31581" formatCode="General">
                  <c:v>1.0</c:v>
                </c:pt>
                <c:pt idx="31582" formatCode="General">
                  <c:v>1.0</c:v>
                </c:pt>
                <c:pt idx="31583" formatCode="General">
                  <c:v>1.0</c:v>
                </c:pt>
                <c:pt idx="31584" formatCode="General">
                  <c:v>1.0</c:v>
                </c:pt>
                <c:pt idx="31585" formatCode="General">
                  <c:v>1.0</c:v>
                </c:pt>
                <c:pt idx="31586" formatCode="General">
                  <c:v>1.0</c:v>
                </c:pt>
                <c:pt idx="31587" formatCode="General">
                  <c:v>1.0</c:v>
                </c:pt>
                <c:pt idx="31588" formatCode="General">
                  <c:v>1.0</c:v>
                </c:pt>
                <c:pt idx="31589" formatCode="General">
                  <c:v>1.0</c:v>
                </c:pt>
                <c:pt idx="31590" formatCode="General">
                  <c:v>1.0</c:v>
                </c:pt>
                <c:pt idx="31591" formatCode="General">
                  <c:v>1.0</c:v>
                </c:pt>
                <c:pt idx="31592" formatCode="General">
                  <c:v>1.0</c:v>
                </c:pt>
                <c:pt idx="31593" formatCode="General">
                  <c:v>1.0</c:v>
                </c:pt>
                <c:pt idx="31594" formatCode="General">
                  <c:v>1.0</c:v>
                </c:pt>
                <c:pt idx="31595" formatCode="General">
                  <c:v>1.0</c:v>
                </c:pt>
                <c:pt idx="31596" formatCode="General">
                  <c:v>1.0</c:v>
                </c:pt>
                <c:pt idx="31597" formatCode="General">
                  <c:v>1.0</c:v>
                </c:pt>
                <c:pt idx="31598" formatCode="General">
                  <c:v>1.0</c:v>
                </c:pt>
                <c:pt idx="31599" formatCode="General">
                  <c:v>1.0</c:v>
                </c:pt>
                <c:pt idx="31600" formatCode="General">
                  <c:v>1.0</c:v>
                </c:pt>
                <c:pt idx="31601" formatCode="General">
                  <c:v>1.0</c:v>
                </c:pt>
                <c:pt idx="31602" formatCode="General">
                  <c:v>1.0</c:v>
                </c:pt>
                <c:pt idx="31603" formatCode="General">
                  <c:v>1.0</c:v>
                </c:pt>
                <c:pt idx="31604" formatCode="General">
                  <c:v>1.0</c:v>
                </c:pt>
                <c:pt idx="31605" formatCode="General">
                  <c:v>1.0</c:v>
                </c:pt>
                <c:pt idx="31606" formatCode="General">
                  <c:v>1.0</c:v>
                </c:pt>
                <c:pt idx="31607" formatCode="General">
                  <c:v>1.0</c:v>
                </c:pt>
                <c:pt idx="31608" formatCode="General">
                  <c:v>1.0</c:v>
                </c:pt>
                <c:pt idx="31609" formatCode="General">
                  <c:v>1.0</c:v>
                </c:pt>
                <c:pt idx="31610" formatCode="General">
                  <c:v>1.0</c:v>
                </c:pt>
                <c:pt idx="31611" formatCode="General">
                  <c:v>1.0</c:v>
                </c:pt>
                <c:pt idx="31612" formatCode="General">
                  <c:v>1.0</c:v>
                </c:pt>
                <c:pt idx="31613" formatCode="General">
                  <c:v>1.0</c:v>
                </c:pt>
                <c:pt idx="31614" formatCode="General">
                  <c:v>1.0</c:v>
                </c:pt>
                <c:pt idx="31615" formatCode="General">
                  <c:v>1.0</c:v>
                </c:pt>
                <c:pt idx="31616" formatCode="General">
                  <c:v>1.0</c:v>
                </c:pt>
                <c:pt idx="31617" formatCode="General">
                  <c:v>1.0</c:v>
                </c:pt>
                <c:pt idx="31618" formatCode="General">
                  <c:v>1.0</c:v>
                </c:pt>
                <c:pt idx="31619" formatCode="General">
                  <c:v>1.0</c:v>
                </c:pt>
                <c:pt idx="31620" formatCode="General">
                  <c:v>1.0</c:v>
                </c:pt>
                <c:pt idx="31621" formatCode="General">
                  <c:v>1.0</c:v>
                </c:pt>
                <c:pt idx="31622" formatCode="General">
                  <c:v>1.0</c:v>
                </c:pt>
                <c:pt idx="31623" formatCode="General">
                  <c:v>1.0</c:v>
                </c:pt>
                <c:pt idx="31624" formatCode="General">
                  <c:v>1.0</c:v>
                </c:pt>
                <c:pt idx="31625" formatCode="General">
                  <c:v>1.0</c:v>
                </c:pt>
                <c:pt idx="31626" formatCode="General">
                  <c:v>1.0</c:v>
                </c:pt>
                <c:pt idx="31627" formatCode="General">
                  <c:v>1.0</c:v>
                </c:pt>
                <c:pt idx="31628" formatCode="General">
                  <c:v>1.0</c:v>
                </c:pt>
                <c:pt idx="31629" formatCode="General">
                  <c:v>1.0</c:v>
                </c:pt>
                <c:pt idx="31630" formatCode="General">
                  <c:v>1.0</c:v>
                </c:pt>
                <c:pt idx="31631" formatCode="General">
                  <c:v>1.0</c:v>
                </c:pt>
                <c:pt idx="31632" formatCode="General">
                  <c:v>1.0</c:v>
                </c:pt>
                <c:pt idx="31633" formatCode="General">
                  <c:v>1.0</c:v>
                </c:pt>
                <c:pt idx="31634" formatCode="General">
                  <c:v>1.0</c:v>
                </c:pt>
                <c:pt idx="31635" formatCode="General">
                  <c:v>1.0</c:v>
                </c:pt>
                <c:pt idx="31636" formatCode="General">
                  <c:v>1.0</c:v>
                </c:pt>
                <c:pt idx="31637" formatCode="General">
                  <c:v>1.0</c:v>
                </c:pt>
                <c:pt idx="31638" formatCode="General">
                  <c:v>1.0</c:v>
                </c:pt>
                <c:pt idx="31639" formatCode="General">
                  <c:v>1.0</c:v>
                </c:pt>
                <c:pt idx="31640" formatCode="General">
                  <c:v>1.0</c:v>
                </c:pt>
                <c:pt idx="31641" formatCode="General">
                  <c:v>1.0</c:v>
                </c:pt>
                <c:pt idx="31642" formatCode="General">
                  <c:v>1.0</c:v>
                </c:pt>
                <c:pt idx="31643" formatCode="General">
                  <c:v>1.0</c:v>
                </c:pt>
                <c:pt idx="31644" formatCode="General">
                  <c:v>1.0</c:v>
                </c:pt>
                <c:pt idx="31645" formatCode="General">
                  <c:v>1.0</c:v>
                </c:pt>
                <c:pt idx="31646" formatCode="General">
                  <c:v>1.0</c:v>
                </c:pt>
                <c:pt idx="31647" formatCode="General">
                  <c:v>1.0</c:v>
                </c:pt>
                <c:pt idx="31648" formatCode="General">
                  <c:v>1.0</c:v>
                </c:pt>
                <c:pt idx="31649" formatCode="General">
                  <c:v>1.0</c:v>
                </c:pt>
                <c:pt idx="31650" formatCode="General">
                  <c:v>1.0</c:v>
                </c:pt>
                <c:pt idx="31651" formatCode="General">
                  <c:v>1.0</c:v>
                </c:pt>
                <c:pt idx="31652" formatCode="General">
                  <c:v>1.0</c:v>
                </c:pt>
                <c:pt idx="31653" formatCode="General">
                  <c:v>1.0</c:v>
                </c:pt>
                <c:pt idx="31654" formatCode="General">
                  <c:v>1.0</c:v>
                </c:pt>
                <c:pt idx="31655" formatCode="General">
                  <c:v>1.0</c:v>
                </c:pt>
                <c:pt idx="31656" formatCode="General">
                  <c:v>1.0</c:v>
                </c:pt>
                <c:pt idx="31657" formatCode="General">
                  <c:v>1.0</c:v>
                </c:pt>
                <c:pt idx="31658" formatCode="General">
                  <c:v>1.0</c:v>
                </c:pt>
                <c:pt idx="31659" formatCode="General">
                  <c:v>1.0</c:v>
                </c:pt>
                <c:pt idx="31660" formatCode="General">
                  <c:v>1.0</c:v>
                </c:pt>
                <c:pt idx="31661" formatCode="General">
                  <c:v>1.0</c:v>
                </c:pt>
                <c:pt idx="31662" formatCode="General">
                  <c:v>1.0</c:v>
                </c:pt>
                <c:pt idx="31663" formatCode="General">
                  <c:v>1.0</c:v>
                </c:pt>
                <c:pt idx="31664" formatCode="General">
                  <c:v>1.0</c:v>
                </c:pt>
                <c:pt idx="31665" formatCode="General">
                  <c:v>1.0</c:v>
                </c:pt>
                <c:pt idx="31666" formatCode="General">
                  <c:v>1.0</c:v>
                </c:pt>
                <c:pt idx="31667" formatCode="General">
                  <c:v>1.0</c:v>
                </c:pt>
                <c:pt idx="31668" formatCode="General">
                  <c:v>1.0</c:v>
                </c:pt>
                <c:pt idx="31669" formatCode="General">
                  <c:v>1.0</c:v>
                </c:pt>
                <c:pt idx="31670" formatCode="General">
                  <c:v>1.0</c:v>
                </c:pt>
                <c:pt idx="31671" formatCode="General">
                  <c:v>1.0</c:v>
                </c:pt>
                <c:pt idx="31672" formatCode="General">
                  <c:v>1.0</c:v>
                </c:pt>
                <c:pt idx="31673" formatCode="General">
                  <c:v>1.0</c:v>
                </c:pt>
                <c:pt idx="31674" formatCode="General">
                  <c:v>1.0</c:v>
                </c:pt>
                <c:pt idx="31675" formatCode="General">
                  <c:v>1.0</c:v>
                </c:pt>
                <c:pt idx="31676" formatCode="General">
                  <c:v>1.0</c:v>
                </c:pt>
                <c:pt idx="31677" formatCode="General">
                  <c:v>1.0</c:v>
                </c:pt>
                <c:pt idx="31678" formatCode="General">
                  <c:v>1.0</c:v>
                </c:pt>
                <c:pt idx="31679" formatCode="General">
                  <c:v>1.0</c:v>
                </c:pt>
                <c:pt idx="31680" formatCode="General">
                  <c:v>1.0</c:v>
                </c:pt>
                <c:pt idx="31681" formatCode="General">
                  <c:v>1.0</c:v>
                </c:pt>
                <c:pt idx="31682" formatCode="General">
                  <c:v>1.0</c:v>
                </c:pt>
                <c:pt idx="31683" formatCode="General">
                  <c:v>1.0</c:v>
                </c:pt>
                <c:pt idx="31684" formatCode="General">
                  <c:v>1.0</c:v>
                </c:pt>
                <c:pt idx="31685" formatCode="General">
                  <c:v>1.0</c:v>
                </c:pt>
                <c:pt idx="31686" formatCode="General">
                  <c:v>1.0</c:v>
                </c:pt>
                <c:pt idx="31687" formatCode="General">
                  <c:v>1.0</c:v>
                </c:pt>
                <c:pt idx="31688" formatCode="General">
                  <c:v>1.0</c:v>
                </c:pt>
                <c:pt idx="31689" formatCode="General">
                  <c:v>1.0</c:v>
                </c:pt>
                <c:pt idx="31690" formatCode="General">
                  <c:v>1.0</c:v>
                </c:pt>
                <c:pt idx="31691" formatCode="General">
                  <c:v>1.0</c:v>
                </c:pt>
                <c:pt idx="31692" formatCode="General">
                  <c:v>1.0</c:v>
                </c:pt>
                <c:pt idx="31693" formatCode="General">
                  <c:v>1.0</c:v>
                </c:pt>
                <c:pt idx="31694" formatCode="General">
                  <c:v>1.0</c:v>
                </c:pt>
                <c:pt idx="31695" formatCode="General">
                  <c:v>1.0</c:v>
                </c:pt>
                <c:pt idx="31696" formatCode="General">
                  <c:v>1.0</c:v>
                </c:pt>
                <c:pt idx="31697" formatCode="General">
                  <c:v>1.0</c:v>
                </c:pt>
                <c:pt idx="31698" formatCode="General">
                  <c:v>1.0</c:v>
                </c:pt>
                <c:pt idx="31699" formatCode="General">
                  <c:v>1.0</c:v>
                </c:pt>
                <c:pt idx="31700" formatCode="General">
                  <c:v>1.0</c:v>
                </c:pt>
                <c:pt idx="31701" formatCode="General">
                  <c:v>1.0</c:v>
                </c:pt>
                <c:pt idx="31702" formatCode="General">
                  <c:v>1.0</c:v>
                </c:pt>
                <c:pt idx="31703" formatCode="General">
                  <c:v>1.0</c:v>
                </c:pt>
                <c:pt idx="31704" formatCode="General">
                  <c:v>1.0</c:v>
                </c:pt>
                <c:pt idx="31705" formatCode="General">
                  <c:v>1.0</c:v>
                </c:pt>
                <c:pt idx="31706" formatCode="General">
                  <c:v>1.0</c:v>
                </c:pt>
                <c:pt idx="31707" formatCode="General">
                  <c:v>1.0</c:v>
                </c:pt>
                <c:pt idx="31708" formatCode="General">
                  <c:v>1.0</c:v>
                </c:pt>
                <c:pt idx="31709" formatCode="General">
                  <c:v>1.0</c:v>
                </c:pt>
                <c:pt idx="31710" formatCode="General">
                  <c:v>1.0</c:v>
                </c:pt>
                <c:pt idx="31711" formatCode="General">
                  <c:v>1.0</c:v>
                </c:pt>
                <c:pt idx="31712" formatCode="General">
                  <c:v>1.0</c:v>
                </c:pt>
                <c:pt idx="31713" formatCode="General">
                  <c:v>1.0</c:v>
                </c:pt>
                <c:pt idx="31714" formatCode="General">
                  <c:v>1.0</c:v>
                </c:pt>
                <c:pt idx="31715" formatCode="General">
                  <c:v>1.0</c:v>
                </c:pt>
                <c:pt idx="31716" formatCode="General">
                  <c:v>1.0</c:v>
                </c:pt>
                <c:pt idx="31717" formatCode="General">
                  <c:v>1.0</c:v>
                </c:pt>
                <c:pt idx="31718" formatCode="General">
                  <c:v>1.0</c:v>
                </c:pt>
                <c:pt idx="31719" formatCode="General">
                  <c:v>1.0</c:v>
                </c:pt>
                <c:pt idx="31720" formatCode="General">
                  <c:v>1.0</c:v>
                </c:pt>
                <c:pt idx="31721" formatCode="General">
                  <c:v>1.0</c:v>
                </c:pt>
                <c:pt idx="31722" formatCode="General">
                  <c:v>1.0</c:v>
                </c:pt>
                <c:pt idx="31723" formatCode="General">
                  <c:v>1.0</c:v>
                </c:pt>
                <c:pt idx="31724" formatCode="General">
                  <c:v>1.0</c:v>
                </c:pt>
                <c:pt idx="31725" formatCode="General">
                  <c:v>1.0</c:v>
                </c:pt>
                <c:pt idx="31726" formatCode="General">
                  <c:v>1.0</c:v>
                </c:pt>
                <c:pt idx="31727" formatCode="General">
                  <c:v>1.0</c:v>
                </c:pt>
                <c:pt idx="31728" formatCode="General">
                  <c:v>1.0</c:v>
                </c:pt>
                <c:pt idx="31729" formatCode="General">
                  <c:v>1.0</c:v>
                </c:pt>
                <c:pt idx="31730" formatCode="General">
                  <c:v>1.0</c:v>
                </c:pt>
                <c:pt idx="31731" formatCode="General">
                  <c:v>1.0</c:v>
                </c:pt>
                <c:pt idx="31732" formatCode="General">
                  <c:v>1.0</c:v>
                </c:pt>
                <c:pt idx="31733" formatCode="General">
                  <c:v>1.0</c:v>
                </c:pt>
                <c:pt idx="31734" formatCode="General">
                  <c:v>1.0</c:v>
                </c:pt>
                <c:pt idx="31735" formatCode="General">
                  <c:v>1.0</c:v>
                </c:pt>
                <c:pt idx="31736" formatCode="General">
                  <c:v>1.0</c:v>
                </c:pt>
                <c:pt idx="31737" formatCode="General">
                  <c:v>1.0</c:v>
                </c:pt>
                <c:pt idx="31738" formatCode="General">
                  <c:v>1.0</c:v>
                </c:pt>
                <c:pt idx="31739" formatCode="General">
                  <c:v>1.0</c:v>
                </c:pt>
                <c:pt idx="31740" formatCode="General">
                  <c:v>1.0</c:v>
                </c:pt>
                <c:pt idx="31741" formatCode="General">
                  <c:v>1.0</c:v>
                </c:pt>
                <c:pt idx="31742" formatCode="General">
                  <c:v>1.0</c:v>
                </c:pt>
                <c:pt idx="31743" formatCode="General">
                  <c:v>1.0</c:v>
                </c:pt>
                <c:pt idx="31744" formatCode="General">
                  <c:v>1.0</c:v>
                </c:pt>
                <c:pt idx="31745" formatCode="General">
                  <c:v>1.0</c:v>
                </c:pt>
                <c:pt idx="31746" formatCode="General">
                  <c:v>1.0</c:v>
                </c:pt>
                <c:pt idx="31747" formatCode="General">
                  <c:v>1.0</c:v>
                </c:pt>
                <c:pt idx="31748" formatCode="General">
                  <c:v>1.0</c:v>
                </c:pt>
                <c:pt idx="31749" formatCode="General">
                  <c:v>1.0</c:v>
                </c:pt>
                <c:pt idx="31750" formatCode="General">
                  <c:v>1.0</c:v>
                </c:pt>
                <c:pt idx="31751" formatCode="General">
                  <c:v>1.0</c:v>
                </c:pt>
                <c:pt idx="31752" formatCode="General">
                  <c:v>1.0</c:v>
                </c:pt>
                <c:pt idx="31753" formatCode="General">
                  <c:v>1.0</c:v>
                </c:pt>
                <c:pt idx="31754" formatCode="General">
                  <c:v>1.0</c:v>
                </c:pt>
                <c:pt idx="31755" formatCode="General">
                  <c:v>1.0</c:v>
                </c:pt>
                <c:pt idx="31756" formatCode="General">
                  <c:v>1.0</c:v>
                </c:pt>
                <c:pt idx="31757" formatCode="General">
                  <c:v>1.0</c:v>
                </c:pt>
                <c:pt idx="31758" formatCode="General">
                  <c:v>1.0</c:v>
                </c:pt>
                <c:pt idx="31759" formatCode="General">
                  <c:v>1.0</c:v>
                </c:pt>
                <c:pt idx="31760" formatCode="General">
                  <c:v>1.0</c:v>
                </c:pt>
                <c:pt idx="31761" formatCode="General">
                  <c:v>1.0</c:v>
                </c:pt>
                <c:pt idx="31762" formatCode="General">
                  <c:v>1.0</c:v>
                </c:pt>
                <c:pt idx="31763" formatCode="General">
                  <c:v>1.0</c:v>
                </c:pt>
                <c:pt idx="31764" formatCode="General">
                  <c:v>1.0</c:v>
                </c:pt>
                <c:pt idx="31765" formatCode="General">
                  <c:v>1.0</c:v>
                </c:pt>
                <c:pt idx="31766" formatCode="General">
                  <c:v>1.0</c:v>
                </c:pt>
                <c:pt idx="31767" formatCode="General">
                  <c:v>1.0</c:v>
                </c:pt>
                <c:pt idx="31768" formatCode="General">
                  <c:v>1.0</c:v>
                </c:pt>
                <c:pt idx="31769" formatCode="General">
                  <c:v>1.0</c:v>
                </c:pt>
                <c:pt idx="31770" formatCode="General">
                  <c:v>1.0</c:v>
                </c:pt>
                <c:pt idx="31771" formatCode="General">
                  <c:v>1.0</c:v>
                </c:pt>
                <c:pt idx="31772" formatCode="General">
                  <c:v>1.0</c:v>
                </c:pt>
                <c:pt idx="31773" formatCode="General">
                  <c:v>1.0</c:v>
                </c:pt>
                <c:pt idx="31774" formatCode="General">
                  <c:v>1.0</c:v>
                </c:pt>
                <c:pt idx="31775" formatCode="General">
                  <c:v>1.0</c:v>
                </c:pt>
                <c:pt idx="31776" formatCode="General">
                  <c:v>1.0</c:v>
                </c:pt>
                <c:pt idx="31777" formatCode="General">
                  <c:v>1.0</c:v>
                </c:pt>
                <c:pt idx="31778" formatCode="General">
                  <c:v>1.0</c:v>
                </c:pt>
                <c:pt idx="31779" formatCode="General">
                  <c:v>1.0</c:v>
                </c:pt>
                <c:pt idx="31780" formatCode="General">
                  <c:v>1.0</c:v>
                </c:pt>
                <c:pt idx="31781" formatCode="General">
                  <c:v>1.0</c:v>
                </c:pt>
                <c:pt idx="31782" formatCode="General">
                  <c:v>1.0</c:v>
                </c:pt>
                <c:pt idx="31783" formatCode="General">
                  <c:v>1.0</c:v>
                </c:pt>
                <c:pt idx="31784" formatCode="General">
                  <c:v>1.0</c:v>
                </c:pt>
                <c:pt idx="31785" formatCode="General">
                  <c:v>1.0</c:v>
                </c:pt>
                <c:pt idx="31786" formatCode="General">
                  <c:v>1.0</c:v>
                </c:pt>
                <c:pt idx="31787" formatCode="General">
                  <c:v>1.0</c:v>
                </c:pt>
                <c:pt idx="31788" formatCode="General">
                  <c:v>1.0</c:v>
                </c:pt>
                <c:pt idx="31789" formatCode="General">
                  <c:v>1.0</c:v>
                </c:pt>
                <c:pt idx="31790" formatCode="General">
                  <c:v>1.0</c:v>
                </c:pt>
                <c:pt idx="31791" formatCode="General">
                  <c:v>1.0</c:v>
                </c:pt>
                <c:pt idx="31792" formatCode="General">
                  <c:v>1.0</c:v>
                </c:pt>
                <c:pt idx="31793" formatCode="General">
                  <c:v>1.0</c:v>
                </c:pt>
                <c:pt idx="31794" formatCode="General">
                  <c:v>1.0</c:v>
                </c:pt>
                <c:pt idx="31795" formatCode="General">
                  <c:v>1.0</c:v>
                </c:pt>
                <c:pt idx="31796" formatCode="General">
                  <c:v>1.0</c:v>
                </c:pt>
                <c:pt idx="31797" formatCode="General">
                  <c:v>1.0</c:v>
                </c:pt>
                <c:pt idx="31798" formatCode="General">
                  <c:v>1.0</c:v>
                </c:pt>
                <c:pt idx="31799" formatCode="General">
                  <c:v>1.0</c:v>
                </c:pt>
                <c:pt idx="31800" formatCode="General">
                  <c:v>1.0</c:v>
                </c:pt>
                <c:pt idx="31801" formatCode="General">
                  <c:v>1.0</c:v>
                </c:pt>
                <c:pt idx="31802" formatCode="General">
                  <c:v>1.0</c:v>
                </c:pt>
                <c:pt idx="31803" formatCode="General">
                  <c:v>1.0</c:v>
                </c:pt>
                <c:pt idx="31804" formatCode="General">
                  <c:v>1.0</c:v>
                </c:pt>
                <c:pt idx="31805" formatCode="General">
                  <c:v>1.0</c:v>
                </c:pt>
                <c:pt idx="31806" formatCode="General">
                  <c:v>1.0</c:v>
                </c:pt>
                <c:pt idx="31807" formatCode="General">
                  <c:v>1.0</c:v>
                </c:pt>
                <c:pt idx="31808" formatCode="General">
                  <c:v>1.0</c:v>
                </c:pt>
                <c:pt idx="31809" formatCode="General">
                  <c:v>1.0</c:v>
                </c:pt>
                <c:pt idx="31810" formatCode="General">
                  <c:v>1.0</c:v>
                </c:pt>
                <c:pt idx="31811" formatCode="General">
                  <c:v>1.0</c:v>
                </c:pt>
                <c:pt idx="31812" formatCode="General">
                  <c:v>1.0</c:v>
                </c:pt>
                <c:pt idx="31813" formatCode="General">
                  <c:v>1.0</c:v>
                </c:pt>
                <c:pt idx="31814" formatCode="General">
                  <c:v>1.0</c:v>
                </c:pt>
                <c:pt idx="31815" formatCode="General">
                  <c:v>1.0</c:v>
                </c:pt>
                <c:pt idx="31816" formatCode="General">
                  <c:v>1.0</c:v>
                </c:pt>
                <c:pt idx="31817" formatCode="General">
                  <c:v>1.0</c:v>
                </c:pt>
                <c:pt idx="31818" formatCode="General">
                  <c:v>1.0</c:v>
                </c:pt>
                <c:pt idx="31819" formatCode="General">
                  <c:v>1.0</c:v>
                </c:pt>
                <c:pt idx="31820" formatCode="General">
                  <c:v>1.0</c:v>
                </c:pt>
                <c:pt idx="31821" formatCode="General">
                  <c:v>1.0</c:v>
                </c:pt>
                <c:pt idx="31822" formatCode="General">
                  <c:v>1.0</c:v>
                </c:pt>
                <c:pt idx="31823" formatCode="General">
                  <c:v>1.0</c:v>
                </c:pt>
                <c:pt idx="31824" formatCode="General">
                  <c:v>1.0</c:v>
                </c:pt>
                <c:pt idx="31825" formatCode="General">
                  <c:v>1.0</c:v>
                </c:pt>
                <c:pt idx="31826" formatCode="General">
                  <c:v>1.0</c:v>
                </c:pt>
                <c:pt idx="31827" formatCode="General">
                  <c:v>1.0</c:v>
                </c:pt>
                <c:pt idx="31828" formatCode="General">
                  <c:v>1.0</c:v>
                </c:pt>
                <c:pt idx="31829" formatCode="General">
                  <c:v>1.0</c:v>
                </c:pt>
                <c:pt idx="31830" formatCode="General">
                  <c:v>1.0</c:v>
                </c:pt>
                <c:pt idx="31831" formatCode="General">
                  <c:v>1.0</c:v>
                </c:pt>
                <c:pt idx="31832" formatCode="General">
                  <c:v>1.0</c:v>
                </c:pt>
                <c:pt idx="31833" formatCode="General">
                  <c:v>1.0</c:v>
                </c:pt>
                <c:pt idx="31834" formatCode="General">
                  <c:v>1.0</c:v>
                </c:pt>
                <c:pt idx="31835" formatCode="General">
                  <c:v>1.0</c:v>
                </c:pt>
                <c:pt idx="31836" formatCode="General">
                  <c:v>1.0</c:v>
                </c:pt>
                <c:pt idx="31837" formatCode="General">
                  <c:v>1.0</c:v>
                </c:pt>
                <c:pt idx="31838" formatCode="General">
                  <c:v>1.0</c:v>
                </c:pt>
                <c:pt idx="31839" formatCode="General">
                  <c:v>1.0</c:v>
                </c:pt>
                <c:pt idx="31840" formatCode="General">
                  <c:v>1.0</c:v>
                </c:pt>
                <c:pt idx="31841" formatCode="General">
                  <c:v>1.0</c:v>
                </c:pt>
                <c:pt idx="31842" formatCode="General">
                  <c:v>1.0</c:v>
                </c:pt>
                <c:pt idx="31843" formatCode="General">
                  <c:v>1.0</c:v>
                </c:pt>
                <c:pt idx="31844" formatCode="General">
                  <c:v>1.0</c:v>
                </c:pt>
                <c:pt idx="31845" formatCode="General">
                  <c:v>1.0</c:v>
                </c:pt>
                <c:pt idx="31846" formatCode="General">
                  <c:v>1.0</c:v>
                </c:pt>
                <c:pt idx="31847" formatCode="General">
                  <c:v>1.0</c:v>
                </c:pt>
                <c:pt idx="31848" formatCode="General">
                  <c:v>1.0</c:v>
                </c:pt>
                <c:pt idx="31849" formatCode="General">
                  <c:v>1.0</c:v>
                </c:pt>
                <c:pt idx="31850" formatCode="General">
                  <c:v>1.0</c:v>
                </c:pt>
                <c:pt idx="31851" formatCode="General">
                  <c:v>1.0</c:v>
                </c:pt>
                <c:pt idx="31852" formatCode="General">
                  <c:v>1.0</c:v>
                </c:pt>
                <c:pt idx="31853" formatCode="General">
                  <c:v>1.0</c:v>
                </c:pt>
                <c:pt idx="31854" formatCode="General">
                  <c:v>1.0</c:v>
                </c:pt>
                <c:pt idx="31855" formatCode="General">
                  <c:v>1.0</c:v>
                </c:pt>
                <c:pt idx="31856" formatCode="General">
                  <c:v>1.0</c:v>
                </c:pt>
                <c:pt idx="31857" formatCode="General">
                  <c:v>1.0</c:v>
                </c:pt>
                <c:pt idx="31858" formatCode="General">
                  <c:v>1.0</c:v>
                </c:pt>
                <c:pt idx="31859" formatCode="General">
                  <c:v>1.0</c:v>
                </c:pt>
                <c:pt idx="31860" formatCode="General">
                  <c:v>1.0</c:v>
                </c:pt>
                <c:pt idx="31861" formatCode="General">
                  <c:v>1.0</c:v>
                </c:pt>
                <c:pt idx="31862" formatCode="General">
                  <c:v>1.0</c:v>
                </c:pt>
                <c:pt idx="31863" formatCode="General">
                  <c:v>1.0</c:v>
                </c:pt>
                <c:pt idx="31864" formatCode="General">
                  <c:v>1.0</c:v>
                </c:pt>
                <c:pt idx="31865" formatCode="General">
                  <c:v>1.0</c:v>
                </c:pt>
                <c:pt idx="31866" formatCode="General">
                  <c:v>1.0</c:v>
                </c:pt>
                <c:pt idx="31867" formatCode="General">
                  <c:v>1.0</c:v>
                </c:pt>
                <c:pt idx="31868" formatCode="General">
                  <c:v>1.0</c:v>
                </c:pt>
                <c:pt idx="31869" formatCode="General">
                  <c:v>1.0</c:v>
                </c:pt>
                <c:pt idx="31870" formatCode="General">
                  <c:v>1.0</c:v>
                </c:pt>
                <c:pt idx="31871" formatCode="General">
                  <c:v>1.0</c:v>
                </c:pt>
                <c:pt idx="31872" formatCode="General">
                  <c:v>1.0</c:v>
                </c:pt>
                <c:pt idx="31873" formatCode="General">
                  <c:v>1.0</c:v>
                </c:pt>
                <c:pt idx="31874" formatCode="General">
                  <c:v>1.0</c:v>
                </c:pt>
                <c:pt idx="31875" formatCode="General">
                  <c:v>1.0</c:v>
                </c:pt>
                <c:pt idx="31876" formatCode="General">
                  <c:v>1.0</c:v>
                </c:pt>
                <c:pt idx="31877" formatCode="General">
                  <c:v>1.0</c:v>
                </c:pt>
                <c:pt idx="31878" formatCode="General">
                  <c:v>1.0</c:v>
                </c:pt>
                <c:pt idx="31879" formatCode="General">
                  <c:v>1.0</c:v>
                </c:pt>
                <c:pt idx="31880" formatCode="General">
                  <c:v>1.0</c:v>
                </c:pt>
                <c:pt idx="31881" formatCode="General">
                  <c:v>1.0</c:v>
                </c:pt>
                <c:pt idx="31882" formatCode="General">
                  <c:v>1.0</c:v>
                </c:pt>
                <c:pt idx="31883" formatCode="General">
                  <c:v>1.0</c:v>
                </c:pt>
                <c:pt idx="31884" formatCode="General">
                  <c:v>1.0</c:v>
                </c:pt>
                <c:pt idx="31885" formatCode="General">
                  <c:v>1.0</c:v>
                </c:pt>
                <c:pt idx="31886" formatCode="General">
                  <c:v>1.0</c:v>
                </c:pt>
                <c:pt idx="31887" formatCode="General">
                  <c:v>1.0</c:v>
                </c:pt>
                <c:pt idx="31888" formatCode="General">
                  <c:v>1.0</c:v>
                </c:pt>
                <c:pt idx="31889" formatCode="General">
                  <c:v>1.0</c:v>
                </c:pt>
                <c:pt idx="31890" formatCode="General">
                  <c:v>1.0</c:v>
                </c:pt>
                <c:pt idx="31891" formatCode="General">
                  <c:v>1.0</c:v>
                </c:pt>
                <c:pt idx="31892" formatCode="General">
                  <c:v>1.0</c:v>
                </c:pt>
                <c:pt idx="31893" formatCode="General">
                  <c:v>1.0</c:v>
                </c:pt>
                <c:pt idx="31894" formatCode="General">
                  <c:v>1.0</c:v>
                </c:pt>
                <c:pt idx="31895" formatCode="General">
                  <c:v>1.0</c:v>
                </c:pt>
                <c:pt idx="31896" formatCode="General">
                  <c:v>1.0</c:v>
                </c:pt>
                <c:pt idx="31897" formatCode="General">
                  <c:v>1.0</c:v>
                </c:pt>
                <c:pt idx="31898" formatCode="General">
                  <c:v>1.0</c:v>
                </c:pt>
                <c:pt idx="31899" formatCode="General">
                  <c:v>1.0</c:v>
                </c:pt>
                <c:pt idx="31900" formatCode="General">
                  <c:v>1.0</c:v>
                </c:pt>
                <c:pt idx="31901" formatCode="General">
                  <c:v>1.0</c:v>
                </c:pt>
                <c:pt idx="31902" formatCode="General">
                  <c:v>1.0</c:v>
                </c:pt>
                <c:pt idx="31903" formatCode="General">
                  <c:v>1.0</c:v>
                </c:pt>
                <c:pt idx="31904" formatCode="General">
                  <c:v>1.0</c:v>
                </c:pt>
                <c:pt idx="31905" formatCode="General">
                  <c:v>1.0</c:v>
                </c:pt>
                <c:pt idx="31906" formatCode="General">
                  <c:v>1.0</c:v>
                </c:pt>
                <c:pt idx="31907" formatCode="General">
                  <c:v>1.0</c:v>
                </c:pt>
                <c:pt idx="31908" formatCode="General">
                  <c:v>1.0</c:v>
                </c:pt>
                <c:pt idx="31909" formatCode="General">
                  <c:v>1.0</c:v>
                </c:pt>
                <c:pt idx="31910" formatCode="General">
                  <c:v>1.0</c:v>
                </c:pt>
                <c:pt idx="31911" formatCode="General">
                  <c:v>1.0</c:v>
                </c:pt>
                <c:pt idx="31912" formatCode="General">
                  <c:v>1.0</c:v>
                </c:pt>
                <c:pt idx="31913" formatCode="General">
                  <c:v>1.0</c:v>
                </c:pt>
                <c:pt idx="31914" formatCode="General">
                  <c:v>1.0</c:v>
                </c:pt>
                <c:pt idx="31915" formatCode="General">
                  <c:v>1.0</c:v>
                </c:pt>
                <c:pt idx="31916" formatCode="General">
                  <c:v>1.0</c:v>
                </c:pt>
                <c:pt idx="31917" formatCode="General">
                  <c:v>1.0</c:v>
                </c:pt>
                <c:pt idx="31918" formatCode="General">
                  <c:v>1.0</c:v>
                </c:pt>
                <c:pt idx="31919" formatCode="General">
                  <c:v>1.0</c:v>
                </c:pt>
                <c:pt idx="31920" formatCode="General">
                  <c:v>1.0</c:v>
                </c:pt>
                <c:pt idx="31921" formatCode="General">
                  <c:v>1.0</c:v>
                </c:pt>
                <c:pt idx="31922" formatCode="General">
                  <c:v>1.0</c:v>
                </c:pt>
                <c:pt idx="31923" formatCode="General">
                  <c:v>1.0</c:v>
                </c:pt>
                <c:pt idx="31924" formatCode="General">
                  <c:v>1.0</c:v>
                </c:pt>
                <c:pt idx="31925" formatCode="General">
                  <c:v>1.0</c:v>
                </c:pt>
                <c:pt idx="31926" formatCode="General">
                  <c:v>1.0</c:v>
                </c:pt>
                <c:pt idx="31927" formatCode="General">
                  <c:v>1.0</c:v>
                </c:pt>
                <c:pt idx="31928" formatCode="General">
                  <c:v>1.0</c:v>
                </c:pt>
                <c:pt idx="31929" formatCode="General">
                  <c:v>1.0</c:v>
                </c:pt>
                <c:pt idx="31930" formatCode="General">
                  <c:v>1.0</c:v>
                </c:pt>
                <c:pt idx="31931" formatCode="General">
                  <c:v>1.0</c:v>
                </c:pt>
                <c:pt idx="31932" formatCode="General">
                  <c:v>1.0</c:v>
                </c:pt>
                <c:pt idx="31933" formatCode="General">
                  <c:v>1.0</c:v>
                </c:pt>
                <c:pt idx="31934" formatCode="General">
                  <c:v>1.0</c:v>
                </c:pt>
                <c:pt idx="31935" formatCode="General">
                  <c:v>1.0</c:v>
                </c:pt>
                <c:pt idx="31936" formatCode="General">
                  <c:v>1.0</c:v>
                </c:pt>
                <c:pt idx="31937" formatCode="General">
                  <c:v>1.0</c:v>
                </c:pt>
                <c:pt idx="31938" formatCode="General">
                  <c:v>1.0</c:v>
                </c:pt>
                <c:pt idx="31939" formatCode="General">
                  <c:v>1.0</c:v>
                </c:pt>
                <c:pt idx="31940" formatCode="General">
                  <c:v>1.0</c:v>
                </c:pt>
                <c:pt idx="31941" formatCode="General">
                  <c:v>1.0</c:v>
                </c:pt>
                <c:pt idx="31942" formatCode="General">
                  <c:v>1.0</c:v>
                </c:pt>
                <c:pt idx="31943" formatCode="General">
                  <c:v>1.0</c:v>
                </c:pt>
                <c:pt idx="31944" formatCode="General">
                  <c:v>1.0</c:v>
                </c:pt>
                <c:pt idx="31945" formatCode="General">
                  <c:v>1.0</c:v>
                </c:pt>
                <c:pt idx="31946" formatCode="General">
                  <c:v>1.0</c:v>
                </c:pt>
                <c:pt idx="31947" formatCode="General">
                  <c:v>1.0</c:v>
                </c:pt>
                <c:pt idx="31948" formatCode="General">
                  <c:v>1.0</c:v>
                </c:pt>
                <c:pt idx="31949" formatCode="General">
                  <c:v>1.0</c:v>
                </c:pt>
                <c:pt idx="31950" formatCode="General">
                  <c:v>1.0</c:v>
                </c:pt>
                <c:pt idx="31951" formatCode="General">
                  <c:v>1.0</c:v>
                </c:pt>
                <c:pt idx="31952" formatCode="General">
                  <c:v>1.0</c:v>
                </c:pt>
                <c:pt idx="31953" formatCode="General">
                  <c:v>1.0</c:v>
                </c:pt>
                <c:pt idx="31954" formatCode="General">
                  <c:v>1.0</c:v>
                </c:pt>
                <c:pt idx="31955" formatCode="General">
                  <c:v>1.0</c:v>
                </c:pt>
                <c:pt idx="31956" formatCode="General">
                  <c:v>1.0</c:v>
                </c:pt>
                <c:pt idx="31957" formatCode="General">
                  <c:v>1.0</c:v>
                </c:pt>
                <c:pt idx="31958" formatCode="General">
                  <c:v>1.0</c:v>
                </c:pt>
                <c:pt idx="31959" formatCode="General">
                  <c:v>1.0</c:v>
                </c:pt>
                <c:pt idx="31960" formatCode="General">
                  <c:v>1.0</c:v>
                </c:pt>
                <c:pt idx="31961" formatCode="General">
                  <c:v>1.0</c:v>
                </c:pt>
                <c:pt idx="31962" formatCode="General">
                  <c:v>1.0</c:v>
                </c:pt>
                <c:pt idx="31963" formatCode="General">
                  <c:v>1.0</c:v>
                </c:pt>
                <c:pt idx="31964" formatCode="General">
                  <c:v>1.0</c:v>
                </c:pt>
                <c:pt idx="31965" formatCode="General">
                  <c:v>1.0</c:v>
                </c:pt>
                <c:pt idx="31966" formatCode="General">
                  <c:v>1.0</c:v>
                </c:pt>
                <c:pt idx="31967" formatCode="General">
                  <c:v>1.0</c:v>
                </c:pt>
                <c:pt idx="31968" formatCode="General">
                  <c:v>1.0</c:v>
                </c:pt>
                <c:pt idx="31969" formatCode="General">
                  <c:v>1.0</c:v>
                </c:pt>
                <c:pt idx="31970" formatCode="General">
                  <c:v>1.0</c:v>
                </c:pt>
                <c:pt idx="31971" formatCode="General">
                  <c:v>1.0</c:v>
                </c:pt>
                <c:pt idx="31972" formatCode="General">
                  <c:v>1.0</c:v>
                </c:pt>
                <c:pt idx="31973" formatCode="General">
                  <c:v>1.0</c:v>
                </c:pt>
                <c:pt idx="31974" formatCode="General">
                  <c:v>1.0</c:v>
                </c:pt>
                <c:pt idx="31975" formatCode="General">
                  <c:v>1.0</c:v>
                </c:pt>
                <c:pt idx="31976" formatCode="General">
                  <c:v>1.0</c:v>
                </c:pt>
                <c:pt idx="31977" formatCode="General">
                  <c:v>1.0</c:v>
                </c:pt>
                <c:pt idx="31978" formatCode="General">
                  <c:v>1.0</c:v>
                </c:pt>
                <c:pt idx="31979" formatCode="General">
                  <c:v>1.0</c:v>
                </c:pt>
                <c:pt idx="31980" formatCode="General">
                  <c:v>1.0</c:v>
                </c:pt>
                <c:pt idx="31981" formatCode="General">
                  <c:v>1.0</c:v>
                </c:pt>
                <c:pt idx="31982" formatCode="General">
                  <c:v>1.0</c:v>
                </c:pt>
                <c:pt idx="31983" formatCode="General">
                  <c:v>1.0</c:v>
                </c:pt>
                <c:pt idx="31984" formatCode="General">
                  <c:v>1.0</c:v>
                </c:pt>
                <c:pt idx="31985" formatCode="General">
                  <c:v>1.0</c:v>
                </c:pt>
                <c:pt idx="31986" formatCode="General">
                  <c:v>1.0</c:v>
                </c:pt>
                <c:pt idx="31987" formatCode="General">
                  <c:v>1.0</c:v>
                </c:pt>
                <c:pt idx="31988" formatCode="General">
                  <c:v>1.0</c:v>
                </c:pt>
                <c:pt idx="31989" formatCode="General">
                  <c:v>1.0</c:v>
                </c:pt>
                <c:pt idx="31990" formatCode="General">
                  <c:v>1.0</c:v>
                </c:pt>
                <c:pt idx="31991" formatCode="General">
                  <c:v>1.0</c:v>
                </c:pt>
                <c:pt idx="31992" formatCode="General">
                  <c:v>1.0</c:v>
                </c:pt>
                <c:pt idx="31993" formatCode="General">
                  <c:v>1.0</c:v>
                </c:pt>
                <c:pt idx="31994" formatCode="General">
                  <c:v>1.0</c:v>
                </c:pt>
                <c:pt idx="31995" formatCode="General">
                  <c:v>1.0</c:v>
                </c:pt>
                <c:pt idx="31996" formatCode="General">
                  <c:v>1.0</c:v>
                </c:pt>
                <c:pt idx="31997" formatCode="General">
                  <c:v>1.0</c:v>
                </c:pt>
                <c:pt idx="31998" formatCode="General">
                  <c:v>1.0</c:v>
                </c:pt>
                <c:pt idx="31999" formatCode="General">
                  <c:v>1.0</c:v>
                </c:pt>
                <c:pt idx="32000" formatCode="General">
                  <c:v>1.0</c:v>
                </c:pt>
                <c:pt idx="32001" formatCode="General">
                  <c:v>1.0</c:v>
                </c:pt>
                <c:pt idx="32002" formatCode="General">
                  <c:v>1.0</c:v>
                </c:pt>
                <c:pt idx="32003" formatCode="General">
                  <c:v>1.0</c:v>
                </c:pt>
                <c:pt idx="32004" formatCode="General">
                  <c:v>1.0</c:v>
                </c:pt>
                <c:pt idx="32005" formatCode="General">
                  <c:v>1.0</c:v>
                </c:pt>
                <c:pt idx="32006" formatCode="General">
                  <c:v>1.0</c:v>
                </c:pt>
                <c:pt idx="32007" formatCode="General">
                  <c:v>1.0</c:v>
                </c:pt>
                <c:pt idx="32008" formatCode="General">
                  <c:v>1.0</c:v>
                </c:pt>
                <c:pt idx="32009" formatCode="General">
                  <c:v>1.0</c:v>
                </c:pt>
                <c:pt idx="32010" formatCode="General">
                  <c:v>1.0</c:v>
                </c:pt>
                <c:pt idx="32011" formatCode="General">
                  <c:v>1.0</c:v>
                </c:pt>
                <c:pt idx="32012" formatCode="General">
                  <c:v>1.0</c:v>
                </c:pt>
                <c:pt idx="32013" formatCode="General">
                  <c:v>1.0</c:v>
                </c:pt>
                <c:pt idx="32014" formatCode="General">
                  <c:v>1.0</c:v>
                </c:pt>
                <c:pt idx="32015" formatCode="General">
                  <c:v>1.0</c:v>
                </c:pt>
                <c:pt idx="32016" formatCode="General">
                  <c:v>1.0</c:v>
                </c:pt>
                <c:pt idx="32017" formatCode="General">
                  <c:v>1.0</c:v>
                </c:pt>
                <c:pt idx="32018" formatCode="General">
                  <c:v>1.0</c:v>
                </c:pt>
                <c:pt idx="32019" formatCode="General">
                  <c:v>1.0</c:v>
                </c:pt>
                <c:pt idx="32020" formatCode="General">
                  <c:v>1.0</c:v>
                </c:pt>
                <c:pt idx="32021" formatCode="General">
                  <c:v>1.0</c:v>
                </c:pt>
                <c:pt idx="32022" formatCode="General">
                  <c:v>1.0</c:v>
                </c:pt>
                <c:pt idx="32023" formatCode="General">
                  <c:v>1.0</c:v>
                </c:pt>
                <c:pt idx="32024" formatCode="General">
                  <c:v>1.0</c:v>
                </c:pt>
                <c:pt idx="32025" formatCode="General">
                  <c:v>1.0</c:v>
                </c:pt>
                <c:pt idx="32026" formatCode="General">
                  <c:v>1.0</c:v>
                </c:pt>
                <c:pt idx="32027" formatCode="General">
                  <c:v>1.0</c:v>
                </c:pt>
                <c:pt idx="32028" formatCode="General">
                  <c:v>1.0</c:v>
                </c:pt>
                <c:pt idx="32029" formatCode="General">
                  <c:v>1.0</c:v>
                </c:pt>
                <c:pt idx="32030" formatCode="General">
                  <c:v>1.0</c:v>
                </c:pt>
                <c:pt idx="32031" formatCode="General">
                  <c:v>1.0</c:v>
                </c:pt>
                <c:pt idx="32032" formatCode="General">
                  <c:v>1.0</c:v>
                </c:pt>
                <c:pt idx="32033" formatCode="General">
                  <c:v>1.0</c:v>
                </c:pt>
                <c:pt idx="32034" formatCode="General">
                  <c:v>1.0</c:v>
                </c:pt>
                <c:pt idx="32035" formatCode="General">
                  <c:v>1.0</c:v>
                </c:pt>
                <c:pt idx="32036" formatCode="General">
                  <c:v>1.0</c:v>
                </c:pt>
                <c:pt idx="32037" formatCode="General">
                  <c:v>1.0</c:v>
                </c:pt>
                <c:pt idx="32038" formatCode="General">
                  <c:v>1.0</c:v>
                </c:pt>
                <c:pt idx="32039" formatCode="General">
                  <c:v>1.0</c:v>
                </c:pt>
                <c:pt idx="32040" formatCode="General">
                  <c:v>1.0</c:v>
                </c:pt>
                <c:pt idx="32041" formatCode="General">
                  <c:v>1.0</c:v>
                </c:pt>
                <c:pt idx="32042" formatCode="General">
                  <c:v>1.0</c:v>
                </c:pt>
                <c:pt idx="32043" formatCode="General">
                  <c:v>1.0</c:v>
                </c:pt>
                <c:pt idx="32044" formatCode="General">
                  <c:v>1.0</c:v>
                </c:pt>
                <c:pt idx="32045" formatCode="General">
                  <c:v>1.0</c:v>
                </c:pt>
                <c:pt idx="32046" formatCode="General">
                  <c:v>1.0</c:v>
                </c:pt>
                <c:pt idx="32047" formatCode="General">
                  <c:v>1.0</c:v>
                </c:pt>
                <c:pt idx="32048" formatCode="General">
                  <c:v>1.0</c:v>
                </c:pt>
                <c:pt idx="32049" formatCode="General">
                  <c:v>1.0</c:v>
                </c:pt>
                <c:pt idx="32050" formatCode="General">
                  <c:v>1.0</c:v>
                </c:pt>
                <c:pt idx="32051" formatCode="General">
                  <c:v>1.0</c:v>
                </c:pt>
                <c:pt idx="32052" formatCode="General">
                  <c:v>1.0</c:v>
                </c:pt>
                <c:pt idx="32053" formatCode="General">
                  <c:v>1.0</c:v>
                </c:pt>
                <c:pt idx="32054" formatCode="General">
                  <c:v>1.0</c:v>
                </c:pt>
                <c:pt idx="32055" formatCode="General">
                  <c:v>1.0</c:v>
                </c:pt>
                <c:pt idx="32056" formatCode="General">
                  <c:v>1.0</c:v>
                </c:pt>
                <c:pt idx="32057" formatCode="General">
                  <c:v>1.0</c:v>
                </c:pt>
                <c:pt idx="32058" formatCode="General">
                  <c:v>1.0</c:v>
                </c:pt>
                <c:pt idx="32059" formatCode="General">
                  <c:v>1.0</c:v>
                </c:pt>
                <c:pt idx="32060" formatCode="General">
                  <c:v>1.0</c:v>
                </c:pt>
                <c:pt idx="32061" formatCode="General">
                  <c:v>1.0</c:v>
                </c:pt>
                <c:pt idx="32062" formatCode="General">
                  <c:v>1.0</c:v>
                </c:pt>
                <c:pt idx="32063" formatCode="General">
                  <c:v>1.0</c:v>
                </c:pt>
                <c:pt idx="32064" formatCode="General">
                  <c:v>1.0</c:v>
                </c:pt>
                <c:pt idx="32065" formatCode="General">
                  <c:v>1.0</c:v>
                </c:pt>
                <c:pt idx="32066" formatCode="General">
                  <c:v>1.0</c:v>
                </c:pt>
                <c:pt idx="32067" formatCode="General">
                  <c:v>1.0</c:v>
                </c:pt>
                <c:pt idx="32068" formatCode="General">
                  <c:v>1.0</c:v>
                </c:pt>
                <c:pt idx="32069" formatCode="General">
                  <c:v>1.0</c:v>
                </c:pt>
                <c:pt idx="32070" formatCode="General">
                  <c:v>1.0</c:v>
                </c:pt>
                <c:pt idx="32071" formatCode="General">
                  <c:v>1.0</c:v>
                </c:pt>
                <c:pt idx="32072" formatCode="General">
                  <c:v>1.0</c:v>
                </c:pt>
                <c:pt idx="32073" formatCode="General">
                  <c:v>1.0</c:v>
                </c:pt>
                <c:pt idx="32074" formatCode="General">
                  <c:v>1.0</c:v>
                </c:pt>
                <c:pt idx="32075" formatCode="General">
                  <c:v>1.0</c:v>
                </c:pt>
                <c:pt idx="32076" formatCode="General">
                  <c:v>1.0</c:v>
                </c:pt>
                <c:pt idx="32077" formatCode="General">
                  <c:v>1.0</c:v>
                </c:pt>
                <c:pt idx="32078" formatCode="General">
                  <c:v>1.0</c:v>
                </c:pt>
                <c:pt idx="32079" formatCode="General">
                  <c:v>1.0</c:v>
                </c:pt>
                <c:pt idx="32080" formatCode="General">
                  <c:v>1.0</c:v>
                </c:pt>
                <c:pt idx="32081" formatCode="General">
                  <c:v>1.0</c:v>
                </c:pt>
                <c:pt idx="32082" formatCode="General">
                  <c:v>1.0</c:v>
                </c:pt>
                <c:pt idx="32083" formatCode="General">
                  <c:v>1.0</c:v>
                </c:pt>
                <c:pt idx="32084" formatCode="General">
                  <c:v>1.0</c:v>
                </c:pt>
                <c:pt idx="32085" formatCode="General">
                  <c:v>1.0</c:v>
                </c:pt>
                <c:pt idx="32086" formatCode="General">
                  <c:v>1.0</c:v>
                </c:pt>
                <c:pt idx="32087" formatCode="General">
                  <c:v>1.0</c:v>
                </c:pt>
                <c:pt idx="32088" formatCode="General">
                  <c:v>1.0</c:v>
                </c:pt>
                <c:pt idx="32089" formatCode="General">
                  <c:v>1.0</c:v>
                </c:pt>
                <c:pt idx="32090" formatCode="General">
                  <c:v>1.0</c:v>
                </c:pt>
                <c:pt idx="32091" formatCode="General">
                  <c:v>1.0</c:v>
                </c:pt>
                <c:pt idx="32092" formatCode="General">
                  <c:v>1.0</c:v>
                </c:pt>
                <c:pt idx="32093" formatCode="General">
                  <c:v>1.0</c:v>
                </c:pt>
                <c:pt idx="32094" formatCode="General">
                  <c:v>1.0</c:v>
                </c:pt>
                <c:pt idx="32095" formatCode="General">
                  <c:v>1.0</c:v>
                </c:pt>
                <c:pt idx="32096" formatCode="General">
                  <c:v>1.0</c:v>
                </c:pt>
                <c:pt idx="32097" formatCode="General">
                  <c:v>1.0</c:v>
                </c:pt>
                <c:pt idx="32098" formatCode="General">
                  <c:v>1.0</c:v>
                </c:pt>
                <c:pt idx="32099" formatCode="General">
                  <c:v>1.0</c:v>
                </c:pt>
                <c:pt idx="32100" formatCode="General">
                  <c:v>1.0</c:v>
                </c:pt>
                <c:pt idx="32101" formatCode="General">
                  <c:v>1.0</c:v>
                </c:pt>
                <c:pt idx="32102" formatCode="General">
                  <c:v>1.0</c:v>
                </c:pt>
                <c:pt idx="32103" formatCode="General">
                  <c:v>1.0</c:v>
                </c:pt>
                <c:pt idx="32104" formatCode="General">
                  <c:v>1.0</c:v>
                </c:pt>
                <c:pt idx="32105" formatCode="General">
                  <c:v>1.0</c:v>
                </c:pt>
                <c:pt idx="32106" formatCode="General">
                  <c:v>1.0</c:v>
                </c:pt>
                <c:pt idx="32107" formatCode="General">
                  <c:v>1.0</c:v>
                </c:pt>
                <c:pt idx="32108" formatCode="General">
                  <c:v>1.0</c:v>
                </c:pt>
                <c:pt idx="32109" formatCode="General">
                  <c:v>1.0</c:v>
                </c:pt>
                <c:pt idx="32110" formatCode="General">
                  <c:v>1.0</c:v>
                </c:pt>
                <c:pt idx="32111" formatCode="General">
                  <c:v>1.0</c:v>
                </c:pt>
                <c:pt idx="32112" formatCode="General">
                  <c:v>1.0</c:v>
                </c:pt>
                <c:pt idx="32113" formatCode="General">
                  <c:v>1.0</c:v>
                </c:pt>
                <c:pt idx="32114" formatCode="General">
                  <c:v>1.0</c:v>
                </c:pt>
                <c:pt idx="32115" formatCode="General">
                  <c:v>1.0</c:v>
                </c:pt>
                <c:pt idx="32116" formatCode="General">
                  <c:v>1.0</c:v>
                </c:pt>
                <c:pt idx="32117" formatCode="General">
                  <c:v>1.0</c:v>
                </c:pt>
                <c:pt idx="32118" formatCode="General">
                  <c:v>1.0</c:v>
                </c:pt>
                <c:pt idx="32119" formatCode="General">
                  <c:v>1.0</c:v>
                </c:pt>
                <c:pt idx="32120" formatCode="General">
                  <c:v>1.0</c:v>
                </c:pt>
                <c:pt idx="32121" formatCode="General">
                  <c:v>1.0</c:v>
                </c:pt>
                <c:pt idx="32122" formatCode="General">
                  <c:v>1.0</c:v>
                </c:pt>
                <c:pt idx="32123" formatCode="General">
                  <c:v>1.0</c:v>
                </c:pt>
                <c:pt idx="32124" formatCode="General">
                  <c:v>1.0</c:v>
                </c:pt>
                <c:pt idx="32125" formatCode="General">
                  <c:v>1.0</c:v>
                </c:pt>
                <c:pt idx="32126" formatCode="General">
                  <c:v>1.0</c:v>
                </c:pt>
                <c:pt idx="32127" formatCode="General">
                  <c:v>1.0</c:v>
                </c:pt>
                <c:pt idx="32128" formatCode="General">
                  <c:v>1.0</c:v>
                </c:pt>
                <c:pt idx="32129" formatCode="General">
                  <c:v>1.0</c:v>
                </c:pt>
                <c:pt idx="32130" formatCode="General">
                  <c:v>1.0</c:v>
                </c:pt>
                <c:pt idx="32131" formatCode="General">
                  <c:v>1.0</c:v>
                </c:pt>
                <c:pt idx="32132" formatCode="General">
                  <c:v>1.0</c:v>
                </c:pt>
                <c:pt idx="32133" formatCode="General">
                  <c:v>1.0</c:v>
                </c:pt>
                <c:pt idx="32134" formatCode="General">
                  <c:v>1.0</c:v>
                </c:pt>
                <c:pt idx="32135" formatCode="General">
                  <c:v>1.0</c:v>
                </c:pt>
                <c:pt idx="32136" formatCode="General">
                  <c:v>1.0</c:v>
                </c:pt>
                <c:pt idx="32137" formatCode="General">
                  <c:v>1.0</c:v>
                </c:pt>
                <c:pt idx="32138" formatCode="General">
                  <c:v>1.0</c:v>
                </c:pt>
                <c:pt idx="32139" formatCode="General">
                  <c:v>1.0</c:v>
                </c:pt>
                <c:pt idx="32140" formatCode="General">
                  <c:v>1.0</c:v>
                </c:pt>
                <c:pt idx="32141" formatCode="General">
                  <c:v>1.0</c:v>
                </c:pt>
                <c:pt idx="32142" formatCode="General">
                  <c:v>1.0</c:v>
                </c:pt>
                <c:pt idx="32143" formatCode="General">
                  <c:v>1.0</c:v>
                </c:pt>
                <c:pt idx="32144" formatCode="General">
                  <c:v>1.0</c:v>
                </c:pt>
                <c:pt idx="32145" formatCode="General">
                  <c:v>1.0</c:v>
                </c:pt>
                <c:pt idx="32146" formatCode="General">
                  <c:v>1.0</c:v>
                </c:pt>
                <c:pt idx="32147" formatCode="General">
                  <c:v>1.0</c:v>
                </c:pt>
                <c:pt idx="32148" formatCode="General">
                  <c:v>1.0</c:v>
                </c:pt>
                <c:pt idx="32149" formatCode="General">
                  <c:v>1.0</c:v>
                </c:pt>
                <c:pt idx="32150" formatCode="General">
                  <c:v>1.0</c:v>
                </c:pt>
                <c:pt idx="32151" formatCode="General">
                  <c:v>1.0</c:v>
                </c:pt>
                <c:pt idx="32152" formatCode="General">
                  <c:v>1.0</c:v>
                </c:pt>
                <c:pt idx="32153" formatCode="General">
                  <c:v>1.0</c:v>
                </c:pt>
                <c:pt idx="32154" formatCode="General">
                  <c:v>1.0</c:v>
                </c:pt>
                <c:pt idx="32155" formatCode="General">
                  <c:v>1.0</c:v>
                </c:pt>
                <c:pt idx="32156" formatCode="General">
                  <c:v>1.0</c:v>
                </c:pt>
                <c:pt idx="32157" formatCode="General">
                  <c:v>1.0</c:v>
                </c:pt>
                <c:pt idx="32158" formatCode="General">
                  <c:v>1.0</c:v>
                </c:pt>
                <c:pt idx="32159" formatCode="General">
                  <c:v>1.0</c:v>
                </c:pt>
                <c:pt idx="32160" formatCode="General">
                  <c:v>1.0</c:v>
                </c:pt>
                <c:pt idx="32161" formatCode="General">
                  <c:v>1.0</c:v>
                </c:pt>
                <c:pt idx="32162" formatCode="General">
                  <c:v>1.0</c:v>
                </c:pt>
                <c:pt idx="32163" formatCode="General">
                  <c:v>1.0</c:v>
                </c:pt>
                <c:pt idx="32164" formatCode="General">
                  <c:v>1.0</c:v>
                </c:pt>
                <c:pt idx="32165" formatCode="General">
                  <c:v>1.0</c:v>
                </c:pt>
                <c:pt idx="32166" formatCode="General">
                  <c:v>1.0</c:v>
                </c:pt>
                <c:pt idx="32167" formatCode="General">
                  <c:v>1.0</c:v>
                </c:pt>
                <c:pt idx="32168" formatCode="General">
                  <c:v>1.0</c:v>
                </c:pt>
                <c:pt idx="32169" formatCode="General">
                  <c:v>1.0</c:v>
                </c:pt>
                <c:pt idx="32170" formatCode="General">
                  <c:v>1.0</c:v>
                </c:pt>
                <c:pt idx="32171" formatCode="General">
                  <c:v>1.0</c:v>
                </c:pt>
                <c:pt idx="32172" formatCode="General">
                  <c:v>1.0</c:v>
                </c:pt>
                <c:pt idx="32173" formatCode="General">
                  <c:v>1.0</c:v>
                </c:pt>
                <c:pt idx="32174" formatCode="General">
                  <c:v>1.0</c:v>
                </c:pt>
                <c:pt idx="32175" formatCode="General">
                  <c:v>1.0</c:v>
                </c:pt>
                <c:pt idx="32176" formatCode="General">
                  <c:v>1.0</c:v>
                </c:pt>
                <c:pt idx="32177" formatCode="General">
                  <c:v>1.0</c:v>
                </c:pt>
                <c:pt idx="32178" formatCode="General">
                  <c:v>1.0</c:v>
                </c:pt>
                <c:pt idx="32179" formatCode="General">
                  <c:v>1.0</c:v>
                </c:pt>
                <c:pt idx="32180" formatCode="General">
                  <c:v>1.0</c:v>
                </c:pt>
                <c:pt idx="32181" formatCode="General">
                  <c:v>1.0</c:v>
                </c:pt>
                <c:pt idx="32182" formatCode="General">
                  <c:v>1.0</c:v>
                </c:pt>
                <c:pt idx="32183" formatCode="General">
                  <c:v>1.0</c:v>
                </c:pt>
                <c:pt idx="32184" formatCode="General">
                  <c:v>1.0</c:v>
                </c:pt>
                <c:pt idx="32185" formatCode="General">
                  <c:v>1.0</c:v>
                </c:pt>
                <c:pt idx="32186" formatCode="General">
                  <c:v>1.0</c:v>
                </c:pt>
                <c:pt idx="32187" formatCode="General">
                  <c:v>1.0</c:v>
                </c:pt>
                <c:pt idx="32188" formatCode="General">
                  <c:v>1.0</c:v>
                </c:pt>
                <c:pt idx="32189" formatCode="General">
                  <c:v>1.0</c:v>
                </c:pt>
                <c:pt idx="32190" formatCode="General">
                  <c:v>1.0</c:v>
                </c:pt>
                <c:pt idx="32191" formatCode="General">
                  <c:v>1.0</c:v>
                </c:pt>
                <c:pt idx="32192" formatCode="General">
                  <c:v>1.0</c:v>
                </c:pt>
                <c:pt idx="32193" formatCode="General">
                  <c:v>1.0</c:v>
                </c:pt>
                <c:pt idx="32194" formatCode="General">
                  <c:v>1.0</c:v>
                </c:pt>
                <c:pt idx="32195" formatCode="General">
                  <c:v>1.0</c:v>
                </c:pt>
                <c:pt idx="32196" formatCode="General">
                  <c:v>1.0</c:v>
                </c:pt>
                <c:pt idx="32197" formatCode="General">
                  <c:v>1.0</c:v>
                </c:pt>
                <c:pt idx="32198" formatCode="General">
                  <c:v>1.0</c:v>
                </c:pt>
                <c:pt idx="32199" formatCode="General">
                  <c:v>1.0</c:v>
                </c:pt>
                <c:pt idx="32200" formatCode="General">
                  <c:v>1.0</c:v>
                </c:pt>
                <c:pt idx="32201" formatCode="General">
                  <c:v>1.0</c:v>
                </c:pt>
                <c:pt idx="32202" formatCode="General">
                  <c:v>1.0</c:v>
                </c:pt>
                <c:pt idx="32203" formatCode="General">
                  <c:v>1.0</c:v>
                </c:pt>
                <c:pt idx="32204" formatCode="General">
                  <c:v>1.0</c:v>
                </c:pt>
                <c:pt idx="32205" formatCode="General">
                  <c:v>1.0</c:v>
                </c:pt>
                <c:pt idx="32206" formatCode="General">
                  <c:v>1.0</c:v>
                </c:pt>
                <c:pt idx="32207" formatCode="General">
                  <c:v>1.0</c:v>
                </c:pt>
                <c:pt idx="32208" formatCode="General">
                  <c:v>1.0</c:v>
                </c:pt>
                <c:pt idx="32209" formatCode="General">
                  <c:v>1.0</c:v>
                </c:pt>
                <c:pt idx="32210" formatCode="General">
                  <c:v>1.0</c:v>
                </c:pt>
                <c:pt idx="32211" formatCode="General">
                  <c:v>1.0</c:v>
                </c:pt>
                <c:pt idx="32212" formatCode="General">
                  <c:v>1.0</c:v>
                </c:pt>
                <c:pt idx="32213" formatCode="General">
                  <c:v>1.0</c:v>
                </c:pt>
                <c:pt idx="32214" formatCode="General">
                  <c:v>1.0</c:v>
                </c:pt>
                <c:pt idx="32215" formatCode="General">
                  <c:v>1.0</c:v>
                </c:pt>
                <c:pt idx="32216" formatCode="General">
                  <c:v>1.0</c:v>
                </c:pt>
                <c:pt idx="32217" formatCode="General">
                  <c:v>1.0</c:v>
                </c:pt>
                <c:pt idx="32218" formatCode="General">
                  <c:v>1.0</c:v>
                </c:pt>
                <c:pt idx="32219" formatCode="General">
                  <c:v>1.0</c:v>
                </c:pt>
                <c:pt idx="32220" formatCode="General">
                  <c:v>1.0</c:v>
                </c:pt>
                <c:pt idx="32221" formatCode="General">
                  <c:v>1.0</c:v>
                </c:pt>
                <c:pt idx="32222" formatCode="General">
                  <c:v>1.0</c:v>
                </c:pt>
                <c:pt idx="32223" formatCode="General">
                  <c:v>1.0</c:v>
                </c:pt>
                <c:pt idx="32224" formatCode="General">
                  <c:v>1.0</c:v>
                </c:pt>
                <c:pt idx="32225" formatCode="General">
                  <c:v>1.0</c:v>
                </c:pt>
                <c:pt idx="32226" formatCode="General">
                  <c:v>1.0</c:v>
                </c:pt>
                <c:pt idx="32227" formatCode="General">
                  <c:v>1.0</c:v>
                </c:pt>
                <c:pt idx="32228" formatCode="General">
                  <c:v>1.0</c:v>
                </c:pt>
                <c:pt idx="32229" formatCode="General">
                  <c:v>1.0</c:v>
                </c:pt>
                <c:pt idx="32230" formatCode="General">
                  <c:v>1.0</c:v>
                </c:pt>
                <c:pt idx="32231" formatCode="General">
                  <c:v>1.0</c:v>
                </c:pt>
                <c:pt idx="32232" formatCode="General">
                  <c:v>1.0</c:v>
                </c:pt>
                <c:pt idx="32233" formatCode="General">
                  <c:v>1.0</c:v>
                </c:pt>
                <c:pt idx="32234" formatCode="General">
                  <c:v>1.0</c:v>
                </c:pt>
                <c:pt idx="32235" formatCode="General">
                  <c:v>1.0</c:v>
                </c:pt>
                <c:pt idx="32236" formatCode="General">
                  <c:v>1.0</c:v>
                </c:pt>
                <c:pt idx="32237" formatCode="General">
                  <c:v>1.0</c:v>
                </c:pt>
                <c:pt idx="32238" formatCode="General">
                  <c:v>1.0</c:v>
                </c:pt>
                <c:pt idx="32239" formatCode="General">
                  <c:v>1.0</c:v>
                </c:pt>
                <c:pt idx="32240" formatCode="General">
                  <c:v>1.0</c:v>
                </c:pt>
                <c:pt idx="32241" formatCode="General">
                  <c:v>1.0</c:v>
                </c:pt>
                <c:pt idx="32242" formatCode="General">
                  <c:v>1.0</c:v>
                </c:pt>
                <c:pt idx="32243" formatCode="General">
                  <c:v>1.0</c:v>
                </c:pt>
                <c:pt idx="32244" formatCode="General">
                  <c:v>1.0</c:v>
                </c:pt>
                <c:pt idx="32245" formatCode="General">
                  <c:v>1.0</c:v>
                </c:pt>
                <c:pt idx="32246" formatCode="General">
                  <c:v>1.0</c:v>
                </c:pt>
                <c:pt idx="32247" formatCode="General">
                  <c:v>1.0</c:v>
                </c:pt>
                <c:pt idx="32248" formatCode="General">
                  <c:v>1.0</c:v>
                </c:pt>
                <c:pt idx="32249" formatCode="General">
                  <c:v>1.0</c:v>
                </c:pt>
                <c:pt idx="32250" formatCode="General">
                  <c:v>1.0</c:v>
                </c:pt>
                <c:pt idx="32251" formatCode="General">
                  <c:v>1.0</c:v>
                </c:pt>
                <c:pt idx="32252" formatCode="General">
                  <c:v>1.0</c:v>
                </c:pt>
                <c:pt idx="32253" formatCode="General">
                  <c:v>1.0</c:v>
                </c:pt>
                <c:pt idx="32254" formatCode="General">
                  <c:v>1.0</c:v>
                </c:pt>
                <c:pt idx="32255" formatCode="General">
                  <c:v>1.0</c:v>
                </c:pt>
                <c:pt idx="32256" formatCode="General">
                  <c:v>1.0</c:v>
                </c:pt>
                <c:pt idx="32257" formatCode="General">
                  <c:v>1.0</c:v>
                </c:pt>
                <c:pt idx="32258" formatCode="General">
                  <c:v>1.0</c:v>
                </c:pt>
                <c:pt idx="32259" formatCode="General">
                  <c:v>1.0</c:v>
                </c:pt>
                <c:pt idx="32260" formatCode="General">
                  <c:v>1.0</c:v>
                </c:pt>
                <c:pt idx="32261" formatCode="General">
                  <c:v>1.0</c:v>
                </c:pt>
                <c:pt idx="32262" formatCode="General">
                  <c:v>1.0</c:v>
                </c:pt>
                <c:pt idx="32263" formatCode="General">
                  <c:v>1.0</c:v>
                </c:pt>
                <c:pt idx="32264" formatCode="General">
                  <c:v>1.0</c:v>
                </c:pt>
                <c:pt idx="32265" formatCode="General">
                  <c:v>1.0</c:v>
                </c:pt>
                <c:pt idx="32266" formatCode="General">
                  <c:v>1.0</c:v>
                </c:pt>
                <c:pt idx="32267" formatCode="General">
                  <c:v>1.0</c:v>
                </c:pt>
                <c:pt idx="32268" formatCode="General">
                  <c:v>1.0</c:v>
                </c:pt>
                <c:pt idx="32269" formatCode="General">
                  <c:v>1.0</c:v>
                </c:pt>
                <c:pt idx="32270" formatCode="General">
                  <c:v>1.0</c:v>
                </c:pt>
                <c:pt idx="32271" formatCode="General">
                  <c:v>1.0</c:v>
                </c:pt>
                <c:pt idx="32272" formatCode="General">
                  <c:v>1.0</c:v>
                </c:pt>
                <c:pt idx="32273" formatCode="General">
                  <c:v>1.0</c:v>
                </c:pt>
                <c:pt idx="32274" formatCode="General">
                  <c:v>1.0</c:v>
                </c:pt>
                <c:pt idx="32275" formatCode="General">
                  <c:v>1.0</c:v>
                </c:pt>
                <c:pt idx="32276" formatCode="General">
                  <c:v>1.0</c:v>
                </c:pt>
                <c:pt idx="32277" formatCode="General">
                  <c:v>1.0</c:v>
                </c:pt>
                <c:pt idx="32278" formatCode="General">
                  <c:v>1.0</c:v>
                </c:pt>
                <c:pt idx="32279" formatCode="General">
                  <c:v>1.0</c:v>
                </c:pt>
                <c:pt idx="32280" formatCode="General">
                  <c:v>1.0</c:v>
                </c:pt>
                <c:pt idx="32281" formatCode="General">
                  <c:v>1.0</c:v>
                </c:pt>
                <c:pt idx="32282" formatCode="General">
                  <c:v>1.0</c:v>
                </c:pt>
                <c:pt idx="32283" formatCode="General">
                  <c:v>1.0</c:v>
                </c:pt>
                <c:pt idx="32284" formatCode="General">
                  <c:v>1.0</c:v>
                </c:pt>
                <c:pt idx="32285" formatCode="General">
                  <c:v>1.0</c:v>
                </c:pt>
                <c:pt idx="32286" formatCode="General">
                  <c:v>1.0</c:v>
                </c:pt>
                <c:pt idx="32287" formatCode="General">
                  <c:v>1.0</c:v>
                </c:pt>
                <c:pt idx="32288" formatCode="General">
                  <c:v>1.0</c:v>
                </c:pt>
                <c:pt idx="32289" formatCode="General">
                  <c:v>1.0</c:v>
                </c:pt>
                <c:pt idx="32290" formatCode="General">
                  <c:v>1.0</c:v>
                </c:pt>
                <c:pt idx="32291" formatCode="General">
                  <c:v>1.0</c:v>
                </c:pt>
                <c:pt idx="32292" formatCode="General">
                  <c:v>1.0</c:v>
                </c:pt>
                <c:pt idx="32293" formatCode="General">
                  <c:v>1.0</c:v>
                </c:pt>
                <c:pt idx="32294" formatCode="General">
                  <c:v>1.0</c:v>
                </c:pt>
                <c:pt idx="32295" formatCode="General">
                  <c:v>1.0</c:v>
                </c:pt>
                <c:pt idx="32296" formatCode="General">
                  <c:v>1.0</c:v>
                </c:pt>
                <c:pt idx="32297" formatCode="General">
                  <c:v>1.0</c:v>
                </c:pt>
                <c:pt idx="32298" formatCode="General">
                  <c:v>1.0</c:v>
                </c:pt>
                <c:pt idx="32299" formatCode="General">
                  <c:v>1.0</c:v>
                </c:pt>
                <c:pt idx="32300" formatCode="General">
                  <c:v>1.0</c:v>
                </c:pt>
                <c:pt idx="32301" formatCode="General">
                  <c:v>1.0</c:v>
                </c:pt>
                <c:pt idx="32302" formatCode="General">
                  <c:v>1.0</c:v>
                </c:pt>
                <c:pt idx="32303" formatCode="General">
                  <c:v>1.0</c:v>
                </c:pt>
                <c:pt idx="32304" formatCode="General">
                  <c:v>1.0</c:v>
                </c:pt>
                <c:pt idx="32305" formatCode="General">
                  <c:v>1.0</c:v>
                </c:pt>
                <c:pt idx="32306" formatCode="General">
                  <c:v>1.0</c:v>
                </c:pt>
                <c:pt idx="32307" formatCode="General">
                  <c:v>1.0</c:v>
                </c:pt>
                <c:pt idx="32308" formatCode="General">
                  <c:v>1.0</c:v>
                </c:pt>
                <c:pt idx="32309" formatCode="General">
                  <c:v>1.0</c:v>
                </c:pt>
                <c:pt idx="32310" formatCode="General">
                  <c:v>1.0</c:v>
                </c:pt>
                <c:pt idx="32311" formatCode="General">
                  <c:v>1.0</c:v>
                </c:pt>
                <c:pt idx="32312" formatCode="General">
                  <c:v>1.0</c:v>
                </c:pt>
                <c:pt idx="32313" formatCode="General">
                  <c:v>1.0</c:v>
                </c:pt>
                <c:pt idx="32314" formatCode="General">
                  <c:v>1.0</c:v>
                </c:pt>
                <c:pt idx="32315" formatCode="General">
                  <c:v>1.0</c:v>
                </c:pt>
                <c:pt idx="32316" formatCode="General">
                  <c:v>1.0</c:v>
                </c:pt>
                <c:pt idx="32317" formatCode="General">
                  <c:v>1.0</c:v>
                </c:pt>
                <c:pt idx="32318" formatCode="General">
                  <c:v>1.0</c:v>
                </c:pt>
                <c:pt idx="32319" formatCode="General">
                  <c:v>1.0</c:v>
                </c:pt>
                <c:pt idx="32320" formatCode="General">
                  <c:v>1.0</c:v>
                </c:pt>
                <c:pt idx="32321" formatCode="General">
                  <c:v>1.0</c:v>
                </c:pt>
                <c:pt idx="32322" formatCode="General">
                  <c:v>1.0</c:v>
                </c:pt>
                <c:pt idx="32323" formatCode="General">
                  <c:v>1.0</c:v>
                </c:pt>
                <c:pt idx="32324" formatCode="General">
                  <c:v>1.0</c:v>
                </c:pt>
                <c:pt idx="32325" formatCode="General">
                  <c:v>1.0</c:v>
                </c:pt>
                <c:pt idx="32326" formatCode="General">
                  <c:v>1.0</c:v>
                </c:pt>
                <c:pt idx="32327" formatCode="General">
                  <c:v>1.0</c:v>
                </c:pt>
                <c:pt idx="32328" formatCode="General">
                  <c:v>1.0</c:v>
                </c:pt>
                <c:pt idx="32329" formatCode="General">
                  <c:v>1.0</c:v>
                </c:pt>
                <c:pt idx="32330" formatCode="General">
                  <c:v>1.0</c:v>
                </c:pt>
                <c:pt idx="32331" formatCode="General">
                  <c:v>1.0</c:v>
                </c:pt>
                <c:pt idx="32332" formatCode="General">
                  <c:v>1.0</c:v>
                </c:pt>
                <c:pt idx="32333" formatCode="General">
                  <c:v>1.0</c:v>
                </c:pt>
                <c:pt idx="32334" formatCode="General">
                  <c:v>1.0</c:v>
                </c:pt>
                <c:pt idx="32335" formatCode="General">
                  <c:v>1.0</c:v>
                </c:pt>
                <c:pt idx="32336" formatCode="General">
                  <c:v>1.0</c:v>
                </c:pt>
                <c:pt idx="32337" formatCode="General">
                  <c:v>1.0</c:v>
                </c:pt>
                <c:pt idx="32338" formatCode="General">
                  <c:v>1.0</c:v>
                </c:pt>
                <c:pt idx="32339" formatCode="General">
                  <c:v>1.0</c:v>
                </c:pt>
                <c:pt idx="32340" formatCode="General">
                  <c:v>1.0</c:v>
                </c:pt>
                <c:pt idx="32341" formatCode="General">
                  <c:v>1.0</c:v>
                </c:pt>
                <c:pt idx="32342" formatCode="General">
                  <c:v>1.0</c:v>
                </c:pt>
                <c:pt idx="32343" formatCode="General">
                  <c:v>1.0</c:v>
                </c:pt>
                <c:pt idx="32344" formatCode="General">
                  <c:v>1.0</c:v>
                </c:pt>
                <c:pt idx="32345" formatCode="General">
                  <c:v>1.0</c:v>
                </c:pt>
                <c:pt idx="32346" formatCode="General">
                  <c:v>1.0</c:v>
                </c:pt>
                <c:pt idx="32347" formatCode="General">
                  <c:v>1.0</c:v>
                </c:pt>
                <c:pt idx="32348" formatCode="General">
                  <c:v>1.0</c:v>
                </c:pt>
                <c:pt idx="32349" formatCode="General">
                  <c:v>1.0</c:v>
                </c:pt>
                <c:pt idx="32350" formatCode="General">
                  <c:v>1.0</c:v>
                </c:pt>
                <c:pt idx="32351" formatCode="General">
                  <c:v>1.0</c:v>
                </c:pt>
                <c:pt idx="32352" formatCode="General">
                  <c:v>1.0</c:v>
                </c:pt>
                <c:pt idx="32353" formatCode="General">
                  <c:v>1.0</c:v>
                </c:pt>
                <c:pt idx="32354" formatCode="General">
                  <c:v>1.0</c:v>
                </c:pt>
                <c:pt idx="32355" formatCode="General">
                  <c:v>1.0</c:v>
                </c:pt>
                <c:pt idx="32356" formatCode="General">
                  <c:v>1.0</c:v>
                </c:pt>
                <c:pt idx="32357" formatCode="General">
                  <c:v>1.0</c:v>
                </c:pt>
                <c:pt idx="32358" formatCode="General">
                  <c:v>1.0</c:v>
                </c:pt>
                <c:pt idx="32359" formatCode="General">
                  <c:v>1.0</c:v>
                </c:pt>
                <c:pt idx="32360" formatCode="General">
                  <c:v>1.0</c:v>
                </c:pt>
                <c:pt idx="32361" formatCode="General">
                  <c:v>1.0</c:v>
                </c:pt>
                <c:pt idx="32362" formatCode="General">
                  <c:v>1.0</c:v>
                </c:pt>
                <c:pt idx="32363" formatCode="General">
                  <c:v>1.0</c:v>
                </c:pt>
                <c:pt idx="32364" formatCode="General">
                  <c:v>1.0</c:v>
                </c:pt>
                <c:pt idx="32365" formatCode="General">
                  <c:v>1.0</c:v>
                </c:pt>
                <c:pt idx="32366" formatCode="General">
                  <c:v>1.0</c:v>
                </c:pt>
                <c:pt idx="32367" formatCode="General">
                  <c:v>1.0</c:v>
                </c:pt>
                <c:pt idx="32368" formatCode="General">
                  <c:v>1.0</c:v>
                </c:pt>
                <c:pt idx="32369" formatCode="General">
                  <c:v>1.0</c:v>
                </c:pt>
                <c:pt idx="32370" formatCode="General">
                  <c:v>1.0</c:v>
                </c:pt>
                <c:pt idx="32371" formatCode="General">
                  <c:v>1.0</c:v>
                </c:pt>
                <c:pt idx="32372" formatCode="General">
                  <c:v>1.0</c:v>
                </c:pt>
                <c:pt idx="32373" formatCode="General">
                  <c:v>1.0</c:v>
                </c:pt>
                <c:pt idx="32374" formatCode="General">
                  <c:v>1.0</c:v>
                </c:pt>
                <c:pt idx="32375" formatCode="General">
                  <c:v>1.0</c:v>
                </c:pt>
                <c:pt idx="32376" formatCode="General">
                  <c:v>1.0</c:v>
                </c:pt>
                <c:pt idx="32377" formatCode="General">
                  <c:v>1.0</c:v>
                </c:pt>
                <c:pt idx="32378" formatCode="General">
                  <c:v>1.0</c:v>
                </c:pt>
                <c:pt idx="32379" formatCode="General">
                  <c:v>1.0</c:v>
                </c:pt>
                <c:pt idx="32380" formatCode="General">
                  <c:v>1.0</c:v>
                </c:pt>
                <c:pt idx="32381" formatCode="General">
                  <c:v>1.0</c:v>
                </c:pt>
                <c:pt idx="32382" formatCode="General">
                  <c:v>1.0</c:v>
                </c:pt>
                <c:pt idx="32383" formatCode="General">
                  <c:v>1.0</c:v>
                </c:pt>
                <c:pt idx="32384" formatCode="General">
                  <c:v>1.0</c:v>
                </c:pt>
                <c:pt idx="32385" formatCode="General">
                  <c:v>1.0</c:v>
                </c:pt>
                <c:pt idx="32386" formatCode="General">
                  <c:v>1.0</c:v>
                </c:pt>
                <c:pt idx="32387" formatCode="General">
                  <c:v>1.0</c:v>
                </c:pt>
                <c:pt idx="32388" formatCode="General">
                  <c:v>1.0</c:v>
                </c:pt>
                <c:pt idx="32389" formatCode="General">
                  <c:v>1.0</c:v>
                </c:pt>
                <c:pt idx="32390" formatCode="General">
                  <c:v>1.0</c:v>
                </c:pt>
                <c:pt idx="32391" formatCode="General">
                  <c:v>1.0</c:v>
                </c:pt>
                <c:pt idx="32392" formatCode="General">
                  <c:v>1.0</c:v>
                </c:pt>
                <c:pt idx="32393" formatCode="General">
                  <c:v>1.0</c:v>
                </c:pt>
                <c:pt idx="32394" formatCode="General">
                  <c:v>1.0</c:v>
                </c:pt>
                <c:pt idx="32395" formatCode="General">
                  <c:v>1.0</c:v>
                </c:pt>
                <c:pt idx="32396" formatCode="General">
                  <c:v>1.0</c:v>
                </c:pt>
                <c:pt idx="32397" formatCode="General">
                  <c:v>1.0</c:v>
                </c:pt>
                <c:pt idx="32398" formatCode="General">
                  <c:v>1.0</c:v>
                </c:pt>
                <c:pt idx="32399" formatCode="General">
                  <c:v>1.0</c:v>
                </c:pt>
                <c:pt idx="32400" formatCode="General">
                  <c:v>1.0</c:v>
                </c:pt>
                <c:pt idx="32401" formatCode="General">
                  <c:v>1.0</c:v>
                </c:pt>
                <c:pt idx="32402" formatCode="General">
                  <c:v>1.0</c:v>
                </c:pt>
                <c:pt idx="32403" formatCode="General">
                  <c:v>1.0</c:v>
                </c:pt>
                <c:pt idx="32404" formatCode="General">
                  <c:v>1.0</c:v>
                </c:pt>
                <c:pt idx="32405" formatCode="General">
                  <c:v>1.0</c:v>
                </c:pt>
                <c:pt idx="32406" formatCode="General">
                  <c:v>1.0</c:v>
                </c:pt>
                <c:pt idx="32407" formatCode="General">
                  <c:v>1.0</c:v>
                </c:pt>
                <c:pt idx="32408" formatCode="General">
                  <c:v>1.0</c:v>
                </c:pt>
                <c:pt idx="32409" formatCode="General">
                  <c:v>1.0</c:v>
                </c:pt>
                <c:pt idx="32410" formatCode="General">
                  <c:v>1.0</c:v>
                </c:pt>
                <c:pt idx="32411" formatCode="General">
                  <c:v>1.0</c:v>
                </c:pt>
                <c:pt idx="32412" formatCode="General">
                  <c:v>1.0</c:v>
                </c:pt>
                <c:pt idx="32413" formatCode="General">
                  <c:v>1.0</c:v>
                </c:pt>
                <c:pt idx="32414" formatCode="General">
                  <c:v>1.0</c:v>
                </c:pt>
                <c:pt idx="32415" formatCode="General">
                  <c:v>1.0</c:v>
                </c:pt>
                <c:pt idx="32416" formatCode="General">
                  <c:v>1.0</c:v>
                </c:pt>
                <c:pt idx="32417" formatCode="General">
                  <c:v>1.0</c:v>
                </c:pt>
                <c:pt idx="32418" formatCode="General">
                  <c:v>1.0</c:v>
                </c:pt>
                <c:pt idx="32419" formatCode="General">
                  <c:v>1.0</c:v>
                </c:pt>
                <c:pt idx="32420" formatCode="General">
                  <c:v>1.0</c:v>
                </c:pt>
                <c:pt idx="32421" formatCode="General">
                  <c:v>1.0</c:v>
                </c:pt>
                <c:pt idx="32422" formatCode="General">
                  <c:v>1.0</c:v>
                </c:pt>
                <c:pt idx="32423" formatCode="General">
                  <c:v>1.0</c:v>
                </c:pt>
                <c:pt idx="32424" formatCode="General">
                  <c:v>1.0</c:v>
                </c:pt>
                <c:pt idx="32425" formatCode="General">
                  <c:v>1.0</c:v>
                </c:pt>
                <c:pt idx="32426" formatCode="General">
                  <c:v>1.0</c:v>
                </c:pt>
                <c:pt idx="32427" formatCode="General">
                  <c:v>1.0</c:v>
                </c:pt>
                <c:pt idx="32428" formatCode="General">
                  <c:v>1.0</c:v>
                </c:pt>
                <c:pt idx="32429" formatCode="General">
                  <c:v>1.0</c:v>
                </c:pt>
                <c:pt idx="32430" formatCode="General">
                  <c:v>1.0</c:v>
                </c:pt>
                <c:pt idx="32431" formatCode="General">
                  <c:v>1.0</c:v>
                </c:pt>
                <c:pt idx="32432" formatCode="General">
                  <c:v>1.0</c:v>
                </c:pt>
                <c:pt idx="32433" formatCode="General">
                  <c:v>1.0</c:v>
                </c:pt>
                <c:pt idx="32434" formatCode="General">
                  <c:v>1.0</c:v>
                </c:pt>
                <c:pt idx="32435" formatCode="General">
                  <c:v>1.0</c:v>
                </c:pt>
                <c:pt idx="32436" formatCode="General">
                  <c:v>1.0</c:v>
                </c:pt>
                <c:pt idx="32437" formatCode="General">
                  <c:v>1.0</c:v>
                </c:pt>
                <c:pt idx="32438" formatCode="General">
                  <c:v>1.0</c:v>
                </c:pt>
                <c:pt idx="32439" formatCode="General">
                  <c:v>1.0</c:v>
                </c:pt>
                <c:pt idx="32440" formatCode="General">
                  <c:v>1.0</c:v>
                </c:pt>
                <c:pt idx="32441" formatCode="General">
                  <c:v>1.0</c:v>
                </c:pt>
                <c:pt idx="32442" formatCode="General">
                  <c:v>1.0</c:v>
                </c:pt>
                <c:pt idx="32443" formatCode="General">
                  <c:v>1.0</c:v>
                </c:pt>
                <c:pt idx="32444" formatCode="General">
                  <c:v>1.0</c:v>
                </c:pt>
                <c:pt idx="32445" formatCode="General">
                  <c:v>1.0</c:v>
                </c:pt>
                <c:pt idx="32446" formatCode="General">
                  <c:v>1.0</c:v>
                </c:pt>
                <c:pt idx="32447" formatCode="General">
                  <c:v>1.0</c:v>
                </c:pt>
                <c:pt idx="32448" formatCode="General">
                  <c:v>1.0</c:v>
                </c:pt>
                <c:pt idx="32449" formatCode="General">
                  <c:v>1.0</c:v>
                </c:pt>
                <c:pt idx="32450" formatCode="General">
                  <c:v>1.0</c:v>
                </c:pt>
                <c:pt idx="32451" formatCode="General">
                  <c:v>1.0</c:v>
                </c:pt>
                <c:pt idx="32452" formatCode="General">
                  <c:v>1.0</c:v>
                </c:pt>
                <c:pt idx="32453" formatCode="General">
                  <c:v>1.0</c:v>
                </c:pt>
                <c:pt idx="32454" formatCode="General">
                  <c:v>1.0</c:v>
                </c:pt>
                <c:pt idx="32455" formatCode="General">
                  <c:v>1.0</c:v>
                </c:pt>
                <c:pt idx="32456" formatCode="General">
                  <c:v>1.0</c:v>
                </c:pt>
                <c:pt idx="32457" formatCode="General">
                  <c:v>1.0</c:v>
                </c:pt>
                <c:pt idx="32458" formatCode="General">
                  <c:v>1.0</c:v>
                </c:pt>
                <c:pt idx="32459" formatCode="General">
                  <c:v>1.0</c:v>
                </c:pt>
                <c:pt idx="32460" formatCode="General">
                  <c:v>1.0</c:v>
                </c:pt>
                <c:pt idx="32461" formatCode="General">
                  <c:v>1.0</c:v>
                </c:pt>
                <c:pt idx="32462" formatCode="General">
                  <c:v>1.0</c:v>
                </c:pt>
                <c:pt idx="32463" formatCode="General">
                  <c:v>1.0</c:v>
                </c:pt>
                <c:pt idx="32464" formatCode="General">
                  <c:v>1.0</c:v>
                </c:pt>
                <c:pt idx="32465" formatCode="General">
                  <c:v>1.0</c:v>
                </c:pt>
                <c:pt idx="32466" formatCode="General">
                  <c:v>1.0</c:v>
                </c:pt>
                <c:pt idx="32467" formatCode="General">
                  <c:v>1.0</c:v>
                </c:pt>
                <c:pt idx="32468" formatCode="General">
                  <c:v>1.0</c:v>
                </c:pt>
                <c:pt idx="32469" formatCode="General">
                  <c:v>1.0</c:v>
                </c:pt>
                <c:pt idx="32470" formatCode="General">
                  <c:v>1.0</c:v>
                </c:pt>
                <c:pt idx="32471" formatCode="General">
                  <c:v>1.0</c:v>
                </c:pt>
                <c:pt idx="32472" formatCode="General">
                  <c:v>1.0</c:v>
                </c:pt>
                <c:pt idx="32473" formatCode="General">
                  <c:v>1.0</c:v>
                </c:pt>
                <c:pt idx="32474" formatCode="General">
                  <c:v>1.0</c:v>
                </c:pt>
                <c:pt idx="32475" formatCode="General">
                  <c:v>1.0</c:v>
                </c:pt>
                <c:pt idx="32476" formatCode="General">
                  <c:v>1.0</c:v>
                </c:pt>
                <c:pt idx="32477" formatCode="General">
                  <c:v>1.0</c:v>
                </c:pt>
                <c:pt idx="32478" formatCode="General">
                  <c:v>1.0</c:v>
                </c:pt>
                <c:pt idx="32479" formatCode="General">
                  <c:v>1.0</c:v>
                </c:pt>
                <c:pt idx="32480" formatCode="General">
                  <c:v>1.0</c:v>
                </c:pt>
                <c:pt idx="32481" formatCode="General">
                  <c:v>1.0</c:v>
                </c:pt>
                <c:pt idx="32482" formatCode="General">
                  <c:v>1.0</c:v>
                </c:pt>
                <c:pt idx="32483" formatCode="General">
                  <c:v>1.0</c:v>
                </c:pt>
                <c:pt idx="32484" formatCode="General">
                  <c:v>1.0</c:v>
                </c:pt>
                <c:pt idx="32485" formatCode="General">
                  <c:v>1.0</c:v>
                </c:pt>
                <c:pt idx="32486" formatCode="General">
                  <c:v>1.0</c:v>
                </c:pt>
                <c:pt idx="32487" formatCode="General">
                  <c:v>1.0</c:v>
                </c:pt>
                <c:pt idx="32488" formatCode="General">
                  <c:v>1.0</c:v>
                </c:pt>
                <c:pt idx="32489" formatCode="General">
                  <c:v>1.0</c:v>
                </c:pt>
                <c:pt idx="32490" formatCode="General">
                  <c:v>1.0</c:v>
                </c:pt>
                <c:pt idx="32491" formatCode="General">
                  <c:v>1.0</c:v>
                </c:pt>
                <c:pt idx="32492" formatCode="General">
                  <c:v>1.0</c:v>
                </c:pt>
                <c:pt idx="32493" formatCode="General">
                  <c:v>1.0</c:v>
                </c:pt>
                <c:pt idx="32494" formatCode="General">
                  <c:v>1.0</c:v>
                </c:pt>
                <c:pt idx="32495" formatCode="General">
                  <c:v>1.0</c:v>
                </c:pt>
                <c:pt idx="32496" formatCode="General">
                  <c:v>1.0</c:v>
                </c:pt>
                <c:pt idx="32497" formatCode="General">
                  <c:v>1.0</c:v>
                </c:pt>
                <c:pt idx="32498" formatCode="General">
                  <c:v>1.0</c:v>
                </c:pt>
                <c:pt idx="32499" formatCode="General">
                  <c:v>1.0</c:v>
                </c:pt>
                <c:pt idx="32500" formatCode="General">
                  <c:v>1.0</c:v>
                </c:pt>
                <c:pt idx="32501" formatCode="General">
                  <c:v>1.0</c:v>
                </c:pt>
                <c:pt idx="32502" formatCode="General">
                  <c:v>1.0</c:v>
                </c:pt>
                <c:pt idx="32503" formatCode="General">
                  <c:v>1.0</c:v>
                </c:pt>
                <c:pt idx="32504" formatCode="General">
                  <c:v>1.0</c:v>
                </c:pt>
                <c:pt idx="32505" formatCode="General">
                  <c:v>1.0</c:v>
                </c:pt>
                <c:pt idx="32506" formatCode="General">
                  <c:v>1.0</c:v>
                </c:pt>
                <c:pt idx="32507" formatCode="General">
                  <c:v>1.0</c:v>
                </c:pt>
                <c:pt idx="32508" formatCode="General">
                  <c:v>1.0</c:v>
                </c:pt>
                <c:pt idx="32509" formatCode="General">
                  <c:v>1.0</c:v>
                </c:pt>
                <c:pt idx="32510" formatCode="General">
                  <c:v>1.0</c:v>
                </c:pt>
                <c:pt idx="32511" formatCode="General">
                  <c:v>1.0</c:v>
                </c:pt>
                <c:pt idx="32512" formatCode="General">
                  <c:v>1.0</c:v>
                </c:pt>
                <c:pt idx="32513" formatCode="General">
                  <c:v>1.0</c:v>
                </c:pt>
                <c:pt idx="32514" formatCode="General">
                  <c:v>1.0</c:v>
                </c:pt>
                <c:pt idx="32515" formatCode="General">
                  <c:v>1.0</c:v>
                </c:pt>
                <c:pt idx="32516" formatCode="General">
                  <c:v>1.0</c:v>
                </c:pt>
                <c:pt idx="32517" formatCode="General">
                  <c:v>1.0</c:v>
                </c:pt>
                <c:pt idx="32518" formatCode="General">
                  <c:v>1.0</c:v>
                </c:pt>
                <c:pt idx="32519" formatCode="General">
                  <c:v>1.0</c:v>
                </c:pt>
                <c:pt idx="32520" formatCode="General">
                  <c:v>1.0</c:v>
                </c:pt>
                <c:pt idx="32521" formatCode="General">
                  <c:v>1.0</c:v>
                </c:pt>
                <c:pt idx="32522" formatCode="General">
                  <c:v>1.0</c:v>
                </c:pt>
                <c:pt idx="32523" formatCode="General">
                  <c:v>1.0</c:v>
                </c:pt>
                <c:pt idx="32524" formatCode="General">
                  <c:v>1.0</c:v>
                </c:pt>
                <c:pt idx="32525" formatCode="General">
                  <c:v>1.0</c:v>
                </c:pt>
                <c:pt idx="32526" formatCode="General">
                  <c:v>1.0</c:v>
                </c:pt>
                <c:pt idx="32527" formatCode="General">
                  <c:v>1.0</c:v>
                </c:pt>
                <c:pt idx="32528" formatCode="General">
                  <c:v>1.0</c:v>
                </c:pt>
                <c:pt idx="32529" formatCode="General">
                  <c:v>1.0</c:v>
                </c:pt>
                <c:pt idx="32530" formatCode="General">
                  <c:v>1.0</c:v>
                </c:pt>
                <c:pt idx="32531" formatCode="General">
                  <c:v>1.0</c:v>
                </c:pt>
                <c:pt idx="32532" formatCode="General">
                  <c:v>1.0</c:v>
                </c:pt>
                <c:pt idx="32533" formatCode="General">
                  <c:v>1.0</c:v>
                </c:pt>
                <c:pt idx="32534" formatCode="General">
                  <c:v>1.0</c:v>
                </c:pt>
                <c:pt idx="32535" formatCode="General">
                  <c:v>1.0</c:v>
                </c:pt>
                <c:pt idx="32536" formatCode="General">
                  <c:v>1.0</c:v>
                </c:pt>
                <c:pt idx="32537" formatCode="General">
                  <c:v>1.0</c:v>
                </c:pt>
                <c:pt idx="32538" formatCode="General">
                  <c:v>1.0</c:v>
                </c:pt>
                <c:pt idx="32539" formatCode="General">
                  <c:v>1.0</c:v>
                </c:pt>
                <c:pt idx="32540" formatCode="General">
                  <c:v>1.0</c:v>
                </c:pt>
                <c:pt idx="32541" formatCode="General">
                  <c:v>1.0</c:v>
                </c:pt>
                <c:pt idx="32542" formatCode="General">
                  <c:v>1.0</c:v>
                </c:pt>
                <c:pt idx="32543" formatCode="General">
                  <c:v>1.0</c:v>
                </c:pt>
                <c:pt idx="32544" formatCode="General">
                  <c:v>1.0</c:v>
                </c:pt>
                <c:pt idx="32545" formatCode="General">
                  <c:v>1.0</c:v>
                </c:pt>
                <c:pt idx="32546" formatCode="General">
                  <c:v>1.0</c:v>
                </c:pt>
                <c:pt idx="32547" formatCode="General">
                  <c:v>1.0</c:v>
                </c:pt>
                <c:pt idx="32548" formatCode="General">
                  <c:v>1.0</c:v>
                </c:pt>
                <c:pt idx="32549" formatCode="General">
                  <c:v>1.0</c:v>
                </c:pt>
                <c:pt idx="32550" formatCode="General">
                  <c:v>1.0</c:v>
                </c:pt>
                <c:pt idx="32551" formatCode="General">
                  <c:v>1.0</c:v>
                </c:pt>
                <c:pt idx="32552" formatCode="General">
                  <c:v>1.0</c:v>
                </c:pt>
                <c:pt idx="32553" formatCode="General">
                  <c:v>1.0</c:v>
                </c:pt>
                <c:pt idx="32554" formatCode="General">
                  <c:v>1.0</c:v>
                </c:pt>
                <c:pt idx="32555" formatCode="General">
                  <c:v>1.0</c:v>
                </c:pt>
                <c:pt idx="32556" formatCode="General">
                  <c:v>1.0</c:v>
                </c:pt>
                <c:pt idx="32557" formatCode="General">
                  <c:v>1.0</c:v>
                </c:pt>
                <c:pt idx="32558" formatCode="General">
                  <c:v>1.0</c:v>
                </c:pt>
                <c:pt idx="32559" formatCode="General">
                  <c:v>1.0</c:v>
                </c:pt>
                <c:pt idx="32560" formatCode="General">
                  <c:v>1.0</c:v>
                </c:pt>
                <c:pt idx="32561" formatCode="General">
                  <c:v>1.0</c:v>
                </c:pt>
                <c:pt idx="32562" formatCode="General">
                  <c:v>1.0</c:v>
                </c:pt>
                <c:pt idx="32563" formatCode="General">
                  <c:v>1.0</c:v>
                </c:pt>
                <c:pt idx="32564" formatCode="General">
                  <c:v>1.0</c:v>
                </c:pt>
                <c:pt idx="32565" formatCode="General">
                  <c:v>1.0</c:v>
                </c:pt>
                <c:pt idx="32566" formatCode="General">
                  <c:v>1.0</c:v>
                </c:pt>
                <c:pt idx="32567" formatCode="General">
                  <c:v>1.0</c:v>
                </c:pt>
                <c:pt idx="32568" formatCode="General">
                  <c:v>1.0</c:v>
                </c:pt>
                <c:pt idx="32569" formatCode="General">
                  <c:v>1.0</c:v>
                </c:pt>
                <c:pt idx="32570" formatCode="General">
                  <c:v>1.0</c:v>
                </c:pt>
                <c:pt idx="32571" formatCode="General">
                  <c:v>1.0</c:v>
                </c:pt>
                <c:pt idx="32572" formatCode="General">
                  <c:v>1.0</c:v>
                </c:pt>
                <c:pt idx="32573" formatCode="General">
                  <c:v>1.0</c:v>
                </c:pt>
                <c:pt idx="32574" formatCode="General">
                  <c:v>1.0</c:v>
                </c:pt>
                <c:pt idx="32575" formatCode="General">
                  <c:v>1.0</c:v>
                </c:pt>
                <c:pt idx="32576" formatCode="General">
                  <c:v>1.0</c:v>
                </c:pt>
                <c:pt idx="32577" formatCode="General">
                  <c:v>1.0</c:v>
                </c:pt>
                <c:pt idx="32578" formatCode="General">
                  <c:v>1.0</c:v>
                </c:pt>
                <c:pt idx="32579" formatCode="General">
                  <c:v>1.0</c:v>
                </c:pt>
                <c:pt idx="32580" formatCode="General">
                  <c:v>1.0</c:v>
                </c:pt>
                <c:pt idx="32581" formatCode="General">
                  <c:v>1.0</c:v>
                </c:pt>
                <c:pt idx="32582" formatCode="General">
                  <c:v>1.0</c:v>
                </c:pt>
                <c:pt idx="32583" formatCode="General">
                  <c:v>1.0</c:v>
                </c:pt>
                <c:pt idx="32584" formatCode="General">
                  <c:v>1.0</c:v>
                </c:pt>
                <c:pt idx="32585" formatCode="General">
                  <c:v>1.0</c:v>
                </c:pt>
                <c:pt idx="32586" formatCode="General">
                  <c:v>1.0</c:v>
                </c:pt>
                <c:pt idx="32587" formatCode="General">
                  <c:v>1.0</c:v>
                </c:pt>
                <c:pt idx="32588" formatCode="General">
                  <c:v>1.0</c:v>
                </c:pt>
                <c:pt idx="32589" formatCode="General">
                  <c:v>1.0</c:v>
                </c:pt>
                <c:pt idx="32590" formatCode="General">
                  <c:v>1.0</c:v>
                </c:pt>
                <c:pt idx="32591" formatCode="General">
                  <c:v>1.0</c:v>
                </c:pt>
                <c:pt idx="32592" formatCode="General">
                  <c:v>1.0</c:v>
                </c:pt>
                <c:pt idx="32593" formatCode="General">
                  <c:v>1.0</c:v>
                </c:pt>
                <c:pt idx="32594" formatCode="General">
                  <c:v>1.0</c:v>
                </c:pt>
                <c:pt idx="32595" formatCode="General">
                  <c:v>1.0</c:v>
                </c:pt>
                <c:pt idx="32596" formatCode="General">
                  <c:v>1.0</c:v>
                </c:pt>
                <c:pt idx="32597" formatCode="General">
                  <c:v>1.0</c:v>
                </c:pt>
                <c:pt idx="32598" formatCode="General">
                  <c:v>1.0</c:v>
                </c:pt>
                <c:pt idx="32599" formatCode="General">
                  <c:v>1.0</c:v>
                </c:pt>
                <c:pt idx="32600" formatCode="General">
                  <c:v>1.0</c:v>
                </c:pt>
                <c:pt idx="32601" formatCode="General">
                  <c:v>1.0</c:v>
                </c:pt>
                <c:pt idx="32602" formatCode="General">
                  <c:v>1.0</c:v>
                </c:pt>
                <c:pt idx="32603" formatCode="General">
                  <c:v>1.0</c:v>
                </c:pt>
                <c:pt idx="32604" formatCode="General">
                  <c:v>1.0</c:v>
                </c:pt>
                <c:pt idx="32605" formatCode="General">
                  <c:v>1.0</c:v>
                </c:pt>
                <c:pt idx="32606" formatCode="General">
                  <c:v>1.0</c:v>
                </c:pt>
                <c:pt idx="32607" formatCode="General">
                  <c:v>1.0</c:v>
                </c:pt>
                <c:pt idx="32608" formatCode="General">
                  <c:v>1.0</c:v>
                </c:pt>
                <c:pt idx="32609" formatCode="General">
                  <c:v>1.0</c:v>
                </c:pt>
                <c:pt idx="32610" formatCode="General">
                  <c:v>1.0</c:v>
                </c:pt>
                <c:pt idx="32611" formatCode="General">
                  <c:v>1.0</c:v>
                </c:pt>
                <c:pt idx="32612" formatCode="General">
                  <c:v>1.0</c:v>
                </c:pt>
                <c:pt idx="32613" formatCode="General">
                  <c:v>1.0</c:v>
                </c:pt>
                <c:pt idx="32614" formatCode="General">
                  <c:v>1.0</c:v>
                </c:pt>
                <c:pt idx="32615" formatCode="General">
                  <c:v>1.0</c:v>
                </c:pt>
                <c:pt idx="32616" formatCode="General">
                  <c:v>1.0</c:v>
                </c:pt>
                <c:pt idx="32617" formatCode="General">
                  <c:v>1.0</c:v>
                </c:pt>
                <c:pt idx="32618" formatCode="General">
                  <c:v>1.0</c:v>
                </c:pt>
                <c:pt idx="32619" formatCode="General">
                  <c:v>1.0</c:v>
                </c:pt>
                <c:pt idx="32620" formatCode="General">
                  <c:v>1.0</c:v>
                </c:pt>
                <c:pt idx="32621" formatCode="General">
                  <c:v>1.0</c:v>
                </c:pt>
                <c:pt idx="32622" formatCode="General">
                  <c:v>1.0</c:v>
                </c:pt>
                <c:pt idx="32623" formatCode="General">
                  <c:v>1.0</c:v>
                </c:pt>
                <c:pt idx="32624" formatCode="General">
                  <c:v>1.0</c:v>
                </c:pt>
                <c:pt idx="32625" formatCode="General">
                  <c:v>1.0</c:v>
                </c:pt>
                <c:pt idx="32626" formatCode="General">
                  <c:v>1.0</c:v>
                </c:pt>
                <c:pt idx="32627" formatCode="General">
                  <c:v>1.0</c:v>
                </c:pt>
                <c:pt idx="32628" formatCode="General">
                  <c:v>1.0</c:v>
                </c:pt>
                <c:pt idx="32629" formatCode="General">
                  <c:v>1.0</c:v>
                </c:pt>
                <c:pt idx="32630" formatCode="General">
                  <c:v>1.0</c:v>
                </c:pt>
                <c:pt idx="32631" formatCode="General">
                  <c:v>1.0</c:v>
                </c:pt>
                <c:pt idx="32632" formatCode="General">
                  <c:v>1.0</c:v>
                </c:pt>
                <c:pt idx="32633" formatCode="General">
                  <c:v>1.0</c:v>
                </c:pt>
                <c:pt idx="32634" formatCode="General">
                  <c:v>1.0</c:v>
                </c:pt>
                <c:pt idx="32635" formatCode="General">
                  <c:v>1.0</c:v>
                </c:pt>
                <c:pt idx="32636" formatCode="General">
                  <c:v>1.0</c:v>
                </c:pt>
                <c:pt idx="32637" formatCode="General">
                  <c:v>1.0</c:v>
                </c:pt>
                <c:pt idx="32638" formatCode="General">
                  <c:v>1.0</c:v>
                </c:pt>
                <c:pt idx="32639" formatCode="General">
                  <c:v>1.0</c:v>
                </c:pt>
                <c:pt idx="32640" formatCode="General">
                  <c:v>1.0</c:v>
                </c:pt>
                <c:pt idx="32641" formatCode="General">
                  <c:v>1.0</c:v>
                </c:pt>
                <c:pt idx="32642" formatCode="General">
                  <c:v>1.0</c:v>
                </c:pt>
                <c:pt idx="32643" formatCode="General">
                  <c:v>1.0</c:v>
                </c:pt>
                <c:pt idx="32644" formatCode="General">
                  <c:v>1.0</c:v>
                </c:pt>
                <c:pt idx="32645" formatCode="General">
                  <c:v>1.0</c:v>
                </c:pt>
                <c:pt idx="32646" formatCode="General">
                  <c:v>1.0</c:v>
                </c:pt>
                <c:pt idx="32647" formatCode="General">
                  <c:v>1.0</c:v>
                </c:pt>
                <c:pt idx="32648" formatCode="General">
                  <c:v>1.0</c:v>
                </c:pt>
                <c:pt idx="32649" formatCode="General">
                  <c:v>1.0</c:v>
                </c:pt>
                <c:pt idx="32650" formatCode="General">
                  <c:v>1.0</c:v>
                </c:pt>
                <c:pt idx="32651" formatCode="General">
                  <c:v>1.0</c:v>
                </c:pt>
                <c:pt idx="32652" formatCode="General">
                  <c:v>1.0</c:v>
                </c:pt>
                <c:pt idx="32653" formatCode="General">
                  <c:v>1.0</c:v>
                </c:pt>
                <c:pt idx="32654" formatCode="General">
                  <c:v>1.0</c:v>
                </c:pt>
                <c:pt idx="32655" formatCode="General">
                  <c:v>1.0</c:v>
                </c:pt>
                <c:pt idx="32656" formatCode="General">
                  <c:v>1.0</c:v>
                </c:pt>
                <c:pt idx="32657" formatCode="General">
                  <c:v>1.0</c:v>
                </c:pt>
                <c:pt idx="32658" formatCode="General">
                  <c:v>1.0</c:v>
                </c:pt>
                <c:pt idx="32659" formatCode="General">
                  <c:v>1.0</c:v>
                </c:pt>
                <c:pt idx="32660" formatCode="General">
                  <c:v>1.0</c:v>
                </c:pt>
                <c:pt idx="32661" formatCode="General">
                  <c:v>1.0</c:v>
                </c:pt>
                <c:pt idx="32662" formatCode="General">
                  <c:v>1.0</c:v>
                </c:pt>
                <c:pt idx="32663" formatCode="General">
                  <c:v>1.0</c:v>
                </c:pt>
                <c:pt idx="32664" formatCode="General">
                  <c:v>1.0</c:v>
                </c:pt>
                <c:pt idx="32665" formatCode="General">
                  <c:v>1.0</c:v>
                </c:pt>
                <c:pt idx="32666" formatCode="General">
                  <c:v>1.0</c:v>
                </c:pt>
                <c:pt idx="32667" formatCode="General">
                  <c:v>1.0</c:v>
                </c:pt>
                <c:pt idx="32668" formatCode="General">
                  <c:v>1.0</c:v>
                </c:pt>
                <c:pt idx="32669" formatCode="General">
                  <c:v>1.0</c:v>
                </c:pt>
                <c:pt idx="32670" formatCode="General">
                  <c:v>1.0</c:v>
                </c:pt>
                <c:pt idx="32671" formatCode="General">
                  <c:v>1.0</c:v>
                </c:pt>
                <c:pt idx="32672" formatCode="General">
                  <c:v>1.0</c:v>
                </c:pt>
                <c:pt idx="32673" formatCode="General">
                  <c:v>1.0</c:v>
                </c:pt>
                <c:pt idx="32674" formatCode="General">
                  <c:v>1.0</c:v>
                </c:pt>
                <c:pt idx="32675" formatCode="General">
                  <c:v>1.0</c:v>
                </c:pt>
                <c:pt idx="32676" formatCode="General">
                  <c:v>1.0</c:v>
                </c:pt>
                <c:pt idx="32677" formatCode="General">
                  <c:v>1.0</c:v>
                </c:pt>
                <c:pt idx="32678" formatCode="General">
                  <c:v>1.0</c:v>
                </c:pt>
                <c:pt idx="32679" formatCode="General">
                  <c:v>1.0</c:v>
                </c:pt>
                <c:pt idx="32680" formatCode="General">
                  <c:v>1.0</c:v>
                </c:pt>
                <c:pt idx="32681" formatCode="General">
                  <c:v>1.0</c:v>
                </c:pt>
                <c:pt idx="32682" formatCode="General">
                  <c:v>1.0</c:v>
                </c:pt>
                <c:pt idx="32683" formatCode="General">
                  <c:v>1.0</c:v>
                </c:pt>
                <c:pt idx="32684" formatCode="General">
                  <c:v>1.0</c:v>
                </c:pt>
                <c:pt idx="32685" formatCode="General">
                  <c:v>1.0</c:v>
                </c:pt>
                <c:pt idx="32686" formatCode="General">
                  <c:v>1.0</c:v>
                </c:pt>
                <c:pt idx="32687" formatCode="General">
                  <c:v>1.0</c:v>
                </c:pt>
                <c:pt idx="32688" formatCode="General">
                  <c:v>1.0</c:v>
                </c:pt>
                <c:pt idx="32689" formatCode="General">
                  <c:v>1.0</c:v>
                </c:pt>
                <c:pt idx="32690" formatCode="General">
                  <c:v>1.0</c:v>
                </c:pt>
                <c:pt idx="32691" formatCode="General">
                  <c:v>1.0</c:v>
                </c:pt>
                <c:pt idx="32692" formatCode="General">
                  <c:v>1.0</c:v>
                </c:pt>
                <c:pt idx="32693" formatCode="General">
                  <c:v>1.0</c:v>
                </c:pt>
                <c:pt idx="32694" formatCode="General">
                  <c:v>1.0</c:v>
                </c:pt>
                <c:pt idx="32695" formatCode="General">
                  <c:v>1.0</c:v>
                </c:pt>
                <c:pt idx="32696" formatCode="General">
                  <c:v>1.0</c:v>
                </c:pt>
                <c:pt idx="32697" formatCode="General">
                  <c:v>1.0</c:v>
                </c:pt>
                <c:pt idx="32698" formatCode="General">
                  <c:v>1.0</c:v>
                </c:pt>
                <c:pt idx="32699" formatCode="General">
                  <c:v>1.0</c:v>
                </c:pt>
                <c:pt idx="32700" formatCode="General">
                  <c:v>1.0</c:v>
                </c:pt>
                <c:pt idx="32701" formatCode="General">
                  <c:v>1.0</c:v>
                </c:pt>
                <c:pt idx="32702" formatCode="General">
                  <c:v>1.0</c:v>
                </c:pt>
                <c:pt idx="32703" formatCode="General">
                  <c:v>1.0</c:v>
                </c:pt>
                <c:pt idx="32704" formatCode="General">
                  <c:v>1.0</c:v>
                </c:pt>
                <c:pt idx="32705" formatCode="General">
                  <c:v>1.0</c:v>
                </c:pt>
                <c:pt idx="32706" formatCode="General">
                  <c:v>1.0</c:v>
                </c:pt>
                <c:pt idx="32707" formatCode="General">
                  <c:v>1.0</c:v>
                </c:pt>
                <c:pt idx="32708" formatCode="General">
                  <c:v>1.0</c:v>
                </c:pt>
                <c:pt idx="32709" formatCode="General">
                  <c:v>1.0</c:v>
                </c:pt>
                <c:pt idx="32710" formatCode="General">
                  <c:v>1.0</c:v>
                </c:pt>
                <c:pt idx="32711" formatCode="General">
                  <c:v>1.0</c:v>
                </c:pt>
                <c:pt idx="32712" formatCode="General">
                  <c:v>1.0</c:v>
                </c:pt>
                <c:pt idx="32713" formatCode="General">
                  <c:v>1.0</c:v>
                </c:pt>
                <c:pt idx="32714" formatCode="General">
                  <c:v>1.0</c:v>
                </c:pt>
                <c:pt idx="32715" formatCode="General">
                  <c:v>1.0</c:v>
                </c:pt>
                <c:pt idx="32716" formatCode="General">
                  <c:v>1.0</c:v>
                </c:pt>
                <c:pt idx="32717" formatCode="General">
                  <c:v>1.0</c:v>
                </c:pt>
                <c:pt idx="32718" formatCode="General">
                  <c:v>1.0</c:v>
                </c:pt>
                <c:pt idx="32719" formatCode="General">
                  <c:v>1.0</c:v>
                </c:pt>
                <c:pt idx="32720" formatCode="General">
                  <c:v>1.0</c:v>
                </c:pt>
                <c:pt idx="32721" formatCode="General">
                  <c:v>1.0</c:v>
                </c:pt>
                <c:pt idx="32722" formatCode="General">
                  <c:v>1.0</c:v>
                </c:pt>
                <c:pt idx="32723" formatCode="General">
                  <c:v>1.0</c:v>
                </c:pt>
                <c:pt idx="32724" formatCode="General">
                  <c:v>1.0</c:v>
                </c:pt>
                <c:pt idx="32725" formatCode="General">
                  <c:v>1.0</c:v>
                </c:pt>
                <c:pt idx="32726" formatCode="General">
                  <c:v>1.0</c:v>
                </c:pt>
                <c:pt idx="32727" formatCode="General">
                  <c:v>1.0</c:v>
                </c:pt>
                <c:pt idx="32728" formatCode="General">
                  <c:v>1.0</c:v>
                </c:pt>
                <c:pt idx="32729" formatCode="General">
                  <c:v>1.0</c:v>
                </c:pt>
                <c:pt idx="32730" formatCode="General">
                  <c:v>1.0</c:v>
                </c:pt>
                <c:pt idx="32731" formatCode="General">
                  <c:v>1.0</c:v>
                </c:pt>
                <c:pt idx="32732" formatCode="General">
                  <c:v>1.0</c:v>
                </c:pt>
                <c:pt idx="32733" formatCode="General">
                  <c:v>1.0</c:v>
                </c:pt>
                <c:pt idx="32734" formatCode="General">
                  <c:v>1.0</c:v>
                </c:pt>
                <c:pt idx="32735" formatCode="General">
                  <c:v>1.0</c:v>
                </c:pt>
                <c:pt idx="32736" formatCode="General">
                  <c:v>1.0</c:v>
                </c:pt>
                <c:pt idx="32737" formatCode="General">
                  <c:v>1.0</c:v>
                </c:pt>
                <c:pt idx="32738" formatCode="General">
                  <c:v>1.0</c:v>
                </c:pt>
                <c:pt idx="32739" formatCode="General">
                  <c:v>1.0</c:v>
                </c:pt>
                <c:pt idx="32740" formatCode="General">
                  <c:v>1.0</c:v>
                </c:pt>
                <c:pt idx="32741" formatCode="General">
                  <c:v>1.0</c:v>
                </c:pt>
                <c:pt idx="32742" formatCode="General">
                  <c:v>1.0</c:v>
                </c:pt>
                <c:pt idx="32743" formatCode="General">
                  <c:v>1.0</c:v>
                </c:pt>
                <c:pt idx="32744" formatCode="General">
                  <c:v>1.0</c:v>
                </c:pt>
                <c:pt idx="32745" formatCode="General">
                  <c:v>1.0</c:v>
                </c:pt>
                <c:pt idx="32746" formatCode="General">
                  <c:v>1.0</c:v>
                </c:pt>
                <c:pt idx="32747" formatCode="General">
                  <c:v>1.0</c:v>
                </c:pt>
                <c:pt idx="32748" formatCode="General">
                  <c:v>1.0</c:v>
                </c:pt>
                <c:pt idx="32749" formatCode="General">
                  <c:v>1.0</c:v>
                </c:pt>
                <c:pt idx="32750" formatCode="General">
                  <c:v>1.0</c:v>
                </c:pt>
                <c:pt idx="32751" formatCode="General">
                  <c:v>1.0</c:v>
                </c:pt>
                <c:pt idx="32752" formatCode="General">
                  <c:v>1.0</c:v>
                </c:pt>
                <c:pt idx="32753" formatCode="General">
                  <c:v>1.0</c:v>
                </c:pt>
                <c:pt idx="32754" formatCode="General">
                  <c:v>1.0</c:v>
                </c:pt>
                <c:pt idx="32755" formatCode="General">
                  <c:v>1.0</c:v>
                </c:pt>
                <c:pt idx="32756" formatCode="General">
                  <c:v>1.0</c:v>
                </c:pt>
                <c:pt idx="32757" formatCode="General">
                  <c:v>1.0</c:v>
                </c:pt>
                <c:pt idx="32758" formatCode="General">
                  <c:v>1.0</c:v>
                </c:pt>
                <c:pt idx="32759" formatCode="General">
                  <c:v>1.0</c:v>
                </c:pt>
                <c:pt idx="32760" formatCode="General">
                  <c:v>1.0</c:v>
                </c:pt>
                <c:pt idx="32761" formatCode="General">
                  <c:v>1.0</c:v>
                </c:pt>
                <c:pt idx="32762" formatCode="General">
                  <c:v>1.0</c:v>
                </c:pt>
                <c:pt idx="32763" formatCode="General">
                  <c:v>1.0</c:v>
                </c:pt>
                <c:pt idx="32764" formatCode="General">
                  <c:v>1.0</c:v>
                </c:pt>
                <c:pt idx="32765" formatCode="General">
                  <c:v>1.0</c:v>
                </c:pt>
                <c:pt idx="32766" formatCode="General">
                  <c:v>1.0</c:v>
                </c:pt>
                <c:pt idx="32767" formatCode="General">
                  <c:v>1.0</c:v>
                </c:pt>
                <c:pt idx="32768" formatCode="General">
                  <c:v>1.0</c:v>
                </c:pt>
                <c:pt idx="32769" formatCode="General">
                  <c:v>1.0</c:v>
                </c:pt>
                <c:pt idx="32770" formatCode="General">
                  <c:v>1.0</c:v>
                </c:pt>
                <c:pt idx="32771" formatCode="General">
                  <c:v>1.0</c:v>
                </c:pt>
                <c:pt idx="32772" formatCode="General">
                  <c:v>1.0</c:v>
                </c:pt>
                <c:pt idx="32773" formatCode="General">
                  <c:v>1.0</c:v>
                </c:pt>
                <c:pt idx="32774" formatCode="General">
                  <c:v>1.0</c:v>
                </c:pt>
                <c:pt idx="32775" formatCode="General">
                  <c:v>1.0</c:v>
                </c:pt>
                <c:pt idx="32776" formatCode="General">
                  <c:v>1.0</c:v>
                </c:pt>
                <c:pt idx="32777" formatCode="General">
                  <c:v>1.0</c:v>
                </c:pt>
                <c:pt idx="32778" formatCode="General">
                  <c:v>1.0</c:v>
                </c:pt>
                <c:pt idx="32779" formatCode="General">
                  <c:v>1.0</c:v>
                </c:pt>
                <c:pt idx="32780" formatCode="General">
                  <c:v>1.0</c:v>
                </c:pt>
                <c:pt idx="32781" formatCode="General">
                  <c:v>1.0</c:v>
                </c:pt>
                <c:pt idx="32782" formatCode="General">
                  <c:v>1.0</c:v>
                </c:pt>
                <c:pt idx="32783" formatCode="General">
                  <c:v>1.0</c:v>
                </c:pt>
                <c:pt idx="32784" formatCode="General">
                  <c:v>1.0</c:v>
                </c:pt>
                <c:pt idx="32785" formatCode="General">
                  <c:v>1.0</c:v>
                </c:pt>
                <c:pt idx="32786" formatCode="General">
                  <c:v>1.0</c:v>
                </c:pt>
                <c:pt idx="32787" formatCode="General">
                  <c:v>1.0</c:v>
                </c:pt>
                <c:pt idx="32788" formatCode="General">
                  <c:v>1.0</c:v>
                </c:pt>
                <c:pt idx="32789" formatCode="General">
                  <c:v>1.0</c:v>
                </c:pt>
                <c:pt idx="32790" formatCode="General">
                  <c:v>1.0</c:v>
                </c:pt>
                <c:pt idx="32791" formatCode="General">
                  <c:v>1.0</c:v>
                </c:pt>
                <c:pt idx="32792" formatCode="General">
                  <c:v>1.0</c:v>
                </c:pt>
                <c:pt idx="32793" formatCode="General">
                  <c:v>1.0</c:v>
                </c:pt>
                <c:pt idx="32794" formatCode="General">
                  <c:v>1.0</c:v>
                </c:pt>
                <c:pt idx="32795" formatCode="General">
                  <c:v>1.0</c:v>
                </c:pt>
                <c:pt idx="32796" formatCode="General">
                  <c:v>1.0</c:v>
                </c:pt>
                <c:pt idx="32797" formatCode="General">
                  <c:v>1.0</c:v>
                </c:pt>
                <c:pt idx="32798" formatCode="General">
                  <c:v>1.0</c:v>
                </c:pt>
                <c:pt idx="32799" formatCode="General">
                  <c:v>1.0</c:v>
                </c:pt>
                <c:pt idx="32800" formatCode="General">
                  <c:v>1.0</c:v>
                </c:pt>
                <c:pt idx="32801" formatCode="General">
                  <c:v>1.0</c:v>
                </c:pt>
                <c:pt idx="32802" formatCode="General">
                  <c:v>1.0</c:v>
                </c:pt>
                <c:pt idx="32803" formatCode="General">
                  <c:v>1.0</c:v>
                </c:pt>
                <c:pt idx="32804" formatCode="General">
                  <c:v>1.0</c:v>
                </c:pt>
                <c:pt idx="32805" formatCode="General">
                  <c:v>1.0</c:v>
                </c:pt>
                <c:pt idx="32806" formatCode="General">
                  <c:v>1.0</c:v>
                </c:pt>
                <c:pt idx="32807" formatCode="General">
                  <c:v>1.0</c:v>
                </c:pt>
                <c:pt idx="32808" formatCode="General">
                  <c:v>1.0</c:v>
                </c:pt>
                <c:pt idx="32809" formatCode="General">
                  <c:v>1.0</c:v>
                </c:pt>
                <c:pt idx="32810" formatCode="General">
                  <c:v>1.0</c:v>
                </c:pt>
                <c:pt idx="32811" formatCode="General">
                  <c:v>1.0</c:v>
                </c:pt>
                <c:pt idx="32812" formatCode="General">
                  <c:v>1.0</c:v>
                </c:pt>
                <c:pt idx="32813" formatCode="General">
                  <c:v>1.0</c:v>
                </c:pt>
                <c:pt idx="32814" formatCode="General">
                  <c:v>1.0</c:v>
                </c:pt>
                <c:pt idx="32815" formatCode="General">
                  <c:v>1.0</c:v>
                </c:pt>
                <c:pt idx="32816" formatCode="General">
                  <c:v>1.0</c:v>
                </c:pt>
                <c:pt idx="32817" formatCode="General">
                  <c:v>1.0</c:v>
                </c:pt>
                <c:pt idx="32818" formatCode="General">
                  <c:v>1.0</c:v>
                </c:pt>
                <c:pt idx="32819" formatCode="General">
                  <c:v>1.0</c:v>
                </c:pt>
                <c:pt idx="32820" formatCode="General">
                  <c:v>1.0</c:v>
                </c:pt>
                <c:pt idx="32821" formatCode="General">
                  <c:v>1.0</c:v>
                </c:pt>
                <c:pt idx="32822" formatCode="General">
                  <c:v>1.0</c:v>
                </c:pt>
                <c:pt idx="32823" formatCode="General">
                  <c:v>1.0</c:v>
                </c:pt>
                <c:pt idx="32824" formatCode="General">
                  <c:v>1.0</c:v>
                </c:pt>
                <c:pt idx="32825" formatCode="General">
                  <c:v>1.0</c:v>
                </c:pt>
                <c:pt idx="32826" formatCode="General">
                  <c:v>1.0</c:v>
                </c:pt>
                <c:pt idx="32827" formatCode="General">
                  <c:v>1.0</c:v>
                </c:pt>
                <c:pt idx="32828" formatCode="General">
                  <c:v>1.0</c:v>
                </c:pt>
                <c:pt idx="32829" formatCode="General">
                  <c:v>1.0</c:v>
                </c:pt>
                <c:pt idx="32830" formatCode="General">
                  <c:v>1.0</c:v>
                </c:pt>
                <c:pt idx="32831" formatCode="General">
                  <c:v>1.0</c:v>
                </c:pt>
                <c:pt idx="32832" formatCode="General">
                  <c:v>1.0</c:v>
                </c:pt>
                <c:pt idx="32833" formatCode="General">
                  <c:v>1.0</c:v>
                </c:pt>
                <c:pt idx="32834" formatCode="General">
                  <c:v>1.0</c:v>
                </c:pt>
                <c:pt idx="32835" formatCode="General">
                  <c:v>1.0</c:v>
                </c:pt>
                <c:pt idx="32836" formatCode="General">
                  <c:v>1.0</c:v>
                </c:pt>
                <c:pt idx="32837" formatCode="General">
                  <c:v>1.0</c:v>
                </c:pt>
                <c:pt idx="32838" formatCode="General">
                  <c:v>1.0</c:v>
                </c:pt>
                <c:pt idx="32839" formatCode="General">
                  <c:v>1.0</c:v>
                </c:pt>
                <c:pt idx="32840" formatCode="General">
                  <c:v>1.0</c:v>
                </c:pt>
                <c:pt idx="32841" formatCode="General">
                  <c:v>1.0</c:v>
                </c:pt>
                <c:pt idx="32842" formatCode="General">
                  <c:v>1.0</c:v>
                </c:pt>
                <c:pt idx="32843" formatCode="General">
                  <c:v>1.0</c:v>
                </c:pt>
                <c:pt idx="32844" formatCode="General">
                  <c:v>1.0</c:v>
                </c:pt>
                <c:pt idx="32845" formatCode="General">
                  <c:v>1.0</c:v>
                </c:pt>
                <c:pt idx="32846" formatCode="General">
                  <c:v>1.0</c:v>
                </c:pt>
                <c:pt idx="32847" formatCode="General">
                  <c:v>1.0</c:v>
                </c:pt>
                <c:pt idx="32848" formatCode="General">
                  <c:v>1.0</c:v>
                </c:pt>
                <c:pt idx="32849" formatCode="General">
                  <c:v>1.0</c:v>
                </c:pt>
                <c:pt idx="32850" formatCode="General">
                  <c:v>1.0</c:v>
                </c:pt>
                <c:pt idx="32851" formatCode="General">
                  <c:v>1.0</c:v>
                </c:pt>
                <c:pt idx="32852" formatCode="General">
                  <c:v>1.0</c:v>
                </c:pt>
                <c:pt idx="32853" formatCode="General">
                  <c:v>1.0</c:v>
                </c:pt>
                <c:pt idx="32854" formatCode="General">
                  <c:v>1.0</c:v>
                </c:pt>
                <c:pt idx="32855" formatCode="General">
                  <c:v>1.0</c:v>
                </c:pt>
                <c:pt idx="32856" formatCode="General">
                  <c:v>1.0</c:v>
                </c:pt>
                <c:pt idx="32857" formatCode="General">
                  <c:v>1.0</c:v>
                </c:pt>
                <c:pt idx="32858" formatCode="General">
                  <c:v>1.0</c:v>
                </c:pt>
                <c:pt idx="32859" formatCode="General">
                  <c:v>1.0</c:v>
                </c:pt>
                <c:pt idx="32860" formatCode="General">
                  <c:v>1.0</c:v>
                </c:pt>
                <c:pt idx="32861" formatCode="General">
                  <c:v>1.0</c:v>
                </c:pt>
                <c:pt idx="32862" formatCode="General">
                  <c:v>1.0</c:v>
                </c:pt>
                <c:pt idx="32863" formatCode="General">
                  <c:v>1.0</c:v>
                </c:pt>
                <c:pt idx="32864" formatCode="General">
                  <c:v>1.0</c:v>
                </c:pt>
                <c:pt idx="32865" formatCode="General">
                  <c:v>1.0</c:v>
                </c:pt>
                <c:pt idx="32866" formatCode="General">
                  <c:v>1.0</c:v>
                </c:pt>
                <c:pt idx="32867" formatCode="General">
                  <c:v>1.0</c:v>
                </c:pt>
                <c:pt idx="32868" formatCode="General">
                  <c:v>1.0</c:v>
                </c:pt>
                <c:pt idx="32869" formatCode="General">
                  <c:v>1.0</c:v>
                </c:pt>
                <c:pt idx="32870" formatCode="General">
                  <c:v>1.0</c:v>
                </c:pt>
                <c:pt idx="32871" formatCode="General">
                  <c:v>1.0</c:v>
                </c:pt>
                <c:pt idx="32872" formatCode="General">
                  <c:v>1.0</c:v>
                </c:pt>
                <c:pt idx="32873" formatCode="General">
                  <c:v>1.0</c:v>
                </c:pt>
                <c:pt idx="32874" formatCode="General">
                  <c:v>1.0</c:v>
                </c:pt>
                <c:pt idx="32875" formatCode="General">
                  <c:v>1.0</c:v>
                </c:pt>
                <c:pt idx="32876" formatCode="General">
                  <c:v>1.0</c:v>
                </c:pt>
                <c:pt idx="32877" formatCode="General">
                  <c:v>1.0</c:v>
                </c:pt>
                <c:pt idx="32878" formatCode="General">
                  <c:v>1.0</c:v>
                </c:pt>
                <c:pt idx="32879" formatCode="General">
                  <c:v>1.0</c:v>
                </c:pt>
                <c:pt idx="32880" formatCode="General">
                  <c:v>1.0</c:v>
                </c:pt>
                <c:pt idx="32881" formatCode="General">
                  <c:v>1.0</c:v>
                </c:pt>
                <c:pt idx="32882" formatCode="General">
                  <c:v>1.0</c:v>
                </c:pt>
                <c:pt idx="32883" formatCode="General">
                  <c:v>1.0</c:v>
                </c:pt>
                <c:pt idx="32884" formatCode="General">
                  <c:v>1.0</c:v>
                </c:pt>
                <c:pt idx="32885" formatCode="General">
                  <c:v>1.0</c:v>
                </c:pt>
                <c:pt idx="32886" formatCode="General">
                  <c:v>1.0</c:v>
                </c:pt>
                <c:pt idx="32887" formatCode="General">
                  <c:v>1.0</c:v>
                </c:pt>
                <c:pt idx="32888" formatCode="General">
                  <c:v>1.0</c:v>
                </c:pt>
                <c:pt idx="32889" formatCode="General">
                  <c:v>1.0</c:v>
                </c:pt>
                <c:pt idx="32890" formatCode="General">
                  <c:v>1.0</c:v>
                </c:pt>
                <c:pt idx="32891" formatCode="General">
                  <c:v>1.0</c:v>
                </c:pt>
                <c:pt idx="32892" formatCode="General">
                  <c:v>1.0</c:v>
                </c:pt>
                <c:pt idx="32893" formatCode="General">
                  <c:v>1.0</c:v>
                </c:pt>
                <c:pt idx="32894" formatCode="General">
                  <c:v>1.0</c:v>
                </c:pt>
                <c:pt idx="32895" formatCode="General">
                  <c:v>1.0</c:v>
                </c:pt>
                <c:pt idx="32896" formatCode="General">
                  <c:v>1.0</c:v>
                </c:pt>
                <c:pt idx="32897" formatCode="General">
                  <c:v>1.0</c:v>
                </c:pt>
                <c:pt idx="32898" formatCode="General">
                  <c:v>1.0</c:v>
                </c:pt>
                <c:pt idx="32899" formatCode="General">
                  <c:v>1.0</c:v>
                </c:pt>
                <c:pt idx="32900" formatCode="General">
                  <c:v>1.0</c:v>
                </c:pt>
                <c:pt idx="32901" formatCode="General">
                  <c:v>1.0</c:v>
                </c:pt>
                <c:pt idx="32902" formatCode="General">
                  <c:v>1.0</c:v>
                </c:pt>
                <c:pt idx="32903" formatCode="General">
                  <c:v>1.0</c:v>
                </c:pt>
                <c:pt idx="32904" formatCode="General">
                  <c:v>1.0</c:v>
                </c:pt>
                <c:pt idx="32905" formatCode="General">
                  <c:v>1.0</c:v>
                </c:pt>
                <c:pt idx="32906" formatCode="General">
                  <c:v>1.0</c:v>
                </c:pt>
                <c:pt idx="32907" formatCode="General">
                  <c:v>1.0</c:v>
                </c:pt>
                <c:pt idx="32908" formatCode="General">
                  <c:v>1.0</c:v>
                </c:pt>
                <c:pt idx="32909" formatCode="General">
                  <c:v>1.0</c:v>
                </c:pt>
                <c:pt idx="32910" formatCode="General">
                  <c:v>1.0</c:v>
                </c:pt>
                <c:pt idx="32911" formatCode="General">
                  <c:v>1.0</c:v>
                </c:pt>
                <c:pt idx="32912" formatCode="General">
                  <c:v>1.0</c:v>
                </c:pt>
                <c:pt idx="32913" formatCode="General">
                  <c:v>1.0</c:v>
                </c:pt>
                <c:pt idx="32914" formatCode="General">
                  <c:v>1.0</c:v>
                </c:pt>
                <c:pt idx="32915" formatCode="General">
                  <c:v>1.0</c:v>
                </c:pt>
                <c:pt idx="32916" formatCode="General">
                  <c:v>1.0</c:v>
                </c:pt>
                <c:pt idx="32917" formatCode="General">
                  <c:v>1.0</c:v>
                </c:pt>
                <c:pt idx="32918" formatCode="General">
                  <c:v>1.0</c:v>
                </c:pt>
                <c:pt idx="32919" formatCode="General">
                  <c:v>1.0</c:v>
                </c:pt>
                <c:pt idx="32920" formatCode="General">
                  <c:v>1.0</c:v>
                </c:pt>
                <c:pt idx="32921" formatCode="General">
                  <c:v>1.0</c:v>
                </c:pt>
                <c:pt idx="32922" formatCode="General">
                  <c:v>1.0</c:v>
                </c:pt>
                <c:pt idx="32923" formatCode="General">
                  <c:v>1.0</c:v>
                </c:pt>
                <c:pt idx="32924" formatCode="General">
                  <c:v>1.0</c:v>
                </c:pt>
                <c:pt idx="32925" formatCode="General">
                  <c:v>1.0</c:v>
                </c:pt>
                <c:pt idx="32926" formatCode="General">
                  <c:v>1.0</c:v>
                </c:pt>
                <c:pt idx="32927" formatCode="General">
                  <c:v>1.0</c:v>
                </c:pt>
                <c:pt idx="32928" formatCode="General">
                  <c:v>1.0</c:v>
                </c:pt>
                <c:pt idx="32929" formatCode="General">
                  <c:v>1.0</c:v>
                </c:pt>
                <c:pt idx="32930" formatCode="General">
                  <c:v>1.0</c:v>
                </c:pt>
                <c:pt idx="32931" formatCode="General">
                  <c:v>1.0</c:v>
                </c:pt>
                <c:pt idx="32932" formatCode="General">
                  <c:v>1.0</c:v>
                </c:pt>
                <c:pt idx="32933" formatCode="General">
                  <c:v>1.0</c:v>
                </c:pt>
                <c:pt idx="32934" formatCode="General">
                  <c:v>1.0</c:v>
                </c:pt>
                <c:pt idx="32935" formatCode="General">
                  <c:v>1.0</c:v>
                </c:pt>
                <c:pt idx="32936" formatCode="General">
                  <c:v>1.0</c:v>
                </c:pt>
                <c:pt idx="32937" formatCode="General">
                  <c:v>1.0</c:v>
                </c:pt>
                <c:pt idx="32938" formatCode="General">
                  <c:v>1.0</c:v>
                </c:pt>
                <c:pt idx="32939" formatCode="General">
                  <c:v>1.0</c:v>
                </c:pt>
                <c:pt idx="32940" formatCode="General">
                  <c:v>1.0</c:v>
                </c:pt>
                <c:pt idx="32941" formatCode="General">
                  <c:v>1.0</c:v>
                </c:pt>
                <c:pt idx="32942" formatCode="General">
                  <c:v>1.0</c:v>
                </c:pt>
                <c:pt idx="32943" formatCode="General">
                  <c:v>1.0</c:v>
                </c:pt>
                <c:pt idx="32944" formatCode="General">
                  <c:v>1.0</c:v>
                </c:pt>
                <c:pt idx="32945" formatCode="General">
                  <c:v>1.0</c:v>
                </c:pt>
                <c:pt idx="32946" formatCode="General">
                  <c:v>1.0</c:v>
                </c:pt>
                <c:pt idx="32947" formatCode="General">
                  <c:v>1.0</c:v>
                </c:pt>
                <c:pt idx="32948" formatCode="General">
                  <c:v>1.0</c:v>
                </c:pt>
                <c:pt idx="32949" formatCode="General">
                  <c:v>1.0</c:v>
                </c:pt>
                <c:pt idx="32950" formatCode="General">
                  <c:v>1.0</c:v>
                </c:pt>
                <c:pt idx="32951" formatCode="General">
                  <c:v>1.0</c:v>
                </c:pt>
                <c:pt idx="32952" formatCode="General">
                  <c:v>1.0</c:v>
                </c:pt>
                <c:pt idx="32953" formatCode="General">
                  <c:v>1.0</c:v>
                </c:pt>
                <c:pt idx="32954" formatCode="General">
                  <c:v>1.0</c:v>
                </c:pt>
                <c:pt idx="32955" formatCode="General">
                  <c:v>1.0</c:v>
                </c:pt>
                <c:pt idx="32956" formatCode="General">
                  <c:v>1.0</c:v>
                </c:pt>
                <c:pt idx="32957" formatCode="General">
                  <c:v>1.0</c:v>
                </c:pt>
                <c:pt idx="32958" formatCode="General">
                  <c:v>1.0</c:v>
                </c:pt>
                <c:pt idx="32959" formatCode="General">
                  <c:v>1.0</c:v>
                </c:pt>
                <c:pt idx="32960" formatCode="General">
                  <c:v>1.0</c:v>
                </c:pt>
                <c:pt idx="32961" formatCode="General">
                  <c:v>1.0</c:v>
                </c:pt>
                <c:pt idx="32962" formatCode="General">
                  <c:v>1.0</c:v>
                </c:pt>
                <c:pt idx="32963" formatCode="General">
                  <c:v>1.0</c:v>
                </c:pt>
                <c:pt idx="32964" formatCode="General">
                  <c:v>1.0</c:v>
                </c:pt>
                <c:pt idx="32965" formatCode="General">
                  <c:v>1.0</c:v>
                </c:pt>
                <c:pt idx="32966" formatCode="General">
                  <c:v>1.0</c:v>
                </c:pt>
                <c:pt idx="32967" formatCode="General">
                  <c:v>1.0</c:v>
                </c:pt>
                <c:pt idx="32968" formatCode="General">
                  <c:v>1.0</c:v>
                </c:pt>
                <c:pt idx="32969" formatCode="General">
                  <c:v>1.0</c:v>
                </c:pt>
                <c:pt idx="32970" formatCode="General">
                  <c:v>1.0</c:v>
                </c:pt>
                <c:pt idx="32971" formatCode="General">
                  <c:v>1.0</c:v>
                </c:pt>
                <c:pt idx="32972" formatCode="General">
                  <c:v>1.0</c:v>
                </c:pt>
                <c:pt idx="32973" formatCode="General">
                  <c:v>1.0</c:v>
                </c:pt>
                <c:pt idx="32974" formatCode="General">
                  <c:v>1.0</c:v>
                </c:pt>
                <c:pt idx="32975" formatCode="General">
                  <c:v>1.0</c:v>
                </c:pt>
                <c:pt idx="32976" formatCode="General">
                  <c:v>1.0</c:v>
                </c:pt>
                <c:pt idx="32977" formatCode="General">
                  <c:v>1.0</c:v>
                </c:pt>
                <c:pt idx="32978" formatCode="General">
                  <c:v>1.0</c:v>
                </c:pt>
                <c:pt idx="32979" formatCode="General">
                  <c:v>1.0</c:v>
                </c:pt>
                <c:pt idx="32980" formatCode="General">
                  <c:v>1.0</c:v>
                </c:pt>
                <c:pt idx="32981" formatCode="General">
                  <c:v>1.0</c:v>
                </c:pt>
                <c:pt idx="32982" formatCode="General">
                  <c:v>1.0</c:v>
                </c:pt>
                <c:pt idx="32983" formatCode="General">
                  <c:v>1.0</c:v>
                </c:pt>
                <c:pt idx="32984" formatCode="General">
                  <c:v>1.0</c:v>
                </c:pt>
                <c:pt idx="32985" formatCode="General">
                  <c:v>1.0</c:v>
                </c:pt>
                <c:pt idx="32986" formatCode="General">
                  <c:v>1.0</c:v>
                </c:pt>
                <c:pt idx="32987" formatCode="General">
                  <c:v>1.0</c:v>
                </c:pt>
                <c:pt idx="32988" formatCode="General">
                  <c:v>1.0</c:v>
                </c:pt>
                <c:pt idx="32989" formatCode="General">
                  <c:v>1.0</c:v>
                </c:pt>
                <c:pt idx="32990" formatCode="General">
                  <c:v>1.0</c:v>
                </c:pt>
                <c:pt idx="32991" formatCode="General">
                  <c:v>1.0</c:v>
                </c:pt>
                <c:pt idx="32992" formatCode="General">
                  <c:v>1.0</c:v>
                </c:pt>
                <c:pt idx="32993" formatCode="General">
                  <c:v>1.0</c:v>
                </c:pt>
                <c:pt idx="32994" formatCode="General">
                  <c:v>1.0</c:v>
                </c:pt>
                <c:pt idx="32995" formatCode="General">
                  <c:v>1.0</c:v>
                </c:pt>
                <c:pt idx="32996" formatCode="General">
                  <c:v>1.0</c:v>
                </c:pt>
                <c:pt idx="32997" formatCode="General">
                  <c:v>1.0</c:v>
                </c:pt>
                <c:pt idx="32998" formatCode="General">
                  <c:v>1.0</c:v>
                </c:pt>
                <c:pt idx="32999" formatCode="General">
                  <c:v>1.0</c:v>
                </c:pt>
                <c:pt idx="33000" formatCode="General">
                  <c:v>1.0</c:v>
                </c:pt>
                <c:pt idx="33001" formatCode="General">
                  <c:v>1.0</c:v>
                </c:pt>
                <c:pt idx="33002" formatCode="General">
                  <c:v>1.0</c:v>
                </c:pt>
                <c:pt idx="33003" formatCode="General">
                  <c:v>1.0</c:v>
                </c:pt>
                <c:pt idx="33004" formatCode="General">
                  <c:v>1.0</c:v>
                </c:pt>
                <c:pt idx="33005" formatCode="General">
                  <c:v>1.0</c:v>
                </c:pt>
                <c:pt idx="33006" formatCode="General">
                  <c:v>1.0</c:v>
                </c:pt>
                <c:pt idx="33007" formatCode="General">
                  <c:v>1.0</c:v>
                </c:pt>
                <c:pt idx="33008" formatCode="General">
                  <c:v>1.0</c:v>
                </c:pt>
                <c:pt idx="33009" formatCode="General">
                  <c:v>1.0</c:v>
                </c:pt>
                <c:pt idx="33010" formatCode="General">
                  <c:v>1.0</c:v>
                </c:pt>
                <c:pt idx="33011" formatCode="General">
                  <c:v>1.0</c:v>
                </c:pt>
                <c:pt idx="33012" formatCode="General">
                  <c:v>1.0</c:v>
                </c:pt>
                <c:pt idx="33013" formatCode="General">
                  <c:v>1.0</c:v>
                </c:pt>
                <c:pt idx="33014" formatCode="General">
                  <c:v>1.0</c:v>
                </c:pt>
                <c:pt idx="33015" formatCode="General">
                  <c:v>1.0</c:v>
                </c:pt>
                <c:pt idx="33016" formatCode="General">
                  <c:v>1.0</c:v>
                </c:pt>
                <c:pt idx="33017" formatCode="General">
                  <c:v>1.0</c:v>
                </c:pt>
                <c:pt idx="33018" formatCode="General">
                  <c:v>1.0</c:v>
                </c:pt>
                <c:pt idx="33019" formatCode="General">
                  <c:v>1.0</c:v>
                </c:pt>
                <c:pt idx="33020" formatCode="General">
                  <c:v>1.0</c:v>
                </c:pt>
                <c:pt idx="33021" formatCode="General">
                  <c:v>1.0</c:v>
                </c:pt>
                <c:pt idx="33022" formatCode="General">
                  <c:v>1.0</c:v>
                </c:pt>
                <c:pt idx="33023" formatCode="General">
                  <c:v>1.0</c:v>
                </c:pt>
                <c:pt idx="33024" formatCode="General">
                  <c:v>1.0</c:v>
                </c:pt>
                <c:pt idx="33025" formatCode="General">
                  <c:v>1.0</c:v>
                </c:pt>
                <c:pt idx="33026" formatCode="General">
                  <c:v>1.0</c:v>
                </c:pt>
                <c:pt idx="33027" formatCode="General">
                  <c:v>1.0</c:v>
                </c:pt>
                <c:pt idx="33028" formatCode="General">
                  <c:v>1.0</c:v>
                </c:pt>
                <c:pt idx="33029" formatCode="General">
                  <c:v>1.0</c:v>
                </c:pt>
                <c:pt idx="33030" formatCode="General">
                  <c:v>1.0</c:v>
                </c:pt>
                <c:pt idx="33031" formatCode="General">
                  <c:v>1.0</c:v>
                </c:pt>
                <c:pt idx="33032" formatCode="General">
                  <c:v>1.0</c:v>
                </c:pt>
                <c:pt idx="33033" formatCode="General">
                  <c:v>1.0</c:v>
                </c:pt>
                <c:pt idx="33034" formatCode="General">
                  <c:v>1.0</c:v>
                </c:pt>
                <c:pt idx="33035" formatCode="General">
                  <c:v>1.0</c:v>
                </c:pt>
                <c:pt idx="33036" formatCode="General">
                  <c:v>1.0</c:v>
                </c:pt>
                <c:pt idx="33037" formatCode="General">
                  <c:v>1.0</c:v>
                </c:pt>
                <c:pt idx="33038" formatCode="General">
                  <c:v>1.0</c:v>
                </c:pt>
                <c:pt idx="33039" formatCode="General">
                  <c:v>1.0</c:v>
                </c:pt>
                <c:pt idx="33040" formatCode="General">
                  <c:v>1.0</c:v>
                </c:pt>
                <c:pt idx="33041" formatCode="General">
                  <c:v>1.0</c:v>
                </c:pt>
                <c:pt idx="33042" formatCode="General">
                  <c:v>1.0</c:v>
                </c:pt>
                <c:pt idx="33043" formatCode="General">
                  <c:v>1.0</c:v>
                </c:pt>
                <c:pt idx="33044" formatCode="General">
                  <c:v>1.0</c:v>
                </c:pt>
                <c:pt idx="33045" formatCode="General">
                  <c:v>1.0</c:v>
                </c:pt>
                <c:pt idx="33046" formatCode="General">
                  <c:v>1.0</c:v>
                </c:pt>
                <c:pt idx="33047" formatCode="General">
                  <c:v>1.0</c:v>
                </c:pt>
                <c:pt idx="33048" formatCode="General">
                  <c:v>1.0</c:v>
                </c:pt>
                <c:pt idx="33049" formatCode="General">
                  <c:v>1.0</c:v>
                </c:pt>
                <c:pt idx="33050" formatCode="General">
                  <c:v>1.0</c:v>
                </c:pt>
                <c:pt idx="33051" formatCode="General">
                  <c:v>1.0</c:v>
                </c:pt>
                <c:pt idx="33052" formatCode="General">
                  <c:v>1.0</c:v>
                </c:pt>
                <c:pt idx="33053" formatCode="General">
                  <c:v>1.0</c:v>
                </c:pt>
                <c:pt idx="33054" formatCode="General">
                  <c:v>1.0</c:v>
                </c:pt>
                <c:pt idx="33055" formatCode="General">
                  <c:v>1.0</c:v>
                </c:pt>
                <c:pt idx="33056" formatCode="General">
                  <c:v>1.0</c:v>
                </c:pt>
                <c:pt idx="33057" formatCode="General">
                  <c:v>1.0</c:v>
                </c:pt>
                <c:pt idx="33058" formatCode="General">
                  <c:v>1.0</c:v>
                </c:pt>
                <c:pt idx="33059" formatCode="General">
                  <c:v>1.0</c:v>
                </c:pt>
                <c:pt idx="33060" formatCode="General">
                  <c:v>1.0</c:v>
                </c:pt>
                <c:pt idx="33061" formatCode="General">
                  <c:v>1.0</c:v>
                </c:pt>
                <c:pt idx="33062" formatCode="General">
                  <c:v>1.0</c:v>
                </c:pt>
                <c:pt idx="33063" formatCode="General">
                  <c:v>1.0</c:v>
                </c:pt>
                <c:pt idx="33064" formatCode="General">
                  <c:v>1.0</c:v>
                </c:pt>
                <c:pt idx="33065" formatCode="General">
                  <c:v>1.0</c:v>
                </c:pt>
                <c:pt idx="33066" formatCode="General">
                  <c:v>1.0</c:v>
                </c:pt>
                <c:pt idx="33067" formatCode="General">
                  <c:v>1.0</c:v>
                </c:pt>
                <c:pt idx="33068" formatCode="General">
                  <c:v>1.0</c:v>
                </c:pt>
                <c:pt idx="33069" formatCode="General">
                  <c:v>1.0</c:v>
                </c:pt>
                <c:pt idx="33070" formatCode="General">
                  <c:v>1.0</c:v>
                </c:pt>
                <c:pt idx="33071" formatCode="General">
                  <c:v>1.0</c:v>
                </c:pt>
                <c:pt idx="33072" formatCode="General">
                  <c:v>1.0</c:v>
                </c:pt>
                <c:pt idx="33073" formatCode="General">
                  <c:v>1.0</c:v>
                </c:pt>
                <c:pt idx="33074" formatCode="General">
                  <c:v>1.0</c:v>
                </c:pt>
                <c:pt idx="33075" formatCode="General">
                  <c:v>1.0</c:v>
                </c:pt>
                <c:pt idx="33076" formatCode="General">
                  <c:v>1.0</c:v>
                </c:pt>
                <c:pt idx="33077" formatCode="General">
                  <c:v>1.0</c:v>
                </c:pt>
                <c:pt idx="33078" formatCode="General">
                  <c:v>1.0</c:v>
                </c:pt>
                <c:pt idx="33079" formatCode="General">
                  <c:v>1.0</c:v>
                </c:pt>
                <c:pt idx="33080" formatCode="General">
                  <c:v>1.0</c:v>
                </c:pt>
                <c:pt idx="33081" formatCode="General">
                  <c:v>1.0</c:v>
                </c:pt>
                <c:pt idx="33082" formatCode="General">
                  <c:v>1.0</c:v>
                </c:pt>
                <c:pt idx="33083" formatCode="General">
                  <c:v>1.0</c:v>
                </c:pt>
                <c:pt idx="33084" formatCode="General">
                  <c:v>1.0</c:v>
                </c:pt>
                <c:pt idx="33085" formatCode="General">
                  <c:v>1.0</c:v>
                </c:pt>
                <c:pt idx="33086" formatCode="General">
                  <c:v>1.0</c:v>
                </c:pt>
                <c:pt idx="33087" formatCode="General">
                  <c:v>1.0</c:v>
                </c:pt>
                <c:pt idx="33088" formatCode="General">
                  <c:v>1.0</c:v>
                </c:pt>
                <c:pt idx="33089" formatCode="General">
                  <c:v>1.0</c:v>
                </c:pt>
                <c:pt idx="33090" formatCode="General">
                  <c:v>1.0</c:v>
                </c:pt>
                <c:pt idx="33091" formatCode="General">
                  <c:v>1.0</c:v>
                </c:pt>
                <c:pt idx="33092" formatCode="General">
                  <c:v>1.0</c:v>
                </c:pt>
                <c:pt idx="33093" formatCode="General">
                  <c:v>1.0</c:v>
                </c:pt>
                <c:pt idx="33094" formatCode="General">
                  <c:v>1.0</c:v>
                </c:pt>
                <c:pt idx="33095" formatCode="General">
                  <c:v>1.0</c:v>
                </c:pt>
                <c:pt idx="33096" formatCode="General">
                  <c:v>1.0</c:v>
                </c:pt>
                <c:pt idx="33097" formatCode="General">
                  <c:v>1.0</c:v>
                </c:pt>
                <c:pt idx="33098" formatCode="General">
                  <c:v>1.0</c:v>
                </c:pt>
                <c:pt idx="33099" formatCode="General">
                  <c:v>1.0</c:v>
                </c:pt>
                <c:pt idx="33100" formatCode="General">
                  <c:v>1.0</c:v>
                </c:pt>
                <c:pt idx="33101" formatCode="General">
                  <c:v>1.0</c:v>
                </c:pt>
                <c:pt idx="33102" formatCode="General">
                  <c:v>1.0</c:v>
                </c:pt>
                <c:pt idx="33103" formatCode="General">
                  <c:v>1.0</c:v>
                </c:pt>
                <c:pt idx="33104" formatCode="General">
                  <c:v>1.0</c:v>
                </c:pt>
                <c:pt idx="33105" formatCode="General">
                  <c:v>1.0</c:v>
                </c:pt>
                <c:pt idx="33106" formatCode="General">
                  <c:v>1.0</c:v>
                </c:pt>
                <c:pt idx="33107" formatCode="General">
                  <c:v>1.0</c:v>
                </c:pt>
                <c:pt idx="33108" formatCode="General">
                  <c:v>1.0</c:v>
                </c:pt>
                <c:pt idx="33109" formatCode="General">
                  <c:v>1.0</c:v>
                </c:pt>
                <c:pt idx="33110" formatCode="General">
                  <c:v>1.0</c:v>
                </c:pt>
                <c:pt idx="33111" formatCode="General">
                  <c:v>1.0</c:v>
                </c:pt>
                <c:pt idx="33112" formatCode="General">
                  <c:v>1.0</c:v>
                </c:pt>
                <c:pt idx="33113" formatCode="General">
                  <c:v>1.0</c:v>
                </c:pt>
                <c:pt idx="33114" formatCode="General">
                  <c:v>1.0</c:v>
                </c:pt>
                <c:pt idx="33115" formatCode="General">
                  <c:v>1.0</c:v>
                </c:pt>
                <c:pt idx="33116" formatCode="General">
                  <c:v>1.0</c:v>
                </c:pt>
                <c:pt idx="33117" formatCode="General">
                  <c:v>1.0</c:v>
                </c:pt>
                <c:pt idx="33118" formatCode="General">
                  <c:v>1.0</c:v>
                </c:pt>
                <c:pt idx="33119" formatCode="General">
                  <c:v>1.0</c:v>
                </c:pt>
                <c:pt idx="33120" formatCode="General">
                  <c:v>1.0</c:v>
                </c:pt>
                <c:pt idx="33121" formatCode="General">
                  <c:v>1.0</c:v>
                </c:pt>
                <c:pt idx="33122" formatCode="General">
                  <c:v>1.0</c:v>
                </c:pt>
                <c:pt idx="33123" formatCode="General">
                  <c:v>1.0</c:v>
                </c:pt>
                <c:pt idx="33124" formatCode="General">
                  <c:v>1.0</c:v>
                </c:pt>
                <c:pt idx="33125" formatCode="General">
                  <c:v>1.0</c:v>
                </c:pt>
                <c:pt idx="33126" formatCode="General">
                  <c:v>1.0</c:v>
                </c:pt>
                <c:pt idx="33127" formatCode="General">
                  <c:v>1.0</c:v>
                </c:pt>
                <c:pt idx="33128" formatCode="General">
                  <c:v>1.0</c:v>
                </c:pt>
                <c:pt idx="33129" formatCode="General">
                  <c:v>1.0</c:v>
                </c:pt>
                <c:pt idx="33130" formatCode="General">
                  <c:v>1.0</c:v>
                </c:pt>
                <c:pt idx="33131" formatCode="General">
                  <c:v>1.0</c:v>
                </c:pt>
                <c:pt idx="33132" formatCode="General">
                  <c:v>1.0</c:v>
                </c:pt>
                <c:pt idx="33133" formatCode="General">
                  <c:v>1.0</c:v>
                </c:pt>
                <c:pt idx="33134" formatCode="General">
                  <c:v>1.0</c:v>
                </c:pt>
                <c:pt idx="33135" formatCode="General">
                  <c:v>1.0</c:v>
                </c:pt>
                <c:pt idx="33136" formatCode="General">
                  <c:v>1.0</c:v>
                </c:pt>
                <c:pt idx="33137" formatCode="General">
                  <c:v>1.0</c:v>
                </c:pt>
                <c:pt idx="33138" formatCode="General">
                  <c:v>1.0</c:v>
                </c:pt>
                <c:pt idx="33139" formatCode="General">
                  <c:v>1.0</c:v>
                </c:pt>
                <c:pt idx="33140" formatCode="General">
                  <c:v>1.0</c:v>
                </c:pt>
                <c:pt idx="33141" formatCode="General">
                  <c:v>1.0</c:v>
                </c:pt>
                <c:pt idx="33142" formatCode="General">
                  <c:v>1.0</c:v>
                </c:pt>
                <c:pt idx="33143" formatCode="General">
                  <c:v>1.0</c:v>
                </c:pt>
                <c:pt idx="33144" formatCode="General">
                  <c:v>1.0</c:v>
                </c:pt>
                <c:pt idx="33145" formatCode="General">
                  <c:v>1.0</c:v>
                </c:pt>
                <c:pt idx="33146" formatCode="General">
                  <c:v>1.0</c:v>
                </c:pt>
                <c:pt idx="33147" formatCode="General">
                  <c:v>1.0</c:v>
                </c:pt>
                <c:pt idx="33148" formatCode="General">
                  <c:v>1.0</c:v>
                </c:pt>
                <c:pt idx="33149" formatCode="General">
                  <c:v>1.0</c:v>
                </c:pt>
                <c:pt idx="33150" formatCode="General">
                  <c:v>1.0</c:v>
                </c:pt>
                <c:pt idx="33151" formatCode="General">
                  <c:v>1.0</c:v>
                </c:pt>
                <c:pt idx="33152" formatCode="General">
                  <c:v>1.0</c:v>
                </c:pt>
                <c:pt idx="33153" formatCode="General">
                  <c:v>1.0</c:v>
                </c:pt>
                <c:pt idx="33154" formatCode="General">
                  <c:v>1.0</c:v>
                </c:pt>
                <c:pt idx="33155" formatCode="General">
                  <c:v>1.0</c:v>
                </c:pt>
                <c:pt idx="33156" formatCode="General">
                  <c:v>1.0</c:v>
                </c:pt>
                <c:pt idx="33157" formatCode="General">
                  <c:v>1.0</c:v>
                </c:pt>
                <c:pt idx="33158" formatCode="General">
                  <c:v>1.0</c:v>
                </c:pt>
                <c:pt idx="33159" formatCode="General">
                  <c:v>1.0</c:v>
                </c:pt>
                <c:pt idx="33160" formatCode="General">
                  <c:v>1.0</c:v>
                </c:pt>
                <c:pt idx="33161" formatCode="General">
                  <c:v>1.0</c:v>
                </c:pt>
                <c:pt idx="33162" formatCode="General">
                  <c:v>1.0</c:v>
                </c:pt>
                <c:pt idx="33163" formatCode="General">
                  <c:v>1.0</c:v>
                </c:pt>
                <c:pt idx="33164" formatCode="General">
                  <c:v>1.0</c:v>
                </c:pt>
                <c:pt idx="33165" formatCode="General">
                  <c:v>1.0</c:v>
                </c:pt>
                <c:pt idx="33166" formatCode="General">
                  <c:v>1.0</c:v>
                </c:pt>
                <c:pt idx="33167" formatCode="General">
                  <c:v>1.0</c:v>
                </c:pt>
                <c:pt idx="33168" formatCode="General">
                  <c:v>1.0</c:v>
                </c:pt>
                <c:pt idx="33169" formatCode="General">
                  <c:v>1.0</c:v>
                </c:pt>
                <c:pt idx="33170" formatCode="General">
                  <c:v>1.0</c:v>
                </c:pt>
                <c:pt idx="33171" formatCode="General">
                  <c:v>1.0</c:v>
                </c:pt>
                <c:pt idx="33172" formatCode="General">
                  <c:v>1.0</c:v>
                </c:pt>
                <c:pt idx="33173" formatCode="General">
                  <c:v>1.0</c:v>
                </c:pt>
                <c:pt idx="33174" formatCode="General">
                  <c:v>1.0</c:v>
                </c:pt>
                <c:pt idx="33175" formatCode="General">
                  <c:v>1.0</c:v>
                </c:pt>
                <c:pt idx="33176" formatCode="General">
                  <c:v>1.0</c:v>
                </c:pt>
                <c:pt idx="33177" formatCode="General">
                  <c:v>1.0</c:v>
                </c:pt>
                <c:pt idx="33178" formatCode="General">
                  <c:v>1.0</c:v>
                </c:pt>
                <c:pt idx="33179" formatCode="General">
                  <c:v>1.0</c:v>
                </c:pt>
                <c:pt idx="33180" formatCode="General">
                  <c:v>1.0</c:v>
                </c:pt>
                <c:pt idx="33181" formatCode="General">
                  <c:v>1.0</c:v>
                </c:pt>
                <c:pt idx="33182" formatCode="General">
                  <c:v>1.0</c:v>
                </c:pt>
                <c:pt idx="33183" formatCode="General">
                  <c:v>1.0</c:v>
                </c:pt>
                <c:pt idx="33184" formatCode="General">
                  <c:v>1.0</c:v>
                </c:pt>
                <c:pt idx="33185" formatCode="General">
                  <c:v>1.0</c:v>
                </c:pt>
                <c:pt idx="33186" formatCode="General">
                  <c:v>1.0</c:v>
                </c:pt>
                <c:pt idx="33187" formatCode="General">
                  <c:v>1.0</c:v>
                </c:pt>
                <c:pt idx="33188" formatCode="General">
                  <c:v>1.0</c:v>
                </c:pt>
                <c:pt idx="33189" formatCode="General">
                  <c:v>1.0</c:v>
                </c:pt>
                <c:pt idx="33190" formatCode="General">
                  <c:v>1.0</c:v>
                </c:pt>
                <c:pt idx="33191" formatCode="General">
                  <c:v>1.0</c:v>
                </c:pt>
                <c:pt idx="33192" formatCode="General">
                  <c:v>1.0</c:v>
                </c:pt>
                <c:pt idx="33193" formatCode="General">
                  <c:v>1.0</c:v>
                </c:pt>
                <c:pt idx="33194" formatCode="General">
                  <c:v>1.0</c:v>
                </c:pt>
                <c:pt idx="33195" formatCode="General">
                  <c:v>1.0</c:v>
                </c:pt>
                <c:pt idx="33196" formatCode="General">
                  <c:v>1.0</c:v>
                </c:pt>
                <c:pt idx="33197" formatCode="General">
                  <c:v>1.0</c:v>
                </c:pt>
                <c:pt idx="33198" formatCode="General">
                  <c:v>1.0</c:v>
                </c:pt>
                <c:pt idx="33199" formatCode="General">
                  <c:v>1.0</c:v>
                </c:pt>
                <c:pt idx="33200" formatCode="General">
                  <c:v>1.0</c:v>
                </c:pt>
                <c:pt idx="33201" formatCode="General">
                  <c:v>1.0</c:v>
                </c:pt>
                <c:pt idx="33202" formatCode="General">
                  <c:v>1.0</c:v>
                </c:pt>
                <c:pt idx="33203" formatCode="General">
                  <c:v>1.0</c:v>
                </c:pt>
                <c:pt idx="33204" formatCode="General">
                  <c:v>1.0</c:v>
                </c:pt>
                <c:pt idx="33205" formatCode="General">
                  <c:v>1.0</c:v>
                </c:pt>
                <c:pt idx="33206" formatCode="General">
                  <c:v>1.0</c:v>
                </c:pt>
                <c:pt idx="33207" formatCode="General">
                  <c:v>1.0</c:v>
                </c:pt>
                <c:pt idx="33208" formatCode="General">
                  <c:v>1.0</c:v>
                </c:pt>
                <c:pt idx="33209" formatCode="General">
                  <c:v>1.0</c:v>
                </c:pt>
                <c:pt idx="33210" formatCode="General">
                  <c:v>1.0</c:v>
                </c:pt>
                <c:pt idx="33211" formatCode="General">
                  <c:v>1.0</c:v>
                </c:pt>
                <c:pt idx="33212" formatCode="General">
                  <c:v>1.0</c:v>
                </c:pt>
                <c:pt idx="33213" formatCode="General">
                  <c:v>1.0</c:v>
                </c:pt>
                <c:pt idx="33214" formatCode="General">
                  <c:v>1.0</c:v>
                </c:pt>
                <c:pt idx="33215" formatCode="General">
                  <c:v>1.0</c:v>
                </c:pt>
                <c:pt idx="33216" formatCode="General">
                  <c:v>1.0</c:v>
                </c:pt>
                <c:pt idx="33217" formatCode="General">
                  <c:v>1.0</c:v>
                </c:pt>
                <c:pt idx="33218" formatCode="General">
                  <c:v>1.0</c:v>
                </c:pt>
                <c:pt idx="33219" formatCode="General">
                  <c:v>1.0</c:v>
                </c:pt>
                <c:pt idx="33220" formatCode="General">
                  <c:v>1.0</c:v>
                </c:pt>
                <c:pt idx="33221" formatCode="General">
                  <c:v>1.0</c:v>
                </c:pt>
                <c:pt idx="33222" formatCode="General">
                  <c:v>1.0</c:v>
                </c:pt>
                <c:pt idx="33223" formatCode="General">
                  <c:v>1.0</c:v>
                </c:pt>
                <c:pt idx="33224" formatCode="General">
                  <c:v>1.0</c:v>
                </c:pt>
                <c:pt idx="33225" formatCode="General">
                  <c:v>1.0</c:v>
                </c:pt>
                <c:pt idx="33226" formatCode="General">
                  <c:v>1.0</c:v>
                </c:pt>
                <c:pt idx="33227" formatCode="General">
                  <c:v>1.0</c:v>
                </c:pt>
                <c:pt idx="33228" formatCode="General">
                  <c:v>1.0</c:v>
                </c:pt>
                <c:pt idx="33229" formatCode="General">
                  <c:v>1.0</c:v>
                </c:pt>
                <c:pt idx="33230" formatCode="General">
                  <c:v>1.0</c:v>
                </c:pt>
                <c:pt idx="33231" formatCode="General">
                  <c:v>1.0</c:v>
                </c:pt>
                <c:pt idx="33232" formatCode="General">
                  <c:v>1.0</c:v>
                </c:pt>
                <c:pt idx="33233" formatCode="General">
                  <c:v>1.0</c:v>
                </c:pt>
                <c:pt idx="33234" formatCode="General">
                  <c:v>1.0</c:v>
                </c:pt>
                <c:pt idx="33235" formatCode="General">
                  <c:v>1.0</c:v>
                </c:pt>
                <c:pt idx="33236" formatCode="General">
                  <c:v>1.0</c:v>
                </c:pt>
                <c:pt idx="33237" formatCode="General">
                  <c:v>1.0</c:v>
                </c:pt>
                <c:pt idx="33238" formatCode="General">
                  <c:v>1.0</c:v>
                </c:pt>
                <c:pt idx="33239" formatCode="General">
                  <c:v>1.0</c:v>
                </c:pt>
                <c:pt idx="33240" formatCode="General">
                  <c:v>1.0</c:v>
                </c:pt>
                <c:pt idx="33241" formatCode="General">
                  <c:v>1.0</c:v>
                </c:pt>
                <c:pt idx="33242" formatCode="General">
                  <c:v>1.0</c:v>
                </c:pt>
                <c:pt idx="33243" formatCode="General">
                  <c:v>1.0</c:v>
                </c:pt>
                <c:pt idx="33244" formatCode="General">
                  <c:v>1.0</c:v>
                </c:pt>
                <c:pt idx="33245" formatCode="General">
                  <c:v>1.0</c:v>
                </c:pt>
                <c:pt idx="33246" formatCode="General">
                  <c:v>1.0</c:v>
                </c:pt>
                <c:pt idx="33247" formatCode="General">
                  <c:v>1.0</c:v>
                </c:pt>
                <c:pt idx="33248" formatCode="General">
                  <c:v>1.0</c:v>
                </c:pt>
                <c:pt idx="33249" formatCode="General">
                  <c:v>1.0</c:v>
                </c:pt>
                <c:pt idx="33250" formatCode="General">
                  <c:v>1.0</c:v>
                </c:pt>
                <c:pt idx="33251" formatCode="General">
                  <c:v>1.0</c:v>
                </c:pt>
                <c:pt idx="33252" formatCode="General">
                  <c:v>1.0</c:v>
                </c:pt>
                <c:pt idx="33253" formatCode="General">
                  <c:v>1.0</c:v>
                </c:pt>
                <c:pt idx="33254" formatCode="General">
                  <c:v>1.0</c:v>
                </c:pt>
                <c:pt idx="33255" formatCode="General">
                  <c:v>1.0</c:v>
                </c:pt>
                <c:pt idx="33256" formatCode="General">
                  <c:v>1.0</c:v>
                </c:pt>
                <c:pt idx="33257" formatCode="General">
                  <c:v>1.0</c:v>
                </c:pt>
                <c:pt idx="33258" formatCode="General">
                  <c:v>1.0</c:v>
                </c:pt>
                <c:pt idx="33259" formatCode="General">
                  <c:v>1.0</c:v>
                </c:pt>
                <c:pt idx="33260" formatCode="General">
                  <c:v>1.0</c:v>
                </c:pt>
                <c:pt idx="33261" formatCode="General">
                  <c:v>1.0</c:v>
                </c:pt>
                <c:pt idx="33262" formatCode="General">
                  <c:v>1.0</c:v>
                </c:pt>
                <c:pt idx="33263" formatCode="General">
                  <c:v>1.0</c:v>
                </c:pt>
                <c:pt idx="33264" formatCode="General">
                  <c:v>1.0</c:v>
                </c:pt>
                <c:pt idx="33265" formatCode="General">
                  <c:v>1.0</c:v>
                </c:pt>
                <c:pt idx="33266" formatCode="General">
                  <c:v>1.0</c:v>
                </c:pt>
                <c:pt idx="33267" formatCode="General">
                  <c:v>1.0</c:v>
                </c:pt>
                <c:pt idx="33268" formatCode="General">
                  <c:v>1.0</c:v>
                </c:pt>
                <c:pt idx="33269" formatCode="General">
                  <c:v>1.0</c:v>
                </c:pt>
                <c:pt idx="33270" formatCode="General">
                  <c:v>1.0</c:v>
                </c:pt>
                <c:pt idx="33271" formatCode="General">
                  <c:v>1.0</c:v>
                </c:pt>
                <c:pt idx="33272" formatCode="General">
                  <c:v>1.0</c:v>
                </c:pt>
                <c:pt idx="33273" formatCode="General">
                  <c:v>1.0</c:v>
                </c:pt>
                <c:pt idx="33274" formatCode="General">
                  <c:v>1.0</c:v>
                </c:pt>
                <c:pt idx="33275" formatCode="General">
                  <c:v>1.0</c:v>
                </c:pt>
                <c:pt idx="33276" formatCode="General">
                  <c:v>1.0</c:v>
                </c:pt>
                <c:pt idx="33277" formatCode="General">
                  <c:v>1.0</c:v>
                </c:pt>
                <c:pt idx="33278" formatCode="General">
                  <c:v>1.0</c:v>
                </c:pt>
                <c:pt idx="33279" formatCode="General">
                  <c:v>1.0</c:v>
                </c:pt>
                <c:pt idx="33280" formatCode="General">
                  <c:v>1.0</c:v>
                </c:pt>
                <c:pt idx="33281" formatCode="General">
                  <c:v>1.0</c:v>
                </c:pt>
                <c:pt idx="33282" formatCode="General">
                  <c:v>1.0</c:v>
                </c:pt>
                <c:pt idx="33283" formatCode="General">
                  <c:v>1.0</c:v>
                </c:pt>
                <c:pt idx="33284" formatCode="General">
                  <c:v>1.0</c:v>
                </c:pt>
                <c:pt idx="33285" formatCode="General">
                  <c:v>1.0</c:v>
                </c:pt>
                <c:pt idx="33286" formatCode="General">
                  <c:v>1.0</c:v>
                </c:pt>
                <c:pt idx="33287" formatCode="General">
                  <c:v>1.0</c:v>
                </c:pt>
                <c:pt idx="33288" formatCode="General">
                  <c:v>1.0</c:v>
                </c:pt>
                <c:pt idx="33289" formatCode="General">
                  <c:v>1.0</c:v>
                </c:pt>
                <c:pt idx="33290" formatCode="General">
                  <c:v>1.0</c:v>
                </c:pt>
                <c:pt idx="33291" formatCode="General">
                  <c:v>1.0</c:v>
                </c:pt>
                <c:pt idx="33292" formatCode="General">
                  <c:v>1.0</c:v>
                </c:pt>
                <c:pt idx="33293" formatCode="General">
                  <c:v>1.0</c:v>
                </c:pt>
                <c:pt idx="33294" formatCode="General">
                  <c:v>1.0</c:v>
                </c:pt>
                <c:pt idx="33295" formatCode="General">
                  <c:v>1.0</c:v>
                </c:pt>
                <c:pt idx="33296" formatCode="General">
                  <c:v>1.0</c:v>
                </c:pt>
                <c:pt idx="33297" formatCode="General">
                  <c:v>1.0</c:v>
                </c:pt>
                <c:pt idx="33298" formatCode="General">
                  <c:v>1.0</c:v>
                </c:pt>
                <c:pt idx="33299" formatCode="General">
                  <c:v>1.0</c:v>
                </c:pt>
                <c:pt idx="33300" formatCode="General">
                  <c:v>1.0</c:v>
                </c:pt>
                <c:pt idx="33301" formatCode="General">
                  <c:v>1.0</c:v>
                </c:pt>
                <c:pt idx="33302" formatCode="General">
                  <c:v>1.0</c:v>
                </c:pt>
                <c:pt idx="33303" formatCode="General">
                  <c:v>1.0</c:v>
                </c:pt>
                <c:pt idx="33304" formatCode="General">
                  <c:v>1.0</c:v>
                </c:pt>
                <c:pt idx="33305" formatCode="General">
                  <c:v>1.0</c:v>
                </c:pt>
                <c:pt idx="33306" formatCode="General">
                  <c:v>1.0</c:v>
                </c:pt>
                <c:pt idx="33307" formatCode="General">
                  <c:v>1.0</c:v>
                </c:pt>
                <c:pt idx="33308" formatCode="General">
                  <c:v>1.0</c:v>
                </c:pt>
                <c:pt idx="33309" formatCode="General">
                  <c:v>1.0</c:v>
                </c:pt>
                <c:pt idx="33310" formatCode="General">
                  <c:v>1.0</c:v>
                </c:pt>
                <c:pt idx="33311" formatCode="General">
                  <c:v>1.0</c:v>
                </c:pt>
                <c:pt idx="33312" formatCode="General">
                  <c:v>1.0</c:v>
                </c:pt>
                <c:pt idx="33313" formatCode="General">
                  <c:v>1.0</c:v>
                </c:pt>
                <c:pt idx="33314" formatCode="General">
                  <c:v>1.0</c:v>
                </c:pt>
                <c:pt idx="33315" formatCode="General">
                  <c:v>1.0</c:v>
                </c:pt>
                <c:pt idx="33316" formatCode="General">
                  <c:v>1.0</c:v>
                </c:pt>
                <c:pt idx="33317" formatCode="General">
                  <c:v>1.0</c:v>
                </c:pt>
                <c:pt idx="33318" formatCode="General">
                  <c:v>1.0</c:v>
                </c:pt>
                <c:pt idx="33319" formatCode="General">
                  <c:v>1.0</c:v>
                </c:pt>
                <c:pt idx="33320" formatCode="General">
                  <c:v>1.0</c:v>
                </c:pt>
                <c:pt idx="33321" formatCode="General">
                  <c:v>1.0</c:v>
                </c:pt>
                <c:pt idx="33322" formatCode="General">
                  <c:v>1.0</c:v>
                </c:pt>
                <c:pt idx="33323" formatCode="General">
                  <c:v>1.0</c:v>
                </c:pt>
                <c:pt idx="33324" formatCode="General">
                  <c:v>1.0</c:v>
                </c:pt>
                <c:pt idx="33325" formatCode="General">
                  <c:v>1.0</c:v>
                </c:pt>
                <c:pt idx="33326" formatCode="General">
                  <c:v>1.0</c:v>
                </c:pt>
                <c:pt idx="33327" formatCode="General">
                  <c:v>1.0</c:v>
                </c:pt>
                <c:pt idx="33328" formatCode="General">
                  <c:v>1.0</c:v>
                </c:pt>
                <c:pt idx="33329" formatCode="General">
                  <c:v>1.0</c:v>
                </c:pt>
                <c:pt idx="33330" formatCode="General">
                  <c:v>1.0</c:v>
                </c:pt>
                <c:pt idx="33331" formatCode="General">
                  <c:v>1.0</c:v>
                </c:pt>
                <c:pt idx="33332" formatCode="General">
                  <c:v>1.0</c:v>
                </c:pt>
                <c:pt idx="33333" formatCode="General">
                  <c:v>1.0</c:v>
                </c:pt>
                <c:pt idx="33334" formatCode="General">
                  <c:v>1.0</c:v>
                </c:pt>
                <c:pt idx="33335" formatCode="General">
                  <c:v>1.0</c:v>
                </c:pt>
                <c:pt idx="33336" formatCode="General">
                  <c:v>1.0</c:v>
                </c:pt>
                <c:pt idx="33337" formatCode="General">
                  <c:v>1.0</c:v>
                </c:pt>
                <c:pt idx="33338" formatCode="General">
                  <c:v>1.0</c:v>
                </c:pt>
                <c:pt idx="33339" formatCode="General">
                  <c:v>1.0</c:v>
                </c:pt>
                <c:pt idx="33340" formatCode="General">
                  <c:v>1.0</c:v>
                </c:pt>
                <c:pt idx="33341" formatCode="General">
                  <c:v>1.0</c:v>
                </c:pt>
                <c:pt idx="33342" formatCode="General">
                  <c:v>1.0</c:v>
                </c:pt>
                <c:pt idx="33343" formatCode="General">
                  <c:v>1.0</c:v>
                </c:pt>
                <c:pt idx="33344" formatCode="General">
                  <c:v>1.0</c:v>
                </c:pt>
                <c:pt idx="33345" formatCode="General">
                  <c:v>1.0</c:v>
                </c:pt>
                <c:pt idx="33346" formatCode="General">
                  <c:v>1.0</c:v>
                </c:pt>
                <c:pt idx="33347" formatCode="General">
                  <c:v>1.0</c:v>
                </c:pt>
                <c:pt idx="33348" formatCode="General">
                  <c:v>1.0</c:v>
                </c:pt>
                <c:pt idx="33349" formatCode="General">
                  <c:v>1.0</c:v>
                </c:pt>
                <c:pt idx="33350" formatCode="General">
                  <c:v>1.0</c:v>
                </c:pt>
                <c:pt idx="33351" formatCode="General">
                  <c:v>1.0</c:v>
                </c:pt>
                <c:pt idx="33352" formatCode="General">
                  <c:v>1.0</c:v>
                </c:pt>
                <c:pt idx="33353" formatCode="General">
                  <c:v>1.0</c:v>
                </c:pt>
                <c:pt idx="33354" formatCode="General">
                  <c:v>1.0</c:v>
                </c:pt>
                <c:pt idx="33355" formatCode="General">
                  <c:v>1.0</c:v>
                </c:pt>
                <c:pt idx="33356" formatCode="General">
                  <c:v>1.0</c:v>
                </c:pt>
                <c:pt idx="33357" formatCode="General">
                  <c:v>1.0</c:v>
                </c:pt>
                <c:pt idx="33358" formatCode="General">
                  <c:v>1.0</c:v>
                </c:pt>
                <c:pt idx="33359" formatCode="General">
                  <c:v>1.0</c:v>
                </c:pt>
                <c:pt idx="33360" formatCode="General">
                  <c:v>1.0</c:v>
                </c:pt>
                <c:pt idx="33361" formatCode="General">
                  <c:v>1.0</c:v>
                </c:pt>
                <c:pt idx="33362" formatCode="General">
                  <c:v>1.0</c:v>
                </c:pt>
                <c:pt idx="33363" formatCode="General">
                  <c:v>1.0</c:v>
                </c:pt>
                <c:pt idx="33364" formatCode="General">
                  <c:v>1.0</c:v>
                </c:pt>
                <c:pt idx="33365" formatCode="General">
                  <c:v>1.0</c:v>
                </c:pt>
                <c:pt idx="33366" formatCode="General">
                  <c:v>1.0</c:v>
                </c:pt>
                <c:pt idx="33367" formatCode="General">
                  <c:v>1.0</c:v>
                </c:pt>
                <c:pt idx="33368" formatCode="General">
                  <c:v>1.0</c:v>
                </c:pt>
                <c:pt idx="33369" formatCode="General">
                  <c:v>1.0</c:v>
                </c:pt>
                <c:pt idx="33370" formatCode="General">
                  <c:v>1.0</c:v>
                </c:pt>
                <c:pt idx="33371" formatCode="General">
                  <c:v>1.0</c:v>
                </c:pt>
                <c:pt idx="33372" formatCode="General">
                  <c:v>1.0</c:v>
                </c:pt>
                <c:pt idx="33373" formatCode="General">
                  <c:v>1.0</c:v>
                </c:pt>
                <c:pt idx="33374" formatCode="General">
                  <c:v>1.0</c:v>
                </c:pt>
                <c:pt idx="33375" formatCode="General">
                  <c:v>1.0</c:v>
                </c:pt>
                <c:pt idx="33376" formatCode="General">
                  <c:v>1.0</c:v>
                </c:pt>
                <c:pt idx="33377" formatCode="General">
                  <c:v>1.0</c:v>
                </c:pt>
                <c:pt idx="33378" formatCode="General">
                  <c:v>1.0</c:v>
                </c:pt>
                <c:pt idx="33379" formatCode="General">
                  <c:v>1.0</c:v>
                </c:pt>
                <c:pt idx="33380" formatCode="General">
                  <c:v>1.0</c:v>
                </c:pt>
                <c:pt idx="33381" formatCode="General">
                  <c:v>1.0</c:v>
                </c:pt>
                <c:pt idx="33382" formatCode="General">
                  <c:v>1.0</c:v>
                </c:pt>
                <c:pt idx="33383" formatCode="General">
                  <c:v>1.0</c:v>
                </c:pt>
                <c:pt idx="33384" formatCode="General">
                  <c:v>1.0</c:v>
                </c:pt>
                <c:pt idx="33385" formatCode="General">
                  <c:v>1.0</c:v>
                </c:pt>
                <c:pt idx="33386" formatCode="General">
                  <c:v>1.0</c:v>
                </c:pt>
                <c:pt idx="33387" formatCode="General">
                  <c:v>1.0</c:v>
                </c:pt>
                <c:pt idx="33388" formatCode="General">
                  <c:v>1.0</c:v>
                </c:pt>
                <c:pt idx="33389" formatCode="General">
                  <c:v>1.0</c:v>
                </c:pt>
                <c:pt idx="33390" formatCode="General">
                  <c:v>1.0</c:v>
                </c:pt>
                <c:pt idx="33391" formatCode="General">
                  <c:v>1.0</c:v>
                </c:pt>
                <c:pt idx="33392" formatCode="General">
                  <c:v>1.0</c:v>
                </c:pt>
                <c:pt idx="33393" formatCode="General">
                  <c:v>1.0</c:v>
                </c:pt>
                <c:pt idx="33394" formatCode="General">
                  <c:v>1.0</c:v>
                </c:pt>
                <c:pt idx="33395" formatCode="General">
                  <c:v>1.0</c:v>
                </c:pt>
                <c:pt idx="33396" formatCode="General">
                  <c:v>1.0</c:v>
                </c:pt>
                <c:pt idx="33397" formatCode="General">
                  <c:v>1.0</c:v>
                </c:pt>
                <c:pt idx="33398" formatCode="General">
                  <c:v>1.0</c:v>
                </c:pt>
                <c:pt idx="33399" formatCode="General">
                  <c:v>1.0</c:v>
                </c:pt>
                <c:pt idx="33400" formatCode="General">
                  <c:v>1.0</c:v>
                </c:pt>
                <c:pt idx="33401" formatCode="General">
                  <c:v>1.0</c:v>
                </c:pt>
                <c:pt idx="33402" formatCode="General">
                  <c:v>1.0</c:v>
                </c:pt>
                <c:pt idx="33403" formatCode="General">
                  <c:v>1.0</c:v>
                </c:pt>
                <c:pt idx="33404" formatCode="General">
                  <c:v>1.0</c:v>
                </c:pt>
                <c:pt idx="33405" formatCode="General">
                  <c:v>1.0</c:v>
                </c:pt>
                <c:pt idx="33406" formatCode="General">
                  <c:v>1.0</c:v>
                </c:pt>
                <c:pt idx="33407" formatCode="General">
                  <c:v>1.0</c:v>
                </c:pt>
                <c:pt idx="33408" formatCode="General">
                  <c:v>1.0</c:v>
                </c:pt>
                <c:pt idx="33409" formatCode="General">
                  <c:v>1.0</c:v>
                </c:pt>
                <c:pt idx="33410" formatCode="General">
                  <c:v>1.0</c:v>
                </c:pt>
                <c:pt idx="33411" formatCode="General">
                  <c:v>1.0</c:v>
                </c:pt>
                <c:pt idx="33412" formatCode="General">
                  <c:v>1.0</c:v>
                </c:pt>
                <c:pt idx="33413" formatCode="General">
                  <c:v>1.0</c:v>
                </c:pt>
                <c:pt idx="33414" formatCode="General">
                  <c:v>1.0</c:v>
                </c:pt>
                <c:pt idx="33415" formatCode="General">
                  <c:v>1.0</c:v>
                </c:pt>
                <c:pt idx="33416" formatCode="General">
                  <c:v>1.0</c:v>
                </c:pt>
                <c:pt idx="33417" formatCode="General">
                  <c:v>1.0</c:v>
                </c:pt>
                <c:pt idx="33418" formatCode="General">
                  <c:v>1.0</c:v>
                </c:pt>
                <c:pt idx="33419" formatCode="General">
                  <c:v>1.0</c:v>
                </c:pt>
                <c:pt idx="33420" formatCode="General">
                  <c:v>1.0</c:v>
                </c:pt>
                <c:pt idx="33421" formatCode="General">
                  <c:v>1.0</c:v>
                </c:pt>
                <c:pt idx="33422" formatCode="General">
                  <c:v>1.0</c:v>
                </c:pt>
                <c:pt idx="33423" formatCode="General">
                  <c:v>1.0</c:v>
                </c:pt>
                <c:pt idx="33424" formatCode="General">
                  <c:v>1.0</c:v>
                </c:pt>
                <c:pt idx="33425" formatCode="General">
                  <c:v>1.0</c:v>
                </c:pt>
                <c:pt idx="33426" formatCode="General">
                  <c:v>1.0</c:v>
                </c:pt>
                <c:pt idx="33427" formatCode="General">
                  <c:v>1.0</c:v>
                </c:pt>
                <c:pt idx="33428" formatCode="General">
                  <c:v>1.0</c:v>
                </c:pt>
                <c:pt idx="33429" formatCode="General">
                  <c:v>1.0</c:v>
                </c:pt>
                <c:pt idx="33430" formatCode="General">
                  <c:v>1.0</c:v>
                </c:pt>
                <c:pt idx="33431" formatCode="General">
                  <c:v>1.0</c:v>
                </c:pt>
                <c:pt idx="33432" formatCode="General">
                  <c:v>1.0</c:v>
                </c:pt>
                <c:pt idx="33433" formatCode="General">
                  <c:v>1.0</c:v>
                </c:pt>
                <c:pt idx="33434" formatCode="General">
                  <c:v>1.0</c:v>
                </c:pt>
                <c:pt idx="33435" formatCode="General">
                  <c:v>1.0</c:v>
                </c:pt>
                <c:pt idx="33436" formatCode="General">
                  <c:v>1.0</c:v>
                </c:pt>
                <c:pt idx="33437" formatCode="General">
                  <c:v>1.0</c:v>
                </c:pt>
                <c:pt idx="33438" formatCode="General">
                  <c:v>1.0</c:v>
                </c:pt>
                <c:pt idx="33439" formatCode="General">
                  <c:v>1.0</c:v>
                </c:pt>
                <c:pt idx="33440" formatCode="General">
                  <c:v>1.0</c:v>
                </c:pt>
                <c:pt idx="33441" formatCode="General">
                  <c:v>1.0</c:v>
                </c:pt>
                <c:pt idx="33442" formatCode="General">
                  <c:v>1.0</c:v>
                </c:pt>
                <c:pt idx="33443" formatCode="General">
                  <c:v>1.0</c:v>
                </c:pt>
                <c:pt idx="33444" formatCode="General">
                  <c:v>1.0</c:v>
                </c:pt>
                <c:pt idx="33445" formatCode="General">
                  <c:v>1.0</c:v>
                </c:pt>
                <c:pt idx="33446" formatCode="General">
                  <c:v>1.0</c:v>
                </c:pt>
                <c:pt idx="33447" formatCode="General">
                  <c:v>1.0</c:v>
                </c:pt>
                <c:pt idx="33448" formatCode="General">
                  <c:v>1.0</c:v>
                </c:pt>
                <c:pt idx="33449" formatCode="General">
                  <c:v>1.0</c:v>
                </c:pt>
                <c:pt idx="33450" formatCode="General">
                  <c:v>1.0</c:v>
                </c:pt>
                <c:pt idx="33451" formatCode="General">
                  <c:v>1.0</c:v>
                </c:pt>
                <c:pt idx="33452" formatCode="General">
                  <c:v>1.0</c:v>
                </c:pt>
                <c:pt idx="33453" formatCode="General">
                  <c:v>1.0</c:v>
                </c:pt>
                <c:pt idx="33454" formatCode="General">
                  <c:v>1.0</c:v>
                </c:pt>
                <c:pt idx="33455" formatCode="General">
                  <c:v>1.0</c:v>
                </c:pt>
                <c:pt idx="33456" formatCode="General">
                  <c:v>1.0</c:v>
                </c:pt>
                <c:pt idx="33457" formatCode="General">
                  <c:v>1.0</c:v>
                </c:pt>
                <c:pt idx="33458" formatCode="General">
                  <c:v>1.0</c:v>
                </c:pt>
                <c:pt idx="33459" formatCode="General">
                  <c:v>1.0</c:v>
                </c:pt>
                <c:pt idx="33460" formatCode="General">
                  <c:v>1.0</c:v>
                </c:pt>
                <c:pt idx="33461" formatCode="General">
                  <c:v>1.0</c:v>
                </c:pt>
                <c:pt idx="33462" formatCode="General">
                  <c:v>1.0</c:v>
                </c:pt>
                <c:pt idx="33463" formatCode="General">
                  <c:v>1.0</c:v>
                </c:pt>
                <c:pt idx="33464" formatCode="General">
                  <c:v>1.0</c:v>
                </c:pt>
                <c:pt idx="33465" formatCode="General">
                  <c:v>1.0</c:v>
                </c:pt>
                <c:pt idx="33466" formatCode="General">
                  <c:v>1.0</c:v>
                </c:pt>
                <c:pt idx="33467" formatCode="General">
                  <c:v>1.0</c:v>
                </c:pt>
                <c:pt idx="33468" formatCode="General">
                  <c:v>1.0</c:v>
                </c:pt>
                <c:pt idx="33469" formatCode="General">
                  <c:v>1.0</c:v>
                </c:pt>
                <c:pt idx="33470" formatCode="General">
                  <c:v>1.0</c:v>
                </c:pt>
                <c:pt idx="33471" formatCode="General">
                  <c:v>1.0</c:v>
                </c:pt>
                <c:pt idx="33472" formatCode="General">
                  <c:v>1.0</c:v>
                </c:pt>
                <c:pt idx="33473" formatCode="General">
                  <c:v>1.0</c:v>
                </c:pt>
                <c:pt idx="33474" formatCode="General">
                  <c:v>1.0</c:v>
                </c:pt>
                <c:pt idx="33475" formatCode="General">
                  <c:v>1.0</c:v>
                </c:pt>
                <c:pt idx="33476" formatCode="General">
                  <c:v>1.0</c:v>
                </c:pt>
                <c:pt idx="33477" formatCode="General">
                  <c:v>1.0</c:v>
                </c:pt>
                <c:pt idx="33478" formatCode="General">
                  <c:v>1.0</c:v>
                </c:pt>
                <c:pt idx="33479" formatCode="General">
                  <c:v>1.0</c:v>
                </c:pt>
                <c:pt idx="33480" formatCode="General">
                  <c:v>1.0</c:v>
                </c:pt>
                <c:pt idx="33481" formatCode="General">
                  <c:v>1.0</c:v>
                </c:pt>
                <c:pt idx="33482" formatCode="General">
                  <c:v>1.0</c:v>
                </c:pt>
                <c:pt idx="33483" formatCode="General">
                  <c:v>1.0</c:v>
                </c:pt>
                <c:pt idx="33484" formatCode="General">
                  <c:v>1.0</c:v>
                </c:pt>
                <c:pt idx="33485" formatCode="General">
                  <c:v>1.0</c:v>
                </c:pt>
                <c:pt idx="33486" formatCode="General">
                  <c:v>1.0</c:v>
                </c:pt>
                <c:pt idx="33487" formatCode="General">
                  <c:v>1.0</c:v>
                </c:pt>
                <c:pt idx="33488" formatCode="General">
                  <c:v>1.0</c:v>
                </c:pt>
                <c:pt idx="33489" formatCode="General">
                  <c:v>1.0</c:v>
                </c:pt>
                <c:pt idx="33490" formatCode="General">
                  <c:v>1.0</c:v>
                </c:pt>
                <c:pt idx="33491" formatCode="General">
                  <c:v>1.0</c:v>
                </c:pt>
                <c:pt idx="33492" formatCode="General">
                  <c:v>1.0</c:v>
                </c:pt>
                <c:pt idx="33493" formatCode="General">
                  <c:v>1.0</c:v>
                </c:pt>
                <c:pt idx="33494" formatCode="General">
                  <c:v>1.0</c:v>
                </c:pt>
                <c:pt idx="33495" formatCode="General">
                  <c:v>1.0</c:v>
                </c:pt>
                <c:pt idx="33496" formatCode="General">
                  <c:v>1.0</c:v>
                </c:pt>
                <c:pt idx="33497" formatCode="General">
                  <c:v>1.0</c:v>
                </c:pt>
                <c:pt idx="33498" formatCode="General">
                  <c:v>1.0</c:v>
                </c:pt>
                <c:pt idx="33499" formatCode="General">
                  <c:v>1.0</c:v>
                </c:pt>
                <c:pt idx="33500" formatCode="General">
                  <c:v>1.0</c:v>
                </c:pt>
                <c:pt idx="33501" formatCode="General">
                  <c:v>1.0</c:v>
                </c:pt>
                <c:pt idx="33502" formatCode="General">
                  <c:v>1.0</c:v>
                </c:pt>
                <c:pt idx="33503" formatCode="General">
                  <c:v>1.0</c:v>
                </c:pt>
                <c:pt idx="33504" formatCode="General">
                  <c:v>1.0</c:v>
                </c:pt>
                <c:pt idx="33505" formatCode="General">
                  <c:v>1.0</c:v>
                </c:pt>
                <c:pt idx="33506" formatCode="General">
                  <c:v>1.0</c:v>
                </c:pt>
                <c:pt idx="33507" formatCode="General">
                  <c:v>1.0</c:v>
                </c:pt>
                <c:pt idx="33508" formatCode="General">
                  <c:v>1.0</c:v>
                </c:pt>
                <c:pt idx="33509" formatCode="General">
                  <c:v>1.0</c:v>
                </c:pt>
                <c:pt idx="33510" formatCode="General">
                  <c:v>1.0</c:v>
                </c:pt>
                <c:pt idx="33511" formatCode="General">
                  <c:v>1.0</c:v>
                </c:pt>
                <c:pt idx="33512" formatCode="General">
                  <c:v>1.0</c:v>
                </c:pt>
                <c:pt idx="33513" formatCode="General">
                  <c:v>1.0</c:v>
                </c:pt>
                <c:pt idx="33514" formatCode="General">
                  <c:v>1.0</c:v>
                </c:pt>
                <c:pt idx="33515" formatCode="General">
                  <c:v>1.0</c:v>
                </c:pt>
                <c:pt idx="33516" formatCode="General">
                  <c:v>1.0</c:v>
                </c:pt>
                <c:pt idx="33517" formatCode="General">
                  <c:v>1.0</c:v>
                </c:pt>
                <c:pt idx="33518" formatCode="General">
                  <c:v>1.0</c:v>
                </c:pt>
                <c:pt idx="33519" formatCode="General">
                  <c:v>1.0</c:v>
                </c:pt>
                <c:pt idx="33520" formatCode="General">
                  <c:v>1.0</c:v>
                </c:pt>
                <c:pt idx="33521" formatCode="General">
                  <c:v>1.0</c:v>
                </c:pt>
                <c:pt idx="33522" formatCode="General">
                  <c:v>1.0</c:v>
                </c:pt>
                <c:pt idx="33523" formatCode="General">
                  <c:v>1.0</c:v>
                </c:pt>
                <c:pt idx="33524" formatCode="General">
                  <c:v>1.0</c:v>
                </c:pt>
                <c:pt idx="33525" formatCode="General">
                  <c:v>1.0</c:v>
                </c:pt>
                <c:pt idx="33526" formatCode="General">
                  <c:v>1.0</c:v>
                </c:pt>
                <c:pt idx="33527" formatCode="General">
                  <c:v>1.0</c:v>
                </c:pt>
                <c:pt idx="33528" formatCode="General">
                  <c:v>1.0</c:v>
                </c:pt>
                <c:pt idx="33529" formatCode="General">
                  <c:v>1.0</c:v>
                </c:pt>
                <c:pt idx="33530" formatCode="General">
                  <c:v>1.0</c:v>
                </c:pt>
                <c:pt idx="33531" formatCode="General">
                  <c:v>1.0</c:v>
                </c:pt>
                <c:pt idx="33532" formatCode="General">
                  <c:v>1.0</c:v>
                </c:pt>
                <c:pt idx="33533" formatCode="General">
                  <c:v>1.0</c:v>
                </c:pt>
                <c:pt idx="33534" formatCode="General">
                  <c:v>1.0</c:v>
                </c:pt>
                <c:pt idx="33535" formatCode="General">
                  <c:v>1.0</c:v>
                </c:pt>
                <c:pt idx="33536" formatCode="General">
                  <c:v>1.0</c:v>
                </c:pt>
                <c:pt idx="33537" formatCode="General">
                  <c:v>1.0</c:v>
                </c:pt>
                <c:pt idx="33538" formatCode="General">
                  <c:v>1.0</c:v>
                </c:pt>
                <c:pt idx="33539" formatCode="General">
                  <c:v>1.0</c:v>
                </c:pt>
                <c:pt idx="33540" formatCode="General">
                  <c:v>1.0</c:v>
                </c:pt>
                <c:pt idx="33541" formatCode="General">
                  <c:v>1.0</c:v>
                </c:pt>
                <c:pt idx="33542" formatCode="General">
                  <c:v>1.0</c:v>
                </c:pt>
                <c:pt idx="33543" formatCode="General">
                  <c:v>1.0</c:v>
                </c:pt>
                <c:pt idx="33544" formatCode="General">
                  <c:v>1.0</c:v>
                </c:pt>
                <c:pt idx="33545" formatCode="General">
                  <c:v>1.0</c:v>
                </c:pt>
                <c:pt idx="33546" formatCode="General">
                  <c:v>1.0</c:v>
                </c:pt>
                <c:pt idx="33547" formatCode="General">
                  <c:v>1.0</c:v>
                </c:pt>
                <c:pt idx="33548" formatCode="General">
                  <c:v>1.0</c:v>
                </c:pt>
                <c:pt idx="33549" formatCode="General">
                  <c:v>1.0</c:v>
                </c:pt>
                <c:pt idx="33550" formatCode="General">
                  <c:v>1.0</c:v>
                </c:pt>
                <c:pt idx="33551" formatCode="General">
                  <c:v>1.0</c:v>
                </c:pt>
                <c:pt idx="33552" formatCode="General">
                  <c:v>1.0</c:v>
                </c:pt>
                <c:pt idx="33553" formatCode="General">
                  <c:v>1.0</c:v>
                </c:pt>
                <c:pt idx="33554" formatCode="General">
                  <c:v>1.0</c:v>
                </c:pt>
                <c:pt idx="33555" formatCode="General">
                  <c:v>1.0</c:v>
                </c:pt>
                <c:pt idx="33556" formatCode="General">
                  <c:v>1.0</c:v>
                </c:pt>
                <c:pt idx="33557" formatCode="General">
                  <c:v>1.0</c:v>
                </c:pt>
                <c:pt idx="33558" formatCode="General">
                  <c:v>1.0</c:v>
                </c:pt>
                <c:pt idx="33559" formatCode="General">
                  <c:v>1.0</c:v>
                </c:pt>
                <c:pt idx="33560" formatCode="General">
                  <c:v>1.0</c:v>
                </c:pt>
                <c:pt idx="33561" formatCode="General">
                  <c:v>1.0</c:v>
                </c:pt>
                <c:pt idx="33562" formatCode="General">
                  <c:v>1.0</c:v>
                </c:pt>
                <c:pt idx="33563" formatCode="General">
                  <c:v>1.0</c:v>
                </c:pt>
                <c:pt idx="33564" formatCode="General">
                  <c:v>1.0</c:v>
                </c:pt>
                <c:pt idx="33565" formatCode="General">
                  <c:v>1.0</c:v>
                </c:pt>
                <c:pt idx="33566" formatCode="General">
                  <c:v>1.0</c:v>
                </c:pt>
                <c:pt idx="33567" formatCode="General">
                  <c:v>1.0</c:v>
                </c:pt>
                <c:pt idx="33568" formatCode="General">
                  <c:v>1.0</c:v>
                </c:pt>
                <c:pt idx="33569" formatCode="General">
                  <c:v>1.0</c:v>
                </c:pt>
                <c:pt idx="33570" formatCode="General">
                  <c:v>1.0</c:v>
                </c:pt>
                <c:pt idx="33571" formatCode="General">
                  <c:v>1.0</c:v>
                </c:pt>
                <c:pt idx="33572" formatCode="General">
                  <c:v>1.0</c:v>
                </c:pt>
                <c:pt idx="33573" formatCode="General">
                  <c:v>1.0</c:v>
                </c:pt>
                <c:pt idx="33574" formatCode="General">
                  <c:v>1.0</c:v>
                </c:pt>
                <c:pt idx="33575" formatCode="General">
                  <c:v>1.0</c:v>
                </c:pt>
                <c:pt idx="33576" formatCode="General">
                  <c:v>1.0</c:v>
                </c:pt>
                <c:pt idx="33577" formatCode="General">
                  <c:v>1.0</c:v>
                </c:pt>
                <c:pt idx="33578" formatCode="General">
                  <c:v>1.0</c:v>
                </c:pt>
                <c:pt idx="33579" formatCode="General">
                  <c:v>1.0</c:v>
                </c:pt>
                <c:pt idx="33580" formatCode="General">
                  <c:v>1.0</c:v>
                </c:pt>
                <c:pt idx="33581" formatCode="General">
                  <c:v>1.0</c:v>
                </c:pt>
                <c:pt idx="33582" formatCode="General">
                  <c:v>1.0</c:v>
                </c:pt>
                <c:pt idx="33583" formatCode="General">
                  <c:v>1.0</c:v>
                </c:pt>
                <c:pt idx="33584" formatCode="General">
                  <c:v>1.0</c:v>
                </c:pt>
                <c:pt idx="33585" formatCode="General">
                  <c:v>1.0</c:v>
                </c:pt>
                <c:pt idx="33586" formatCode="General">
                  <c:v>1.0</c:v>
                </c:pt>
                <c:pt idx="33587" formatCode="General">
                  <c:v>1.0</c:v>
                </c:pt>
                <c:pt idx="33588" formatCode="General">
                  <c:v>1.0</c:v>
                </c:pt>
                <c:pt idx="33589" formatCode="General">
                  <c:v>1.0</c:v>
                </c:pt>
                <c:pt idx="33590" formatCode="General">
                  <c:v>1.0</c:v>
                </c:pt>
                <c:pt idx="33591" formatCode="General">
                  <c:v>1.0</c:v>
                </c:pt>
                <c:pt idx="33592" formatCode="General">
                  <c:v>1.0</c:v>
                </c:pt>
                <c:pt idx="33593" formatCode="General">
                  <c:v>1.0</c:v>
                </c:pt>
                <c:pt idx="33594" formatCode="General">
                  <c:v>1.0</c:v>
                </c:pt>
                <c:pt idx="33595" formatCode="General">
                  <c:v>1.0</c:v>
                </c:pt>
                <c:pt idx="33596" formatCode="General">
                  <c:v>1.0</c:v>
                </c:pt>
                <c:pt idx="33597" formatCode="General">
                  <c:v>1.0</c:v>
                </c:pt>
                <c:pt idx="33598" formatCode="General">
                  <c:v>1.0</c:v>
                </c:pt>
                <c:pt idx="33599" formatCode="General">
                  <c:v>1.0</c:v>
                </c:pt>
                <c:pt idx="33600" formatCode="General">
                  <c:v>1.0</c:v>
                </c:pt>
                <c:pt idx="33601" formatCode="General">
                  <c:v>1.0</c:v>
                </c:pt>
                <c:pt idx="33602" formatCode="General">
                  <c:v>1.0</c:v>
                </c:pt>
                <c:pt idx="33603" formatCode="General">
                  <c:v>1.0</c:v>
                </c:pt>
                <c:pt idx="33604" formatCode="General">
                  <c:v>1.0</c:v>
                </c:pt>
                <c:pt idx="33605" formatCode="General">
                  <c:v>1.0</c:v>
                </c:pt>
                <c:pt idx="33606" formatCode="General">
                  <c:v>1.0</c:v>
                </c:pt>
                <c:pt idx="33607" formatCode="General">
                  <c:v>1.0</c:v>
                </c:pt>
                <c:pt idx="33608" formatCode="General">
                  <c:v>1.0</c:v>
                </c:pt>
                <c:pt idx="33609" formatCode="General">
                  <c:v>1.0</c:v>
                </c:pt>
                <c:pt idx="33610" formatCode="General">
                  <c:v>1.0</c:v>
                </c:pt>
                <c:pt idx="33611" formatCode="General">
                  <c:v>1.0</c:v>
                </c:pt>
                <c:pt idx="33612" formatCode="General">
                  <c:v>1.0</c:v>
                </c:pt>
                <c:pt idx="33613" formatCode="General">
                  <c:v>1.0</c:v>
                </c:pt>
                <c:pt idx="33614" formatCode="General">
                  <c:v>1.0</c:v>
                </c:pt>
                <c:pt idx="33615" formatCode="General">
                  <c:v>1.0</c:v>
                </c:pt>
                <c:pt idx="33616" formatCode="General">
                  <c:v>1.0</c:v>
                </c:pt>
                <c:pt idx="33617" formatCode="General">
                  <c:v>1.0</c:v>
                </c:pt>
                <c:pt idx="33618" formatCode="General">
                  <c:v>1.0</c:v>
                </c:pt>
                <c:pt idx="33619" formatCode="General">
                  <c:v>1.0</c:v>
                </c:pt>
                <c:pt idx="33620" formatCode="General">
                  <c:v>1.0</c:v>
                </c:pt>
                <c:pt idx="33621" formatCode="General">
                  <c:v>1.0</c:v>
                </c:pt>
                <c:pt idx="33622" formatCode="General">
                  <c:v>1.0</c:v>
                </c:pt>
                <c:pt idx="33623" formatCode="General">
                  <c:v>1.0</c:v>
                </c:pt>
                <c:pt idx="33624" formatCode="General">
                  <c:v>1.0</c:v>
                </c:pt>
                <c:pt idx="33625" formatCode="General">
                  <c:v>1.0</c:v>
                </c:pt>
                <c:pt idx="33626" formatCode="General">
                  <c:v>1.0</c:v>
                </c:pt>
                <c:pt idx="33627" formatCode="General">
                  <c:v>1.0</c:v>
                </c:pt>
                <c:pt idx="33628" formatCode="General">
                  <c:v>1.0</c:v>
                </c:pt>
                <c:pt idx="33629" formatCode="General">
                  <c:v>1.0</c:v>
                </c:pt>
                <c:pt idx="33630" formatCode="General">
                  <c:v>1.0</c:v>
                </c:pt>
                <c:pt idx="33631" formatCode="General">
                  <c:v>1.0</c:v>
                </c:pt>
                <c:pt idx="33632" formatCode="General">
                  <c:v>1.0</c:v>
                </c:pt>
                <c:pt idx="33633" formatCode="General">
                  <c:v>1.0</c:v>
                </c:pt>
                <c:pt idx="33634" formatCode="General">
                  <c:v>1.0</c:v>
                </c:pt>
                <c:pt idx="33635" formatCode="General">
                  <c:v>1.0</c:v>
                </c:pt>
                <c:pt idx="33636" formatCode="General">
                  <c:v>1.0</c:v>
                </c:pt>
                <c:pt idx="33637" formatCode="General">
                  <c:v>1.0</c:v>
                </c:pt>
                <c:pt idx="33638" formatCode="General">
                  <c:v>1.0</c:v>
                </c:pt>
                <c:pt idx="33639" formatCode="General">
                  <c:v>1.0</c:v>
                </c:pt>
                <c:pt idx="33640" formatCode="General">
                  <c:v>1.0</c:v>
                </c:pt>
                <c:pt idx="33641" formatCode="General">
                  <c:v>1.0</c:v>
                </c:pt>
                <c:pt idx="33642" formatCode="General">
                  <c:v>1.0</c:v>
                </c:pt>
                <c:pt idx="33643" formatCode="General">
                  <c:v>1.0</c:v>
                </c:pt>
                <c:pt idx="33644" formatCode="General">
                  <c:v>1.0</c:v>
                </c:pt>
                <c:pt idx="33645" formatCode="General">
                  <c:v>1.0</c:v>
                </c:pt>
                <c:pt idx="33646" formatCode="General">
                  <c:v>1.0</c:v>
                </c:pt>
                <c:pt idx="33647" formatCode="General">
                  <c:v>1.0</c:v>
                </c:pt>
                <c:pt idx="33648" formatCode="General">
                  <c:v>1.0</c:v>
                </c:pt>
                <c:pt idx="33649" formatCode="General">
                  <c:v>1.0</c:v>
                </c:pt>
                <c:pt idx="33650" formatCode="General">
                  <c:v>1.0</c:v>
                </c:pt>
                <c:pt idx="33651" formatCode="General">
                  <c:v>1.0</c:v>
                </c:pt>
                <c:pt idx="33652" formatCode="General">
                  <c:v>1.0</c:v>
                </c:pt>
                <c:pt idx="33653" formatCode="General">
                  <c:v>1.0</c:v>
                </c:pt>
                <c:pt idx="33654" formatCode="General">
                  <c:v>1.0</c:v>
                </c:pt>
                <c:pt idx="33655" formatCode="General">
                  <c:v>1.0</c:v>
                </c:pt>
                <c:pt idx="33656" formatCode="General">
                  <c:v>1.0</c:v>
                </c:pt>
                <c:pt idx="33657" formatCode="General">
                  <c:v>1.0</c:v>
                </c:pt>
                <c:pt idx="33658" formatCode="General">
                  <c:v>1.0</c:v>
                </c:pt>
                <c:pt idx="33659" formatCode="General">
                  <c:v>1.0</c:v>
                </c:pt>
                <c:pt idx="33660" formatCode="General">
                  <c:v>1.0</c:v>
                </c:pt>
                <c:pt idx="33661" formatCode="General">
                  <c:v>1.0</c:v>
                </c:pt>
                <c:pt idx="33662" formatCode="General">
                  <c:v>1.0</c:v>
                </c:pt>
                <c:pt idx="33663" formatCode="General">
                  <c:v>1.0</c:v>
                </c:pt>
                <c:pt idx="33664" formatCode="General">
                  <c:v>1.0</c:v>
                </c:pt>
                <c:pt idx="33665" formatCode="General">
                  <c:v>1.0</c:v>
                </c:pt>
                <c:pt idx="33666" formatCode="General">
                  <c:v>1.0</c:v>
                </c:pt>
                <c:pt idx="33667" formatCode="General">
                  <c:v>1.0</c:v>
                </c:pt>
                <c:pt idx="33668" formatCode="General">
                  <c:v>1.0</c:v>
                </c:pt>
                <c:pt idx="33669" formatCode="General">
                  <c:v>1.0</c:v>
                </c:pt>
                <c:pt idx="33670" formatCode="General">
                  <c:v>1.0</c:v>
                </c:pt>
                <c:pt idx="33671" formatCode="General">
                  <c:v>1.0</c:v>
                </c:pt>
                <c:pt idx="33672" formatCode="General">
                  <c:v>1.0</c:v>
                </c:pt>
                <c:pt idx="33673" formatCode="General">
                  <c:v>1.0</c:v>
                </c:pt>
                <c:pt idx="33674" formatCode="General">
                  <c:v>1.0</c:v>
                </c:pt>
                <c:pt idx="33675" formatCode="General">
                  <c:v>1.0</c:v>
                </c:pt>
                <c:pt idx="33676" formatCode="General">
                  <c:v>1.0</c:v>
                </c:pt>
                <c:pt idx="33677" formatCode="General">
                  <c:v>1.0</c:v>
                </c:pt>
                <c:pt idx="33678" formatCode="General">
                  <c:v>1.0</c:v>
                </c:pt>
                <c:pt idx="33679" formatCode="General">
                  <c:v>1.0</c:v>
                </c:pt>
                <c:pt idx="33680" formatCode="General">
                  <c:v>1.0</c:v>
                </c:pt>
                <c:pt idx="33681" formatCode="General">
                  <c:v>1.0</c:v>
                </c:pt>
                <c:pt idx="33682" formatCode="General">
                  <c:v>1.0</c:v>
                </c:pt>
                <c:pt idx="33683" formatCode="General">
                  <c:v>1.0</c:v>
                </c:pt>
                <c:pt idx="33684" formatCode="General">
                  <c:v>1.0</c:v>
                </c:pt>
                <c:pt idx="33685" formatCode="General">
                  <c:v>1.0</c:v>
                </c:pt>
                <c:pt idx="33686" formatCode="General">
                  <c:v>1.0</c:v>
                </c:pt>
                <c:pt idx="33687" formatCode="General">
                  <c:v>1.0</c:v>
                </c:pt>
                <c:pt idx="33688" formatCode="General">
                  <c:v>1.0</c:v>
                </c:pt>
                <c:pt idx="33689" formatCode="General">
                  <c:v>1.0</c:v>
                </c:pt>
                <c:pt idx="33690" formatCode="General">
                  <c:v>1.0</c:v>
                </c:pt>
                <c:pt idx="33691" formatCode="General">
                  <c:v>1.0</c:v>
                </c:pt>
                <c:pt idx="33692" formatCode="General">
                  <c:v>1.0</c:v>
                </c:pt>
                <c:pt idx="33693" formatCode="General">
                  <c:v>1.0</c:v>
                </c:pt>
                <c:pt idx="33694" formatCode="General">
                  <c:v>1.0</c:v>
                </c:pt>
                <c:pt idx="33695" formatCode="General">
                  <c:v>1.0</c:v>
                </c:pt>
                <c:pt idx="33696" formatCode="General">
                  <c:v>1.0</c:v>
                </c:pt>
                <c:pt idx="33697" formatCode="General">
                  <c:v>1.0</c:v>
                </c:pt>
                <c:pt idx="33698" formatCode="General">
                  <c:v>1.0</c:v>
                </c:pt>
                <c:pt idx="33699" formatCode="General">
                  <c:v>1.0</c:v>
                </c:pt>
                <c:pt idx="33700" formatCode="General">
                  <c:v>1.0</c:v>
                </c:pt>
                <c:pt idx="33701" formatCode="General">
                  <c:v>1.0</c:v>
                </c:pt>
                <c:pt idx="33702" formatCode="General">
                  <c:v>1.0</c:v>
                </c:pt>
                <c:pt idx="33703" formatCode="General">
                  <c:v>1.0</c:v>
                </c:pt>
                <c:pt idx="33704" formatCode="General">
                  <c:v>1.0</c:v>
                </c:pt>
                <c:pt idx="33705" formatCode="General">
                  <c:v>1.0</c:v>
                </c:pt>
                <c:pt idx="33706" formatCode="General">
                  <c:v>1.0</c:v>
                </c:pt>
                <c:pt idx="33707" formatCode="General">
                  <c:v>1.0</c:v>
                </c:pt>
                <c:pt idx="33708" formatCode="General">
                  <c:v>1.0</c:v>
                </c:pt>
                <c:pt idx="33709" formatCode="General">
                  <c:v>1.0</c:v>
                </c:pt>
                <c:pt idx="33710" formatCode="General">
                  <c:v>1.0</c:v>
                </c:pt>
                <c:pt idx="33711" formatCode="General">
                  <c:v>1.0</c:v>
                </c:pt>
                <c:pt idx="33712" formatCode="General">
                  <c:v>1.0</c:v>
                </c:pt>
                <c:pt idx="33713" formatCode="General">
                  <c:v>1.0</c:v>
                </c:pt>
                <c:pt idx="33714" formatCode="General">
                  <c:v>1.0</c:v>
                </c:pt>
                <c:pt idx="33715" formatCode="General">
                  <c:v>1.0</c:v>
                </c:pt>
                <c:pt idx="33716" formatCode="General">
                  <c:v>1.0</c:v>
                </c:pt>
                <c:pt idx="33717" formatCode="General">
                  <c:v>1.0</c:v>
                </c:pt>
                <c:pt idx="33718" formatCode="General">
                  <c:v>1.0</c:v>
                </c:pt>
                <c:pt idx="33719" formatCode="General">
                  <c:v>1.0</c:v>
                </c:pt>
                <c:pt idx="33720" formatCode="General">
                  <c:v>1.0</c:v>
                </c:pt>
                <c:pt idx="33721" formatCode="General">
                  <c:v>1.0</c:v>
                </c:pt>
                <c:pt idx="33722" formatCode="General">
                  <c:v>1.0</c:v>
                </c:pt>
                <c:pt idx="33723" formatCode="General">
                  <c:v>1.0</c:v>
                </c:pt>
                <c:pt idx="33724" formatCode="General">
                  <c:v>1.0</c:v>
                </c:pt>
                <c:pt idx="33725" formatCode="General">
                  <c:v>1.0</c:v>
                </c:pt>
                <c:pt idx="33726" formatCode="General">
                  <c:v>1.0</c:v>
                </c:pt>
                <c:pt idx="33727" formatCode="General">
                  <c:v>1.0</c:v>
                </c:pt>
                <c:pt idx="33728" formatCode="General">
                  <c:v>1.0</c:v>
                </c:pt>
                <c:pt idx="33729" formatCode="General">
                  <c:v>1.0</c:v>
                </c:pt>
                <c:pt idx="33730" formatCode="General">
                  <c:v>1.0</c:v>
                </c:pt>
                <c:pt idx="33731" formatCode="General">
                  <c:v>1.0</c:v>
                </c:pt>
                <c:pt idx="33732" formatCode="General">
                  <c:v>1.0</c:v>
                </c:pt>
                <c:pt idx="33733" formatCode="General">
                  <c:v>1.0</c:v>
                </c:pt>
                <c:pt idx="33734" formatCode="General">
                  <c:v>1.0</c:v>
                </c:pt>
                <c:pt idx="33735" formatCode="General">
                  <c:v>1.0</c:v>
                </c:pt>
                <c:pt idx="33736" formatCode="General">
                  <c:v>1.0</c:v>
                </c:pt>
                <c:pt idx="33737" formatCode="General">
                  <c:v>1.0</c:v>
                </c:pt>
                <c:pt idx="33738" formatCode="General">
                  <c:v>1.0</c:v>
                </c:pt>
                <c:pt idx="33739" formatCode="General">
                  <c:v>1.0</c:v>
                </c:pt>
                <c:pt idx="33740" formatCode="General">
                  <c:v>1.0</c:v>
                </c:pt>
                <c:pt idx="33741" formatCode="General">
                  <c:v>1.0</c:v>
                </c:pt>
                <c:pt idx="33742" formatCode="General">
                  <c:v>1.0</c:v>
                </c:pt>
                <c:pt idx="33743" formatCode="General">
                  <c:v>1.0</c:v>
                </c:pt>
                <c:pt idx="33744" formatCode="General">
                  <c:v>1.0</c:v>
                </c:pt>
                <c:pt idx="33745" formatCode="General">
                  <c:v>1.0</c:v>
                </c:pt>
                <c:pt idx="33746" formatCode="General">
                  <c:v>1.0</c:v>
                </c:pt>
                <c:pt idx="33747" formatCode="General">
                  <c:v>1.0</c:v>
                </c:pt>
                <c:pt idx="33748" formatCode="General">
                  <c:v>1.0</c:v>
                </c:pt>
                <c:pt idx="33749" formatCode="General">
                  <c:v>1.0</c:v>
                </c:pt>
                <c:pt idx="33750" formatCode="General">
                  <c:v>1.0</c:v>
                </c:pt>
                <c:pt idx="33751" formatCode="General">
                  <c:v>1.0</c:v>
                </c:pt>
                <c:pt idx="33752" formatCode="General">
                  <c:v>1.0</c:v>
                </c:pt>
                <c:pt idx="33753" formatCode="General">
                  <c:v>1.0</c:v>
                </c:pt>
                <c:pt idx="33754" formatCode="General">
                  <c:v>1.0</c:v>
                </c:pt>
                <c:pt idx="33755" formatCode="General">
                  <c:v>1.0</c:v>
                </c:pt>
                <c:pt idx="33756" formatCode="General">
                  <c:v>1.0</c:v>
                </c:pt>
                <c:pt idx="33757" formatCode="General">
                  <c:v>1.0</c:v>
                </c:pt>
                <c:pt idx="33758" formatCode="General">
                  <c:v>1.0</c:v>
                </c:pt>
                <c:pt idx="33759" formatCode="General">
                  <c:v>1.0</c:v>
                </c:pt>
                <c:pt idx="33760" formatCode="General">
                  <c:v>1.0</c:v>
                </c:pt>
                <c:pt idx="33761" formatCode="General">
                  <c:v>1.0</c:v>
                </c:pt>
                <c:pt idx="33762" formatCode="General">
                  <c:v>1.0</c:v>
                </c:pt>
                <c:pt idx="33763" formatCode="General">
                  <c:v>1.0</c:v>
                </c:pt>
                <c:pt idx="33764" formatCode="General">
                  <c:v>1.0</c:v>
                </c:pt>
                <c:pt idx="33765" formatCode="General">
                  <c:v>1.0</c:v>
                </c:pt>
                <c:pt idx="33766" formatCode="General">
                  <c:v>1.0</c:v>
                </c:pt>
                <c:pt idx="33767" formatCode="General">
                  <c:v>1.0</c:v>
                </c:pt>
                <c:pt idx="33768" formatCode="General">
                  <c:v>1.0</c:v>
                </c:pt>
                <c:pt idx="33769" formatCode="General">
                  <c:v>1.0</c:v>
                </c:pt>
                <c:pt idx="33770" formatCode="General">
                  <c:v>1.0</c:v>
                </c:pt>
                <c:pt idx="33771" formatCode="General">
                  <c:v>1.0</c:v>
                </c:pt>
                <c:pt idx="33772" formatCode="General">
                  <c:v>1.0</c:v>
                </c:pt>
                <c:pt idx="33773" formatCode="General">
                  <c:v>1.0</c:v>
                </c:pt>
                <c:pt idx="33774" formatCode="General">
                  <c:v>1.0</c:v>
                </c:pt>
                <c:pt idx="33775" formatCode="General">
                  <c:v>1.0</c:v>
                </c:pt>
                <c:pt idx="33776" formatCode="General">
                  <c:v>1.0</c:v>
                </c:pt>
                <c:pt idx="33777" formatCode="General">
                  <c:v>1.0</c:v>
                </c:pt>
                <c:pt idx="33778" formatCode="General">
                  <c:v>1.0</c:v>
                </c:pt>
                <c:pt idx="33779" formatCode="General">
                  <c:v>1.0</c:v>
                </c:pt>
                <c:pt idx="33780" formatCode="General">
                  <c:v>1.0</c:v>
                </c:pt>
                <c:pt idx="33781" formatCode="General">
                  <c:v>1.0</c:v>
                </c:pt>
                <c:pt idx="33782" formatCode="General">
                  <c:v>1.0</c:v>
                </c:pt>
                <c:pt idx="33783" formatCode="General">
                  <c:v>1.0</c:v>
                </c:pt>
                <c:pt idx="33784" formatCode="General">
                  <c:v>1.0</c:v>
                </c:pt>
                <c:pt idx="33785" formatCode="General">
                  <c:v>1.0</c:v>
                </c:pt>
                <c:pt idx="33786" formatCode="General">
                  <c:v>1.0</c:v>
                </c:pt>
                <c:pt idx="33787" formatCode="General">
                  <c:v>1.0</c:v>
                </c:pt>
                <c:pt idx="33788" formatCode="General">
                  <c:v>1.0</c:v>
                </c:pt>
                <c:pt idx="33789" formatCode="General">
                  <c:v>1.0</c:v>
                </c:pt>
                <c:pt idx="33790" formatCode="General">
                  <c:v>1.0</c:v>
                </c:pt>
                <c:pt idx="33791" formatCode="General">
                  <c:v>1.0</c:v>
                </c:pt>
                <c:pt idx="33792" formatCode="General">
                  <c:v>1.0</c:v>
                </c:pt>
                <c:pt idx="33793" formatCode="General">
                  <c:v>1.0</c:v>
                </c:pt>
                <c:pt idx="33794" formatCode="General">
                  <c:v>1.0</c:v>
                </c:pt>
                <c:pt idx="33795" formatCode="General">
                  <c:v>1.0</c:v>
                </c:pt>
                <c:pt idx="33796" formatCode="General">
                  <c:v>1.0</c:v>
                </c:pt>
                <c:pt idx="33797" formatCode="General">
                  <c:v>1.0</c:v>
                </c:pt>
                <c:pt idx="33798" formatCode="General">
                  <c:v>1.0</c:v>
                </c:pt>
                <c:pt idx="33799" formatCode="General">
                  <c:v>1.0</c:v>
                </c:pt>
                <c:pt idx="33800" formatCode="General">
                  <c:v>1.0</c:v>
                </c:pt>
                <c:pt idx="33801" formatCode="General">
                  <c:v>1.0</c:v>
                </c:pt>
                <c:pt idx="33802" formatCode="General">
                  <c:v>1.0</c:v>
                </c:pt>
                <c:pt idx="33803" formatCode="General">
                  <c:v>1.0</c:v>
                </c:pt>
                <c:pt idx="33804" formatCode="General">
                  <c:v>1.0</c:v>
                </c:pt>
                <c:pt idx="33805" formatCode="General">
                  <c:v>1.0</c:v>
                </c:pt>
                <c:pt idx="33806" formatCode="General">
                  <c:v>1.0</c:v>
                </c:pt>
                <c:pt idx="33807" formatCode="General">
                  <c:v>1.0</c:v>
                </c:pt>
                <c:pt idx="33808" formatCode="General">
                  <c:v>1.0</c:v>
                </c:pt>
                <c:pt idx="33809" formatCode="General">
                  <c:v>1.0</c:v>
                </c:pt>
                <c:pt idx="33810" formatCode="General">
                  <c:v>1.0</c:v>
                </c:pt>
                <c:pt idx="33811" formatCode="General">
                  <c:v>1.0</c:v>
                </c:pt>
                <c:pt idx="33812" formatCode="General">
                  <c:v>1.0</c:v>
                </c:pt>
                <c:pt idx="33813" formatCode="General">
                  <c:v>1.0</c:v>
                </c:pt>
                <c:pt idx="33814" formatCode="General">
                  <c:v>1.0</c:v>
                </c:pt>
                <c:pt idx="33815" formatCode="General">
                  <c:v>1.0</c:v>
                </c:pt>
                <c:pt idx="33816" formatCode="General">
                  <c:v>1.0</c:v>
                </c:pt>
                <c:pt idx="33817" formatCode="General">
                  <c:v>1.0</c:v>
                </c:pt>
                <c:pt idx="33818" formatCode="General">
                  <c:v>1.0</c:v>
                </c:pt>
                <c:pt idx="33819" formatCode="General">
                  <c:v>1.0</c:v>
                </c:pt>
                <c:pt idx="33820" formatCode="General">
                  <c:v>1.0</c:v>
                </c:pt>
                <c:pt idx="33821" formatCode="General">
                  <c:v>1.0</c:v>
                </c:pt>
                <c:pt idx="33822" formatCode="General">
                  <c:v>1.0</c:v>
                </c:pt>
                <c:pt idx="33823" formatCode="General">
                  <c:v>1.0</c:v>
                </c:pt>
                <c:pt idx="33824" formatCode="General">
                  <c:v>1.0</c:v>
                </c:pt>
                <c:pt idx="33825" formatCode="General">
                  <c:v>1.0</c:v>
                </c:pt>
                <c:pt idx="33826" formatCode="General">
                  <c:v>1.0</c:v>
                </c:pt>
                <c:pt idx="33827" formatCode="General">
                  <c:v>1.0</c:v>
                </c:pt>
                <c:pt idx="33828" formatCode="General">
                  <c:v>1.0</c:v>
                </c:pt>
                <c:pt idx="33829" formatCode="General">
                  <c:v>1.0</c:v>
                </c:pt>
                <c:pt idx="33830" formatCode="General">
                  <c:v>1.0</c:v>
                </c:pt>
                <c:pt idx="33831" formatCode="General">
                  <c:v>1.0</c:v>
                </c:pt>
                <c:pt idx="33832" formatCode="General">
                  <c:v>1.0</c:v>
                </c:pt>
                <c:pt idx="33833" formatCode="General">
                  <c:v>1.0</c:v>
                </c:pt>
                <c:pt idx="33834" formatCode="General">
                  <c:v>1.0</c:v>
                </c:pt>
                <c:pt idx="33835" formatCode="General">
                  <c:v>1.0</c:v>
                </c:pt>
                <c:pt idx="33836" formatCode="General">
                  <c:v>1.0</c:v>
                </c:pt>
                <c:pt idx="33837" formatCode="General">
                  <c:v>1.0</c:v>
                </c:pt>
                <c:pt idx="33838" formatCode="General">
                  <c:v>1.0</c:v>
                </c:pt>
                <c:pt idx="33839" formatCode="General">
                  <c:v>1.0</c:v>
                </c:pt>
                <c:pt idx="33840" formatCode="General">
                  <c:v>1.0</c:v>
                </c:pt>
                <c:pt idx="33841" formatCode="General">
                  <c:v>1.0</c:v>
                </c:pt>
                <c:pt idx="33842" formatCode="General">
                  <c:v>1.0</c:v>
                </c:pt>
                <c:pt idx="33843" formatCode="General">
                  <c:v>1.0</c:v>
                </c:pt>
                <c:pt idx="33844" formatCode="General">
                  <c:v>1.0</c:v>
                </c:pt>
                <c:pt idx="33845" formatCode="General">
                  <c:v>1.0</c:v>
                </c:pt>
                <c:pt idx="33846" formatCode="General">
                  <c:v>1.0</c:v>
                </c:pt>
                <c:pt idx="33847" formatCode="General">
                  <c:v>1.0</c:v>
                </c:pt>
                <c:pt idx="33848" formatCode="General">
                  <c:v>1.0</c:v>
                </c:pt>
                <c:pt idx="33849" formatCode="General">
                  <c:v>1.0</c:v>
                </c:pt>
                <c:pt idx="33850" formatCode="General">
                  <c:v>1.0</c:v>
                </c:pt>
                <c:pt idx="33851" formatCode="General">
                  <c:v>1.0</c:v>
                </c:pt>
                <c:pt idx="33852" formatCode="General">
                  <c:v>1.0</c:v>
                </c:pt>
                <c:pt idx="33853" formatCode="General">
                  <c:v>1.0</c:v>
                </c:pt>
                <c:pt idx="33854" formatCode="General">
                  <c:v>1.0</c:v>
                </c:pt>
                <c:pt idx="33855" formatCode="General">
                  <c:v>1.0</c:v>
                </c:pt>
                <c:pt idx="33856" formatCode="General">
                  <c:v>1.0</c:v>
                </c:pt>
                <c:pt idx="33857" formatCode="General">
                  <c:v>1.0</c:v>
                </c:pt>
                <c:pt idx="33858" formatCode="General">
                  <c:v>1.0</c:v>
                </c:pt>
                <c:pt idx="33859" formatCode="General">
                  <c:v>1.0</c:v>
                </c:pt>
                <c:pt idx="33860" formatCode="General">
                  <c:v>1.0</c:v>
                </c:pt>
                <c:pt idx="33861" formatCode="General">
                  <c:v>1.0</c:v>
                </c:pt>
                <c:pt idx="33862" formatCode="General">
                  <c:v>1.0</c:v>
                </c:pt>
                <c:pt idx="33863" formatCode="General">
                  <c:v>1.0</c:v>
                </c:pt>
                <c:pt idx="33864" formatCode="General">
                  <c:v>1.0</c:v>
                </c:pt>
                <c:pt idx="33865" formatCode="General">
                  <c:v>1.0</c:v>
                </c:pt>
                <c:pt idx="33866" formatCode="General">
                  <c:v>1.0</c:v>
                </c:pt>
                <c:pt idx="33867" formatCode="General">
                  <c:v>1.0</c:v>
                </c:pt>
                <c:pt idx="33868" formatCode="General">
                  <c:v>1.0</c:v>
                </c:pt>
                <c:pt idx="33869" formatCode="General">
                  <c:v>1.0</c:v>
                </c:pt>
                <c:pt idx="33870" formatCode="General">
                  <c:v>1.0</c:v>
                </c:pt>
                <c:pt idx="33871" formatCode="General">
                  <c:v>1.0</c:v>
                </c:pt>
                <c:pt idx="33872" formatCode="General">
                  <c:v>1.0</c:v>
                </c:pt>
                <c:pt idx="33873" formatCode="General">
                  <c:v>1.0</c:v>
                </c:pt>
                <c:pt idx="33874" formatCode="General">
                  <c:v>1.0</c:v>
                </c:pt>
                <c:pt idx="33875" formatCode="General">
                  <c:v>1.0</c:v>
                </c:pt>
                <c:pt idx="33876" formatCode="General">
                  <c:v>1.0</c:v>
                </c:pt>
                <c:pt idx="33877" formatCode="General">
                  <c:v>1.0</c:v>
                </c:pt>
                <c:pt idx="33878" formatCode="General">
                  <c:v>1.0</c:v>
                </c:pt>
                <c:pt idx="33879" formatCode="General">
                  <c:v>1.0</c:v>
                </c:pt>
                <c:pt idx="33880" formatCode="General">
                  <c:v>1.0</c:v>
                </c:pt>
                <c:pt idx="33881" formatCode="General">
                  <c:v>1.0</c:v>
                </c:pt>
                <c:pt idx="33882" formatCode="General">
                  <c:v>1.0</c:v>
                </c:pt>
                <c:pt idx="33883" formatCode="General">
                  <c:v>1.0</c:v>
                </c:pt>
                <c:pt idx="33884" formatCode="General">
                  <c:v>1.0</c:v>
                </c:pt>
                <c:pt idx="33885" formatCode="General">
                  <c:v>1.0</c:v>
                </c:pt>
                <c:pt idx="33886" formatCode="General">
                  <c:v>1.0</c:v>
                </c:pt>
                <c:pt idx="33887" formatCode="General">
                  <c:v>1.0</c:v>
                </c:pt>
                <c:pt idx="33888" formatCode="General">
                  <c:v>1.0</c:v>
                </c:pt>
                <c:pt idx="33889" formatCode="General">
                  <c:v>1.0</c:v>
                </c:pt>
                <c:pt idx="33890" formatCode="General">
                  <c:v>1.0</c:v>
                </c:pt>
                <c:pt idx="33891" formatCode="General">
                  <c:v>1.0</c:v>
                </c:pt>
                <c:pt idx="33892" formatCode="General">
                  <c:v>1.0</c:v>
                </c:pt>
                <c:pt idx="33893" formatCode="General">
                  <c:v>1.0</c:v>
                </c:pt>
                <c:pt idx="33894" formatCode="General">
                  <c:v>1.0</c:v>
                </c:pt>
                <c:pt idx="33895" formatCode="General">
                  <c:v>1.0</c:v>
                </c:pt>
                <c:pt idx="33896" formatCode="General">
                  <c:v>1.0</c:v>
                </c:pt>
                <c:pt idx="33897" formatCode="General">
                  <c:v>1.0</c:v>
                </c:pt>
                <c:pt idx="33898" formatCode="General">
                  <c:v>1.0</c:v>
                </c:pt>
                <c:pt idx="33899" formatCode="General">
                  <c:v>1.0</c:v>
                </c:pt>
                <c:pt idx="33900" formatCode="General">
                  <c:v>1.0</c:v>
                </c:pt>
                <c:pt idx="33901" formatCode="General">
                  <c:v>1.0</c:v>
                </c:pt>
                <c:pt idx="33902" formatCode="General">
                  <c:v>1.0</c:v>
                </c:pt>
                <c:pt idx="33903" formatCode="General">
                  <c:v>1.0</c:v>
                </c:pt>
                <c:pt idx="33904" formatCode="General">
                  <c:v>1.0</c:v>
                </c:pt>
                <c:pt idx="33905" formatCode="General">
                  <c:v>1.0</c:v>
                </c:pt>
                <c:pt idx="33906" formatCode="General">
                  <c:v>1.0</c:v>
                </c:pt>
                <c:pt idx="33907" formatCode="General">
                  <c:v>1.0</c:v>
                </c:pt>
                <c:pt idx="33908" formatCode="General">
                  <c:v>1.0</c:v>
                </c:pt>
                <c:pt idx="33909" formatCode="General">
                  <c:v>1.0</c:v>
                </c:pt>
                <c:pt idx="33910" formatCode="General">
                  <c:v>1.0</c:v>
                </c:pt>
                <c:pt idx="33911" formatCode="General">
                  <c:v>1.0</c:v>
                </c:pt>
                <c:pt idx="33912" formatCode="General">
                  <c:v>1.0</c:v>
                </c:pt>
                <c:pt idx="33913" formatCode="General">
                  <c:v>1.0</c:v>
                </c:pt>
                <c:pt idx="33914" formatCode="General">
                  <c:v>1.0</c:v>
                </c:pt>
                <c:pt idx="33915" formatCode="General">
                  <c:v>1.0</c:v>
                </c:pt>
                <c:pt idx="33916" formatCode="General">
                  <c:v>1.0</c:v>
                </c:pt>
                <c:pt idx="33917" formatCode="General">
                  <c:v>1.0</c:v>
                </c:pt>
                <c:pt idx="33918" formatCode="General">
                  <c:v>1.0</c:v>
                </c:pt>
                <c:pt idx="33919" formatCode="General">
                  <c:v>1.0</c:v>
                </c:pt>
                <c:pt idx="33920" formatCode="General">
                  <c:v>1.0</c:v>
                </c:pt>
                <c:pt idx="33921" formatCode="General">
                  <c:v>1.0</c:v>
                </c:pt>
                <c:pt idx="33922" formatCode="General">
                  <c:v>1.0</c:v>
                </c:pt>
                <c:pt idx="33923" formatCode="General">
                  <c:v>1.0</c:v>
                </c:pt>
                <c:pt idx="33924" formatCode="General">
                  <c:v>1.0</c:v>
                </c:pt>
                <c:pt idx="33925" formatCode="General">
                  <c:v>1.0</c:v>
                </c:pt>
                <c:pt idx="33926" formatCode="General">
                  <c:v>1.0</c:v>
                </c:pt>
                <c:pt idx="33927" formatCode="General">
                  <c:v>1.0</c:v>
                </c:pt>
                <c:pt idx="33928" formatCode="General">
                  <c:v>1.0</c:v>
                </c:pt>
                <c:pt idx="33929" formatCode="General">
                  <c:v>1.0</c:v>
                </c:pt>
                <c:pt idx="33930" formatCode="General">
                  <c:v>1.0</c:v>
                </c:pt>
                <c:pt idx="33931" formatCode="General">
                  <c:v>1.0</c:v>
                </c:pt>
                <c:pt idx="33932" formatCode="General">
                  <c:v>1.0</c:v>
                </c:pt>
                <c:pt idx="33933" formatCode="General">
                  <c:v>1.0</c:v>
                </c:pt>
                <c:pt idx="33934" formatCode="General">
                  <c:v>1.0</c:v>
                </c:pt>
                <c:pt idx="33935" formatCode="General">
                  <c:v>1.0</c:v>
                </c:pt>
                <c:pt idx="33936" formatCode="General">
                  <c:v>1.0</c:v>
                </c:pt>
                <c:pt idx="33937" formatCode="General">
                  <c:v>1.0</c:v>
                </c:pt>
                <c:pt idx="33938" formatCode="General">
                  <c:v>1.0</c:v>
                </c:pt>
                <c:pt idx="33939" formatCode="General">
                  <c:v>1.0</c:v>
                </c:pt>
                <c:pt idx="33940" formatCode="General">
                  <c:v>1.0</c:v>
                </c:pt>
                <c:pt idx="33941" formatCode="General">
                  <c:v>1.0</c:v>
                </c:pt>
                <c:pt idx="33942" formatCode="General">
                  <c:v>1.0</c:v>
                </c:pt>
                <c:pt idx="33943" formatCode="General">
                  <c:v>1.0</c:v>
                </c:pt>
                <c:pt idx="33944" formatCode="General">
                  <c:v>1.0</c:v>
                </c:pt>
                <c:pt idx="33945" formatCode="General">
                  <c:v>1.0</c:v>
                </c:pt>
                <c:pt idx="33946" formatCode="General">
                  <c:v>1.0</c:v>
                </c:pt>
                <c:pt idx="33947" formatCode="General">
                  <c:v>1.0</c:v>
                </c:pt>
                <c:pt idx="33948" formatCode="General">
                  <c:v>1.0</c:v>
                </c:pt>
                <c:pt idx="33949" formatCode="General">
                  <c:v>1.0</c:v>
                </c:pt>
                <c:pt idx="33950" formatCode="General">
                  <c:v>1.0</c:v>
                </c:pt>
                <c:pt idx="33951" formatCode="General">
                  <c:v>1.0</c:v>
                </c:pt>
                <c:pt idx="33952" formatCode="General">
                  <c:v>1.0</c:v>
                </c:pt>
                <c:pt idx="33953" formatCode="General">
                  <c:v>1.0</c:v>
                </c:pt>
                <c:pt idx="33954" formatCode="General">
                  <c:v>1.0</c:v>
                </c:pt>
                <c:pt idx="33955" formatCode="General">
                  <c:v>1.0</c:v>
                </c:pt>
                <c:pt idx="33956" formatCode="General">
                  <c:v>1.0</c:v>
                </c:pt>
                <c:pt idx="33957" formatCode="General">
                  <c:v>1.0</c:v>
                </c:pt>
                <c:pt idx="33958" formatCode="General">
                  <c:v>1.0</c:v>
                </c:pt>
                <c:pt idx="33959" formatCode="General">
                  <c:v>1.0</c:v>
                </c:pt>
                <c:pt idx="33960" formatCode="General">
                  <c:v>1.0</c:v>
                </c:pt>
                <c:pt idx="33961" formatCode="General">
                  <c:v>1.0</c:v>
                </c:pt>
                <c:pt idx="33962" formatCode="General">
                  <c:v>1.0</c:v>
                </c:pt>
                <c:pt idx="33963" formatCode="General">
                  <c:v>1.0</c:v>
                </c:pt>
                <c:pt idx="33964" formatCode="General">
                  <c:v>1.0</c:v>
                </c:pt>
                <c:pt idx="33965" formatCode="General">
                  <c:v>1.0</c:v>
                </c:pt>
                <c:pt idx="33966" formatCode="General">
                  <c:v>1.0</c:v>
                </c:pt>
                <c:pt idx="33967" formatCode="General">
                  <c:v>1.0</c:v>
                </c:pt>
                <c:pt idx="33968" formatCode="General">
                  <c:v>1.0</c:v>
                </c:pt>
                <c:pt idx="33969" formatCode="General">
                  <c:v>1.0</c:v>
                </c:pt>
                <c:pt idx="33970" formatCode="General">
                  <c:v>1.0</c:v>
                </c:pt>
                <c:pt idx="33971" formatCode="General">
                  <c:v>1.0</c:v>
                </c:pt>
                <c:pt idx="33972" formatCode="General">
                  <c:v>1.0</c:v>
                </c:pt>
                <c:pt idx="33973" formatCode="General">
                  <c:v>1.0</c:v>
                </c:pt>
                <c:pt idx="33974" formatCode="General">
                  <c:v>1.0</c:v>
                </c:pt>
                <c:pt idx="33975" formatCode="General">
                  <c:v>1.0</c:v>
                </c:pt>
                <c:pt idx="33976" formatCode="General">
                  <c:v>1.0</c:v>
                </c:pt>
                <c:pt idx="33977" formatCode="General">
                  <c:v>1.0</c:v>
                </c:pt>
                <c:pt idx="33978" formatCode="General">
                  <c:v>1.0</c:v>
                </c:pt>
                <c:pt idx="33979" formatCode="General">
                  <c:v>1.0</c:v>
                </c:pt>
                <c:pt idx="33980" formatCode="General">
                  <c:v>1.0</c:v>
                </c:pt>
                <c:pt idx="33981" formatCode="General">
                  <c:v>1.0</c:v>
                </c:pt>
                <c:pt idx="33982" formatCode="General">
                  <c:v>1.0</c:v>
                </c:pt>
                <c:pt idx="33983" formatCode="General">
                  <c:v>1.0</c:v>
                </c:pt>
                <c:pt idx="33984" formatCode="General">
                  <c:v>1.0</c:v>
                </c:pt>
                <c:pt idx="33985" formatCode="General">
                  <c:v>1.0</c:v>
                </c:pt>
                <c:pt idx="33986" formatCode="General">
                  <c:v>1.0</c:v>
                </c:pt>
                <c:pt idx="33987" formatCode="General">
                  <c:v>1.0</c:v>
                </c:pt>
                <c:pt idx="33988" formatCode="General">
                  <c:v>1.0</c:v>
                </c:pt>
                <c:pt idx="33989" formatCode="General">
                  <c:v>1.0</c:v>
                </c:pt>
                <c:pt idx="33990" formatCode="General">
                  <c:v>1.0</c:v>
                </c:pt>
                <c:pt idx="33991" formatCode="General">
                  <c:v>1.0</c:v>
                </c:pt>
                <c:pt idx="33992" formatCode="General">
                  <c:v>1.0</c:v>
                </c:pt>
                <c:pt idx="33993" formatCode="General">
                  <c:v>1.0</c:v>
                </c:pt>
                <c:pt idx="33994" formatCode="General">
                  <c:v>1.0</c:v>
                </c:pt>
                <c:pt idx="33995" formatCode="General">
                  <c:v>1.0</c:v>
                </c:pt>
                <c:pt idx="33996" formatCode="General">
                  <c:v>1.0</c:v>
                </c:pt>
                <c:pt idx="33997" formatCode="General">
                  <c:v>1.0</c:v>
                </c:pt>
                <c:pt idx="33998" formatCode="General">
                  <c:v>1.0</c:v>
                </c:pt>
                <c:pt idx="33999" formatCode="General">
                  <c:v>1.0</c:v>
                </c:pt>
                <c:pt idx="34000" formatCode="General">
                  <c:v>1.0</c:v>
                </c:pt>
                <c:pt idx="34001" formatCode="General">
                  <c:v>1.0</c:v>
                </c:pt>
                <c:pt idx="34002" formatCode="General">
                  <c:v>1.0</c:v>
                </c:pt>
                <c:pt idx="34003" formatCode="General">
                  <c:v>1.0</c:v>
                </c:pt>
                <c:pt idx="34004" formatCode="General">
                  <c:v>1.0</c:v>
                </c:pt>
                <c:pt idx="34005" formatCode="General">
                  <c:v>1.0</c:v>
                </c:pt>
                <c:pt idx="34006" formatCode="General">
                  <c:v>1.0</c:v>
                </c:pt>
                <c:pt idx="34007" formatCode="General">
                  <c:v>1.0</c:v>
                </c:pt>
                <c:pt idx="34008" formatCode="General">
                  <c:v>1.0</c:v>
                </c:pt>
                <c:pt idx="34009" formatCode="General">
                  <c:v>1.0</c:v>
                </c:pt>
                <c:pt idx="34010" formatCode="General">
                  <c:v>1.0</c:v>
                </c:pt>
                <c:pt idx="34011" formatCode="General">
                  <c:v>1.0</c:v>
                </c:pt>
                <c:pt idx="34012" formatCode="General">
                  <c:v>1.0</c:v>
                </c:pt>
                <c:pt idx="34013" formatCode="General">
                  <c:v>1.0</c:v>
                </c:pt>
                <c:pt idx="34014" formatCode="General">
                  <c:v>1.0</c:v>
                </c:pt>
                <c:pt idx="34015" formatCode="General">
                  <c:v>1.0</c:v>
                </c:pt>
                <c:pt idx="34016" formatCode="General">
                  <c:v>1.0</c:v>
                </c:pt>
                <c:pt idx="34017" formatCode="General">
                  <c:v>1.0</c:v>
                </c:pt>
                <c:pt idx="34018" formatCode="General">
                  <c:v>1.0</c:v>
                </c:pt>
                <c:pt idx="34019" formatCode="General">
                  <c:v>1.0</c:v>
                </c:pt>
                <c:pt idx="34020" formatCode="General">
                  <c:v>1.0</c:v>
                </c:pt>
                <c:pt idx="34021" formatCode="General">
                  <c:v>1.0</c:v>
                </c:pt>
                <c:pt idx="34022" formatCode="General">
                  <c:v>1.0</c:v>
                </c:pt>
                <c:pt idx="34023" formatCode="General">
                  <c:v>1.0</c:v>
                </c:pt>
                <c:pt idx="34024" formatCode="General">
                  <c:v>1.0</c:v>
                </c:pt>
                <c:pt idx="34025" formatCode="General">
                  <c:v>1.0</c:v>
                </c:pt>
                <c:pt idx="34026" formatCode="General">
                  <c:v>1.0</c:v>
                </c:pt>
                <c:pt idx="34027" formatCode="General">
                  <c:v>1.0</c:v>
                </c:pt>
                <c:pt idx="34028" formatCode="General">
                  <c:v>1.0</c:v>
                </c:pt>
                <c:pt idx="34029" formatCode="General">
                  <c:v>1.0</c:v>
                </c:pt>
                <c:pt idx="34030" formatCode="General">
                  <c:v>1.0</c:v>
                </c:pt>
                <c:pt idx="34031" formatCode="General">
                  <c:v>1.0</c:v>
                </c:pt>
                <c:pt idx="34032" formatCode="General">
                  <c:v>1.0</c:v>
                </c:pt>
                <c:pt idx="34033" formatCode="General">
                  <c:v>1.0</c:v>
                </c:pt>
                <c:pt idx="34034" formatCode="General">
                  <c:v>1.0</c:v>
                </c:pt>
                <c:pt idx="34035" formatCode="General">
                  <c:v>1.0</c:v>
                </c:pt>
                <c:pt idx="34036" formatCode="General">
                  <c:v>1.0</c:v>
                </c:pt>
                <c:pt idx="34037" formatCode="General">
                  <c:v>1.0</c:v>
                </c:pt>
                <c:pt idx="34038" formatCode="General">
                  <c:v>1.0</c:v>
                </c:pt>
                <c:pt idx="34039" formatCode="General">
                  <c:v>1.0</c:v>
                </c:pt>
                <c:pt idx="34040" formatCode="General">
                  <c:v>1.0</c:v>
                </c:pt>
                <c:pt idx="34041" formatCode="General">
                  <c:v>1.0</c:v>
                </c:pt>
                <c:pt idx="34042" formatCode="General">
                  <c:v>1.0</c:v>
                </c:pt>
                <c:pt idx="34043" formatCode="General">
                  <c:v>1.0</c:v>
                </c:pt>
                <c:pt idx="34044" formatCode="General">
                  <c:v>1.0</c:v>
                </c:pt>
                <c:pt idx="34045" formatCode="General">
                  <c:v>1.0</c:v>
                </c:pt>
                <c:pt idx="34046" formatCode="General">
                  <c:v>1.0</c:v>
                </c:pt>
                <c:pt idx="34047" formatCode="General">
                  <c:v>1.0</c:v>
                </c:pt>
                <c:pt idx="34048" formatCode="General">
                  <c:v>1.0</c:v>
                </c:pt>
                <c:pt idx="34049" formatCode="General">
                  <c:v>1.0</c:v>
                </c:pt>
                <c:pt idx="34050" formatCode="General">
                  <c:v>1.0</c:v>
                </c:pt>
                <c:pt idx="34051" formatCode="General">
                  <c:v>1.0</c:v>
                </c:pt>
                <c:pt idx="34052" formatCode="General">
                  <c:v>1.0</c:v>
                </c:pt>
                <c:pt idx="34053" formatCode="General">
                  <c:v>1.0</c:v>
                </c:pt>
                <c:pt idx="34054" formatCode="General">
                  <c:v>1.0</c:v>
                </c:pt>
                <c:pt idx="34055" formatCode="General">
                  <c:v>1.0</c:v>
                </c:pt>
                <c:pt idx="34056" formatCode="General">
                  <c:v>1.0</c:v>
                </c:pt>
                <c:pt idx="34057" formatCode="General">
                  <c:v>1.0</c:v>
                </c:pt>
                <c:pt idx="34058" formatCode="General">
                  <c:v>1.0</c:v>
                </c:pt>
                <c:pt idx="34059" formatCode="General">
                  <c:v>1.0</c:v>
                </c:pt>
                <c:pt idx="34060" formatCode="General">
                  <c:v>1.0</c:v>
                </c:pt>
                <c:pt idx="34061" formatCode="General">
                  <c:v>1.0</c:v>
                </c:pt>
                <c:pt idx="34062" formatCode="General">
                  <c:v>1.0</c:v>
                </c:pt>
                <c:pt idx="34063" formatCode="General">
                  <c:v>1.0</c:v>
                </c:pt>
                <c:pt idx="34064" formatCode="General">
                  <c:v>1.0</c:v>
                </c:pt>
                <c:pt idx="34065" formatCode="General">
                  <c:v>1.0</c:v>
                </c:pt>
                <c:pt idx="34066" formatCode="General">
                  <c:v>1.0</c:v>
                </c:pt>
                <c:pt idx="34067" formatCode="General">
                  <c:v>1.0</c:v>
                </c:pt>
                <c:pt idx="34068" formatCode="General">
                  <c:v>1.0</c:v>
                </c:pt>
                <c:pt idx="34069" formatCode="General">
                  <c:v>1.0</c:v>
                </c:pt>
                <c:pt idx="34070" formatCode="General">
                  <c:v>1.0</c:v>
                </c:pt>
                <c:pt idx="34071" formatCode="General">
                  <c:v>1.0</c:v>
                </c:pt>
                <c:pt idx="34072" formatCode="General">
                  <c:v>1.0</c:v>
                </c:pt>
                <c:pt idx="34073" formatCode="General">
                  <c:v>1.0</c:v>
                </c:pt>
                <c:pt idx="34074" formatCode="General">
                  <c:v>1.0</c:v>
                </c:pt>
                <c:pt idx="34075" formatCode="General">
                  <c:v>1.0</c:v>
                </c:pt>
                <c:pt idx="34076" formatCode="General">
                  <c:v>1.0</c:v>
                </c:pt>
                <c:pt idx="34077" formatCode="General">
                  <c:v>1.0</c:v>
                </c:pt>
                <c:pt idx="34078" formatCode="General">
                  <c:v>1.0</c:v>
                </c:pt>
                <c:pt idx="34079" formatCode="General">
                  <c:v>1.0</c:v>
                </c:pt>
                <c:pt idx="34080" formatCode="General">
                  <c:v>1.0</c:v>
                </c:pt>
                <c:pt idx="34081" formatCode="General">
                  <c:v>1.0</c:v>
                </c:pt>
                <c:pt idx="34082" formatCode="General">
                  <c:v>1.0</c:v>
                </c:pt>
                <c:pt idx="34083" formatCode="General">
                  <c:v>1.0</c:v>
                </c:pt>
                <c:pt idx="34084" formatCode="General">
                  <c:v>1.0</c:v>
                </c:pt>
                <c:pt idx="34085" formatCode="General">
                  <c:v>1.0</c:v>
                </c:pt>
                <c:pt idx="34086" formatCode="General">
                  <c:v>1.0</c:v>
                </c:pt>
                <c:pt idx="34087" formatCode="General">
                  <c:v>1.0</c:v>
                </c:pt>
                <c:pt idx="34088" formatCode="General">
                  <c:v>1.0</c:v>
                </c:pt>
                <c:pt idx="34089" formatCode="General">
                  <c:v>1.0</c:v>
                </c:pt>
                <c:pt idx="34090" formatCode="General">
                  <c:v>1.0</c:v>
                </c:pt>
                <c:pt idx="34091" formatCode="General">
                  <c:v>1.0</c:v>
                </c:pt>
                <c:pt idx="34092" formatCode="General">
                  <c:v>1.0</c:v>
                </c:pt>
                <c:pt idx="34093" formatCode="General">
                  <c:v>1.0</c:v>
                </c:pt>
                <c:pt idx="34094" formatCode="General">
                  <c:v>1.0</c:v>
                </c:pt>
                <c:pt idx="34095" formatCode="General">
                  <c:v>1.0</c:v>
                </c:pt>
                <c:pt idx="34096" formatCode="General">
                  <c:v>1.0</c:v>
                </c:pt>
                <c:pt idx="34097" formatCode="General">
                  <c:v>1.0</c:v>
                </c:pt>
                <c:pt idx="34098" formatCode="General">
                  <c:v>1.0</c:v>
                </c:pt>
                <c:pt idx="34099" formatCode="General">
                  <c:v>1.0</c:v>
                </c:pt>
                <c:pt idx="34100" formatCode="General">
                  <c:v>1.0</c:v>
                </c:pt>
                <c:pt idx="34101" formatCode="General">
                  <c:v>1.0</c:v>
                </c:pt>
                <c:pt idx="34102" formatCode="General">
                  <c:v>1.0</c:v>
                </c:pt>
                <c:pt idx="34103" formatCode="General">
                  <c:v>1.0</c:v>
                </c:pt>
                <c:pt idx="34104" formatCode="General">
                  <c:v>1.0</c:v>
                </c:pt>
                <c:pt idx="34105" formatCode="General">
                  <c:v>1.0</c:v>
                </c:pt>
                <c:pt idx="34106" formatCode="General">
                  <c:v>1.0</c:v>
                </c:pt>
                <c:pt idx="34107" formatCode="General">
                  <c:v>1.0</c:v>
                </c:pt>
                <c:pt idx="34108" formatCode="General">
                  <c:v>1.0</c:v>
                </c:pt>
                <c:pt idx="34109" formatCode="General">
                  <c:v>1.0</c:v>
                </c:pt>
                <c:pt idx="34110" formatCode="General">
                  <c:v>1.0</c:v>
                </c:pt>
                <c:pt idx="34111" formatCode="General">
                  <c:v>1.0</c:v>
                </c:pt>
                <c:pt idx="34112" formatCode="General">
                  <c:v>1.0</c:v>
                </c:pt>
                <c:pt idx="34113" formatCode="General">
                  <c:v>1.0</c:v>
                </c:pt>
                <c:pt idx="34114" formatCode="General">
                  <c:v>1.0</c:v>
                </c:pt>
                <c:pt idx="34115" formatCode="General">
                  <c:v>1.0</c:v>
                </c:pt>
                <c:pt idx="34116" formatCode="General">
                  <c:v>1.0</c:v>
                </c:pt>
                <c:pt idx="34117" formatCode="General">
                  <c:v>1.0</c:v>
                </c:pt>
                <c:pt idx="34118" formatCode="General">
                  <c:v>1.0</c:v>
                </c:pt>
                <c:pt idx="34119" formatCode="General">
                  <c:v>1.0</c:v>
                </c:pt>
                <c:pt idx="34120" formatCode="General">
                  <c:v>1.0</c:v>
                </c:pt>
                <c:pt idx="34121" formatCode="General">
                  <c:v>1.0</c:v>
                </c:pt>
                <c:pt idx="34122" formatCode="General">
                  <c:v>1.0</c:v>
                </c:pt>
                <c:pt idx="34123" formatCode="General">
                  <c:v>1.0</c:v>
                </c:pt>
                <c:pt idx="34124" formatCode="General">
                  <c:v>1.0</c:v>
                </c:pt>
                <c:pt idx="34125" formatCode="General">
                  <c:v>1.0</c:v>
                </c:pt>
                <c:pt idx="34126" formatCode="General">
                  <c:v>1.0</c:v>
                </c:pt>
                <c:pt idx="34127" formatCode="General">
                  <c:v>1.0</c:v>
                </c:pt>
                <c:pt idx="34128" formatCode="General">
                  <c:v>1.0</c:v>
                </c:pt>
                <c:pt idx="34129" formatCode="General">
                  <c:v>1.0</c:v>
                </c:pt>
                <c:pt idx="34130" formatCode="General">
                  <c:v>1.0</c:v>
                </c:pt>
                <c:pt idx="34131" formatCode="General">
                  <c:v>1.0</c:v>
                </c:pt>
                <c:pt idx="34132" formatCode="General">
                  <c:v>1.0</c:v>
                </c:pt>
                <c:pt idx="34133" formatCode="General">
                  <c:v>1.0</c:v>
                </c:pt>
                <c:pt idx="34134" formatCode="General">
                  <c:v>1.0</c:v>
                </c:pt>
                <c:pt idx="34135" formatCode="General">
                  <c:v>1.0</c:v>
                </c:pt>
                <c:pt idx="34136" formatCode="General">
                  <c:v>1.0</c:v>
                </c:pt>
                <c:pt idx="34137" formatCode="General">
                  <c:v>1.0</c:v>
                </c:pt>
                <c:pt idx="34138" formatCode="General">
                  <c:v>1.0</c:v>
                </c:pt>
                <c:pt idx="34139" formatCode="General">
                  <c:v>1.0</c:v>
                </c:pt>
                <c:pt idx="34140" formatCode="General">
                  <c:v>1.0</c:v>
                </c:pt>
                <c:pt idx="34141" formatCode="General">
                  <c:v>1.0</c:v>
                </c:pt>
                <c:pt idx="34142" formatCode="General">
                  <c:v>1.0</c:v>
                </c:pt>
                <c:pt idx="34143" formatCode="General">
                  <c:v>1.0</c:v>
                </c:pt>
                <c:pt idx="34144" formatCode="General">
                  <c:v>1.0</c:v>
                </c:pt>
                <c:pt idx="34145" formatCode="General">
                  <c:v>1.0</c:v>
                </c:pt>
                <c:pt idx="34146" formatCode="General">
                  <c:v>1.0</c:v>
                </c:pt>
                <c:pt idx="34147" formatCode="General">
                  <c:v>1.0</c:v>
                </c:pt>
                <c:pt idx="34148" formatCode="General">
                  <c:v>1.0</c:v>
                </c:pt>
                <c:pt idx="34149" formatCode="General">
                  <c:v>1.0</c:v>
                </c:pt>
                <c:pt idx="34150" formatCode="General">
                  <c:v>1.0</c:v>
                </c:pt>
                <c:pt idx="34151" formatCode="General">
                  <c:v>1.0</c:v>
                </c:pt>
                <c:pt idx="34152" formatCode="General">
                  <c:v>1.0</c:v>
                </c:pt>
                <c:pt idx="34153" formatCode="General">
                  <c:v>1.0</c:v>
                </c:pt>
                <c:pt idx="34154" formatCode="General">
                  <c:v>1.0</c:v>
                </c:pt>
                <c:pt idx="34155" formatCode="General">
                  <c:v>1.0</c:v>
                </c:pt>
                <c:pt idx="34156" formatCode="General">
                  <c:v>1.0</c:v>
                </c:pt>
                <c:pt idx="34157" formatCode="General">
                  <c:v>1.0</c:v>
                </c:pt>
                <c:pt idx="34158" formatCode="General">
                  <c:v>1.0</c:v>
                </c:pt>
                <c:pt idx="34159" formatCode="General">
                  <c:v>1.0</c:v>
                </c:pt>
                <c:pt idx="34160" formatCode="General">
                  <c:v>1.0</c:v>
                </c:pt>
                <c:pt idx="34161" formatCode="General">
                  <c:v>1.0</c:v>
                </c:pt>
                <c:pt idx="34162" formatCode="General">
                  <c:v>1.0</c:v>
                </c:pt>
                <c:pt idx="34163" formatCode="General">
                  <c:v>1.0</c:v>
                </c:pt>
                <c:pt idx="34164" formatCode="General">
                  <c:v>1.0</c:v>
                </c:pt>
                <c:pt idx="34165" formatCode="General">
                  <c:v>1.0</c:v>
                </c:pt>
                <c:pt idx="34166" formatCode="General">
                  <c:v>1.0</c:v>
                </c:pt>
                <c:pt idx="34167" formatCode="General">
                  <c:v>1.0</c:v>
                </c:pt>
                <c:pt idx="34168" formatCode="General">
                  <c:v>1.0</c:v>
                </c:pt>
                <c:pt idx="34169" formatCode="General">
                  <c:v>1.0</c:v>
                </c:pt>
                <c:pt idx="34170" formatCode="General">
                  <c:v>1.0</c:v>
                </c:pt>
                <c:pt idx="34171" formatCode="General">
                  <c:v>1.0</c:v>
                </c:pt>
                <c:pt idx="34172" formatCode="General">
                  <c:v>1.0</c:v>
                </c:pt>
                <c:pt idx="34173" formatCode="General">
                  <c:v>1.0</c:v>
                </c:pt>
                <c:pt idx="34174" formatCode="General">
                  <c:v>1.0</c:v>
                </c:pt>
                <c:pt idx="34175" formatCode="General">
                  <c:v>1.0</c:v>
                </c:pt>
                <c:pt idx="34176" formatCode="General">
                  <c:v>1.0</c:v>
                </c:pt>
                <c:pt idx="34177" formatCode="General">
                  <c:v>1.0</c:v>
                </c:pt>
                <c:pt idx="34178" formatCode="General">
                  <c:v>1.0</c:v>
                </c:pt>
                <c:pt idx="34179" formatCode="General">
                  <c:v>1.0</c:v>
                </c:pt>
                <c:pt idx="34180" formatCode="General">
                  <c:v>1.0</c:v>
                </c:pt>
                <c:pt idx="34181" formatCode="General">
                  <c:v>1.0</c:v>
                </c:pt>
                <c:pt idx="34182" formatCode="General">
                  <c:v>1.0</c:v>
                </c:pt>
                <c:pt idx="34183" formatCode="General">
                  <c:v>1.0</c:v>
                </c:pt>
                <c:pt idx="34184" formatCode="General">
                  <c:v>1.0</c:v>
                </c:pt>
                <c:pt idx="34185" formatCode="General">
                  <c:v>1.0</c:v>
                </c:pt>
                <c:pt idx="34186" formatCode="General">
                  <c:v>1.0</c:v>
                </c:pt>
                <c:pt idx="34187" formatCode="General">
                  <c:v>1.0</c:v>
                </c:pt>
                <c:pt idx="34188" formatCode="General">
                  <c:v>1.0</c:v>
                </c:pt>
                <c:pt idx="34189" formatCode="General">
                  <c:v>1.0</c:v>
                </c:pt>
                <c:pt idx="34190" formatCode="General">
                  <c:v>1.0</c:v>
                </c:pt>
                <c:pt idx="34191" formatCode="General">
                  <c:v>1.0</c:v>
                </c:pt>
                <c:pt idx="34192" formatCode="General">
                  <c:v>1.0</c:v>
                </c:pt>
                <c:pt idx="34193" formatCode="General">
                  <c:v>1.0</c:v>
                </c:pt>
                <c:pt idx="34194" formatCode="General">
                  <c:v>1.0</c:v>
                </c:pt>
                <c:pt idx="34195" formatCode="General">
                  <c:v>1.0</c:v>
                </c:pt>
                <c:pt idx="34196" formatCode="General">
                  <c:v>1.0</c:v>
                </c:pt>
                <c:pt idx="34197" formatCode="General">
                  <c:v>1.0</c:v>
                </c:pt>
                <c:pt idx="34198" formatCode="General">
                  <c:v>1.0</c:v>
                </c:pt>
                <c:pt idx="34199" formatCode="General">
                  <c:v>1.0</c:v>
                </c:pt>
                <c:pt idx="34200" formatCode="General">
                  <c:v>1.0</c:v>
                </c:pt>
                <c:pt idx="34201" formatCode="General">
                  <c:v>1.0</c:v>
                </c:pt>
                <c:pt idx="34202" formatCode="General">
                  <c:v>1.0</c:v>
                </c:pt>
                <c:pt idx="34203" formatCode="General">
                  <c:v>1.0</c:v>
                </c:pt>
                <c:pt idx="34204" formatCode="General">
                  <c:v>1.0</c:v>
                </c:pt>
                <c:pt idx="34205" formatCode="General">
                  <c:v>1.0</c:v>
                </c:pt>
                <c:pt idx="34206" formatCode="General">
                  <c:v>1.0</c:v>
                </c:pt>
                <c:pt idx="34207" formatCode="General">
                  <c:v>1.0</c:v>
                </c:pt>
                <c:pt idx="34208" formatCode="General">
                  <c:v>1.0</c:v>
                </c:pt>
                <c:pt idx="34209" formatCode="General">
                  <c:v>1.0</c:v>
                </c:pt>
                <c:pt idx="34210" formatCode="General">
                  <c:v>1.0</c:v>
                </c:pt>
                <c:pt idx="34211" formatCode="General">
                  <c:v>1.0</c:v>
                </c:pt>
                <c:pt idx="34212" formatCode="General">
                  <c:v>1.0</c:v>
                </c:pt>
                <c:pt idx="34213" formatCode="General">
                  <c:v>1.0</c:v>
                </c:pt>
                <c:pt idx="34214" formatCode="General">
                  <c:v>1.0</c:v>
                </c:pt>
                <c:pt idx="34215" formatCode="General">
                  <c:v>1.0</c:v>
                </c:pt>
                <c:pt idx="34216" formatCode="General">
                  <c:v>1.0</c:v>
                </c:pt>
                <c:pt idx="34217" formatCode="General">
                  <c:v>1.0</c:v>
                </c:pt>
                <c:pt idx="34218" formatCode="General">
                  <c:v>1.0</c:v>
                </c:pt>
                <c:pt idx="34219" formatCode="General">
                  <c:v>1.0</c:v>
                </c:pt>
                <c:pt idx="34220" formatCode="General">
                  <c:v>1.0</c:v>
                </c:pt>
                <c:pt idx="34221" formatCode="General">
                  <c:v>1.0</c:v>
                </c:pt>
                <c:pt idx="34222" formatCode="General">
                  <c:v>1.0</c:v>
                </c:pt>
                <c:pt idx="34223" formatCode="General">
                  <c:v>1.0</c:v>
                </c:pt>
                <c:pt idx="34224" formatCode="General">
                  <c:v>1.0</c:v>
                </c:pt>
                <c:pt idx="34225" formatCode="General">
                  <c:v>1.0</c:v>
                </c:pt>
                <c:pt idx="34226" formatCode="General">
                  <c:v>1.0</c:v>
                </c:pt>
                <c:pt idx="34227" formatCode="General">
                  <c:v>1.0</c:v>
                </c:pt>
                <c:pt idx="34228" formatCode="General">
                  <c:v>1.0</c:v>
                </c:pt>
                <c:pt idx="34229" formatCode="General">
                  <c:v>1.0</c:v>
                </c:pt>
                <c:pt idx="34230" formatCode="General">
                  <c:v>1.0</c:v>
                </c:pt>
                <c:pt idx="34231" formatCode="General">
                  <c:v>1.0</c:v>
                </c:pt>
                <c:pt idx="34232" formatCode="General">
                  <c:v>1.0</c:v>
                </c:pt>
                <c:pt idx="34233" formatCode="General">
                  <c:v>1.0</c:v>
                </c:pt>
                <c:pt idx="34234" formatCode="General">
                  <c:v>1.0</c:v>
                </c:pt>
                <c:pt idx="34235" formatCode="General">
                  <c:v>1.0</c:v>
                </c:pt>
                <c:pt idx="34236" formatCode="General">
                  <c:v>1.0</c:v>
                </c:pt>
                <c:pt idx="34237" formatCode="General">
                  <c:v>1.0</c:v>
                </c:pt>
                <c:pt idx="34238" formatCode="General">
                  <c:v>1.0</c:v>
                </c:pt>
                <c:pt idx="34239" formatCode="General">
                  <c:v>1.0</c:v>
                </c:pt>
                <c:pt idx="34240" formatCode="General">
                  <c:v>1.0</c:v>
                </c:pt>
                <c:pt idx="34241" formatCode="General">
                  <c:v>1.0</c:v>
                </c:pt>
                <c:pt idx="34242" formatCode="General">
                  <c:v>1.0</c:v>
                </c:pt>
                <c:pt idx="34243" formatCode="General">
                  <c:v>1.0</c:v>
                </c:pt>
                <c:pt idx="34244" formatCode="General">
                  <c:v>1.0</c:v>
                </c:pt>
                <c:pt idx="34245" formatCode="General">
                  <c:v>1.0</c:v>
                </c:pt>
                <c:pt idx="34246" formatCode="General">
                  <c:v>1.0</c:v>
                </c:pt>
                <c:pt idx="34247" formatCode="General">
                  <c:v>1.0</c:v>
                </c:pt>
                <c:pt idx="34248" formatCode="General">
                  <c:v>1.0</c:v>
                </c:pt>
                <c:pt idx="34249" formatCode="General">
                  <c:v>1.0</c:v>
                </c:pt>
                <c:pt idx="34250" formatCode="General">
                  <c:v>1.0</c:v>
                </c:pt>
                <c:pt idx="34251" formatCode="General">
                  <c:v>1.0</c:v>
                </c:pt>
                <c:pt idx="34252" formatCode="General">
                  <c:v>1.0</c:v>
                </c:pt>
                <c:pt idx="34253" formatCode="General">
                  <c:v>1.0</c:v>
                </c:pt>
                <c:pt idx="34254" formatCode="General">
                  <c:v>1.0</c:v>
                </c:pt>
                <c:pt idx="34255" formatCode="General">
                  <c:v>1.0</c:v>
                </c:pt>
                <c:pt idx="34256" formatCode="General">
                  <c:v>1.0</c:v>
                </c:pt>
                <c:pt idx="34257" formatCode="General">
                  <c:v>1.0</c:v>
                </c:pt>
                <c:pt idx="34258" formatCode="General">
                  <c:v>1.0</c:v>
                </c:pt>
                <c:pt idx="34259" formatCode="General">
                  <c:v>1.0</c:v>
                </c:pt>
                <c:pt idx="34260" formatCode="General">
                  <c:v>1.0</c:v>
                </c:pt>
                <c:pt idx="34261" formatCode="General">
                  <c:v>1.0</c:v>
                </c:pt>
                <c:pt idx="34262" formatCode="General">
                  <c:v>1.0</c:v>
                </c:pt>
                <c:pt idx="34263" formatCode="General">
                  <c:v>1.0</c:v>
                </c:pt>
                <c:pt idx="34264" formatCode="General">
                  <c:v>1.0</c:v>
                </c:pt>
                <c:pt idx="34265" formatCode="General">
                  <c:v>1.0</c:v>
                </c:pt>
                <c:pt idx="34266" formatCode="General">
                  <c:v>1.0</c:v>
                </c:pt>
                <c:pt idx="34267" formatCode="General">
                  <c:v>1.0</c:v>
                </c:pt>
                <c:pt idx="34268" formatCode="General">
                  <c:v>1.0</c:v>
                </c:pt>
                <c:pt idx="34269" formatCode="General">
                  <c:v>1.0</c:v>
                </c:pt>
                <c:pt idx="34270" formatCode="General">
                  <c:v>1.0</c:v>
                </c:pt>
                <c:pt idx="34271" formatCode="General">
                  <c:v>1.0</c:v>
                </c:pt>
                <c:pt idx="34272" formatCode="General">
                  <c:v>1.0</c:v>
                </c:pt>
                <c:pt idx="34273" formatCode="General">
                  <c:v>1.0</c:v>
                </c:pt>
                <c:pt idx="34274" formatCode="General">
                  <c:v>1.0</c:v>
                </c:pt>
                <c:pt idx="34275" formatCode="General">
                  <c:v>1.0</c:v>
                </c:pt>
                <c:pt idx="34276" formatCode="General">
                  <c:v>1.0</c:v>
                </c:pt>
                <c:pt idx="34277" formatCode="General">
                  <c:v>1.0</c:v>
                </c:pt>
                <c:pt idx="34278" formatCode="General">
                  <c:v>1.0</c:v>
                </c:pt>
                <c:pt idx="34279" formatCode="General">
                  <c:v>1.0</c:v>
                </c:pt>
                <c:pt idx="34280" formatCode="General">
                  <c:v>1.0</c:v>
                </c:pt>
                <c:pt idx="34281" formatCode="General">
                  <c:v>1.0</c:v>
                </c:pt>
                <c:pt idx="34282" formatCode="General">
                  <c:v>1.0</c:v>
                </c:pt>
                <c:pt idx="34283" formatCode="General">
                  <c:v>1.0</c:v>
                </c:pt>
                <c:pt idx="34284" formatCode="General">
                  <c:v>1.0</c:v>
                </c:pt>
                <c:pt idx="34285" formatCode="General">
                  <c:v>1.0</c:v>
                </c:pt>
                <c:pt idx="34286" formatCode="General">
                  <c:v>1.0</c:v>
                </c:pt>
                <c:pt idx="34287" formatCode="General">
                  <c:v>1.0</c:v>
                </c:pt>
                <c:pt idx="34288" formatCode="General">
                  <c:v>1.0</c:v>
                </c:pt>
                <c:pt idx="34289" formatCode="General">
                  <c:v>1.0</c:v>
                </c:pt>
                <c:pt idx="34290" formatCode="General">
                  <c:v>1.0</c:v>
                </c:pt>
                <c:pt idx="34291" formatCode="General">
                  <c:v>1.0</c:v>
                </c:pt>
                <c:pt idx="34292" formatCode="General">
                  <c:v>1.0</c:v>
                </c:pt>
                <c:pt idx="34293" formatCode="General">
                  <c:v>1.0</c:v>
                </c:pt>
                <c:pt idx="34294" formatCode="General">
                  <c:v>1.0</c:v>
                </c:pt>
                <c:pt idx="34295" formatCode="General">
                  <c:v>1.0</c:v>
                </c:pt>
                <c:pt idx="34296" formatCode="General">
                  <c:v>1.0</c:v>
                </c:pt>
                <c:pt idx="34297" formatCode="General">
                  <c:v>1.0</c:v>
                </c:pt>
                <c:pt idx="34298" formatCode="General">
                  <c:v>1.0</c:v>
                </c:pt>
                <c:pt idx="34299" formatCode="General">
                  <c:v>1.0</c:v>
                </c:pt>
                <c:pt idx="34300" formatCode="General">
                  <c:v>1.0</c:v>
                </c:pt>
                <c:pt idx="34301" formatCode="General">
                  <c:v>1.0</c:v>
                </c:pt>
                <c:pt idx="34302" formatCode="General">
                  <c:v>1.0</c:v>
                </c:pt>
                <c:pt idx="34303" formatCode="General">
                  <c:v>1.0</c:v>
                </c:pt>
                <c:pt idx="34304" formatCode="General">
                  <c:v>1.0</c:v>
                </c:pt>
                <c:pt idx="34305" formatCode="General">
                  <c:v>1.0</c:v>
                </c:pt>
                <c:pt idx="34306" formatCode="General">
                  <c:v>1.0</c:v>
                </c:pt>
                <c:pt idx="34307" formatCode="General">
                  <c:v>1.0</c:v>
                </c:pt>
                <c:pt idx="34308" formatCode="General">
                  <c:v>1.0</c:v>
                </c:pt>
                <c:pt idx="34309" formatCode="General">
                  <c:v>1.0</c:v>
                </c:pt>
                <c:pt idx="34310" formatCode="General">
                  <c:v>1.0</c:v>
                </c:pt>
                <c:pt idx="34311" formatCode="General">
                  <c:v>1.0</c:v>
                </c:pt>
                <c:pt idx="34312" formatCode="General">
                  <c:v>1.0</c:v>
                </c:pt>
                <c:pt idx="34313" formatCode="General">
                  <c:v>1.0</c:v>
                </c:pt>
                <c:pt idx="34314" formatCode="General">
                  <c:v>1.0</c:v>
                </c:pt>
                <c:pt idx="34315" formatCode="General">
                  <c:v>1.0</c:v>
                </c:pt>
                <c:pt idx="34316" formatCode="General">
                  <c:v>1.0</c:v>
                </c:pt>
                <c:pt idx="34317" formatCode="General">
                  <c:v>1.0</c:v>
                </c:pt>
                <c:pt idx="34318" formatCode="General">
                  <c:v>1.0</c:v>
                </c:pt>
                <c:pt idx="34319" formatCode="General">
                  <c:v>1.0</c:v>
                </c:pt>
                <c:pt idx="34320" formatCode="General">
                  <c:v>1.0</c:v>
                </c:pt>
                <c:pt idx="34321" formatCode="General">
                  <c:v>1.0</c:v>
                </c:pt>
                <c:pt idx="34322" formatCode="General">
                  <c:v>1.0</c:v>
                </c:pt>
                <c:pt idx="34323" formatCode="General">
                  <c:v>1.0</c:v>
                </c:pt>
                <c:pt idx="34324" formatCode="General">
                  <c:v>1.0</c:v>
                </c:pt>
                <c:pt idx="34325" formatCode="General">
                  <c:v>1.0</c:v>
                </c:pt>
                <c:pt idx="34326" formatCode="General">
                  <c:v>1.0</c:v>
                </c:pt>
                <c:pt idx="34327" formatCode="General">
                  <c:v>1.0</c:v>
                </c:pt>
                <c:pt idx="34328" formatCode="General">
                  <c:v>1.0</c:v>
                </c:pt>
                <c:pt idx="34329" formatCode="General">
                  <c:v>1.0</c:v>
                </c:pt>
                <c:pt idx="34330" formatCode="General">
                  <c:v>1.0</c:v>
                </c:pt>
                <c:pt idx="34331" formatCode="General">
                  <c:v>1.0</c:v>
                </c:pt>
                <c:pt idx="34332" formatCode="General">
                  <c:v>1.0</c:v>
                </c:pt>
                <c:pt idx="34333" formatCode="General">
                  <c:v>1.0</c:v>
                </c:pt>
                <c:pt idx="34334" formatCode="General">
                  <c:v>1.0</c:v>
                </c:pt>
                <c:pt idx="34335" formatCode="General">
                  <c:v>1.0</c:v>
                </c:pt>
                <c:pt idx="34336" formatCode="General">
                  <c:v>1.0</c:v>
                </c:pt>
                <c:pt idx="34337" formatCode="General">
                  <c:v>1.0</c:v>
                </c:pt>
                <c:pt idx="34338" formatCode="General">
                  <c:v>1.0</c:v>
                </c:pt>
                <c:pt idx="34339" formatCode="General">
                  <c:v>1.0</c:v>
                </c:pt>
                <c:pt idx="34340" formatCode="General">
                  <c:v>1.0</c:v>
                </c:pt>
                <c:pt idx="34341" formatCode="General">
                  <c:v>1.0</c:v>
                </c:pt>
                <c:pt idx="34342" formatCode="General">
                  <c:v>1.0</c:v>
                </c:pt>
                <c:pt idx="34343" formatCode="General">
                  <c:v>1.0</c:v>
                </c:pt>
                <c:pt idx="34344" formatCode="General">
                  <c:v>1.0</c:v>
                </c:pt>
                <c:pt idx="34345" formatCode="General">
                  <c:v>1.0</c:v>
                </c:pt>
                <c:pt idx="34346" formatCode="General">
                  <c:v>1.0</c:v>
                </c:pt>
                <c:pt idx="34347" formatCode="General">
                  <c:v>1.0</c:v>
                </c:pt>
                <c:pt idx="34348" formatCode="General">
                  <c:v>1.0</c:v>
                </c:pt>
                <c:pt idx="34349" formatCode="General">
                  <c:v>1.0</c:v>
                </c:pt>
                <c:pt idx="34350" formatCode="General">
                  <c:v>1.0</c:v>
                </c:pt>
                <c:pt idx="34351" formatCode="General">
                  <c:v>1.0</c:v>
                </c:pt>
                <c:pt idx="34352" formatCode="General">
                  <c:v>1.0</c:v>
                </c:pt>
                <c:pt idx="34353" formatCode="General">
                  <c:v>1.0</c:v>
                </c:pt>
                <c:pt idx="34354" formatCode="General">
                  <c:v>1.0</c:v>
                </c:pt>
                <c:pt idx="34355" formatCode="General">
                  <c:v>1.0</c:v>
                </c:pt>
                <c:pt idx="34356" formatCode="General">
                  <c:v>1.0</c:v>
                </c:pt>
                <c:pt idx="34357" formatCode="General">
                  <c:v>1.0</c:v>
                </c:pt>
                <c:pt idx="34358" formatCode="General">
                  <c:v>1.0</c:v>
                </c:pt>
                <c:pt idx="34359" formatCode="General">
                  <c:v>1.0</c:v>
                </c:pt>
                <c:pt idx="34360" formatCode="General">
                  <c:v>1.0</c:v>
                </c:pt>
                <c:pt idx="34361" formatCode="General">
                  <c:v>1.0</c:v>
                </c:pt>
                <c:pt idx="34362" formatCode="General">
                  <c:v>1.0</c:v>
                </c:pt>
                <c:pt idx="34363" formatCode="General">
                  <c:v>1.0</c:v>
                </c:pt>
                <c:pt idx="34364" formatCode="General">
                  <c:v>1.0</c:v>
                </c:pt>
                <c:pt idx="34365" formatCode="General">
                  <c:v>1.0</c:v>
                </c:pt>
                <c:pt idx="34366" formatCode="General">
                  <c:v>1.0</c:v>
                </c:pt>
                <c:pt idx="34367" formatCode="General">
                  <c:v>1.0</c:v>
                </c:pt>
                <c:pt idx="34368" formatCode="General">
                  <c:v>1.0</c:v>
                </c:pt>
                <c:pt idx="34369" formatCode="General">
                  <c:v>1.0</c:v>
                </c:pt>
                <c:pt idx="34370" formatCode="General">
                  <c:v>1.0</c:v>
                </c:pt>
                <c:pt idx="34371" formatCode="General">
                  <c:v>1.0</c:v>
                </c:pt>
                <c:pt idx="34372" formatCode="General">
                  <c:v>1.0</c:v>
                </c:pt>
                <c:pt idx="34373" formatCode="General">
                  <c:v>1.0</c:v>
                </c:pt>
                <c:pt idx="34374" formatCode="General">
                  <c:v>1.0</c:v>
                </c:pt>
                <c:pt idx="34375" formatCode="General">
                  <c:v>1.0</c:v>
                </c:pt>
                <c:pt idx="34376" formatCode="General">
                  <c:v>1.0</c:v>
                </c:pt>
                <c:pt idx="34377" formatCode="General">
                  <c:v>1.0</c:v>
                </c:pt>
                <c:pt idx="34378" formatCode="General">
                  <c:v>1.0</c:v>
                </c:pt>
                <c:pt idx="34379" formatCode="General">
                  <c:v>1.0</c:v>
                </c:pt>
                <c:pt idx="34380" formatCode="General">
                  <c:v>1.0</c:v>
                </c:pt>
                <c:pt idx="34381" formatCode="General">
                  <c:v>1.0</c:v>
                </c:pt>
                <c:pt idx="34382" formatCode="General">
                  <c:v>1.0</c:v>
                </c:pt>
                <c:pt idx="34383" formatCode="General">
                  <c:v>1.0</c:v>
                </c:pt>
                <c:pt idx="34384" formatCode="General">
                  <c:v>1.0</c:v>
                </c:pt>
                <c:pt idx="34385" formatCode="General">
                  <c:v>1.0</c:v>
                </c:pt>
                <c:pt idx="34386" formatCode="General">
                  <c:v>1.0</c:v>
                </c:pt>
                <c:pt idx="34387" formatCode="General">
                  <c:v>1.0</c:v>
                </c:pt>
                <c:pt idx="34388" formatCode="General">
                  <c:v>1.0</c:v>
                </c:pt>
                <c:pt idx="34389" formatCode="General">
                  <c:v>1.0</c:v>
                </c:pt>
                <c:pt idx="34390" formatCode="General">
                  <c:v>1.0</c:v>
                </c:pt>
                <c:pt idx="34391" formatCode="General">
                  <c:v>1.0</c:v>
                </c:pt>
                <c:pt idx="34392" formatCode="General">
                  <c:v>1.0</c:v>
                </c:pt>
                <c:pt idx="34393" formatCode="General">
                  <c:v>1.0</c:v>
                </c:pt>
                <c:pt idx="34394" formatCode="General">
                  <c:v>1.0</c:v>
                </c:pt>
                <c:pt idx="34395" formatCode="General">
                  <c:v>1.0</c:v>
                </c:pt>
                <c:pt idx="34396" formatCode="General">
                  <c:v>1.0</c:v>
                </c:pt>
                <c:pt idx="34397" formatCode="General">
                  <c:v>1.0</c:v>
                </c:pt>
                <c:pt idx="34398" formatCode="General">
                  <c:v>1.0</c:v>
                </c:pt>
                <c:pt idx="34399" formatCode="General">
                  <c:v>1.0</c:v>
                </c:pt>
                <c:pt idx="34400" formatCode="General">
                  <c:v>1.0</c:v>
                </c:pt>
                <c:pt idx="34401" formatCode="General">
                  <c:v>1.0</c:v>
                </c:pt>
                <c:pt idx="34402" formatCode="General">
                  <c:v>1.0</c:v>
                </c:pt>
                <c:pt idx="34403" formatCode="General">
                  <c:v>1.0</c:v>
                </c:pt>
                <c:pt idx="34404" formatCode="General">
                  <c:v>1.0</c:v>
                </c:pt>
                <c:pt idx="34405" formatCode="General">
                  <c:v>1.0</c:v>
                </c:pt>
                <c:pt idx="34406" formatCode="General">
                  <c:v>1.0</c:v>
                </c:pt>
                <c:pt idx="34407" formatCode="General">
                  <c:v>1.0</c:v>
                </c:pt>
                <c:pt idx="34408" formatCode="General">
                  <c:v>1.0</c:v>
                </c:pt>
                <c:pt idx="34409" formatCode="General">
                  <c:v>1.0</c:v>
                </c:pt>
                <c:pt idx="34410" formatCode="General">
                  <c:v>1.0</c:v>
                </c:pt>
                <c:pt idx="34411" formatCode="General">
                  <c:v>1.0</c:v>
                </c:pt>
                <c:pt idx="34412" formatCode="General">
                  <c:v>1.0</c:v>
                </c:pt>
                <c:pt idx="34413" formatCode="General">
                  <c:v>1.0</c:v>
                </c:pt>
                <c:pt idx="34414" formatCode="General">
                  <c:v>1.0</c:v>
                </c:pt>
                <c:pt idx="34415" formatCode="General">
                  <c:v>1.0</c:v>
                </c:pt>
                <c:pt idx="34416" formatCode="General">
                  <c:v>1.0</c:v>
                </c:pt>
                <c:pt idx="34417" formatCode="General">
                  <c:v>1.0</c:v>
                </c:pt>
                <c:pt idx="34418" formatCode="General">
                  <c:v>1.0</c:v>
                </c:pt>
                <c:pt idx="34419" formatCode="General">
                  <c:v>1.0</c:v>
                </c:pt>
                <c:pt idx="34420" formatCode="General">
                  <c:v>1.0</c:v>
                </c:pt>
                <c:pt idx="34421" formatCode="General">
                  <c:v>1.0</c:v>
                </c:pt>
                <c:pt idx="34422" formatCode="General">
                  <c:v>1.0</c:v>
                </c:pt>
                <c:pt idx="34423" formatCode="General">
                  <c:v>1.0</c:v>
                </c:pt>
                <c:pt idx="34424" formatCode="General">
                  <c:v>1.0</c:v>
                </c:pt>
                <c:pt idx="34425" formatCode="General">
                  <c:v>1.0</c:v>
                </c:pt>
                <c:pt idx="34426" formatCode="General">
                  <c:v>1.0</c:v>
                </c:pt>
                <c:pt idx="34427" formatCode="General">
                  <c:v>1.0</c:v>
                </c:pt>
                <c:pt idx="34428" formatCode="General">
                  <c:v>1.0</c:v>
                </c:pt>
                <c:pt idx="34429" formatCode="General">
                  <c:v>1.0</c:v>
                </c:pt>
                <c:pt idx="34430" formatCode="General">
                  <c:v>1.0</c:v>
                </c:pt>
                <c:pt idx="34431" formatCode="General">
                  <c:v>1.0</c:v>
                </c:pt>
                <c:pt idx="34432" formatCode="General">
                  <c:v>1.0</c:v>
                </c:pt>
                <c:pt idx="34433" formatCode="General">
                  <c:v>1.0</c:v>
                </c:pt>
                <c:pt idx="34434" formatCode="General">
                  <c:v>1.0</c:v>
                </c:pt>
                <c:pt idx="34435" formatCode="General">
                  <c:v>1.0</c:v>
                </c:pt>
                <c:pt idx="34436" formatCode="General">
                  <c:v>1.0</c:v>
                </c:pt>
                <c:pt idx="34437" formatCode="General">
                  <c:v>1.0</c:v>
                </c:pt>
                <c:pt idx="34438" formatCode="General">
                  <c:v>1.0</c:v>
                </c:pt>
                <c:pt idx="34439" formatCode="General">
                  <c:v>1.0</c:v>
                </c:pt>
                <c:pt idx="34440" formatCode="General">
                  <c:v>1.0</c:v>
                </c:pt>
                <c:pt idx="34441" formatCode="General">
                  <c:v>1.0</c:v>
                </c:pt>
                <c:pt idx="34442" formatCode="General">
                  <c:v>1.0</c:v>
                </c:pt>
                <c:pt idx="34443" formatCode="General">
                  <c:v>1.0</c:v>
                </c:pt>
                <c:pt idx="34444" formatCode="General">
                  <c:v>1.0</c:v>
                </c:pt>
                <c:pt idx="34445" formatCode="General">
                  <c:v>1.0</c:v>
                </c:pt>
                <c:pt idx="34446" formatCode="General">
                  <c:v>1.0</c:v>
                </c:pt>
                <c:pt idx="34447" formatCode="General">
                  <c:v>1.0</c:v>
                </c:pt>
                <c:pt idx="34448" formatCode="General">
                  <c:v>1.0</c:v>
                </c:pt>
                <c:pt idx="34449" formatCode="General">
                  <c:v>1.0</c:v>
                </c:pt>
                <c:pt idx="34450" formatCode="General">
                  <c:v>1.0</c:v>
                </c:pt>
                <c:pt idx="34451" formatCode="General">
                  <c:v>1.0</c:v>
                </c:pt>
                <c:pt idx="34452" formatCode="General">
                  <c:v>1.0</c:v>
                </c:pt>
                <c:pt idx="34453" formatCode="General">
                  <c:v>1.0</c:v>
                </c:pt>
                <c:pt idx="34454" formatCode="General">
                  <c:v>1.0</c:v>
                </c:pt>
                <c:pt idx="34455" formatCode="General">
                  <c:v>1.0</c:v>
                </c:pt>
                <c:pt idx="34456" formatCode="General">
                  <c:v>1.0</c:v>
                </c:pt>
                <c:pt idx="34457" formatCode="General">
                  <c:v>1.0</c:v>
                </c:pt>
                <c:pt idx="34458" formatCode="General">
                  <c:v>1.0</c:v>
                </c:pt>
                <c:pt idx="34459" formatCode="General">
                  <c:v>1.0</c:v>
                </c:pt>
                <c:pt idx="34460" formatCode="General">
                  <c:v>1.0</c:v>
                </c:pt>
                <c:pt idx="34461" formatCode="General">
                  <c:v>1.0</c:v>
                </c:pt>
                <c:pt idx="34462" formatCode="General">
                  <c:v>1.0</c:v>
                </c:pt>
                <c:pt idx="34463" formatCode="General">
                  <c:v>1.0</c:v>
                </c:pt>
                <c:pt idx="34464" formatCode="General">
                  <c:v>1.0</c:v>
                </c:pt>
                <c:pt idx="34465" formatCode="General">
                  <c:v>1.0</c:v>
                </c:pt>
                <c:pt idx="34466" formatCode="General">
                  <c:v>1.0</c:v>
                </c:pt>
                <c:pt idx="34467" formatCode="General">
                  <c:v>1.0</c:v>
                </c:pt>
                <c:pt idx="34468" formatCode="General">
                  <c:v>1.0</c:v>
                </c:pt>
                <c:pt idx="34469" formatCode="General">
                  <c:v>1.0</c:v>
                </c:pt>
                <c:pt idx="34470" formatCode="General">
                  <c:v>1.0</c:v>
                </c:pt>
                <c:pt idx="34471" formatCode="General">
                  <c:v>1.0</c:v>
                </c:pt>
                <c:pt idx="34472" formatCode="General">
                  <c:v>1.0</c:v>
                </c:pt>
                <c:pt idx="34473" formatCode="General">
                  <c:v>1.0</c:v>
                </c:pt>
                <c:pt idx="34474" formatCode="General">
                  <c:v>1.0</c:v>
                </c:pt>
                <c:pt idx="34475" formatCode="General">
                  <c:v>1.0</c:v>
                </c:pt>
                <c:pt idx="34476" formatCode="General">
                  <c:v>1.0</c:v>
                </c:pt>
                <c:pt idx="34477" formatCode="General">
                  <c:v>1.0</c:v>
                </c:pt>
                <c:pt idx="34478" formatCode="General">
                  <c:v>1.0</c:v>
                </c:pt>
                <c:pt idx="34479" formatCode="General">
                  <c:v>1.0</c:v>
                </c:pt>
                <c:pt idx="34480" formatCode="General">
                  <c:v>1.0</c:v>
                </c:pt>
                <c:pt idx="34481" formatCode="General">
                  <c:v>1.0</c:v>
                </c:pt>
                <c:pt idx="34482" formatCode="General">
                  <c:v>1.0</c:v>
                </c:pt>
                <c:pt idx="34483" formatCode="General">
                  <c:v>1.0</c:v>
                </c:pt>
                <c:pt idx="34484" formatCode="General">
                  <c:v>1.0</c:v>
                </c:pt>
                <c:pt idx="34485" formatCode="General">
                  <c:v>1.0</c:v>
                </c:pt>
                <c:pt idx="34486" formatCode="General">
                  <c:v>1.0</c:v>
                </c:pt>
                <c:pt idx="34487" formatCode="General">
                  <c:v>1.0</c:v>
                </c:pt>
                <c:pt idx="34488" formatCode="General">
                  <c:v>1.0</c:v>
                </c:pt>
                <c:pt idx="34489" formatCode="General">
                  <c:v>1.0</c:v>
                </c:pt>
                <c:pt idx="34490" formatCode="General">
                  <c:v>1.0</c:v>
                </c:pt>
                <c:pt idx="34491" formatCode="General">
                  <c:v>1.0</c:v>
                </c:pt>
                <c:pt idx="34492" formatCode="General">
                  <c:v>1.0</c:v>
                </c:pt>
                <c:pt idx="34493" formatCode="General">
                  <c:v>1.0</c:v>
                </c:pt>
                <c:pt idx="34494" formatCode="General">
                  <c:v>1.0</c:v>
                </c:pt>
                <c:pt idx="34495" formatCode="General">
                  <c:v>1.0</c:v>
                </c:pt>
                <c:pt idx="34496" formatCode="General">
                  <c:v>1.0</c:v>
                </c:pt>
                <c:pt idx="34497" formatCode="General">
                  <c:v>1.0</c:v>
                </c:pt>
                <c:pt idx="34498" formatCode="General">
                  <c:v>1.0</c:v>
                </c:pt>
                <c:pt idx="34499" formatCode="General">
                  <c:v>1.0</c:v>
                </c:pt>
                <c:pt idx="34500" formatCode="General">
                  <c:v>1.0</c:v>
                </c:pt>
                <c:pt idx="34501" formatCode="General">
                  <c:v>1.0</c:v>
                </c:pt>
                <c:pt idx="34502" formatCode="General">
                  <c:v>1.0</c:v>
                </c:pt>
                <c:pt idx="34503" formatCode="General">
                  <c:v>1.0</c:v>
                </c:pt>
                <c:pt idx="34504" formatCode="General">
                  <c:v>1.0</c:v>
                </c:pt>
                <c:pt idx="34505" formatCode="General">
                  <c:v>1.0</c:v>
                </c:pt>
                <c:pt idx="34506" formatCode="General">
                  <c:v>1.0</c:v>
                </c:pt>
                <c:pt idx="34507" formatCode="General">
                  <c:v>1.0</c:v>
                </c:pt>
                <c:pt idx="34508" formatCode="General">
                  <c:v>1.0</c:v>
                </c:pt>
                <c:pt idx="34509" formatCode="General">
                  <c:v>1.0</c:v>
                </c:pt>
                <c:pt idx="34510" formatCode="General">
                  <c:v>1.0</c:v>
                </c:pt>
                <c:pt idx="34511" formatCode="General">
                  <c:v>1.0</c:v>
                </c:pt>
                <c:pt idx="34512" formatCode="General">
                  <c:v>1.0</c:v>
                </c:pt>
                <c:pt idx="34513" formatCode="General">
                  <c:v>1.0</c:v>
                </c:pt>
                <c:pt idx="34514" formatCode="General">
                  <c:v>1.0</c:v>
                </c:pt>
                <c:pt idx="34515" formatCode="General">
                  <c:v>1.0</c:v>
                </c:pt>
                <c:pt idx="34516" formatCode="General">
                  <c:v>1.0</c:v>
                </c:pt>
                <c:pt idx="34517" formatCode="General">
                  <c:v>1.0</c:v>
                </c:pt>
                <c:pt idx="34518" formatCode="General">
                  <c:v>1.0</c:v>
                </c:pt>
                <c:pt idx="34519" formatCode="General">
                  <c:v>1.0</c:v>
                </c:pt>
                <c:pt idx="34520" formatCode="General">
                  <c:v>1.0</c:v>
                </c:pt>
                <c:pt idx="34521" formatCode="General">
                  <c:v>1.0</c:v>
                </c:pt>
                <c:pt idx="34522" formatCode="General">
                  <c:v>1.0</c:v>
                </c:pt>
                <c:pt idx="34523" formatCode="General">
                  <c:v>1.0</c:v>
                </c:pt>
                <c:pt idx="34524" formatCode="General">
                  <c:v>1.0</c:v>
                </c:pt>
                <c:pt idx="34525" formatCode="General">
                  <c:v>1.0</c:v>
                </c:pt>
                <c:pt idx="34526" formatCode="General">
                  <c:v>1.0</c:v>
                </c:pt>
                <c:pt idx="34527" formatCode="General">
                  <c:v>1.0</c:v>
                </c:pt>
                <c:pt idx="34528" formatCode="General">
                  <c:v>1.0</c:v>
                </c:pt>
                <c:pt idx="34529" formatCode="General">
                  <c:v>1.0</c:v>
                </c:pt>
                <c:pt idx="34530" formatCode="General">
                  <c:v>1.0</c:v>
                </c:pt>
                <c:pt idx="34531" formatCode="General">
                  <c:v>1.0</c:v>
                </c:pt>
                <c:pt idx="34532" formatCode="General">
                  <c:v>1.0</c:v>
                </c:pt>
                <c:pt idx="34533" formatCode="General">
                  <c:v>1.0</c:v>
                </c:pt>
                <c:pt idx="34534" formatCode="General">
                  <c:v>1.0</c:v>
                </c:pt>
                <c:pt idx="34535" formatCode="General">
                  <c:v>1.0</c:v>
                </c:pt>
                <c:pt idx="34536" formatCode="General">
                  <c:v>1.0</c:v>
                </c:pt>
                <c:pt idx="34537" formatCode="General">
                  <c:v>1.0</c:v>
                </c:pt>
                <c:pt idx="34538" formatCode="General">
                  <c:v>1.0</c:v>
                </c:pt>
                <c:pt idx="34539" formatCode="General">
                  <c:v>1.0</c:v>
                </c:pt>
                <c:pt idx="34540" formatCode="General">
                  <c:v>1.0</c:v>
                </c:pt>
                <c:pt idx="34541" formatCode="General">
                  <c:v>1.0</c:v>
                </c:pt>
                <c:pt idx="34542" formatCode="General">
                  <c:v>1.0</c:v>
                </c:pt>
                <c:pt idx="34543" formatCode="General">
                  <c:v>1.0</c:v>
                </c:pt>
                <c:pt idx="34544" formatCode="General">
                  <c:v>1.0</c:v>
                </c:pt>
                <c:pt idx="34545" formatCode="General">
                  <c:v>1.0</c:v>
                </c:pt>
                <c:pt idx="34546" formatCode="General">
                  <c:v>1.0</c:v>
                </c:pt>
                <c:pt idx="34547" formatCode="General">
                  <c:v>1.0</c:v>
                </c:pt>
                <c:pt idx="34548" formatCode="General">
                  <c:v>1.0</c:v>
                </c:pt>
                <c:pt idx="34549" formatCode="General">
                  <c:v>1.0</c:v>
                </c:pt>
                <c:pt idx="34550" formatCode="General">
                  <c:v>1.0</c:v>
                </c:pt>
                <c:pt idx="34551" formatCode="General">
                  <c:v>1.0</c:v>
                </c:pt>
                <c:pt idx="34552" formatCode="General">
                  <c:v>1.0</c:v>
                </c:pt>
                <c:pt idx="34553" formatCode="General">
                  <c:v>1.0</c:v>
                </c:pt>
                <c:pt idx="34554" formatCode="General">
                  <c:v>1.0</c:v>
                </c:pt>
                <c:pt idx="34555" formatCode="General">
                  <c:v>1.0</c:v>
                </c:pt>
                <c:pt idx="34556" formatCode="General">
                  <c:v>1.0</c:v>
                </c:pt>
                <c:pt idx="34557" formatCode="General">
                  <c:v>1.0</c:v>
                </c:pt>
                <c:pt idx="34558" formatCode="General">
                  <c:v>1.0</c:v>
                </c:pt>
                <c:pt idx="34559" formatCode="General">
                  <c:v>1.0</c:v>
                </c:pt>
                <c:pt idx="34560" formatCode="General">
                  <c:v>1.0</c:v>
                </c:pt>
                <c:pt idx="34561" formatCode="General">
                  <c:v>1.0</c:v>
                </c:pt>
                <c:pt idx="34562" formatCode="General">
                  <c:v>1.0</c:v>
                </c:pt>
                <c:pt idx="34563" formatCode="General">
                  <c:v>1.0</c:v>
                </c:pt>
                <c:pt idx="34564" formatCode="General">
                  <c:v>1.0</c:v>
                </c:pt>
                <c:pt idx="34565" formatCode="General">
                  <c:v>1.0</c:v>
                </c:pt>
                <c:pt idx="34566" formatCode="General">
                  <c:v>1.0</c:v>
                </c:pt>
                <c:pt idx="34567" formatCode="General">
                  <c:v>1.0</c:v>
                </c:pt>
                <c:pt idx="34568" formatCode="General">
                  <c:v>1.0</c:v>
                </c:pt>
                <c:pt idx="34569" formatCode="General">
                  <c:v>1.0</c:v>
                </c:pt>
                <c:pt idx="34570" formatCode="General">
                  <c:v>1.0</c:v>
                </c:pt>
                <c:pt idx="34571" formatCode="General">
                  <c:v>1.0</c:v>
                </c:pt>
                <c:pt idx="34572" formatCode="General">
                  <c:v>1.0</c:v>
                </c:pt>
                <c:pt idx="34573" formatCode="General">
                  <c:v>1.0</c:v>
                </c:pt>
                <c:pt idx="34574" formatCode="General">
                  <c:v>1.0</c:v>
                </c:pt>
                <c:pt idx="34575" formatCode="General">
                  <c:v>1.0</c:v>
                </c:pt>
                <c:pt idx="34576" formatCode="General">
                  <c:v>1.0</c:v>
                </c:pt>
                <c:pt idx="34577" formatCode="General">
                  <c:v>1.0</c:v>
                </c:pt>
                <c:pt idx="34578" formatCode="General">
                  <c:v>1.0</c:v>
                </c:pt>
                <c:pt idx="34579" formatCode="General">
                  <c:v>1.0</c:v>
                </c:pt>
                <c:pt idx="34580" formatCode="General">
                  <c:v>1.0</c:v>
                </c:pt>
                <c:pt idx="34581" formatCode="General">
                  <c:v>1.0</c:v>
                </c:pt>
                <c:pt idx="34582" formatCode="General">
                  <c:v>1.0</c:v>
                </c:pt>
                <c:pt idx="34583" formatCode="General">
                  <c:v>1.0</c:v>
                </c:pt>
                <c:pt idx="34584" formatCode="General">
                  <c:v>1.0</c:v>
                </c:pt>
                <c:pt idx="34585" formatCode="General">
                  <c:v>1.0</c:v>
                </c:pt>
                <c:pt idx="34586" formatCode="General">
                  <c:v>1.0</c:v>
                </c:pt>
                <c:pt idx="34587" formatCode="General">
                  <c:v>1.0</c:v>
                </c:pt>
                <c:pt idx="34588" formatCode="General">
                  <c:v>1.0</c:v>
                </c:pt>
                <c:pt idx="34589" formatCode="General">
                  <c:v>1.0</c:v>
                </c:pt>
                <c:pt idx="34590" formatCode="General">
                  <c:v>1.0</c:v>
                </c:pt>
                <c:pt idx="34591" formatCode="General">
                  <c:v>1.0</c:v>
                </c:pt>
                <c:pt idx="34592" formatCode="General">
                  <c:v>1.0</c:v>
                </c:pt>
                <c:pt idx="34593" formatCode="General">
                  <c:v>1.0</c:v>
                </c:pt>
                <c:pt idx="34594" formatCode="General">
                  <c:v>1.0</c:v>
                </c:pt>
                <c:pt idx="34595" formatCode="General">
                  <c:v>1.0</c:v>
                </c:pt>
                <c:pt idx="34596" formatCode="General">
                  <c:v>1.0</c:v>
                </c:pt>
                <c:pt idx="34597" formatCode="General">
                  <c:v>1.0</c:v>
                </c:pt>
                <c:pt idx="34598" formatCode="General">
                  <c:v>1.0</c:v>
                </c:pt>
                <c:pt idx="34599" formatCode="General">
                  <c:v>1.0</c:v>
                </c:pt>
                <c:pt idx="34600" formatCode="General">
                  <c:v>1.0</c:v>
                </c:pt>
                <c:pt idx="34601" formatCode="General">
                  <c:v>1.0</c:v>
                </c:pt>
                <c:pt idx="34602" formatCode="General">
                  <c:v>1.0</c:v>
                </c:pt>
                <c:pt idx="34603" formatCode="General">
                  <c:v>1.0</c:v>
                </c:pt>
                <c:pt idx="34604" formatCode="General">
                  <c:v>1.0</c:v>
                </c:pt>
                <c:pt idx="34605" formatCode="General">
                  <c:v>1.0</c:v>
                </c:pt>
                <c:pt idx="34606" formatCode="General">
                  <c:v>1.0</c:v>
                </c:pt>
                <c:pt idx="34607" formatCode="General">
                  <c:v>1.0</c:v>
                </c:pt>
                <c:pt idx="34608" formatCode="General">
                  <c:v>1.0</c:v>
                </c:pt>
                <c:pt idx="34609" formatCode="General">
                  <c:v>1.0</c:v>
                </c:pt>
                <c:pt idx="34610" formatCode="General">
                  <c:v>1.0</c:v>
                </c:pt>
                <c:pt idx="34611" formatCode="General">
                  <c:v>1.0</c:v>
                </c:pt>
                <c:pt idx="34612" formatCode="General">
                  <c:v>1.0</c:v>
                </c:pt>
                <c:pt idx="34613" formatCode="General">
                  <c:v>1.0</c:v>
                </c:pt>
                <c:pt idx="34614" formatCode="General">
                  <c:v>1.0</c:v>
                </c:pt>
                <c:pt idx="34615" formatCode="General">
                  <c:v>1.0</c:v>
                </c:pt>
                <c:pt idx="34616" formatCode="General">
                  <c:v>1.0</c:v>
                </c:pt>
                <c:pt idx="34617" formatCode="General">
                  <c:v>1.0</c:v>
                </c:pt>
                <c:pt idx="34618" formatCode="General">
                  <c:v>1.0</c:v>
                </c:pt>
                <c:pt idx="34619" formatCode="General">
                  <c:v>1.0</c:v>
                </c:pt>
                <c:pt idx="34620" formatCode="General">
                  <c:v>1.0</c:v>
                </c:pt>
                <c:pt idx="34621" formatCode="General">
                  <c:v>1.0</c:v>
                </c:pt>
                <c:pt idx="34622" formatCode="General">
                  <c:v>1.0</c:v>
                </c:pt>
                <c:pt idx="34623" formatCode="General">
                  <c:v>1.0</c:v>
                </c:pt>
                <c:pt idx="34624" formatCode="General">
                  <c:v>1.0</c:v>
                </c:pt>
                <c:pt idx="34625" formatCode="General">
                  <c:v>1.0</c:v>
                </c:pt>
                <c:pt idx="34626" formatCode="General">
                  <c:v>1.0</c:v>
                </c:pt>
                <c:pt idx="34627" formatCode="General">
                  <c:v>1.0</c:v>
                </c:pt>
                <c:pt idx="34628" formatCode="General">
                  <c:v>1.0</c:v>
                </c:pt>
                <c:pt idx="34629" formatCode="General">
                  <c:v>1.0</c:v>
                </c:pt>
                <c:pt idx="34630" formatCode="General">
                  <c:v>1.0</c:v>
                </c:pt>
                <c:pt idx="34631" formatCode="General">
                  <c:v>1.0</c:v>
                </c:pt>
                <c:pt idx="34632" formatCode="General">
                  <c:v>1.0</c:v>
                </c:pt>
                <c:pt idx="34633" formatCode="General">
                  <c:v>1.0</c:v>
                </c:pt>
                <c:pt idx="34634" formatCode="General">
                  <c:v>1.0</c:v>
                </c:pt>
                <c:pt idx="34635" formatCode="General">
                  <c:v>1.0</c:v>
                </c:pt>
                <c:pt idx="34636" formatCode="General">
                  <c:v>1.0</c:v>
                </c:pt>
                <c:pt idx="34637" formatCode="General">
                  <c:v>1.0</c:v>
                </c:pt>
                <c:pt idx="34638" formatCode="General">
                  <c:v>1.0</c:v>
                </c:pt>
                <c:pt idx="34639" formatCode="General">
                  <c:v>1.0</c:v>
                </c:pt>
                <c:pt idx="34640" formatCode="General">
                  <c:v>1.0</c:v>
                </c:pt>
                <c:pt idx="34641" formatCode="General">
                  <c:v>1.0</c:v>
                </c:pt>
                <c:pt idx="34642" formatCode="General">
                  <c:v>1.0</c:v>
                </c:pt>
                <c:pt idx="34643" formatCode="General">
                  <c:v>1.0</c:v>
                </c:pt>
                <c:pt idx="34644" formatCode="General">
                  <c:v>1.0</c:v>
                </c:pt>
                <c:pt idx="34645" formatCode="General">
                  <c:v>1.0</c:v>
                </c:pt>
                <c:pt idx="34646" formatCode="General">
                  <c:v>1.0</c:v>
                </c:pt>
                <c:pt idx="34647" formatCode="General">
                  <c:v>1.0</c:v>
                </c:pt>
                <c:pt idx="34648" formatCode="General">
                  <c:v>1.0</c:v>
                </c:pt>
                <c:pt idx="34649" formatCode="General">
                  <c:v>1.0</c:v>
                </c:pt>
                <c:pt idx="34650" formatCode="General">
                  <c:v>1.0</c:v>
                </c:pt>
                <c:pt idx="34651" formatCode="General">
                  <c:v>1.0</c:v>
                </c:pt>
                <c:pt idx="34652" formatCode="General">
                  <c:v>1.0</c:v>
                </c:pt>
                <c:pt idx="34653" formatCode="General">
                  <c:v>1.0</c:v>
                </c:pt>
                <c:pt idx="34654" formatCode="General">
                  <c:v>1.0</c:v>
                </c:pt>
                <c:pt idx="34655" formatCode="General">
                  <c:v>1.0</c:v>
                </c:pt>
                <c:pt idx="34656" formatCode="General">
                  <c:v>1.0</c:v>
                </c:pt>
                <c:pt idx="34657" formatCode="General">
                  <c:v>1.0</c:v>
                </c:pt>
                <c:pt idx="34658" formatCode="General">
                  <c:v>1.0</c:v>
                </c:pt>
                <c:pt idx="34659" formatCode="General">
                  <c:v>1.0</c:v>
                </c:pt>
                <c:pt idx="34660" formatCode="General">
                  <c:v>1.0</c:v>
                </c:pt>
                <c:pt idx="34661" formatCode="General">
                  <c:v>1.0</c:v>
                </c:pt>
                <c:pt idx="34662" formatCode="General">
                  <c:v>1.0</c:v>
                </c:pt>
                <c:pt idx="34663" formatCode="General">
                  <c:v>1.0</c:v>
                </c:pt>
                <c:pt idx="34664" formatCode="General">
                  <c:v>1.0</c:v>
                </c:pt>
                <c:pt idx="34665" formatCode="General">
                  <c:v>1.0</c:v>
                </c:pt>
                <c:pt idx="34666" formatCode="General">
                  <c:v>1.0</c:v>
                </c:pt>
                <c:pt idx="34667" formatCode="General">
                  <c:v>1.0</c:v>
                </c:pt>
                <c:pt idx="34668" formatCode="General">
                  <c:v>1.0</c:v>
                </c:pt>
                <c:pt idx="34669" formatCode="General">
                  <c:v>1.0</c:v>
                </c:pt>
                <c:pt idx="34670" formatCode="General">
                  <c:v>1.0</c:v>
                </c:pt>
                <c:pt idx="34671" formatCode="General">
                  <c:v>1.0</c:v>
                </c:pt>
                <c:pt idx="34672" formatCode="General">
                  <c:v>1.0</c:v>
                </c:pt>
                <c:pt idx="34673" formatCode="General">
                  <c:v>1.0</c:v>
                </c:pt>
                <c:pt idx="34674" formatCode="General">
                  <c:v>1.0</c:v>
                </c:pt>
                <c:pt idx="34675" formatCode="General">
                  <c:v>1.0</c:v>
                </c:pt>
                <c:pt idx="34676" formatCode="General">
                  <c:v>1.0</c:v>
                </c:pt>
                <c:pt idx="34677" formatCode="General">
                  <c:v>1.0</c:v>
                </c:pt>
                <c:pt idx="34678" formatCode="General">
                  <c:v>1.0</c:v>
                </c:pt>
                <c:pt idx="34679" formatCode="General">
                  <c:v>1.0</c:v>
                </c:pt>
                <c:pt idx="34680" formatCode="General">
                  <c:v>1.0</c:v>
                </c:pt>
                <c:pt idx="34681" formatCode="General">
                  <c:v>1.0</c:v>
                </c:pt>
                <c:pt idx="34682" formatCode="General">
                  <c:v>1.0</c:v>
                </c:pt>
                <c:pt idx="34683" formatCode="General">
                  <c:v>1.0</c:v>
                </c:pt>
                <c:pt idx="34684" formatCode="General">
                  <c:v>1.0</c:v>
                </c:pt>
                <c:pt idx="34685" formatCode="General">
                  <c:v>1.0</c:v>
                </c:pt>
                <c:pt idx="34686" formatCode="General">
                  <c:v>1.0</c:v>
                </c:pt>
                <c:pt idx="34687" formatCode="General">
                  <c:v>1.0</c:v>
                </c:pt>
                <c:pt idx="34688" formatCode="General">
                  <c:v>1.0</c:v>
                </c:pt>
                <c:pt idx="34689" formatCode="General">
                  <c:v>1.0</c:v>
                </c:pt>
                <c:pt idx="34690" formatCode="General">
                  <c:v>1.0</c:v>
                </c:pt>
                <c:pt idx="34691" formatCode="General">
                  <c:v>1.0</c:v>
                </c:pt>
                <c:pt idx="34692" formatCode="General">
                  <c:v>1.0</c:v>
                </c:pt>
                <c:pt idx="34693" formatCode="General">
                  <c:v>1.0</c:v>
                </c:pt>
                <c:pt idx="34694" formatCode="General">
                  <c:v>1.0</c:v>
                </c:pt>
                <c:pt idx="34695" formatCode="General">
                  <c:v>1.0</c:v>
                </c:pt>
                <c:pt idx="34696" formatCode="General">
                  <c:v>1.0</c:v>
                </c:pt>
                <c:pt idx="34697" formatCode="General">
                  <c:v>1.0</c:v>
                </c:pt>
                <c:pt idx="34698" formatCode="General">
                  <c:v>1.0</c:v>
                </c:pt>
                <c:pt idx="34699" formatCode="General">
                  <c:v>1.0</c:v>
                </c:pt>
                <c:pt idx="34700" formatCode="General">
                  <c:v>1.0</c:v>
                </c:pt>
                <c:pt idx="34701" formatCode="General">
                  <c:v>1.0</c:v>
                </c:pt>
                <c:pt idx="34702" formatCode="General">
                  <c:v>1.0</c:v>
                </c:pt>
                <c:pt idx="34703" formatCode="General">
                  <c:v>1.0</c:v>
                </c:pt>
                <c:pt idx="34704" formatCode="General">
                  <c:v>1.0</c:v>
                </c:pt>
                <c:pt idx="34705" formatCode="General">
                  <c:v>1.0</c:v>
                </c:pt>
                <c:pt idx="34706" formatCode="General">
                  <c:v>1.0</c:v>
                </c:pt>
                <c:pt idx="34707" formatCode="General">
                  <c:v>1.0</c:v>
                </c:pt>
                <c:pt idx="34708" formatCode="General">
                  <c:v>1.0</c:v>
                </c:pt>
                <c:pt idx="34709" formatCode="General">
                  <c:v>1.0</c:v>
                </c:pt>
                <c:pt idx="34710" formatCode="General">
                  <c:v>1.0</c:v>
                </c:pt>
                <c:pt idx="34711" formatCode="General">
                  <c:v>1.0</c:v>
                </c:pt>
                <c:pt idx="34712" formatCode="General">
                  <c:v>1.0</c:v>
                </c:pt>
                <c:pt idx="34713" formatCode="General">
                  <c:v>1.0</c:v>
                </c:pt>
                <c:pt idx="34714" formatCode="General">
                  <c:v>1.0</c:v>
                </c:pt>
                <c:pt idx="34715" formatCode="General">
                  <c:v>1.0</c:v>
                </c:pt>
                <c:pt idx="34716" formatCode="General">
                  <c:v>1.0</c:v>
                </c:pt>
                <c:pt idx="34717" formatCode="General">
                  <c:v>1.0</c:v>
                </c:pt>
                <c:pt idx="34718" formatCode="General">
                  <c:v>1.0</c:v>
                </c:pt>
                <c:pt idx="34719" formatCode="General">
                  <c:v>1.0</c:v>
                </c:pt>
                <c:pt idx="34720" formatCode="General">
                  <c:v>1.0</c:v>
                </c:pt>
                <c:pt idx="34721" formatCode="General">
                  <c:v>1.0</c:v>
                </c:pt>
                <c:pt idx="34722" formatCode="General">
                  <c:v>1.0</c:v>
                </c:pt>
                <c:pt idx="34723" formatCode="General">
                  <c:v>1.0</c:v>
                </c:pt>
                <c:pt idx="34724" formatCode="General">
                  <c:v>1.0</c:v>
                </c:pt>
                <c:pt idx="34725" formatCode="General">
                  <c:v>1.0</c:v>
                </c:pt>
                <c:pt idx="34726" formatCode="General">
                  <c:v>1.0</c:v>
                </c:pt>
                <c:pt idx="34727" formatCode="General">
                  <c:v>1.0</c:v>
                </c:pt>
                <c:pt idx="34728" formatCode="General">
                  <c:v>1.0</c:v>
                </c:pt>
                <c:pt idx="34729" formatCode="General">
                  <c:v>1.0</c:v>
                </c:pt>
                <c:pt idx="34730" formatCode="General">
                  <c:v>1.0</c:v>
                </c:pt>
                <c:pt idx="34731" formatCode="General">
                  <c:v>1.0</c:v>
                </c:pt>
                <c:pt idx="34732" formatCode="General">
                  <c:v>1.0</c:v>
                </c:pt>
                <c:pt idx="34733" formatCode="General">
                  <c:v>1.0</c:v>
                </c:pt>
                <c:pt idx="34734" formatCode="General">
                  <c:v>1.0</c:v>
                </c:pt>
                <c:pt idx="34735" formatCode="General">
                  <c:v>1.0</c:v>
                </c:pt>
                <c:pt idx="34736" formatCode="General">
                  <c:v>1.0</c:v>
                </c:pt>
                <c:pt idx="34737" formatCode="General">
                  <c:v>1.0</c:v>
                </c:pt>
                <c:pt idx="34738" formatCode="General">
                  <c:v>1.0</c:v>
                </c:pt>
                <c:pt idx="34739" formatCode="General">
                  <c:v>1.0</c:v>
                </c:pt>
                <c:pt idx="34740" formatCode="General">
                  <c:v>1.0</c:v>
                </c:pt>
                <c:pt idx="34741" formatCode="General">
                  <c:v>1.0</c:v>
                </c:pt>
                <c:pt idx="34742" formatCode="General">
                  <c:v>1.0</c:v>
                </c:pt>
                <c:pt idx="34743" formatCode="General">
                  <c:v>1.0</c:v>
                </c:pt>
                <c:pt idx="34744" formatCode="General">
                  <c:v>1.0</c:v>
                </c:pt>
                <c:pt idx="34745" formatCode="General">
                  <c:v>1.0</c:v>
                </c:pt>
                <c:pt idx="34746" formatCode="General">
                  <c:v>1.0</c:v>
                </c:pt>
                <c:pt idx="34747" formatCode="General">
                  <c:v>1.0</c:v>
                </c:pt>
                <c:pt idx="34748" formatCode="General">
                  <c:v>1.0</c:v>
                </c:pt>
                <c:pt idx="34749" formatCode="General">
                  <c:v>1.0</c:v>
                </c:pt>
                <c:pt idx="34750" formatCode="General">
                  <c:v>1.0</c:v>
                </c:pt>
                <c:pt idx="34751" formatCode="General">
                  <c:v>1.0</c:v>
                </c:pt>
                <c:pt idx="34752" formatCode="General">
                  <c:v>1.0</c:v>
                </c:pt>
                <c:pt idx="34753" formatCode="General">
                  <c:v>1.0</c:v>
                </c:pt>
                <c:pt idx="34754" formatCode="General">
                  <c:v>1.0</c:v>
                </c:pt>
                <c:pt idx="34755" formatCode="General">
                  <c:v>1.0</c:v>
                </c:pt>
                <c:pt idx="34756" formatCode="General">
                  <c:v>1.0</c:v>
                </c:pt>
                <c:pt idx="34757" formatCode="General">
                  <c:v>1.0</c:v>
                </c:pt>
                <c:pt idx="34758" formatCode="General">
                  <c:v>1.0</c:v>
                </c:pt>
                <c:pt idx="34759" formatCode="General">
                  <c:v>1.0</c:v>
                </c:pt>
                <c:pt idx="34760" formatCode="General">
                  <c:v>1.0</c:v>
                </c:pt>
                <c:pt idx="34761" formatCode="General">
                  <c:v>1.0</c:v>
                </c:pt>
                <c:pt idx="34762" formatCode="General">
                  <c:v>1.0</c:v>
                </c:pt>
                <c:pt idx="34763" formatCode="General">
                  <c:v>1.0</c:v>
                </c:pt>
                <c:pt idx="34764" formatCode="General">
                  <c:v>1.0</c:v>
                </c:pt>
                <c:pt idx="34765" formatCode="General">
                  <c:v>1.0</c:v>
                </c:pt>
                <c:pt idx="34766" formatCode="General">
                  <c:v>1.0</c:v>
                </c:pt>
                <c:pt idx="34767" formatCode="General">
                  <c:v>1.0</c:v>
                </c:pt>
                <c:pt idx="34768" formatCode="General">
                  <c:v>1.0</c:v>
                </c:pt>
                <c:pt idx="34769" formatCode="General">
                  <c:v>1.0</c:v>
                </c:pt>
                <c:pt idx="34770" formatCode="General">
                  <c:v>1.0</c:v>
                </c:pt>
                <c:pt idx="34771" formatCode="General">
                  <c:v>1.0</c:v>
                </c:pt>
                <c:pt idx="34772" formatCode="General">
                  <c:v>1.0</c:v>
                </c:pt>
                <c:pt idx="34773" formatCode="General">
                  <c:v>1.0</c:v>
                </c:pt>
                <c:pt idx="34774" formatCode="General">
                  <c:v>1.0</c:v>
                </c:pt>
                <c:pt idx="34775" formatCode="General">
                  <c:v>1.0</c:v>
                </c:pt>
                <c:pt idx="34776" formatCode="General">
                  <c:v>1.0</c:v>
                </c:pt>
                <c:pt idx="34777" formatCode="General">
                  <c:v>1.0</c:v>
                </c:pt>
                <c:pt idx="34778" formatCode="General">
                  <c:v>1.0</c:v>
                </c:pt>
                <c:pt idx="34779" formatCode="General">
                  <c:v>1.0</c:v>
                </c:pt>
                <c:pt idx="34780" formatCode="General">
                  <c:v>1.0</c:v>
                </c:pt>
                <c:pt idx="34781" formatCode="General">
                  <c:v>1.0</c:v>
                </c:pt>
                <c:pt idx="34782" formatCode="General">
                  <c:v>1.0</c:v>
                </c:pt>
                <c:pt idx="34783" formatCode="General">
                  <c:v>1.0</c:v>
                </c:pt>
                <c:pt idx="34784" formatCode="General">
                  <c:v>1.0</c:v>
                </c:pt>
                <c:pt idx="34785" formatCode="General">
                  <c:v>1.0</c:v>
                </c:pt>
                <c:pt idx="34786" formatCode="General">
                  <c:v>1.0</c:v>
                </c:pt>
                <c:pt idx="34787" formatCode="General">
                  <c:v>1.0</c:v>
                </c:pt>
                <c:pt idx="34788" formatCode="General">
                  <c:v>1.0</c:v>
                </c:pt>
                <c:pt idx="34789" formatCode="General">
                  <c:v>1.0</c:v>
                </c:pt>
                <c:pt idx="34790" formatCode="General">
                  <c:v>1.0</c:v>
                </c:pt>
                <c:pt idx="34791" formatCode="General">
                  <c:v>1.0</c:v>
                </c:pt>
                <c:pt idx="34792" formatCode="General">
                  <c:v>1.0</c:v>
                </c:pt>
                <c:pt idx="34793" formatCode="General">
                  <c:v>1.0</c:v>
                </c:pt>
                <c:pt idx="34794" formatCode="General">
                  <c:v>1.0</c:v>
                </c:pt>
                <c:pt idx="34795" formatCode="General">
                  <c:v>1.0</c:v>
                </c:pt>
                <c:pt idx="34796" formatCode="General">
                  <c:v>1.0</c:v>
                </c:pt>
                <c:pt idx="34797" formatCode="General">
                  <c:v>1.0</c:v>
                </c:pt>
                <c:pt idx="34798" formatCode="General">
                  <c:v>1.0</c:v>
                </c:pt>
                <c:pt idx="34799" formatCode="General">
                  <c:v>1.0</c:v>
                </c:pt>
                <c:pt idx="34800" formatCode="General">
                  <c:v>1.0</c:v>
                </c:pt>
                <c:pt idx="34801" formatCode="General">
                  <c:v>1.0</c:v>
                </c:pt>
                <c:pt idx="34802" formatCode="General">
                  <c:v>1.0</c:v>
                </c:pt>
                <c:pt idx="34803" formatCode="General">
                  <c:v>1.0</c:v>
                </c:pt>
                <c:pt idx="34804" formatCode="General">
                  <c:v>1.0</c:v>
                </c:pt>
                <c:pt idx="34805" formatCode="General">
                  <c:v>1.0</c:v>
                </c:pt>
                <c:pt idx="34806" formatCode="General">
                  <c:v>1.0</c:v>
                </c:pt>
                <c:pt idx="34807" formatCode="General">
                  <c:v>1.0</c:v>
                </c:pt>
                <c:pt idx="34808" formatCode="General">
                  <c:v>1.0</c:v>
                </c:pt>
                <c:pt idx="34809" formatCode="General">
                  <c:v>1.0</c:v>
                </c:pt>
                <c:pt idx="34810" formatCode="General">
                  <c:v>1.0</c:v>
                </c:pt>
                <c:pt idx="34811" formatCode="General">
                  <c:v>1.0</c:v>
                </c:pt>
                <c:pt idx="34812" formatCode="General">
                  <c:v>1.0</c:v>
                </c:pt>
                <c:pt idx="34813" formatCode="General">
                  <c:v>1.0</c:v>
                </c:pt>
                <c:pt idx="34814" formatCode="General">
                  <c:v>1.0</c:v>
                </c:pt>
                <c:pt idx="34815" formatCode="General">
                  <c:v>1.0</c:v>
                </c:pt>
                <c:pt idx="34816" formatCode="General">
                  <c:v>1.0</c:v>
                </c:pt>
                <c:pt idx="34817" formatCode="General">
                  <c:v>1.0</c:v>
                </c:pt>
                <c:pt idx="34818" formatCode="General">
                  <c:v>1.0</c:v>
                </c:pt>
                <c:pt idx="34819" formatCode="General">
                  <c:v>1.0</c:v>
                </c:pt>
                <c:pt idx="34820" formatCode="General">
                  <c:v>1.0</c:v>
                </c:pt>
                <c:pt idx="34821" formatCode="General">
                  <c:v>1.0</c:v>
                </c:pt>
                <c:pt idx="34822" formatCode="General">
                  <c:v>1.0</c:v>
                </c:pt>
                <c:pt idx="34823" formatCode="General">
                  <c:v>1.0</c:v>
                </c:pt>
                <c:pt idx="34824" formatCode="General">
                  <c:v>1.0</c:v>
                </c:pt>
                <c:pt idx="34825" formatCode="General">
                  <c:v>1.0</c:v>
                </c:pt>
                <c:pt idx="34826" formatCode="General">
                  <c:v>1.0</c:v>
                </c:pt>
                <c:pt idx="34827" formatCode="General">
                  <c:v>1.0</c:v>
                </c:pt>
                <c:pt idx="34828" formatCode="General">
                  <c:v>1.0</c:v>
                </c:pt>
                <c:pt idx="34829" formatCode="General">
                  <c:v>1.0</c:v>
                </c:pt>
                <c:pt idx="34830" formatCode="General">
                  <c:v>1.0</c:v>
                </c:pt>
                <c:pt idx="34831" formatCode="General">
                  <c:v>1.0</c:v>
                </c:pt>
                <c:pt idx="34832" formatCode="General">
                  <c:v>1.0</c:v>
                </c:pt>
                <c:pt idx="34833" formatCode="General">
                  <c:v>1.0</c:v>
                </c:pt>
                <c:pt idx="34834" formatCode="General">
                  <c:v>1.0</c:v>
                </c:pt>
                <c:pt idx="34835" formatCode="General">
                  <c:v>1.0</c:v>
                </c:pt>
                <c:pt idx="34836" formatCode="General">
                  <c:v>1.0</c:v>
                </c:pt>
                <c:pt idx="34837" formatCode="General">
                  <c:v>1.0</c:v>
                </c:pt>
                <c:pt idx="34838" formatCode="General">
                  <c:v>1.0</c:v>
                </c:pt>
                <c:pt idx="34839" formatCode="General">
                  <c:v>1.0</c:v>
                </c:pt>
                <c:pt idx="34840" formatCode="General">
                  <c:v>1.0</c:v>
                </c:pt>
                <c:pt idx="34841" formatCode="General">
                  <c:v>1.0</c:v>
                </c:pt>
                <c:pt idx="34842" formatCode="General">
                  <c:v>1.0</c:v>
                </c:pt>
                <c:pt idx="34843" formatCode="General">
                  <c:v>1.0</c:v>
                </c:pt>
                <c:pt idx="34844" formatCode="General">
                  <c:v>1.0</c:v>
                </c:pt>
                <c:pt idx="34845" formatCode="General">
                  <c:v>1.0</c:v>
                </c:pt>
                <c:pt idx="34846" formatCode="General">
                  <c:v>1.0</c:v>
                </c:pt>
                <c:pt idx="34847" formatCode="General">
                  <c:v>1.0</c:v>
                </c:pt>
                <c:pt idx="34848" formatCode="General">
                  <c:v>1.0</c:v>
                </c:pt>
                <c:pt idx="34849" formatCode="General">
                  <c:v>1.0</c:v>
                </c:pt>
                <c:pt idx="34850" formatCode="General">
                  <c:v>1.0</c:v>
                </c:pt>
                <c:pt idx="34851" formatCode="General">
                  <c:v>1.0</c:v>
                </c:pt>
                <c:pt idx="34852" formatCode="General">
                  <c:v>1.0</c:v>
                </c:pt>
                <c:pt idx="34853" formatCode="General">
                  <c:v>1.0</c:v>
                </c:pt>
                <c:pt idx="34854" formatCode="General">
                  <c:v>1.0</c:v>
                </c:pt>
                <c:pt idx="34855" formatCode="General">
                  <c:v>1.0</c:v>
                </c:pt>
                <c:pt idx="34856" formatCode="General">
                  <c:v>1.0</c:v>
                </c:pt>
                <c:pt idx="34857" formatCode="General">
                  <c:v>1.0</c:v>
                </c:pt>
                <c:pt idx="34858" formatCode="General">
                  <c:v>1.0</c:v>
                </c:pt>
                <c:pt idx="34859" formatCode="General">
                  <c:v>1.0</c:v>
                </c:pt>
                <c:pt idx="34860" formatCode="General">
                  <c:v>1.0</c:v>
                </c:pt>
                <c:pt idx="34861" formatCode="General">
                  <c:v>1.0</c:v>
                </c:pt>
                <c:pt idx="34862" formatCode="General">
                  <c:v>1.0</c:v>
                </c:pt>
                <c:pt idx="34863" formatCode="General">
                  <c:v>1.0</c:v>
                </c:pt>
                <c:pt idx="34864" formatCode="General">
                  <c:v>1.0</c:v>
                </c:pt>
                <c:pt idx="34865" formatCode="General">
                  <c:v>1.0</c:v>
                </c:pt>
                <c:pt idx="34866" formatCode="General">
                  <c:v>1.0</c:v>
                </c:pt>
                <c:pt idx="34867" formatCode="General">
                  <c:v>1.0</c:v>
                </c:pt>
                <c:pt idx="34868" formatCode="General">
                  <c:v>1.0</c:v>
                </c:pt>
                <c:pt idx="34869" formatCode="General">
                  <c:v>1.0</c:v>
                </c:pt>
                <c:pt idx="34870" formatCode="General">
                  <c:v>1.0</c:v>
                </c:pt>
                <c:pt idx="34871" formatCode="General">
                  <c:v>1.0</c:v>
                </c:pt>
                <c:pt idx="34872" formatCode="General">
                  <c:v>1.0</c:v>
                </c:pt>
                <c:pt idx="34873" formatCode="General">
                  <c:v>1.0</c:v>
                </c:pt>
                <c:pt idx="34874" formatCode="General">
                  <c:v>1.0</c:v>
                </c:pt>
                <c:pt idx="34875" formatCode="General">
                  <c:v>1.0</c:v>
                </c:pt>
                <c:pt idx="34876" formatCode="General">
                  <c:v>1.0</c:v>
                </c:pt>
                <c:pt idx="34877" formatCode="General">
                  <c:v>1.0</c:v>
                </c:pt>
                <c:pt idx="34878" formatCode="General">
                  <c:v>1.0</c:v>
                </c:pt>
                <c:pt idx="34879" formatCode="General">
                  <c:v>1.0</c:v>
                </c:pt>
                <c:pt idx="34880" formatCode="General">
                  <c:v>1.0</c:v>
                </c:pt>
                <c:pt idx="34881" formatCode="General">
                  <c:v>1.0</c:v>
                </c:pt>
                <c:pt idx="34882" formatCode="General">
                  <c:v>1.0</c:v>
                </c:pt>
                <c:pt idx="34883" formatCode="General">
                  <c:v>1.0</c:v>
                </c:pt>
                <c:pt idx="34884" formatCode="General">
                  <c:v>1.0</c:v>
                </c:pt>
                <c:pt idx="34885" formatCode="General">
                  <c:v>1.0</c:v>
                </c:pt>
                <c:pt idx="34886" formatCode="General">
                  <c:v>1.0</c:v>
                </c:pt>
                <c:pt idx="34887" formatCode="General">
                  <c:v>1.0</c:v>
                </c:pt>
                <c:pt idx="34888" formatCode="General">
                  <c:v>1.0</c:v>
                </c:pt>
                <c:pt idx="34889" formatCode="General">
                  <c:v>1.0</c:v>
                </c:pt>
                <c:pt idx="34890" formatCode="General">
                  <c:v>1.0</c:v>
                </c:pt>
                <c:pt idx="34891" formatCode="General">
                  <c:v>1.0</c:v>
                </c:pt>
                <c:pt idx="34892" formatCode="General">
                  <c:v>1.0</c:v>
                </c:pt>
                <c:pt idx="34893" formatCode="General">
                  <c:v>1.0</c:v>
                </c:pt>
                <c:pt idx="34894" formatCode="General">
                  <c:v>1.0</c:v>
                </c:pt>
                <c:pt idx="34895" formatCode="General">
                  <c:v>1.0</c:v>
                </c:pt>
                <c:pt idx="34896" formatCode="General">
                  <c:v>1.0</c:v>
                </c:pt>
                <c:pt idx="34897" formatCode="General">
                  <c:v>1.0</c:v>
                </c:pt>
                <c:pt idx="34898" formatCode="General">
                  <c:v>1.0</c:v>
                </c:pt>
                <c:pt idx="34899" formatCode="General">
                  <c:v>1.0</c:v>
                </c:pt>
                <c:pt idx="34900" formatCode="General">
                  <c:v>1.0</c:v>
                </c:pt>
                <c:pt idx="34901" formatCode="General">
                  <c:v>1.0</c:v>
                </c:pt>
                <c:pt idx="34902" formatCode="General">
                  <c:v>1.0</c:v>
                </c:pt>
                <c:pt idx="34903" formatCode="General">
                  <c:v>1.0</c:v>
                </c:pt>
                <c:pt idx="34904" formatCode="General">
                  <c:v>1.0</c:v>
                </c:pt>
                <c:pt idx="34905" formatCode="General">
                  <c:v>1.0</c:v>
                </c:pt>
                <c:pt idx="34906" formatCode="General">
                  <c:v>1.0</c:v>
                </c:pt>
                <c:pt idx="34907" formatCode="General">
                  <c:v>1.0</c:v>
                </c:pt>
                <c:pt idx="34908" formatCode="General">
                  <c:v>1.0</c:v>
                </c:pt>
                <c:pt idx="34909" formatCode="General">
                  <c:v>1.0</c:v>
                </c:pt>
                <c:pt idx="34910" formatCode="General">
                  <c:v>1.0</c:v>
                </c:pt>
                <c:pt idx="34911" formatCode="General">
                  <c:v>1.0</c:v>
                </c:pt>
                <c:pt idx="34912" formatCode="General">
                  <c:v>1.0</c:v>
                </c:pt>
                <c:pt idx="34913" formatCode="General">
                  <c:v>1.0</c:v>
                </c:pt>
                <c:pt idx="34914" formatCode="General">
                  <c:v>1.0</c:v>
                </c:pt>
                <c:pt idx="34915" formatCode="General">
                  <c:v>1.0</c:v>
                </c:pt>
                <c:pt idx="34916" formatCode="General">
                  <c:v>1.0</c:v>
                </c:pt>
                <c:pt idx="34917" formatCode="General">
                  <c:v>1.0</c:v>
                </c:pt>
                <c:pt idx="34918" formatCode="General">
                  <c:v>1.0</c:v>
                </c:pt>
                <c:pt idx="34919" formatCode="General">
                  <c:v>1.0</c:v>
                </c:pt>
                <c:pt idx="34920" formatCode="General">
                  <c:v>1.0</c:v>
                </c:pt>
                <c:pt idx="34921" formatCode="General">
                  <c:v>1.0</c:v>
                </c:pt>
                <c:pt idx="34922" formatCode="General">
                  <c:v>1.0</c:v>
                </c:pt>
                <c:pt idx="34923" formatCode="General">
                  <c:v>1.0</c:v>
                </c:pt>
                <c:pt idx="34924" formatCode="General">
                  <c:v>1.0</c:v>
                </c:pt>
                <c:pt idx="34925" formatCode="General">
                  <c:v>1.0</c:v>
                </c:pt>
                <c:pt idx="34926" formatCode="General">
                  <c:v>1.0</c:v>
                </c:pt>
                <c:pt idx="34927" formatCode="General">
                  <c:v>1.0</c:v>
                </c:pt>
                <c:pt idx="34928" formatCode="General">
                  <c:v>1.0</c:v>
                </c:pt>
                <c:pt idx="34929" formatCode="General">
                  <c:v>1.0</c:v>
                </c:pt>
                <c:pt idx="34930" formatCode="General">
                  <c:v>1.0</c:v>
                </c:pt>
                <c:pt idx="34931" formatCode="General">
                  <c:v>1.0</c:v>
                </c:pt>
                <c:pt idx="34932" formatCode="General">
                  <c:v>1.0</c:v>
                </c:pt>
                <c:pt idx="34933" formatCode="General">
                  <c:v>1.0</c:v>
                </c:pt>
                <c:pt idx="34934" formatCode="General">
                  <c:v>1.0</c:v>
                </c:pt>
                <c:pt idx="34935" formatCode="General">
                  <c:v>1.0</c:v>
                </c:pt>
                <c:pt idx="34936" formatCode="General">
                  <c:v>1.0</c:v>
                </c:pt>
                <c:pt idx="34937" formatCode="General">
                  <c:v>1.0</c:v>
                </c:pt>
                <c:pt idx="34938" formatCode="General">
                  <c:v>1.0</c:v>
                </c:pt>
                <c:pt idx="34939" formatCode="General">
                  <c:v>1.0</c:v>
                </c:pt>
                <c:pt idx="34940" formatCode="General">
                  <c:v>1.0</c:v>
                </c:pt>
                <c:pt idx="34941" formatCode="General">
                  <c:v>1.0</c:v>
                </c:pt>
                <c:pt idx="34942" formatCode="General">
                  <c:v>1.0</c:v>
                </c:pt>
                <c:pt idx="34943" formatCode="General">
                  <c:v>1.0</c:v>
                </c:pt>
                <c:pt idx="34944" formatCode="General">
                  <c:v>1.0</c:v>
                </c:pt>
                <c:pt idx="34945" formatCode="General">
                  <c:v>1.0</c:v>
                </c:pt>
                <c:pt idx="34946" formatCode="General">
                  <c:v>1.0</c:v>
                </c:pt>
                <c:pt idx="34947" formatCode="General">
                  <c:v>1.0</c:v>
                </c:pt>
                <c:pt idx="34948" formatCode="General">
                  <c:v>1.0</c:v>
                </c:pt>
                <c:pt idx="34949" formatCode="General">
                  <c:v>1.0</c:v>
                </c:pt>
                <c:pt idx="34950" formatCode="General">
                  <c:v>1.0</c:v>
                </c:pt>
                <c:pt idx="34951" formatCode="General">
                  <c:v>1.0</c:v>
                </c:pt>
                <c:pt idx="34952" formatCode="General">
                  <c:v>1.0</c:v>
                </c:pt>
                <c:pt idx="34953" formatCode="General">
                  <c:v>1.0</c:v>
                </c:pt>
                <c:pt idx="34954" formatCode="General">
                  <c:v>1.0</c:v>
                </c:pt>
                <c:pt idx="34955" formatCode="General">
                  <c:v>1.0</c:v>
                </c:pt>
                <c:pt idx="34956" formatCode="General">
                  <c:v>1.0</c:v>
                </c:pt>
                <c:pt idx="34957" formatCode="General">
                  <c:v>1.0</c:v>
                </c:pt>
                <c:pt idx="34958" formatCode="General">
                  <c:v>1.0</c:v>
                </c:pt>
                <c:pt idx="34959" formatCode="General">
                  <c:v>1.0</c:v>
                </c:pt>
                <c:pt idx="34960" formatCode="General">
                  <c:v>1.0</c:v>
                </c:pt>
                <c:pt idx="34961" formatCode="General">
                  <c:v>1.0</c:v>
                </c:pt>
                <c:pt idx="34962" formatCode="General">
                  <c:v>1.0</c:v>
                </c:pt>
                <c:pt idx="34963" formatCode="General">
                  <c:v>1.0</c:v>
                </c:pt>
                <c:pt idx="34964" formatCode="General">
                  <c:v>1.0</c:v>
                </c:pt>
                <c:pt idx="34965" formatCode="General">
                  <c:v>1.0</c:v>
                </c:pt>
                <c:pt idx="34966" formatCode="General">
                  <c:v>1.0</c:v>
                </c:pt>
                <c:pt idx="34967" formatCode="General">
                  <c:v>1.0</c:v>
                </c:pt>
                <c:pt idx="34968" formatCode="General">
                  <c:v>1.0</c:v>
                </c:pt>
                <c:pt idx="34969" formatCode="General">
                  <c:v>1.0</c:v>
                </c:pt>
                <c:pt idx="34970" formatCode="General">
                  <c:v>1.0</c:v>
                </c:pt>
                <c:pt idx="34971" formatCode="General">
                  <c:v>1.0</c:v>
                </c:pt>
                <c:pt idx="34972" formatCode="General">
                  <c:v>1.0</c:v>
                </c:pt>
                <c:pt idx="34973" formatCode="General">
                  <c:v>1.0</c:v>
                </c:pt>
                <c:pt idx="34974" formatCode="General">
                  <c:v>1.0</c:v>
                </c:pt>
                <c:pt idx="34975" formatCode="General">
                  <c:v>1.0</c:v>
                </c:pt>
                <c:pt idx="34976" formatCode="General">
                  <c:v>1.0</c:v>
                </c:pt>
                <c:pt idx="34977" formatCode="General">
                  <c:v>1.0</c:v>
                </c:pt>
                <c:pt idx="34978" formatCode="General">
                  <c:v>1.0</c:v>
                </c:pt>
                <c:pt idx="34979" formatCode="General">
                  <c:v>1.0</c:v>
                </c:pt>
                <c:pt idx="34980" formatCode="General">
                  <c:v>1.0</c:v>
                </c:pt>
                <c:pt idx="34981" formatCode="General">
                  <c:v>1.0</c:v>
                </c:pt>
                <c:pt idx="34982" formatCode="General">
                  <c:v>1.0</c:v>
                </c:pt>
                <c:pt idx="34983" formatCode="General">
                  <c:v>1.0</c:v>
                </c:pt>
                <c:pt idx="34984" formatCode="General">
                  <c:v>1.0</c:v>
                </c:pt>
                <c:pt idx="34985" formatCode="General">
                  <c:v>1.0</c:v>
                </c:pt>
                <c:pt idx="34986" formatCode="General">
                  <c:v>1.0</c:v>
                </c:pt>
                <c:pt idx="34987" formatCode="General">
                  <c:v>1.0</c:v>
                </c:pt>
                <c:pt idx="34988" formatCode="General">
                  <c:v>1.0</c:v>
                </c:pt>
                <c:pt idx="34989" formatCode="General">
                  <c:v>1.0</c:v>
                </c:pt>
                <c:pt idx="34990" formatCode="General">
                  <c:v>1.0</c:v>
                </c:pt>
                <c:pt idx="34991" formatCode="General">
                  <c:v>1.0</c:v>
                </c:pt>
                <c:pt idx="34992" formatCode="General">
                  <c:v>1.0</c:v>
                </c:pt>
                <c:pt idx="34993" formatCode="General">
                  <c:v>1.0</c:v>
                </c:pt>
                <c:pt idx="34994" formatCode="General">
                  <c:v>1.0</c:v>
                </c:pt>
                <c:pt idx="34995" formatCode="General">
                  <c:v>1.0</c:v>
                </c:pt>
                <c:pt idx="34996" formatCode="General">
                  <c:v>1.0</c:v>
                </c:pt>
                <c:pt idx="34997" formatCode="General">
                  <c:v>1.0</c:v>
                </c:pt>
                <c:pt idx="34998" formatCode="General">
                  <c:v>1.0</c:v>
                </c:pt>
                <c:pt idx="34999" formatCode="General">
                  <c:v>1.0</c:v>
                </c:pt>
                <c:pt idx="35000" formatCode="General">
                  <c:v>1.0</c:v>
                </c:pt>
                <c:pt idx="35001" formatCode="General">
                  <c:v>1.0</c:v>
                </c:pt>
                <c:pt idx="35002" formatCode="General">
                  <c:v>1.0</c:v>
                </c:pt>
                <c:pt idx="35003" formatCode="General">
                  <c:v>1.0</c:v>
                </c:pt>
                <c:pt idx="35004" formatCode="General">
                  <c:v>1.0</c:v>
                </c:pt>
                <c:pt idx="35005" formatCode="General">
                  <c:v>1.0</c:v>
                </c:pt>
                <c:pt idx="35006" formatCode="General">
                  <c:v>1.0</c:v>
                </c:pt>
                <c:pt idx="35007" formatCode="General">
                  <c:v>1.0</c:v>
                </c:pt>
                <c:pt idx="35008" formatCode="General">
                  <c:v>1.0</c:v>
                </c:pt>
                <c:pt idx="35009" formatCode="General">
                  <c:v>1.0</c:v>
                </c:pt>
                <c:pt idx="35010" formatCode="General">
                  <c:v>1.0</c:v>
                </c:pt>
                <c:pt idx="35011" formatCode="General">
                  <c:v>1.0</c:v>
                </c:pt>
                <c:pt idx="35012" formatCode="General">
                  <c:v>1.0</c:v>
                </c:pt>
                <c:pt idx="35013" formatCode="General">
                  <c:v>1.0</c:v>
                </c:pt>
                <c:pt idx="35014" formatCode="General">
                  <c:v>1.0</c:v>
                </c:pt>
                <c:pt idx="35015" formatCode="General">
                  <c:v>1.0</c:v>
                </c:pt>
                <c:pt idx="35016" formatCode="General">
                  <c:v>1.0</c:v>
                </c:pt>
                <c:pt idx="35017" formatCode="General">
                  <c:v>1.0</c:v>
                </c:pt>
                <c:pt idx="35018" formatCode="General">
                  <c:v>1.0</c:v>
                </c:pt>
                <c:pt idx="35019" formatCode="General">
                  <c:v>1.0</c:v>
                </c:pt>
                <c:pt idx="35020" formatCode="General">
                  <c:v>1.0</c:v>
                </c:pt>
                <c:pt idx="35021" formatCode="General">
                  <c:v>1.0</c:v>
                </c:pt>
                <c:pt idx="35022" formatCode="General">
                  <c:v>1.0</c:v>
                </c:pt>
                <c:pt idx="35023" formatCode="General">
                  <c:v>1.0</c:v>
                </c:pt>
                <c:pt idx="35024" formatCode="General">
                  <c:v>1.0</c:v>
                </c:pt>
                <c:pt idx="35025" formatCode="General">
                  <c:v>1.0</c:v>
                </c:pt>
                <c:pt idx="35026" formatCode="General">
                  <c:v>1.0</c:v>
                </c:pt>
                <c:pt idx="35027" formatCode="General">
                  <c:v>1.0</c:v>
                </c:pt>
                <c:pt idx="35028" formatCode="General">
                  <c:v>1.0</c:v>
                </c:pt>
                <c:pt idx="35029" formatCode="General">
                  <c:v>1.0</c:v>
                </c:pt>
                <c:pt idx="35030" formatCode="General">
                  <c:v>1.0</c:v>
                </c:pt>
                <c:pt idx="35031" formatCode="General">
                  <c:v>1.0</c:v>
                </c:pt>
                <c:pt idx="35032" formatCode="General">
                  <c:v>1.0</c:v>
                </c:pt>
                <c:pt idx="35033" formatCode="General">
                  <c:v>1.0</c:v>
                </c:pt>
                <c:pt idx="35034" formatCode="General">
                  <c:v>1.0</c:v>
                </c:pt>
                <c:pt idx="35035" formatCode="General">
                  <c:v>1.0</c:v>
                </c:pt>
                <c:pt idx="35036" formatCode="General">
                  <c:v>1.0</c:v>
                </c:pt>
                <c:pt idx="35037" formatCode="General">
                  <c:v>1.0</c:v>
                </c:pt>
                <c:pt idx="35038" formatCode="General">
                  <c:v>1.0</c:v>
                </c:pt>
                <c:pt idx="35039" formatCode="General">
                  <c:v>1.0</c:v>
                </c:pt>
                <c:pt idx="35040" formatCode="General">
                  <c:v>1.0</c:v>
                </c:pt>
                <c:pt idx="35041" formatCode="General">
                  <c:v>1.0</c:v>
                </c:pt>
                <c:pt idx="35042" formatCode="General">
                  <c:v>1.0</c:v>
                </c:pt>
                <c:pt idx="35043" formatCode="General">
                  <c:v>1.0</c:v>
                </c:pt>
                <c:pt idx="35044" formatCode="General">
                  <c:v>1.0</c:v>
                </c:pt>
                <c:pt idx="35045" formatCode="General">
                  <c:v>1.0</c:v>
                </c:pt>
                <c:pt idx="35046" formatCode="General">
                  <c:v>1.0</c:v>
                </c:pt>
                <c:pt idx="35047" formatCode="General">
                  <c:v>1.0</c:v>
                </c:pt>
                <c:pt idx="35048" formatCode="General">
                  <c:v>1.0</c:v>
                </c:pt>
                <c:pt idx="35049" formatCode="General">
                  <c:v>1.0</c:v>
                </c:pt>
                <c:pt idx="35050" formatCode="General">
                  <c:v>1.0</c:v>
                </c:pt>
                <c:pt idx="35051" formatCode="General">
                  <c:v>1.0</c:v>
                </c:pt>
                <c:pt idx="35052" formatCode="General">
                  <c:v>1.0</c:v>
                </c:pt>
                <c:pt idx="35053" formatCode="General">
                  <c:v>1.0</c:v>
                </c:pt>
                <c:pt idx="35054" formatCode="General">
                  <c:v>1.0</c:v>
                </c:pt>
                <c:pt idx="35055" formatCode="General">
                  <c:v>1.0</c:v>
                </c:pt>
                <c:pt idx="35056" formatCode="General">
                  <c:v>1.0</c:v>
                </c:pt>
                <c:pt idx="35057" formatCode="General">
                  <c:v>1.0</c:v>
                </c:pt>
                <c:pt idx="35058" formatCode="General">
                  <c:v>1.0</c:v>
                </c:pt>
                <c:pt idx="35059" formatCode="General">
                  <c:v>1.0</c:v>
                </c:pt>
                <c:pt idx="35060" formatCode="General">
                  <c:v>1.0</c:v>
                </c:pt>
                <c:pt idx="35061" formatCode="General">
                  <c:v>1.0</c:v>
                </c:pt>
                <c:pt idx="35062" formatCode="General">
                  <c:v>1.0</c:v>
                </c:pt>
                <c:pt idx="35063" formatCode="General">
                  <c:v>1.0</c:v>
                </c:pt>
                <c:pt idx="35064" formatCode="General">
                  <c:v>1.0</c:v>
                </c:pt>
                <c:pt idx="35065" formatCode="General">
                  <c:v>1.0</c:v>
                </c:pt>
                <c:pt idx="35066" formatCode="General">
                  <c:v>1.0</c:v>
                </c:pt>
                <c:pt idx="35067" formatCode="General">
                  <c:v>1.0</c:v>
                </c:pt>
                <c:pt idx="35068" formatCode="General">
                  <c:v>1.0</c:v>
                </c:pt>
                <c:pt idx="35069" formatCode="General">
                  <c:v>1.0</c:v>
                </c:pt>
                <c:pt idx="35070" formatCode="General">
                  <c:v>1.0</c:v>
                </c:pt>
                <c:pt idx="35071" formatCode="General">
                  <c:v>1.0</c:v>
                </c:pt>
                <c:pt idx="35072" formatCode="General">
                  <c:v>1.0</c:v>
                </c:pt>
                <c:pt idx="35073" formatCode="General">
                  <c:v>1.0</c:v>
                </c:pt>
                <c:pt idx="35074" formatCode="General">
                  <c:v>1.0</c:v>
                </c:pt>
                <c:pt idx="35075" formatCode="General">
                  <c:v>1.0</c:v>
                </c:pt>
                <c:pt idx="35076" formatCode="General">
                  <c:v>1.0</c:v>
                </c:pt>
                <c:pt idx="35077" formatCode="General">
                  <c:v>1.0</c:v>
                </c:pt>
                <c:pt idx="35078" formatCode="General">
                  <c:v>1.0</c:v>
                </c:pt>
                <c:pt idx="35079" formatCode="General">
                  <c:v>1.0</c:v>
                </c:pt>
                <c:pt idx="35080" formatCode="General">
                  <c:v>1.0</c:v>
                </c:pt>
                <c:pt idx="35081" formatCode="General">
                  <c:v>1.0</c:v>
                </c:pt>
                <c:pt idx="35082" formatCode="General">
                  <c:v>1.0</c:v>
                </c:pt>
                <c:pt idx="35083" formatCode="General">
                  <c:v>1.0</c:v>
                </c:pt>
                <c:pt idx="35084" formatCode="General">
                  <c:v>1.0</c:v>
                </c:pt>
                <c:pt idx="35085" formatCode="General">
                  <c:v>1.0</c:v>
                </c:pt>
                <c:pt idx="35086" formatCode="General">
                  <c:v>1.0</c:v>
                </c:pt>
                <c:pt idx="35087" formatCode="General">
                  <c:v>1.0</c:v>
                </c:pt>
                <c:pt idx="35088" formatCode="General">
                  <c:v>1.0</c:v>
                </c:pt>
                <c:pt idx="35089" formatCode="General">
                  <c:v>1.0</c:v>
                </c:pt>
                <c:pt idx="35090" formatCode="General">
                  <c:v>1.0</c:v>
                </c:pt>
                <c:pt idx="35091" formatCode="General">
                  <c:v>1.0</c:v>
                </c:pt>
                <c:pt idx="35092" formatCode="General">
                  <c:v>1.0</c:v>
                </c:pt>
                <c:pt idx="35093" formatCode="General">
                  <c:v>1.0</c:v>
                </c:pt>
                <c:pt idx="35094" formatCode="General">
                  <c:v>1.0</c:v>
                </c:pt>
                <c:pt idx="35095" formatCode="General">
                  <c:v>1.0</c:v>
                </c:pt>
                <c:pt idx="35096" formatCode="General">
                  <c:v>1.0</c:v>
                </c:pt>
                <c:pt idx="35097" formatCode="General">
                  <c:v>1.0</c:v>
                </c:pt>
                <c:pt idx="35098" formatCode="General">
                  <c:v>1.0</c:v>
                </c:pt>
                <c:pt idx="35099" formatCode="General">
                  <c:v>1.0</c:v>
                </c:pt>
                <c:pt idx="35100" formatCode="General">
                  <c:v>1.0</c:v>
                </c:pt>
                <c:pt idx="35101" formatCode="General">
                  <c:v>1.0</c:v>
                </c:pt>
                <c:pt idx="35102" formatCode="General">
                  <c:v>1.0</c:v>
                </c:pt>
                <c:pt idx="35103" formatCode="General">
                  <c:v>1.0</c:v>
                </c:pt>
                <c:pt idx="35104" formatCode="General">
                  <c:v>1.0</c:v>
                </c:pt>
                <c:pt idx="35105" formatCode="General">
                  <c:v>1.0</c:v>
                </c:pt>
                <c:pt idx="35106" formatCode="General">
                  <c:v>1.0</c:v>
                </c:pt>
                <c:pt idx="35107" formatCode="General">
                  <c:v>1.0</c:v>
                </c:pt>
                <c:pt idx="35108" formatCode="General">
                  <c:v>1.0</c:v>
                </c:pt>
                <c:pt idx="35109" formatCode="General">
                  <c:v>1.0</c:v>
                </c:pt>
                <c:pt idx="35110" formatCode="General">
                  <c:v>1.0</c:v>
                </c:pt>
                <c:pt idx="35111" formatCode="General">
                  <c:v>1.0</c:v>
                </c:pt>
                <c:pt idx="35112" formatCode="General">
                  <c:v>1.0</c:v>
                </c:pt>
                <c:pt idx="35113" formatCode="General">
                  <c:v>1.0</c:v>
                </c:pt>
                <c:pt idx="35114" formatCode="General">
                  <c:v>1.0</c:v>
                </c:pt>
                <c:pt idx="35115" formatCode="General">
                  <c:v>1.0</c:v>
                </c:pt>
                <c:pt idx="35116" formatCode="General">
                  <c:v>1.0</c:v>
                </c:pt>
                <c:pt idx="35117" formatCode="General">
                  <c:v>1.0</c:v>
                </c:pt>
                <c:pt idx="35118" formatCode="General">
                  <c:v>1.0</c:v>
                </c:pt>
                <c:pt idx="35119" formatCode="General">
                  <c:v>1.0</c:v>
                </c:pt>
                <c:pt idx="35120" formatCode="General">
                  <c:v>1.0</c:v>
                </c:pt>
                <c:pt idx="35121" formatCode="General">
                  <c:v>1.0</c:v>
                </c:pt>
                <c:pt idx="35122" formatCode="General">
                  <c:v>1.0</c:v>
                </c:pt>
                <c:pt idx="35123" formatCode="General">
                  <c:v>1.0</c:v>
                </c:pt>
                <c:pt idx="35124" formatCode="General">
                  <c:v>1.0</c:v>
                </c:pt>
                <c:pt idx="35125" formatCode="General">
                  <c:v>1.0</c:v>
                </c:pt>
                <c:pt idx="35126" formatCode="General">
                  <c:v>1.0</c:v>
                </c:pt>
                <c:pt idx="35127" formatCode="General">
                  <c:v>1.0</c:v>
                </c:pt>
                <c:pt idx="35128" formatCode="General">
                  <c:v>1.0</c:v>
                </c:pt>
                <c:pt idx="35129" formatCode="General">
                  <c:v>1.0</c:v>
                </c:pt>
                <c:pt idx="35130" formatCode="General">
                  <c:v>1.0</c:v>
                </c:pt>
                <c:pt idx="35131" formatCode="General">
                  <c:v>1.0</c:v>
                </c:pt>
                <c:pt idx="35132" formatCode="General">
                  <c:v>1.0</c:v>
                </c:pt>
                <c:pt idx="35133" formatCode="General">
                  <c:v>1.0</c:v>
                </c:pt>
                <c:pt idx="35134" formatCode="General">
                  <c:v>1.0</c:v>
                </c:pt>
                <c:pt idx="35135" formatCode="General">
                  <c:v>1.0</c:v>
                </c:pt>
                <c:pt idx="35136" formatCode="General">
                  <c:v>1.0</c:v>
                </c:pt>
                <c:pt idx="35137" formatCode="General">
                  <c:v>1.0</c:v>
                </c:pt>
                <c:pt idx="35138" formatCode="General">
                  <c:v>1.0</c:v>
                </c:pt>
                <c:pt idx="35139" formatCode="General">
                  <c:v>1.0</c:v>
                </c:pt>
                <c:pt idx="35140" formatCode="General">
                  <c:v>1.0</c:v>
                </c:pt>
                <c:pt idx="35141" formatCode="General">
                  <c:v>1.0</c:v>
                </c:pt>
                <c:pt idx="35142" formatCode="General">
                  <c:v>1.0</c:v>
                </c:pt>
                <c:pt idx="35143" formatCode="General">
                  <c:v>1.0</c:v>
                </c:pt>
                <c:pt idx="35144" formatCode="General">
                  <c:v>1.0</c:v>
                </c:pt>
                <c:pt idx="35145" formatCode="General">
                  <c:v>1.0</c:v>
                </c:pt>
                <c:pt idx="35146" formatCode="General">
                  <c:v>1.0</c:v>
                </c:pt>
                <c:pt idx="35147" formatCode="General">
                  <c:v>1.0</c:v>
                </c:pt>
                <c:pt idx="35148" formatCode="General">
                  <c:v>1.0</c:v>
                </c:pt>
                <c:pt idx="35149" formatCode="General">
                  <c:v>1.0</c:v>
                </c:pt>
                <c:pt idx="35150" formatCode="General">
                  <c:v>1.0</c:v>
                </c:pt>
                <c:pt idx="35151" formatCode="General">
                  <c:v>1.0</c:v>
                </c:pt>
                <c:pt idx="35152" formatCode="General">
                  <c:v>1.0</c:v>
                </c:pt>
                <c:pt idx="35153" formatCode="General">
                  <c:v>1.0</c:v>
                </c:pt>
                <c:pt idx="35154" formatCode="General">
                  <c:v>1.0</c:v>
                </c:pt>
                <c:pt idx="35155" formatCode="General">
                  <c:v>1.0</c:v>
                </c:pt>
                <c:pt idx="35156" formatCode="General">
                  <c:v>1.0</c:v>
                </c:pt>
                <c:pt idx="35157" formatCode="General">
                  <c:v>1.0</c:v>
                </c:pt>
                <c:pt idx="35158" formatCode="General">
                  <c:v>1.0</c:v>
                </c:pt>
                <c:pt idx="35159" formatCode="General">
                  <c:v>1.0</c:v>
                </c:pt>
                <c:pt idx="35160" formatCode="General">
                  <c:v>1.0</c:v>
                </c:pt>
                <c:pt idx="35161" formatCode="General">
                  <c:v>1.0</c:v>
                </c:pt>
                <c:pt idx="35162" formatCode="General">
                  <c:v>1.0</c:v>
                </c:pt>
                <c:pt idx="35163" formatCode="General">
                  <c:v>1.0</c:v>
                </c:pt>
                <c:pt idx="35164" formatCode="General">
                  <c:v>1.0</c:v>
                </c:pt>
                <c:pt idx="35165" formatCode="General">
                  <c:v>1.0</c:v>
                </c:pt>
                <c:pt idx="35166" formatCode="General">
                  <c:v>1.0</c:v>
                </c:pt>
                <c:pt idx="35167" formatCode="General">
                  <c:v>1.0</c:v>
                </c:pt>
                <c:pt idx="35168" formatCode="General">
                  <c:v>1.0</c:v>
                </c:pt>
                <c:pt idx="35169" formatCode="General">
                  <c:v>1.0</c:v>
                </c:pt>
                <c:pt idx="35170" formatCode="General">
                  <c:v>1.0</c:v>
                </c:pt>
                <c:pt idx="35171" formatCode="General">
                  <c:v>1.0</c:v>
                </c:pt>
                <c:pt idx="35172" formatCode="General">
                  <c:v>1.0</c:v>
                </c:pt>
                <c:pt idx="35173" formatCode="General">
                  <c:v>1.0</c:v>
                </c:pt>
                <c:pt idx="35174" formatCode="General">
                  <c:v>1.0</c:v>
                </c:pt>
                <c:pt idx="35175" formatCode="General">
                  <c:v>1.0</c:v>
                </c:pt>
                <c:pt idx="35176" formatCode="General">
                  <c:v>1.0</c:v>
                </c:pt>
                <c:pt idx="35177" formatCode="General">
                  <c:v>1.0</c:v>
                </c:pt>
                <c:pt idx="35178" formatCode="General">
                  <c:v>1.0</c:v>
                </c:pt>
                <c:pt idx="35179" formatCode="General">
                  <c:v>1.0</c:v>
                </c:pt>
                <c:pt idx="35180" formatCode="General">
                  <c:v>1.0</c:v>
                </c:pt>
                <c:pt idx="35181" formatCode="General">
                  <c:v>1.0</c:v>
                </c:pt>
                <c:pt idx="35182" formatCode="General">
                  <c:v>1.0</c:v>
                </c:pt>
                <c:pt idx="35183" formatCode="General">
                  <c:v>1.0</c:v>
                </c:pt>
                <c:pt idx="35184" formatCode="General">
                  <c:v>1.0</c:v>
                </c:pt>
                <c:pt idx="35185" formatCode="General">
                  <c:v>1.0</c:v>
                </c:pt>
                <c:pt idx="35186" formatCode="General">
                  <c:v>1.0</c:v>
                </c:pt>
                <c:pt idx="35187" formatCode="General">
                  <c:v>1.0</c:v>
                </c:pt>
                <c:pt idx="35188" formatCode="General">
                  <c:v>1.0</c:v>
                </c:pt>
                <c:pt idx="35189" formatCode="General">
                  <c:v>1.0</c:v>
                </c:pt>
                <c:pt idx="35190" formatCode="General">
                  <c:v>1.0</c:v>
                </c:pt>
                <c:pt idx="35191" formatCode="General">
                  <c:v>1.0</c:v>
                </c:pt>
                <c:pt idx="35192" formatCode="General">
                  <c:v>1.0</c:v>
                </c:pt>
                <c:pt idx="35193" formatCode="General">
                  <c:v>1.0</c:v>
                </c:pt>
                <c:pt idx="35194" formatCode="General">
                  <c:v>1.0</c:v>
                </c:pt>
                <c:pt idx="35195" formatCode="General">
                  <c:v>1.0</c:v>
                </c:pt>
                <c:pt idx="35196" formatCode="General">
                  <c:v>1.0</c:v>
                </c:pt>
                <c:pt idx="35197" formatCode="General">
                  <c:v>1.0</c:v>
                </c:pt>
                <c:pt idx="35198" formatCode="General">
                  <c:v>1.0</c:v>
                </c:pt>
                <c:pt idx="35199" formatCode="General">
                  <c:v>1.0</c:v>
                </c:pt>
                <c:pt idx="35200" formatCode="General">
                  <c:v>1.0</c:v>
                </c:pt>
                <c:pt idx="35201" formatCode="General">
                  <c:v>1.0</c:v>
                </c:pt>
                <c:pt idx="35202" formatCode="General">
                  <c:v>1.0</c:v>
                </c:pt>
                <c:pt idx="35203" formatCode="General">
                  <c:v>1.0</c:v>
                </c:pt>
                <c:pt idx="35204" formatCode="General">
                  <c:v>1.0</c:v>
                </c:pt>
                <c:pt idx="35205" formatCode="General">
                  <c:v>1.0</c:v>
                </c:pt>
                <c:pt idx="35206" formatCode="General">
                  <c:v>1.0</c:v>
                </c:pt>
                <c:pt idx="35207" formatCode="General">
                  <c:v>1.0</c:v>
                </c:pt>
                <c:pt idx="35208" formatCode="General">
                  <c:v>1.0</c:v>
                </c:pt>
                <c:pt idx="35209" formatCode="General">
                  <c:v>1.0</c:v>
                </c:pt>
                <c:pt idx="35210" formatCode="General">
                  <c:v>1.0</c:v>
                </c:pt>
                <c:pt idx="35211" formatCode="General">
                  <c:v>1.0</c:v>
                </c:pt>
                <c:pt idx="35212" formatCode="General">
                  <c:v>1.0</c:v>
                </c:pt>
                <c:pt idx="35213" formatCode="General">
                  <c:v>1.0</c:v>
                </c:pt>
                <c:pt idx="35214" formatCode="General">
                  <c:v>1.0</c:v>
                </c:pt>
                <c:pt idx="35215" formatCode="General">
                  <c:v>1.0</c:v>
                </c:pt>
                <c:pt idx="35216" formatCode="General">
                  <c:v>1.0</c:v>
                </c:pt>
                <c:pt idx="35217" formatCode="General">
                  <c:v>1.0</c:v>
                </c:pt>
                <c:pt idx="35218" formatCode="General">
                  <c:v>1.0</c:v>
                </c:pt>
                <c:pt idx="35219" formatCode="General">
                  <c:v>1.0</c:v>
                </c:pt>
                <c:pt idx="35220" formatCode="General">
                  <c:v>1.0</c:v>
                </c:pt>
                <c:pt idx="35221" formatCode="General">
                  <c:v>1.0</c:v>
                </c:pt>
                <c:pt idx="35222" formatCode="General">
                  <c:v>1.0</c:v>
                </c:pt>
                <c:pt idx="35223" formatCode="General">
                  <c:v>1.0</c:v>
                </c:pt>
                <c:pt idx="35224" formatCode="General">
                  <c:v>1.0</c:v>
                </c:pt>
                <c:pt idx="35225" formatCode="General">
                  <c:v>1.0</c:v>
                </c:pt>
                <c:pt idx="35226" formatCode="General">
                  <c:v>1.0</c:v>
                </c:pt>
                <c:pt idx="35227" formatCode="General">
                  <c:v>1.0</c:v>
                </c:pt>
                <c:pt idx="35228" formatCode="General">
                  <c:v>1.0</c:v>
                </c:pt>
                <c:pt idx="35229" formatCode="General">
                  <c:v>1.0</c:v>
                </c:pt>
                <c:pt idx="35230" formatCode="General">
                  <c:v>1.0</c:v>
                </c:pt>
                <c:pt idx="35231" formatCode="General">
                  <c:v>1.0</c:v>
                </c:pt>
                <c:pt idx="35232" formatCode="General">
                  <c:v>1.0</c:v>
                </c:pt>
                <c:pt idx="35233" formatCode="General">
                  <c:v>1.0</c:v>
                </c:pt>
                <c:pt idx="35234" formatCode="General">
                  <c:v>1.0</c:v>
                </c:pt>
                <c:pt idx="35235" formatCode="General">
                  <c:v>1.0</c:v>
                </c:pt>
                <c:pt idx="35236" formatCode="General">
                  <c:v>1.0</c:v>
                </c:pt>
                <c:pt idx="35237" formatCode="General">
                  <c:v>1.0</c:v>
                </c:pt>
                <c:pt idx="35238" formatCode="General">
                  <c:v>1.0</c:v>
                </c:pt>
                <c:pt idx="35239" formatCode="General">
                  <c:v>1.0</c:v>
                </c:pt>
                <c:pt idx="35240" formatCode="General">
                  <c:v>1.0</c:v>
                </c:pt>
                <c:pt idx="35241" formatCode="General">
                  <c:v>1.0</c:v>
                </c:pt>
                <c:pt idx="35242" formatCode="General">
                  <c:v>1.0</c:v>
                </c:pt>
                <c:pt idx="35243" formatCode="General">
                  <c:v>1.0</c:v>
                </c:pt>
                <c:pt idx="35244" formatCode="General">
                  <c:v>1.0</c:v>
                </c:pt>
                <c:pt idx="35245" formatCode="General">
                  <c:v>1.0</c:v>
                </c:pt>
                <c:pt idx="35246" formatCode="General">
                  <c:v>1.0</c:v>
                </c:pt>
                <c:pt idx="35247" formatCode="General">
                  <c:v>1.0</c:v>
                </c:pt>
                <c:pt idx="35248" formatCode="General">
                  <c:v>1.0</c:v>
                </c:pt>
                <c:pt idx="35249" formatCode="General">
                  <c:v>1.0</c:v>
                </c:pt>
                <c:pt idx="35250" formatCode="General">
                  <c:v>1.0</c:v>
                </c:pt>
                <c:pt idx="35251" formatCode="General">
                  <c:v>1.0</c:v>
                </c:pt>
                <c:pt idx="35252" formatCode="General">
                  <c:v>1.0</c:v>
                </c:pt>
                <c:pt idx="35253" formatCode="General">
                  <c:v>1.0</c:v>
                </c:pt>
                <c:pt idx="35254" formatCode="General">
                  <c:v>1.0</c:v>
                </c:pt>
                <c:pt idx="35255" formatCode="General">
                  <c:v>1.0</c:v>
                </c:pt>
                <c:pt idx="35256" formatCode="General">
                  <c:v>1.0</c:v>
                </c:pt>
                <c:pt idx="35257" formatCode="General">
                  <c:v>1.0</c:v>
                </c:pt>
                <c:pt idx="35258" formatCode="General">
                  <c:v>1.0</c:v>
                </c:pt>
                <c:pt idx="35259" formatCode="General">
                  <c:v>1.0</c:v>
                </c:pt>
                <c:pt idx="35260" formatCode="General">
                  <c:v>1.0</c:v>
                </c:pt>
                <c:pt idx="35261" formatCode="General">
                  <c:v>1.0</c:v>
                </c:pt>
                <c:pt idx="35262" formatCode="General">
                  <c:v>1.0</c:v>
                </c:pt>
                <c:pt idx="35263" formatCode="General">
                  <c:v>1.0</c:v>
                </c:pt>
                <c:pt idx="35264" formatCode="General">
                  <c:v>1.0</c:v>
                </c:pt>
                <c:pt idx="35265" formatCode="General">
                  <c:v>1.0</c:v>
                </c:pt>
                <c:pt idx="35266" formatCode="General">
                  <c:v>1.0</c:v>
                </c:pt>
                <c:pt idx="35267" formatCode="General">
                  <c:v>1.0</c:v>
                </c:pt>
                <c:pt idx="35268" formatCode="General">
                  <c:v>1.0</c:v>
                </c:pt>
                <c:pt idx="35269" formatCode="General">
                  <c:v>1.0</c:v>
                </c:pt>
                <c:pt idx="35270" formatCode="General">
                  <c:v>1.0</c:v>
                </c:pt>
                <c:pt idx="35271" formatCode="General">
                  <c:v>1.0</c:v>
                </c:pt>
                <c:pt idx="35272" formatCode="General">
                  <c:v>1.0</c:v>
                </c:pt>
                <c:pt idx="35273" formatCode="General">
                  <c:v>1.0</c:v>
                </c:pt>
                <c:pt idx="35274" formatCode="General">
                  <c:v>1.0</c:v>
                </c:pt>
                <c:pt idx="35275" formatCode="General">
                  <c:v>1.0</c:v>
                </c:pt>
                <c:pt idx="35276" formatCode="General">
                  <c:v>1.0</c:v>
                </c:pt>
                <c:pt idx="35277" formatCode="General">
                  <c:v>1.0</c:v>
                </c:pt>
                <c:pt idx="35278" formatCode="General">
                  <c:v>1.0</c:v>
                </c:pt>
                <c:pt idx="35279" formatCode="General">
                  <c:v>1.0</c:v>
                </c:pt>
                <c:pt idx="35280" formatCode="General">
                  <c:v>1.0</c:v>
                </c:pt>
                <c:pt idx="35281" formatCode="General">
                  <c:v>1.0</c:v>
                </c:pt>
                <c:pt idx="35282" formatCode="General">
                  <c:v>1.0</c:v>
                </c:pt>
                <c:pt idx="35283" formatCode="General">
                  <c:v>1.0</c:v>
                </c:pt>
                <c:pt idx="35284" formatCode="General">
                  <c:v>1.0</c:v>
                </c:pt>
                <c:pt idx="35285" formatCode="General">
                  <c:v>1.0</c:v>
                </c:pt>
                <c:pt idx="35286" formatCode="General">
                  <c:v>1.0</c:v>
                </c:pt>
                <c:pt idx="35287" formatCode="General">
                  <c:v>1.0</c:v>
                </c:pt>
                <c:pt idx="35288" formatCode="General">
                  <c:v>1.0</c:v>
                </c:pt>
                <c:pt idx="35289" formatCode="General">
                  <c:v>1.0</c:v>
                </c:pt>
                <c:pt idx="35290" formatCode="General">
                  <c:v>1.0</c:v>
                </c:pt>
                <c:pt idx="35291" formatCode="General">
                  <c:v>1.0</c:v>
                </c:pt>
                <c:pt idx="35292" formatCode="General">
                  <c:v>1.0</c:v>
                </c:pt>
                <c:pt idx="35293" formatCode="General">
                  <c:v>1.0</c:v>
                </c:pt>
                <c:pt idx="35294" formatCode="General">
                  <c:v>1.0</c:v>
                </c:pt>
                <c:pt idx="35295" formatCode="General">
                  <c:v>1.0</c:v>
                </c:pt>
                <c:pt idx="35296" formatCode="General">
                  <c:v>1.0</c:v>
                </c:pt>
                <c:pt idx="35297" formatCode="General">
                  <c:v>1.0</c:v>
                </c:pt>
                <c:pt idx="35298" formatCode="General">
                  <c:v>1.0</c:v>
                </c:pt>
                <c:pt idx="35299" formatCode="General">
                  <c:v>1.0</c:v>
                </c:pt>
                <c:pt idx="35300" formatCode="General">
                  <c:v>1.0</c:v>
                </c:pt>
                <c:pt idx="35301" formatCode="General">
                  <c:v>1.0</c:v>
                </c:pt>
                <c:pt idx="35302" formatCode="General">
                  <c:v>1.0</c:v>
                </c:pt>
                <c:pt idx="35303" formatCode="General">
                  <c:v>1.0</c:v>
                </c:pt>
                <c:pt idx="35304" formatCode="General">
                  <c:v>1.0</c:v>
                </c:pt>
                <c:pt idx="35305" formatCode="General">
                  <c:v>1.0</c:v>
                </c:pt>
                <c:pt idx="35306" formatCode="General">
                  <c:v>1.0</c:v>
                </c:pt>
                <c:pt idx="35307" formatCode="General">
                  <c:v>1.0</c:v>
                </c:pt>
                <c:pt idx="35308" formatCode="General">
                  <c:v>1.0</c:v>
                </c:pt>
                <c:pt idx="35309" formatCode="General">
                  <c:v>1.0</c:v>
                </c:pt>
                <c:pt idx="35310" formatCode="General">
                  <c:v>1.0</c:v>
                </c:pt>
                <c:pt idx="35311" formatCode="General">
                  <c:v>1.0</c:v>
                </c:pt>
                <c:pt idx="35312" formatCode="General">
                  <c:v>1.0</c:v>
                </c:pt>
                <c:pt idx="35313" formatCode="General">
                  <c:v>1.0</c:v>
                </c:pt>
                <c:pt idx="35314" formatCode="General">
                  <c:v>1.0</c:v>
                </c:pt>
                <c:pt idx="35315" formatCode="General">
                  <c:v>1.0</c:v>
                </c:pt>
                <c:pt idx="35316" formatCode="General">
                  <c:v>1.0</c:v>
                </c:pt>
                <c:pt idx="35317" formatCode="General">
                  <c:v>1.0</c:v>
                </c:pt>
                <c:pt idx="35318" formatCode="General">
                  <c:v>1.0</c:v>
                </c:pt>
                <c:pt idx="35319" formatCode="General">
                  <c:v>1.0</c:v>
                </c:pt>
                <c:pt idx="35320" formatCode="General">
                  <c:v>1.0</c:v>
                </c:pt>
                <c:pt idx="35321" formatCode="General">
                  <c:v>1.0</c:v>
                </c:pt>
                <c:pt idx="35322" formatCode="General">
                  <c:v>1.0</c:v>
                </c:pt>
                <c:pt idx="35323" formatCode="General">
                  <c:v>1.0</c:v>
                </c:pt>
                <c:pt idx="35324" formatCode="General">
                  <c:v>1.0</c:v>
                </c:pt>
                <c:pt idx="35325" formatCode="General">
                  <c:v>1.0</c:v>
                </c:pt>
                <c:pt idx="35326" formatCode="General">
                  <c:v>1.0</c:v>
                </c:pt>
                <c:pt idx="35327" formatCode="General">
                  <c:v>1.0</c:v>
                </c:pt>
                <c:pt idx="35328" formatCode="General">
                  <c:v>1.0</c:v>
                </c:pt>
                <c:pt idx="35329" formatCode="General">
                  <c:v>1.0</c:v>
                </c:pt>
                <c:pt idx="35330" formatCode="General">
                  <c:v>1.0</c:v>
                </c:pt>
                <c:pt idx="35331" formatCode="General">
                  <c:v>1.0</c:v>
                </c:pt>
                <c:pt idx="35332" formatCode="General">
                  <c:v>1.0</c:v>
                </c:pt>
                <c:pt idx="35333" formatCode="General">
                  <c:v>1.0</c:v>
                </c:pt>
                <c:pt idx="35334" formatCode="General">
                  <c:v>1.0</c:v>
                </c:pt>
                <c:pt idx="35335" formatCode="General">
                  <c:v>1.0</c:v>
                </c:pt>
                <c:pt idx="35336" formatCode="General">
                  <c:v>1.0</c:v>
                </c:pt>
                <c:pt idx="35337" formatCode="General">
                  <c:v>1.0</c:v>
                </c:pt>
                <c:pt idx="35338" formatCode="General">
                  <c:v>1.0</c:v>
                </c:pt>
                <c:pt idx="35339" formatCode="General">
                  <c:v>1.0</c:v>
                </c:pt>
                <c:pt idx="35340" formatCode="General">
                  <c:v>1.0</c:v>
                </c:pt>
                <c:pt idx="35341" formatCode="General">
                  <c:v>1.0</c:v>
                </c:pt>
                <c:pt idx="35342" formatCode="General">
                  <c:v>1.0</c:v>
                </c:pt>
                <c:pt idx="35343" formatCode="General">
                  <c:v>1.0</c:v>
                </c:pt>
                <c:pt idx="35344" formatCode="General">
                  <c:v>1.0</c:v>
                </c:pt>
                <c:pt idx="35345" formatCode="General">
                  <c:v>1.0</c:v>
                </c:pt>
                <c:pt idx="35346" formatCode="General">
                  <c:v>1.0</c:v>
                </c:pt>
                <c:pt idx="35347" formatCode="General">
                  <c:v>1.0</c:v>
                </c:pt>
                <c:pt idx="35348" formatCode="General">
                  <c:v>1.0</c:v>
                </c:pt>
                <c:pt idx="35349" formatCode="General">
                  <c:v>1.0</c:v>
                </c:pt>
                <c:pt idx="35350" formatCode="General">
                  <c:v>1.0</c:v>
                </c:pt>
                <c:pt idx="35351" formatCode="General">
                  <c:v>1.0</c:v>
                </c:pt>
                <c:pt idx="35352" formatCode="General">
                  <c:v>1.0</c:v>
                </c:pt>
                <c:pt idx="35353" formatCode="General">
                  <c:v>1.0</c:v>
                </c:pt>
                <c:pt idx="35354" formatCode="General">
                  <c:v>1.0</c:v>
                </c:pt>
                <c:pt idx="35355" formatCode="General">
                  <c:v>1.0</c:v>
                </c:pt>
                <c:pt idx="35356" formatCode="General">
                  <c:v>1.0</c:v>
                </c:pt>
                <c:pt idx="35357" formatCode="General">
                  <c:v>1.0</c:v>
                </c:pt>
                <c:pt idx="35358" formatCode="General">
                  <c:v>1.0</c:v>
                </c:pt>
                <c:pt idx="35359" formatCode="General">
                  <c:v>1.0</c:v>
                </c:pt>
                <c:pt idx="35360" formatCode="General">
                  <c:v>1.0</c:v>
                </c:pt>
                <c:pt idx="35361" formatCode="General">
                  <c:v>1.0</c:v>
                </c:pt>
                <c:pt idx="35362" formatCode="General">
                  <c:v>1.0</c:v>
                </c:pt>
                <c:pt idx="35363" formatCode="General">
                  <c:v>1.0</c:v>
                </c:pt>
                <c:pt idx="35364" formatCode="General">
                  <c:v>1.0</c:v>
                </c:pt>
                <c:pt idx="35365" formatCode="General">
                  <c:v>1.0</c:v>
                </c:pt>
                <c:pt idx="35366" formatCode="General">
                  <c:v>1.0</c:v>
                </c:pt>
                <c:pt idx="35367" formatCode="General">
                  <c:v>1.0</c:v>
                </c:pt>
                <c:pt idx="35368" formatCode="General">
                  <c:v>1.0</c:v>
                </c:pt>
                <c:pt idx="35369" formatCode="General">
                  <c:v>1.0</c:v>
                </c:pt>
                <c:pt idx="35370" formatCode="General">
                  <c:v>1.0</c:v>
                </c:pt>
                <c:pt idx="35371" formatCode="General">
                  <c:v>1.0</c:v>
                </c:pt>
                <c:pt idx="35372" formatCode="General">
                  <c:v>1.0</c:v>
                </c:pt>
                <c:pt idx="35373" formatCode="General">
                  <c:v>1.0</c:v>
                </c:pt>
                <c:pt idx="35374" formatCode="General">
                  <c:v>1.0</c:v>
                </c:pt>
                <c:pt idx="35375" formatCode="General">
                  <c:v>1.0</c:v>
                </c:pt>
                <c:pt idx="35376" formatCode="General">
                  <c:v>1.0</c:v>
                </c:pt>
                <c:pt idx="35377" formatCode="General">
                  <c:v>1.0</c:v>
                </c:pt>
                <c:pt idx="35378" formatCode="General">
                  <c:v>1.0</c:v>
                </c:pt>
                <c:pt idx="35379" formatCode="General">
                  <c:v>1.0</c:v>
                </c:pt>
                <c:pt idx="35380" formatCode="General">
                  <c:v>1.0</c:v>
                </c:pt>
                <c:pt idx="35381" formatCode="General">
                  <c:v>1.0</c:v>
                </c:pt>
                <c:pt idx="35382" formatCode="General">
                  <c:v>1.0</c:v>
                </c:pt>
                <c:pt idx="35383" formatCode="General">
                  <c:v>1.0</c:v>
                </c:pt>
                <c:pt idx="35384" formatCode="General">
                  <c:v>1.0</c:v>
                </c:pt>
                <c:pt idx="35385" formatCode="General">
                  <c:v>1.0</c:v>
                </c:pt>
                <c:pt idx="35386" formatCode="General">
                  <c:v>1.0</c:v>
                </c:pt>
                <c:pt idx="35387" formatCode="General">
                  <c:v>1.0</c:v>
                </c:pt>
                <c:pt idx="35388" formatCode="General">
                  <c:v>1.0</c:v>
                </c:pt>
                <c:pt idx="35389" formatCode="General">
                  <c:v>1.0</c:v>
                </c:pt>
                <c:pt idx="35390" formatCode="General">
                  <c:v>1.0</c:v>
                </c:pt>
                <c:pt idx="35391" formatCode="General">
                  <c:v>1.0</c:v>
                </c:pt>
                <c:pt idx="35392" formatCode="General">
                  <c:v>1.0</c:v>
                </c:pt>
                <c:pt idx="35393" formatCode="General">
                  <c:v>1.0</c:v>
                </c:pt>
                <c:pt idx="35394" formatCode="General">
                  <c:v>1.0</c:v>
                </c:pt>
                <c:pt idx="35395" formatCode="General">
                  <c:v>1.0</c:v>
                </c:pt>
                <c:pt idx="35396" formatCode="General">
                  <c:v>1.0</c:v>
                </c:pt>
                <c:pt idx="35397" formatCode="General">
                  <c:v>1.0</c:v>
                </c:pt>
                <c:pt idx="35398" formatCode="General">
                  <c:v>1.0</c:v>
                </c:pt>
                <c:pt idx="35399" formatCode="General">
                  <c:v>1.0</c:v>
                </c:pt>
                <c:pt idx="35400" formatCode="General">
                  <c:v>1.0</c:v>
                </c:pt>
                <c:pt idx="35401" formatCode="General">
                  <c:v>1.0</c:v>
                </c:pt>
                <c:pt idx="35402" formatCode="General">
                  <c:v>1.0</c:v>
                </c:pt>
                <c:pt idx="35403" formatCode="General">
                  <c:v>1.0</c:v>
                </c:pt>
                <c:pt idx="35404" formatCode="General">
                  <c:v>1.0</c:v>
                </c:pt>
                <c:pt idx="35405" formatCode="General">
                  <c:v>1.0</c:v>
                </c:pt>
                <c:pt idx="35406" formatCode="General">
                  <c:v>1.0</c:v>
                </c:pt>
                <c:pt idx="35407" formatCode="General">
                  <c:v>1.0</c:v>
                </c:pt>
                <c:pt idx="35408" formatCode="General">
                  <c:v>1.0</c:v>
                </c:pt>
                <c:pt idx="35409" formatCode="General">
                  <c:v>1.0</c:v>
                </c:pt>
                <c:pt idx="35410" formatCode="General">
                  <c:v>1.0</c:v>
                </c:pt>
                <c:pt idx="35411" formatCode="General">
                  <c:v>1.0</c:v>
                </c:pt>
                <c:pt idx="35412" formatCode="General">
                  <c:v>1.0</c:v>
                </c:pt>
                <c:pt idx="35413" formatCode="General">
                  <c:v>1.0</c:v>
                </c:pt>
                <c:pt idx="35414" formatCode="General">
                  <c:v>1.0</c:v>
                </c:pt>
                <c:pt idx="35415" formatCode="General">
                  <c:v>1.0</c:v>
                </c:pt>
                <c:pt idx="35416" formatCode="General">
                  <c:v>1.0</c:v>
                </c:pt>
                <c:pt idx="35417" formatCode="General">
                  <c:v>1.0</c:v>
                </c:pt>
                <c:pt idx="35418" formatCode="General">
                  <c:v>1.0</c:v>
                </c:pt>
                <c:pt idx="35419" formatCode="General">
                  <c:v>1.0</c:v>
                </c:pt>
                <c:pt idx="35420" formatCode="General">
                  <c:v>1.0</c:v>
                </c:pt>
                <c:pt idx="35421" formatCode="General">
                  <c:v>1.0</c:v>
                </c:pt>
                <c:pt idx="35422" formatCode="General">
                  <c:v>1.0</c:v>
                </c:pt>
                <c:pt idx="35423" formatCode="General">
                  <c:v>1.0</c:v>
                </c:pt>
                <c:pt idx="35424" formatCode="General">
                  <c:v>1.0</c:v>
                </c:pt>
                <c:pt idx="35425" formatCode="General">
                  <c:v>1.0</c:v>
                </c:pt>
                <c:pt idx="35426" formatCode="General">
                  <c:v>1.0</c:v>
                </c:pt>
                <c:pt idx="35427" formatCode="General">
                  <c:v>1.0</c:v>
                </c:pt>
                <c:pt idx="35428" formatCode="General">
                  <c:v>1.0</c:v>
                </c:pt>
                <c:pt idx="35429" formatCode="General">
                  <c:v>1.0</c:v>
                </c:pt>
                <c:pt idx="35430" formatCode="General">
                  <c:v>1.0</c:v>
                </c:pt>
                <c:pt idx="35431" formatCode="General">
                  <c:v>1.0</c:v>
                </c:pt>
                <c:pt idx="35432" formatCode="General">
                  <c:v>1.0</c:v>
                </c:pt>
                <c:pt idx="35433" formatCode="General">
                  <c:v>1.0</c:v>
                </c:pt>
                <c:pt idx="35434" formatCode="General">
                  <c:v>1.0</c:v>
                </c:pt>
                <c:pt idx="35435" formatCode="General">
                  <c:v>1.0</c:v>
                </c:pt>
                <c:pt idx="35436" formatCode="General">
                  <c:v>1.0</c:v>
                </c:pt>
                <c:pt idx="35437" formatCode="General">
                  <c:v>1.0</c:v>
                </c:pt>
                <c:pt idx="35438" formatCode="General">
                  <c:v>1.0</c:v>
                </c:pt>
                <c:pt idx="35439" formatCode="General">
                  <c:v>1.0</c:v>
                </c:pt>
                <c:pt idx="35440" formatCode="General">
                  <c:v>1.0</c:v>
                </c:pt>
                <c:pt idx="35441" formatCode="General">
                  <c:v>1.0</c:v>
                </c:pt>
                <c:pt idx="35442" formatCode="General">
                  <c:v>1.0</c:v>
                </c:pt>
                <c:pt idx="35443" formatCode="General">
                  <c:v>1.0</c:v>
                </c:pt>
                <c:pt idx="35444" formatCode="General">
                  <c:v>1.0</c:v>
                </c:pt>
                <c:pt idx="35445" formatCode="General">
                  <c:v>1.0</c:v>
                </c:pt>
                <c:pt idx="35446" formatCode="General">
                  <c:v>1.0</c:v>
                </c:pt>
                <c:pt idx="35447" formatCode="General">
                  <c:v>1.0</c:v>
                </c:pt>
                <c:pt idx="35448" formatCode="General">
                  <c:v>1.0</c:v>
                </c:pt>
                <c:pt idx="35449" formatCode="General">
                  <c:v>1.0</c:v>
                </c:pt>
                <c:pt idx="35450" formatCode="General">
                  <c:v>1.0</c:v>
                </c:pt>
                <c:pt idx="35451" formatCode="General">
                  <c:v>1.0</c:v>
                </c:pt>
                <c:pt idx="35452" formatCode="General">
                  <c:v>1.0</c:v>
                </c:pt>
                <c:pt idx="35453" formatCode="General">
                  <c:v>1.0</c:v>
                </c:pt>
                <c:pt idx="35454" formatCode="General">
                  <c:v>1.0</c:v>
                </c:pt>
                <c:pt idx="35455" formatCode="General">
                  <c:v>1.0</c:v>
                </c:pt>
                <c:pt idx="35456" formatCode="General">
                  <c:v>1.0</c:v>
                </c:pt>
                <c:pt idx="35457" formatCode="General">
                  <c:v>1.0</c:v>
                </c:pt>
                <c:pt idx="35458" formatCode="General">
                  <c:v>1.0</c:v>
                </c:pt>
                <c:pt idx="35459" formatCode="General">
                  <c:v>1.0</c:v>
                </c:pt>
                <c:pt idx="35460" formatCode="General">
                  <c:v>1.0</c:v>
                </c:pt>
                <c:pt idx="35461" formatCode="General">
                  <c:v>1.0</c:v>
                </c:pt>
                <c:pt idx="35462" formatCode="General">
                  <c:v>1.0</c:v>
                </c:pt>
                <c:pt idx="35463" formatCode="General">
                  <c:v>1.0</c:v>
                </c:pt>
                <c:pt idx="35464" formatCode="General">
                  <c:v>1.0</c:v>
                </c:pt>
                <c:pt idx="35465" formatCode="General">
                  <c:v>1.0</c:v>
                </c:pt>
                <c:pt idx="35466" formatCode="General">
                  <c:v>1.0</c:v>
                </c:pt>
                <c:pt idx="35467" formatCode="General">
                  <c:v>1.0</c:v>
                </c:pt>
                <c:pt idx="35468" formatCode="General">
                  <c:v>1.0</c:v>
                </c:pt>
                <c:pt idx="35469" formatCode="General">
                  <c:v>1.0</c:v>
                </c:pt>
                <c:pt idx="35470" formatCode="General">
                  <c:v>1.0</c:v>
                </c:pt>
                <c:pt idx="35471" formatCode="General">
                  <c:v>1.0</c:v>
                </c:pt>
                <c:pt idx="35472" formatCode="General">
                  <c:v>1.0</c:v>
                </c:pt>
                <c:pt idx="35473" formatCode="General">
                  <c:v>1.0</c:v>
                </c:pt>
                <c:pt idx="35474" formatCode="General">
                  <c:v>1.0</c:v>
                </c:pt>
                <c:pt idx="35475" formatCode="General">
                  <c:v>1.0</c:v>
                </c:pt>
                <c:pt idx="35476" formatCode="General">
                  <c:v>1.0</c:v>
                </c:pt>
                <c:pt idx="35477" formatCode="General">
                  <c:v>1.0</c:v>
                </c:pt>
                <c:pt idx="35478" formatCode="General">
                  <c:v>1.0</c:v>
                </c:pt>
                <c:pt idx="35479" formatCode="General">
                  <c:v>1.0</c:v>
                </c:pt>
                <c:pt idx="35480" formatCode="General">
                  <c:v>1.0</c:v>
                </c:pt>
                <c:pt idx="35481" formatCode="General">
                  <c:v>1.0</c:v>
                </c:pt>
                <c:pt idx="35482" formatCode="General">
                  <c:v>1.0</c:v>
                </c:pt>
                <c:pt idx="35483" formatCode="General">
                  <c:v>1.0</c:v>
                </c:pt>
                <c:pt idx="35484" formatCode="General">
                  <c:v>1.0</c:v>
                </c:pt>
                <c:pt idx="35485" formatCode="General">
                  <c:v>1.0</c:v>
                </c:pt>
                <c:pt idx="35486" formatCode="General">
                  <c:v>1.0</c:v>
                </c:pt>
                <c:pt idx="35487" formatCode="General">
                  <c:v>1.0</c:v>
                </c:pt>
                <c:pt idx="35488" formatCode="General">
                  <c:v>1.0</c:v>
                </c:pt>
                <c:pt idx="35489" formatCode="General">
                  <c:v>1.0</c:v>
                </c:pt>
                <c:pt idx="35490" formatCode="General">
                  <c:v>1.0</c:v>
                </c:pt>
                <c:pt idx="35491" formatCode="General">
                  <c:v>1.0</c:v>
                </c:pt>
                <c:pt idx="35492" formatCode="General">
                  <c:v>1.0</c:v>
                </c:pt>
                <c:pt idx="35493" formatCode="General">
                  <c:v>1.0</c:v>
                </c:pt>
                <c:pt idx="35494" formatCode="General">
                  <c:v>1.0</c:v>
                </c:pt>
                <c:pt idx="35495" formatCode="General">
                  <c:v>1.0</c:v>
                </c:pt>
                <c:pt idx="35496" formatCode="General">
                  <c:v>1.0</c:v>
                </c:pt>
                <c:pt idx="35497" formatCode="General">
                  <c:v>1.0</c:v>
                </c:pt>
                <c:pt idx="35498" formatCode="General">
                  <c:v>1.0</c:v>
                </c:pt>
                <c:pt idx="35499" formatCode="General">
                  <c:v>1.0</c:v>
                </c:pt>
                <c:pt idx="35500" formatCode="General">
                  <c:v>1.0</c:v>
                </c:pt>
                <c:pt idx="35501" formatCode="General">
                  <c:v>1.0</c:v>
                </c:pt>
                <c:pt idx="35502" formatCode="General">
                  <c:v>1.0</c:v>
                </c:pt>
                <c:pt idx="35503" formatCode="General">
                  <c:v>1.0</c:v>
                </c:pt>
                <c:pt idx="35504" formatCode="General">
                  <c:v>1.0</c:v>
                </c:pt>
                <c:pt idx="35505" formatCode="General">
                  <c:v>1.0</c:v>
                </c:pt>
                <c:pt idx="35506" formatCode="General">
                  <c:v>1.0</c:v>
                </c:pt>
                <c:pt idx="35507" formatCode="General">
                  <c:v>1.0</c:v>
                </c:pt>
                <c:pt idx="35508" formatCode="General">
                  <c:v>1.0</c:v>
                </c:pt>
                <c:pt idx="35509" formatCode="General">
                  <c:v>1.0</c:v>
                </c:pt>
                <c:pt idx="35510" formatCode="General">
                  <c:v>1.0</c:v>
                </c:pt>
                <c:pt idx="35511" formatCode="General">
                  <c:v>1.0</c:v>
                </c:pt>
                <c:pt idx="35512" formatCode="General">
                  <c:v>1.0</c:v>
                </c:pt>
                <c:pt idx="35513" formatCode="General">
                  <c:v>1.0</c:v>
                </c:pt>
                <c:pt idx="35514" formatCode="General">
                  <c:v>1.0</c:v>
                </c:pt>
                <c:pt idx="35515" formatCode="General">
                  <c:v>1.0</c:v>
                </c:pt>
                <c:pt idx="35516" formatCode="General">
                  <c:v>1.0</c:v>
                </c:pt>
                <c:pt idx="35517" formatCode="General">
                  <c:v>1.0</c:v>
                </c:pt>
                <c:pt idx="35518" formatCode="General">
                  <c:v>1.0</c:v>
                </c:pt>
                <c:pt idx="35519" formatCode="General">
                  <c:v>1.0</c:v>
                </c:pt>
                <c:pt idx="35520" formatCode="General">
                  <c:v>1.0</c:v>
                </c:pt>
                <c:pt idx="35521" formatCode="General">
                  <c:v>1.0</c:v>
                </c:pt>
                <c:pt idx="35522" formatCode="General">
                  <c:v>1.0</c:v>
                </c:pt>
                <c:pt idx="35523" formatCode="General">
                  <c:v>1.0</c:v>
                </c:pt>
                <c:pt idx="35524" formatCode="General">
                  <c:v>1.0</c:v>
                </c:pt>
                <c:pt idx="35525" formatCode="General">
                  <c:v>1.0</c:v>
                </c:pt>
                <c:pt idx="35526" formatCode="General">
                  <c:v>1.0</c:v>
                </c:pt>
                <c:pt idx="35527" formatCode="General">
                  <c:v>1.0</c:v>
                </c:pt>
                <c:pt idx="35528" formatCode="General">
                  <c:v>1.0</c:v>
                </c:pt>
                <c:pt idx="35529" formatCode="General">
                  <c:v>1.0</c:v>
                </c:pt>
                <c:pt idx="35530" formatCode="General">
                  <c:v>1.0</c:v>
                </c:pt>
                <c:pt idx="35531" formatCode="General">
                  <c:v>1.0</c:v>
                </c:pt>
                <c:pt idx="35532" formatCode="General">
                  <c:v>1.0</c:v>
                </c:pt>
                <c:pt idx="35533" formatCode="General">
                  <c:v>1.0</c:v>
                </c:pt>
                <c:pt idx="35534" formatCode="General">
                  <c:v>1.0</c:v>
                </c:pt>
                <c:pt idx="35535" formatCode="General">
                  <c:v>1.0</c:v>
                </c:pt>
                <c:pt idx="35536" formatCode="General">
                  <c:v>1.0</c:v>
                </c:pt>
                <c:pt idx="35537" formatCode="General">
                  <c:v>1.0</c:v>
                </c:pt>
                <c:pt idx="35538" formatCode="General">
                  <c:v>1.0</c:v>
                </c:pt>
                <c:pt idx="35539" formatCode="General">
                  <c:v>1.0</c:v>
                </c:pt>
                <c:pt idx="35540" formatCode="General">
                  <c:v>1.0</c:v>
                </c:pt>
                <c:pt idx="35541" formatCode="General">
                  <c:v>1.0</c:v>
                </c:pt>
                <c:pt idx="35542" formatCode="General">
                  <c:v>1.0</c:v>
                </c:pt>
                <c:pt idx="35543" formatCode="General">
                  <c:v>1.0</c:v>
                </c:pt>
                <c:pt idx="35544" formatCode="General">
                  <c:v>1.0</c:v>
                </c:pt>
                <c:pt idx="35545" formatCode="General">
                  <c:v>1.0</c:v>
                </c:pt>
                <c:pt idx="35546" formatCode="General">
                  <c:v>1.0</c:v>
                </c:pt>
                <c:pt idx="35547" formatCode="General">
                  <c:v>1.0</c:v>
                </c:pt>
                <c:pt idx="35548" formatCode="General">
                  <c:v>1.0</c:v>
                </c:pt>
                <c:pt idx="35549" formatCode="General">
                  <c:v>1.0</c:v>
                </c:pt>
                <c:pt idx="35550" formatCode="General">
                  <c:v>1.0</c:v>
                </c:pt>
                <c:pt idx="35551" formatCode="General">
                  <c:v>1.0</c:v>
                </c:pt>
                <c:pt idx="35552" formatCode="General">
                  <c:v>1.0</c:v>
                </c:pt>
                <c:pt idx="35553" formatCode="General">
                  <c:v>1.0</c:v>
                </c:pt>
                <c:pt idx="35554" formatCode="General">
                  <c:v>1.0</c:v>
                </c:pt>
                <c:pt idx="35555" formatCode="General">
                  <c:v>1.0</c:v>
                </c:pt>
                <c:pt idx="35556" formatCode="General">
                  <c:v>1.0</c:v>
                </c:pt>
                <c:pt idx="35557" formatCode="General">
                  <c:v>1.0</c:v>
                </c:pt>
                <c:pt idx="35558" formatCode="General">
                  <c:v>1.0</c:v>
                </c:pt>
                <c:pt idx="35559" formatCode="General">
                  <c:v>1.0</c:v>
                </c:pt>
                <c:pt idx="35560" formatCode="General">
                  <c:v>1.0</c:v>
                </c:pt>
                <c:pt idx="35561" formatCode="General">
                  <c:v>1.0</c:v>
                </c:pt>
                <c:pt idx="35562" formatCode="General">
                  <c:v>1.0</c:v>
                </c:pt>
                <c:pt idx="35563" formatCode="General">
                  <c:v>1.0</c:v>
                </c:pt>
                <c:pt idx="35564" formatCode="General">
                  <c:v>1.0</c:v>
                </c:pt>
                <c:pt idx="35565" formatCode="General">
                  <c:v>1.0</c:v>
                </c:pt>
                <c:pt idx="35566" formatCode="General">
                  <c:v>1.0</c:v>
                </c:pt>
                <c:pt idx="35567" formatCode="General">
                  <c:v>1.0</c:v>
                </c:pt>
                <c:pt idx="35568" formatCode="General">
                  <c:v>1.0</c:v>
                </c:pt>
                <c:pt idx="35569" formatCode="General">
                  <c:v>1.0</c:v>
                </c:pt>
                <c:pt idx="35570" formatCode="General">
                  <c:v>1.0</c:v>
                </c:pt>
                <c:pt idx="35571" formatCode="General">
                  <c:v>1.0</c:v>
                </c:pt>
                <c:pt idx="35572" formatCode="General">
                  <c:v>1.0</c:v>
                </c:pt>
                <c:pt idx="35573" formatCode="General">
                  <c:v>1.0</c:v>
                </c:pt>
                <c:pt idx="35574" formatCode="General">
                  <c:v>1.0</c:v>
                </c:pt>
                <c:pt idx="35575" formatCode="General">
                  <c:v>1.0</c:v>
                </c:pt>
                <c:pt idx="35576" formatCode="General">
                  <c:v>1.0</c:v>
                </c:pt>
                <c:pt idx="35577" formatCode="General">
                  <c:v>1.0</c:v>
                </c:pt>
                <c:pt idx="35578" formatCode="General">
                  <c:v>1.0</c:v>
                </c:pt>
                <c:pt idx="35579" formatCode="General">
                  <c:v>1.0</c:v>
                </c:pt>
                <c:pt idx="35580" formatCode="General">
                  <c:v>1.0</c:v>
                </c:pt>
                <c:pt idx="35581" formatCode="General">
                  <c:v>1.0</c:v>
                </c:pt>
                <c:pt idx="35582" formatCode="General">
                  <c:v>1.0</c:v>
                </c:pt>
                <c:pt idx="35583" formatCode="General">
                  <c:v>1.0</c:v>
                </c:pt>
                <c:pt idx="35584" formatCode="General">
                  <c:v>1.0</c:v>
                </c:pt>
                <c:pt idx="35585" formatCode="General">
                  <c:v>1.0</c:v>
                </c:pt>
                <c:pt idx="35586" formatCode="General">
                  <c:v>1.0</c:v>
                </c:pt>
                <c:pt idx="35587" formatCode="General">
                  <c:v>1.0</c:v>
                </c:pt>
                <c:pt idx="35588" formatCode="General">
                  <c:v>1.0</c:v>
                </c:pt>
                <c:pt idx="35589" formatCode="General">
                  <c:v>1.0</c:v>
                </c:pt>
                <c:pt idx="35590" formatCode="General">
                  <c:v>1.0</c:v>
                </c:pt>
                <c:pt idx="35591" formatCode="General">
                  <c:v>1.0</c:v>
                </c:pt>
                <c:pt idx="35592" formatCode="General">
                  <c:v>1.0</c:v>
                </c:pt>
                <c:pt idx="35593" formatCode="General">
                  <c:v>1.0</c:v>
                </c:pt>
                <c:pt idx="35594" formatCode="General">
                  <c:v>1.0</c:v>
                </c:pt>
                <c:pt idx="35595" formatCode="General">
                  <c:v>1.0</c:v>
                </c:pt>
                <c:pt idx="35596" formatCode="General">
                  <c:v>1.0</c:v>
                </c:pt>
                <c:pt idx="35597" formatCode="General">
                  <c:v>1.0</c:v>
                </c:pt>
                <c:pt idx="35598" formatCode="General">
                  <c:v>1.0</c:v>
                </c:pt>
                <c:pt idx="35599" formatCode="General">
                  <c:v>1.0</c:v>
                </c:pt>
                <c:pt idx="35600" formatCode="General">
                  <c:v>1.0</c:v>
                </c:pt>
                <c:pt idx="35601" formatCode="General">
                  <c:v>1.0</c:v>
                </c:pt>
                <c:pt idx="35602" formatCode="General">
                  <c:v>1.0</c:v>
                </c:pt>
                <c:pt idx="35603" formatCode="General">
                  <c:v>1.0</c:v>
                </c:pt>
                <c:pt idx="35604" formatCode="General">
                  <c:v>1.0</c:v>
                </c:pt>
                <c:pt idx="35605" formatCode="General">
                  <c:v>1.0</c:v>
                </c:pt>
                <c:pt idx="35606" formatCode="General">
                  <c:v>1.0</c:v>
                </c:pt>
                <c:pt idx="35607" formatCode="General">
                  <c:v>1.0</c:v>
                </c:pt>
                <c:pt idx="35608" formatCode="General">
                  <c:v>1.0</c:v>
                </c:pt>
                <c:pt idx="35609" formatCode="General">
                  <c:v>1.0</c:v>
                </c:pt>
                <c:pt idx="35610" formatCode="General">
                  <c:v>1.0</c:v>
                </c:pt>
                <c:pt idx="35611" formatCode="General">
                  <c:v>1.0</c:v>
                </c:pt>
                <c:pt idx="35612" formatCode="General">
                  <c:v>1.0</c:v>
                </c:pt>
                <c:pt idx="35613" formatCode="General">
                  <c:v>1.0</c:v>
                </c:pt>
                <c:pt idx="35614" formatCode="General">
                  <c:v>1.0</c:v>
                </c:pt>
                <c:pt idx="35615" formatCode="General">
                  <c:v>1.0</c:v>
                </c:pt>
                <c:pt idx="35616" formatCode="General">
                  <c:v>1.0</c:v>
                </c:pt>
                <c:pt idx="35617" formatCode="General">
                  <c:v>1.0</c:v>
                </c:pt>
                <c:pt idx="35618" formatCode="General">
                  <c:v>1.0</c:v>
                </c:pt>
                <c:pt idx="35619" formatCode="General">
                  <c:v>1.0</c:v>
                </c:pt>
                <c:pt idx="35620" formatCode="General">
                  <c:v>1.0</c:v>
                </c:pt>
                <c:pt idx="35621" formatCode="General">
                  <c:v>1.0</c:v>
                </c:pt>
                <c:pt idx="35622" formatCode="General">
                  <c:v>1.0</c:v>
                </c:pt>
                <c:pt idx="35623" formatCode="General">
                  <c:v>1.0</c:v>
                </c:pt>
                <c:pt idx="35624" formatCode="General">
                  <c:v>1.0</c:v>
                </c:pt>
                <c:pt idx="35625" formatCode="General">
                  <c:v>1.0</c:v>
                </c:pt>
                <c:pt idx="35626" formatCode="General">
                  <c:v>1.0</c:v>
                </c:pt>
                <c:pt idx="35627" formatCode="General">
                  <c:v>1.0</c:v>
                </c:pt>
                <c:pt idx="35628" formatCode="General">
                  <c:v>1.0</c:v>
                </c:pt>
                <c:pt idx="35629" formatCode="General">
                  <c:v>1.0</c:v>
                </c:pt>
                <c:pt idx="35630" formatCode="General">
                  <c:v>1.0</c:v>
                </c:pt>
                <c:pt idx="35631" formatCode="General">
                  <c:v>1.0</c:v>
                </c:pt>
                <c:pt idx="35632" formatCode="General">
                  <c:v>1.0</c:v>
                </c:pt>
                <c:pt idx="35633" formatCode="General">
                  <c:v>1.0</c:v>
                </c:pt>
                <c:pt idx="35634" formatCode="General">
                  <c:v>1.0</c:v>
                </c:pt>
                <c:pt idx="35635" formatCode="General">
                  <c:v>1.0</c:v>
                </c:pt>
                <c:pt idx="35636" formatCode="General">
                  <c:v>1.0</c:v>
                </c:pt>
                <c:pt idx="35637" formatCode="General">
                  <c:v>1.0</c:v>
                </c:pt>
                <c:pt idx="35638" formatCode="General">
                  <c:v>1.0</c:v>
                </c:pt>
                <c:pt idx="35639" formatCode="General">
                  <c:v>1.0</c:v>
                </c:pt>
                <c:pt idx="35640" formatCode="General">
                  <c:v>1.0</c:v>
                </c:pt>
                <c:pt idx="35641" formatCode="General">
                  <c:v>1.0</c:v>
                </c:pt>
                <c:pt idx="35642" formatCode="General">
                  <c:v>1.0</c:v>
                </c:pt>
                <c:pt idx="35643" formatCode="General">
                  <c:v>1.0</c:v>
                </c:pt>
                <c:pt idx="35644" formatCode="General">
                  <c:v>1.0</c:v>
                </c:pt>
                <c:pt idx="35645" formatCode="General">
                  <c:v>1.0</c:v>
                </c:pt>
                <c:pt idx="35646" formatCode="General">
                  <c:v>1.0</c:v>
                </c:pt>
                <c:pt idx="35647" formatCode="General">
                  <c:v>1.0</c:v>
                </c:pt>
                <c:pt idx="35648" formatCode="General">
                  <c:v>1.0</c:v>
                </c:pt>
                <c:pt idx="35649" formatCode="General">
                  <c:v>1.0</c:v>
                </c:pt>
                <c:pt idx="35650" formatCode="General">
                  <c:v>1.0</c:v>
                </c:pt>
                <c:pt idx="35651" formatCode="General">
                  <c:v>1.0</c:v>
                </c:pt>
                <c:pt idx="35652" formatCode="General">
                  <c:v>1.0</c:v>
                </c:pt>
                <c:pt idx="35653" formatCode="General">
                  <c:v>1.0</c:v>
                </c:pt>
                <c:pt idx="35654" formatCode="General">
                  <c:v>1.0</c:v>
                </c:pt>
                <c:pt idx="35655" formatCode="General">
                  <c:v>1.0</c:v>
                </c:pt>
                <c:pt idx="35656" formatCode="General">
                  <c:v>1.0</c:v>
                </c:pt>
                <c:pt idx="35657" formatCode="General">
                  <c:v>1.0</c:v>
                </c:pt>
                <c:pt idx="35658" formatCode="General">
                  <c:v>1.0</c:v>
                </c:pt>
                <c:pt idx="35659" formatCode="General">
                  <c:v>1.0</c:v>
                </c:pt>
                <c:pt idx="35660" formatCode="General">
                  <c:v>1.0</c:v>
                </c:pt>
                <c:pt idx="35661" formatCode="General">
                  <c:v>1.0</c:v>
                </c:pt>
                <c:pt idx="35662" formatCode="General">
                  <c:v>1.0</c:v>
                </c:pt>
                <c:pt idx="35663" formatCode="General">
                  <c:v>1.0</c:v>
                </c:pt>
                <c:pt idx="35664" formatCode="General">
                  <c:v>1.0</c:v>
                </c:pt>
                <c:pt idx="35665" formatCode="General">
                  <c:v>1.0</c:v>
                </c:pt>
                <c:pt idx="35666" formatCode="General">
                  <c:v>1.0</c:v>
                </c:pt>
                <c:pt idx="35667" formatCode="General">
                  <c:v>1.0</c:v>
                </c:pt>
                <c:pt idx="35668" formatCode="General">
                  <c:v>1.0</c:v>
                </c:pt>
                <c:pt idx="35669" formatCode="General">
                  <c:v>1.0</c:v>
                </c:pt>
                <c:pt idx="35670" formatCode="General">
                  <c:v>1.0</c:v>
                </c:pt>
                <c:pt idx="35671" formatCode="General">
                  <c:v>1.0</c:v>
                </c:pt>
                <c:pt idx="35672" formatCode="General">
                  <c:v>1.0</c:v>
                </c:pt>
                <c:pt idx="35673" formatCode="General">
                  <c:v>1.0</c:v>
                </c:pt>
                <c:pt idx="35674" formatCode="General">
                  <c:v>1.0</c:v>
                </c:pt>
                <c:pt idx="35675" formatCode="General">
                  <c:v>1.0</c:v>
                </c:pt>
                <c:pt idx="35676" formatCode="General">
                  <c:v>1.0</c:v>
                </c:pt>
                <c:pt idx="35677" formatCode="General">
                  <c:v>1.0</c:v>
                </c:pt>
                <c:pt idx="35678" formatCode="General">
                  <c:v>1.0</c:v>
                </c:pt>
                <c:pt idx="35679" formatCode="General">
                  <c:v>1.0</c:v>
                </c:pt>
                <c:pt idx="35680" formatCode="General">
                  <c:v>1.0</c:v>
                </c:pt>
                <c:pt idx="35681" formatCode="General">
                  <c:v>1.0</c:v>
                </c:pt>
                <c:pt idx="35682" formatCode="General">
                  <c:v>1.0</c:v>
                </c:pt>
                <c:pt idx="35683" formatCode="General">
                  <c:v>1.0</c:v>
                </c:pt>
                <c:pt idx="35684" formatCode="General">
                  <c:v>1.0</c:v>
                </c:pt>
                <c:pt idx="35685" formatCode="General">
                  <c:v>1.0</c:v>
                </c:pt>
                <c:pt idx="35686" formatCode="General">
                  <c:v>1.0</c:v>
                </c:pt>
                <c:pt idx="35687" formatCode="General">
                  <c:v>1.0</c:v>
                </c:pt>
                <c:pt idx="35688" formatCode="General">
                  <c:v>1.0</c:v>
                </c:pt>
                <c:pt idx="35689" formatCode="General">
                  <c:v>1.0</c:v>
                </c:pt>
                <c:pt idx="35690" formatCode="General">
                  <c:v>1.0</c:v>
                </c:pt>
                <c:pt idx="35691" formatCode="General">
                  <c:v>1.0</c:v>
                </c:pt>
                <c:pt idx="35692" formatCode="General">
                  <c:v>1.0</c:v>
                </c:pt>
                <c:pt idx="35693" formatCode="General">
                  <c:v>1.0</c:v>
                </c:pt>
                <c:pt idx="35694" formatCode="General">
                  <c:v>1.0</c:v>
                </c:pt>
                <c:pt idx="35695" formatCode="General">
                  <c:v>1.0</c:v>
                </c:pt>
                <c:pt idx="35696" formatCode="General">
                  <c:v>1.0</c:v>
                </c:pt>
                <c:pt idx="35697" formatCode="General">
                  <c:v>1.0</c:v>
                </c:pt>
                <c:pt idx="35698" formatCode="General">
                  <c:v>1.0</c:v>
                </c:pt>
                <c:pt idx="35699" formatCode="General">
                  <c:v>1.0</c:v>
                </c:pt>
                <c:pt idx="35700" formatCode="General">
                  <c:v>1.0</c:v>
                </c:pt>
                <c:pt idx="35701" formatCode="General">
                  <c:v>1.0</c:v>
                </c:pt>
                <c:pt idx="35702" formatCode="General">
                  <c:v>1.0</c:v>
                </c:pt>
                <c:pt idx="35703" formatCode="General">
                  <c:v>1.0</c:v>
                </c:pt>
                <c:pt idx="35704" formatCode="General">
                  <c:v>1.0</c:v>
                </c:pt>
                <c:pt idx="35705" formatCode="General">
                  <c:v>1.0</c:v>
                </c:pt>
                <c:pt idx="35706" formatCode="General">
                  <c:v>1.0</c:v>
                </c:pt>
                <c:pt idx="35707" formatCode="General">
                  <c:v>1.0</c:v>
                </c:pt>
                <c:pt idx="35708" formatCode="General">
                  <c:v>1.0</c:v>
                </c:pt>
                <c:pt idx="35709" formatCode="General">
                  <c:v>1.0</c:v>
                </c:pt>
                <c:pt idx="35710" formatCode="General">
                  <c:v>1.0</c:v>
                </c:pt>
                <c:pt idx="35711" formatCode="General">
                  <c:v>1.0</c:v>
                </c:pt>
                <c:pt idx="35712" formatCode="General">
                  <c:v>1.0</c:v>
                </c:pt>
                <c:pt idx="35713" formatCode="General">
                  <c:v>1.0</c:v>
                </c:pt>
                <c:pt idx="35714" formatCode="General">
                  <c:v>1.0</c:v>
                </c:pt>
                <c:pt idx="35715" formatCode="General">
                  <c:v>1.0</c:v>
                </c:pt>
                <c:pt idx="35716" formatCode="General">
                  <c:v>1.0</c:v>
                </c:pt>
                <c:pt idx="35717" formatCode="General">
                  <c:v>1.0</c:v>
                </c:pt>
                <c:pt idx="35718" formatCode="General">
                  <c:v>1.0</c:v>
                </c:pt>
                <c:pt idx="35719" formatCode="General">
                  <c:v>1.0</c:v>
                </c:pt>
                <c:pt idx="35720" formatCode="General">
                  <c:v>1.0</c:v>
                </c:pt>
                <c:pt idx="35721" formatCode="General">
                  <c:v>1.0</c:v>
                </c:pt>
                <c:pt idx="35722" formatCode="General">
                  <c:v>1.0</c:v>
                </c:pt>
                <c:pt idx="35723" formatCode="General">
                  <c:v>1.0</c:v>
                </c:pt>
                <c:pt idx="35724" formatCode="General">
                  <c:v>1.0</c:v>
                </c:pt>
                <c:pt idx="35725" formatCode="General">
                  <c:v>1.0</c:v>
                </c:pt>
                <c:pt idx="35726" formatCode="General">
                  <c:v>1.0</c:v>
                </c:pt>
                <c:pt idx="35727" formatCode="General">
                  <c:v>1.0</c:v>
                </c:pt>
                <c:pt idx="35728" formatCode="General">
                  <c:v>1.0</c:v>
                </c:pt>
                <c:pt idx="35729" formatCode="General">
                  <c:v>1.0</c:v>
                </c:pt>
                <c:pt idx="35730" formatCode="General">
                  <c:v>1.0</c:v>
                </c:pt>
                <c:pt idx="35731" formatCode="General">
                  <c:v>1.0</c:v>
                </c:pt>
                <c:pt idx="35732" formatCode="General">
                  <c:v>1.0</c:v>
                </c:pt>
                <c:pt idx="35733" formatCode="General">
                  <c:v>1.0</c:v>
                </c:pt>
                <c:pt idx="35734" formatCode="General">
                  <c:v>1.0</c:v>
                </c:pt>
                <c:pt idx="35735" formatCode="General">
                  <c:v>1.0</c:v>
                </c:pt>
                <c:pt idx="35736" formatCode="General">
                  <c:v>1.0</c:v>
                </c:pt>
                <c:pt idx="35737" formatCode="General">
                  <c:v>1.0</c:v>
                </c:pt>
                <c:pt idx="35738" formatCode="General">
                  <c:v>1.0</c:v>
                </c:pt>
                <c:pt idx="35739" formatCode="General">
                  <c:v>1.0</c:v>
                </c:pt>
                <c:pt idx="35740" formatCode="General">
                  <c:v>1.0</c:v>
                </c:pt>
                <c:pt idx="35741" formatCode="General">
                  <c:v>1.0</c:v>
                </c:pt>
                <c:pt idx="35742" formatCode="General">
                  <c:v>1.0</c:v>
                </c:pt>
                <c:pt idx="35743" formatCode="General">
                  <c:v>1.0</c:v>
                </c:pt>
                <c:pt idx="35744" formatCode="General">
                  <c:v>1.0</c:v>
                </c:pt>
                <c:pt idx="35745" formatCode="General">
                  <c:v>1.0</c:v>
                </c:pt>
                <c:pt idx="35746" formatCode="General">
                  <c:v>1.0</c:v>
                </c:pt>
                <c:pt idx="35747" formatCode="General">
                  <c:v>1.0</c:v>
                </c:pt>
                <c:pt idx="35748" formatCode="General">
                  <c:v>1.0</c:v>
                </c:pt>
                <c:pt idx="35749" formatCode="General">
                  <c:v>1.0</c:v>
                </c:pt>
                <c:pt idx="35750" formatCode="General">
                  <c:v>1.0</c:v>
                </c:pt>
                <c:pt idx="35751" formatCode="General">
                  <c:v>1.0</c:v>
                </c:pt>
                <c:pt idx="35752" formatCode="General">
                  <c:v>1.0</c:v>
                </c:pt>
                <c:pt idx="35753" formatCode="General">
                  <c:v>1.0</c:v>
                </c:pt>
                <c:pt idx="35754" formatCode="General">
                  <c:v>1.0</c:v>
                </c:pt>
                <c:pt idx="35755" formatCode="General">
                  <c:v>1.0</c:v>
                </c:pt>
                <c:pt idx="35756" formatCode="General">
                  <c:v>1.0</c:v>
                </c:pt>
                <c:pt idx="35757" formatCode="General">
                  <c:v>1.0</c:v>
                </c:pt>
                <c:pt idx="35758" formatCode="General">
                  <c:v>1.0</c:v>
                </c:pt>
                <c:pt idx="35759" formatCode="General">
                  <c:v>1.0</c:v>
                </c:pt>
                <c:pt idx="35760" formatCode="General">
                  <c:v>1.0</c:v>
                </c:pt>
                <c:pt idx="35761" formatCode="General">
                  <c:v>1.0</c:v>
                </c:pt>
                <c:pt idx="35762" formatCode="General">
                  <c:v>1.0</c:v>
                </c:pt>
                <c:pt idx="35763" formatCode="General">
                  <c:v>1.0</c:v>
                </c:pt>
                <c:pt idx="35764" formatCode="General">
                  <c:v>1.0</c:v>
                </c:pt>
                <c:pt idx="35765" formatCode="General">
                  <c:v>1.0</c:v>
                </c:pt>
                <c:pt idx="35766" formatCode="General">
                  <c:v>1.0</c:v>
                </c:pt>
                <c:pt idx="35767" formatCode="General">
                  <c:v>1.0</c:v>
                </c:pt>
                <c:pt idx="35768" formatCode="General">
                  <c:v>1.0</c:v>
                </c:pt>
                <c:pt idx="35769" formatCode="General">
                  <c:v>1.0</c:v>
                </c:pt>
                <c:pt idx="35770" formatCode="General">
                  <c:v>1.0</c:v>
                </c:pt>
                <c:pt idx="35771" formatCode="General">
                  <c:v>1.0</c:v>
                </c:pt>
                <c:pt idx="35772" formatCode="General">
                  <c:v>1.0</c:v>
                </c:pt>
                <c:pt idx="35773" formatCode="General">
                  <c:v>1.0</c:v>
                </c:pt>
                <c:pt idx="35774" formatCode="General">
                  <c:v>1.0</c:v>
                </c:pt>
                <c:pt idx="35775" formatCode="General">
                  <c:v>1.0</c:v>
                </c:pt>
                <c:pt idx="35776" formatCode="General">
                  <c:v>1.0</c:v>
                </c:pt>
                <c:pt idx="35777" formatCode="General">
                  <c:v>1.0</c:v>
                </c:pt>
                <c:pt idx="35778" formatCode="General">
                  <c:v>1.0</c:v>
                </c:pt>
                <c:pt idx="35779" formatCode="General">
                  <c:v>1.0</c:v>
                </c:pt>
                <c:pt idx="35780" formatCode="General">
                  <c:v>1.0</c:v>
                </c:pt>
                <c:pt idx="35781" formatCode="General">
                  <c:v>1.0</c:v>
                </c:pt>
                <c:pt idx="35782" formatCode="General">
                  <c:v>1.0</c:v>
                </c:pt>
                <c:pt idx="35783" formatCode="General">
                  <c:v>1.0</c:v>
                </c:pt>
                <c:pt idx="35784" formatCode="General">
                  <c:v>1.0</c:v>
                </c:pt>
                <c:pt idx="35785" formatCode="General">
                  <c:v>1.0</c:v>
                </c:pt>
                <c:pt idx="35786" formatCode="General">
                  <c:v>1.0</c:v>
                </c:pt>
                <c:pt idx="35787" formatCode="General">
                  <c:v>1.0</c:v>
                </c:pt>
                <c:pt idx="35788" formatCode="General">
                  <c:v>1.0</c:v>
                </c:pt>
                <c:pt idx="35789" formatCode="General">
                  <c:v>1.0</c:v>
                </c:pt>
                <c:pt idx="35790" formatCode="General">
                  <c:v>1.0</c:v>
                </c:pt>
                <c:pt idx="35791" formatCode="General">
                  <c:v>1.0</c:v>
                </c:pt>
                <c:pt idx="35792" formatCode="General">
                  <c:v>1.0</c:v>
                </c:pt>
                <c:pt idx="35793" formatCode="General">
                  <c:v>1.0</c:v>
                </c:pt>
                <c:pt idx="35794" formatCode="General">
                  <c:v>1.0</c:v>
                </c:pt>
                <c:pt idx="35795" formatCode="General">
                  <c:v>1.0</c:v>
                </c:pt>
                <c:pt idx="35796" formatCode="General">
                  <c:v>1.0</c:v>
                </c:pt>
                <c:pt idx="35797" formatCode="General">
                  <c:v>1.0</c:v>
                </c:pt>
                <c:pt idx="35798" formatCode="General">
                  <c:v>1.0</c:v>
                </c:pt>
                <c:pt idx="35799" formatCode="General">
                  <c:v>1.0</c:v>
                </c:pt>
                <c:pt idx="35800" formatCode="General">
                  <c:v>1.0</c:v>
                </c:pt>
                <c:pt idx="35801" formatCode="General">
                  <c:v>1.0</c:v>
                </c:pt>
                <c:pt idx="35802" formatCode="General">
                  <c:v>1.0</c:v>
                </c:pt>
                <c:pt idx="35803" formatCode="General">
                  <c:v>1.0</c:v>
                </c:pt>
                <c:pt idx="35804" formatCode="General">
                  <c:v>1.0</c:v>
                </c:pt>
                <c:pt idx="35805" formatCode="General">
                  <c:v>1.0</c:v>
                </c:pt>
                <c:pt idx="35806" formatCode="General">
                  <c:v>1.0</c:v>
                </c:pt>
                <c:pt idx="35807" formatCode="General">
                  <c:v>1.0</c:v>
                </c:pt>
                <c:pt idx="35808" formatCode="General">
                  <c:v>1.0</c:v>
                </c:pt>
                <c:pt idx="35809" formatCode="General">
                  <c:v>1.0</c:v>
                </c:pt>
                <c:pt idx="35810" formatCode="General">
                  <c:v>1.0</c:v>
                </c:pt>
                <c:pt idx="35811" formatCode="General">
                  <c:v>1.0</c:v>
                </c:pt>
                <c:pt idx="35812" formatCode="General">
                  <c:v>1.0</c:v>
                </c:pt>
                <c:pt idx="35813" formatCode="General">
                  <c:v>1.0</c:v>
                </c:pt>
                <c:pt idx="35814" formatCode="General">
                  <c:v>1.0</c:v>
                </c:pt>
                <c:pt idx="35815" formatCode="General">
                  <c:v>1.0</c:v>
                </c:pt>
                <c:pt idx="35816" formatCode="General">
                  <c:v>1.0</c:v>
                </c:pt>
                <c:pt idx="35817" formatCode="General">
                  <c:v>1.0</c:v>
                </c:pt>
                <c:pt idx="35818" formatCode="General">
                  <c:v>1.0</c:v>
                </c:pt>
                <c:pt idx="35819" formatCode="General">
                  <c:v>1.0</c:v>
                </c:pt>
                <c:pt idx="35820" formatCode="General">
                  <c:v>1.0</c:v>
                </c:pt>
                <c:pt idx="35821" formatCode="General">
                  <c:v>1.0</c:v>
                </c:pt>
                <c:pt idx="35822" formatCode="General">
                  <c:v>1.0</c:v>
                </c:pt>
                <c:pt idx="35823" formatCode="General">
                  <c:v>1.0</c:v>
                </c:pt>
                <c:pt idx="35824" formatCode="General">
                  <c:v>1.0</c:v>
                </c:pt>
                <c:pt idx="35825" formatCode="General">
                  <c:v>1.0</c:v>
                </c:pt>
                <c:pt idx="35826" formatCode="General">
                  <c:v>1.0</c:v>
                </c:pt>
                <c:pt idx="35827" formatCode="General">
                  <c:v>1.0</c:v>
                </c:pt>
                <c:pt idx="35828" formatCode="General">
                  <c:v>1.0</c:v>
                </c:pt>
                <c:pt idx="35829" formatCode="General">
                  <c:v>1.0</c:v>
                </c:pt>
                <c:pt idx="35830" formatCode="General">
                  <c:v>1.0</c:v>
                </c:pt>
                <c:pt idx="35831" formatCode="General">
                  <c:v>1.0</c:v>
                </c:pt>
                <c:pt idx="35832" formatCode="General">
                  <c:v>1.0</c:v>
                </c:pt>
                <c:pt idx="35833" formatCode="General">
                  <c:v>1.0</c:v>
                </c:pt>
                <c:pt idx="35834" formatCode="General">
                  <c:v>1.0</c:v>
                </c:pt>
                <c:pt idx="35835" formatCode="General">
                  <c:v>1.0</c:v>
                </c:pt>
                <c:pt idx="35836" formatCode="General">
                  <c:v>1.0</c:v>
                </c:pt>
                <c:pt idx="35837" formatCode="General">
                  <c:v>1.0</c:v>
                </c:pt>
                <c:pt idx="35838" formatCode="General">
                  <c:v>1.0</c:v>
                </c:pt>
                <c:pt idx="35839" formatCode="General">
                  <c:v>1.0</c:v>
                </c:pt>
                <c:pt idx="35840" formatCode="General">
                  <c:v>1.0</c:v>
                </c:pt>
                <c:pt idx="35841" formatCode="General">
                  <c:v>1.0</c:v>
                </c:pt>
                <c:pt idx="35842" formatCode="General">
                  <c:v>1.0</c:v>
                </c:pt>
                <c:pt idx="35843" formatCode="General">
                  <c:v>1.0</c:v>
                </c:pt>
                <c:pt idx="35844" formatCode="General">
                  <c:v>1.0</c:v>
                </c:pt>
                <c:pt idx="35845" formatCode="General">
                  <c:v>1.0</c:v>
                </c:pt>
                <c:pt idx="35846" formatCode="General">
                  <c:v>1.0</c:v>
                </c:pt>
                <c:pt idx="35847" formatCode="General">
                  <c:v>1.0</c:v>
                </c:pt>
                <c:pt idx="35848" formatCode="General">
                  <c:v>1.0</c:v>
                </c:pt>
                <c:pt idx="35849" formatCode="General">
                  <c:v>1.0</c:v>
                </c:pt>
                <c:pt idx="35850" formatCode="General">
                  <c:v>1.0</c:v>
                </c:pt>
                <c:pt idx="35851" formatCode="General">
                  <c:v>1.0</c:v>
                </c:pt>
                <c:pt idx="35852" formatCode="General">
                  <c:v>1.0</c:v>
                </c:pt>
                <c:pt idx="35853" formatCode="General">
                  <c:v>1.0</c:v>
                </c:pt>
                <c:pt idx="35854" formatCode="General">
                  <c:v>1.0</c:v>
                </c:pt>
                <c:pt idx="35855" formatCode="General">
                  <c:v>1.0</c:v>
                </c:pt>
                <c:pt idx="35856" formatCode="General">
                  <c:v>1.0</c:v>
                </c:pt>
                <c:pt idx="35857" formatCode="General">
                  <c:v>1.0</c:v>
                </c:pt>
                <c:pt idx="35858" formatCode="General">
                  <c:v>1.0</c:v>
                </c:pt>
                <c:pt idx="35859" formatCode="General">
                  <c:v>1.0</c:v>
                </c:pt>
                <c:pt idx="35860" formatCode="General">
                  <c:v>1.0</c:v>
                </c:pt>
                <c:pt idx="35861" formatCode="General">
                  <c:v>1.0</c:v>
                </c:pt>
                <c:pt idx="35862" formatCode="General">
                  <c:v>1.0</c:v>
                </c:pt>
                <c:pt idx="35863" formatCode="General">
                  <c:v>1.0</c:v>
                </c:pt>
                <c:pt idx="35864" formatCode="General">
                  <c:v>1.0</c:v>
                </c:pt>
                <c:pt idx="35865" formatCode="General">
                  <c:v>1.0</c:v>
                </c:pt>
                <c:pt idx="35866" formatCode="General">
                  <c:v>1.0</c:v>
                </c:pt>
                <c:pt idx="35867" formatCode="General">
                  <c:v>1.0</c:v>
                </c:pt>
                <c:pt idx="35868" formatCode="General">
                  <c:v>1.0</c:v>
                </c:pt>
                <c:pt idx="35869" formatCode="General">
                  <c:v>1.0</c:v>
                </c:pt>
                <c:pt idx="35870" formatCode="General">
                  <c:v>1.0</c:v>
                </c:pt>
                <c:pt idx="35871" formatCode="General">
                  <c:v>1.0</c:v>
                </c:pt>
                <c:pt idx="35872" formatCode="General">
                  <c:v>1.0</c:v>
                </c:pt>
                <c:pt idx="35873" formatCode="General">
                  <c:v>1.0</c:v>
                </c:pt>
                <c:pt idx="35874" formatCode="General">
                  <c:v>1.0</c:v>
                </c:pt>
                <c:pt idx="35875" formatCode="General">
                  <c:v>1.0</c:v>
                </c:pt>
                <c:pt idx="35876" formatCode="General">
                  <c:v>1.0</c:v>
                </c:pt>
                <c:pt idx="35877" formatCode="General">
                  <c:v>1.0</c:v>
                </c:pt>
                <c:pt idx="35878" formatCode="General">
                  <c:v>1.0</c:v>
                </c:pt>
                <c:pt idx="35879" formatCode="General">
                  <c:v>1.0</c:v>
                </c:pt>
                <c:pt idx="35880" formatCode="General">
                  <c:v>1.0</c:v>
                </c:pt>
                <c:pt idx="35881" formatCode="General">
                  <c:v>1.0</c:v>
                </c:pt>
                <c:pt idx="35882" formatCode="General">
                  <c:v>1.0</c:v>
                </c:pt>
                <c:pt idx="35883" formatCode="General">
                  <c:v>1.0</c:v>
                </c:pt>
                <c:pt idx="35884" formatCode="General">
                  <c:v>1.0</c:v>
                </c:pt>
                <c:pt idx="35885" formatCode="General">
                  <c:v>1.0</c:v>
                </c:pt>
                <c:pt idx="35886" formatCode="General">
                  <c:v>1.0</c:v>
                </c:pt>
                <c:pt idx="35887" formatCode="General">
                  <c:v>1.0</c:v>
                </c:pt>
                <c:pt idx="35888" formatCode="General">
                  <c:v>1.0</c:v>
                </c:pt>
                <c:pt idx="35889" formatCode="General">
                  <c:v>1.0</c:v>
                </c:pt>
                <c:pt idx="35890" formatCode="General">
                  <c:v>1.0</c:v>
                </c:pt>
                <c:pt idx="35891" formatCode="General">
                  <c:v>1.0</c:v>
                </c:pt>
                <c:pt idx="35892" formatCode="General">
                  <c:v>1.0</c:v>
                </c:pt>
                <c:pt idx="35893" formatCode="General">
                  <c:v>1.0</c:v>
                </c:pt>
                <c:pt idx="35894" formatCode="General">
                  <c:v>1.0</c:v>
                </c:pt>
                <c:pt idx="35895" formatCode="General">
                  <c:v>1.0</c:v>
                </c:pt>
                <c:pt idx="35896" formatCode="General">
                  <c:v>1.0</c:v>
                </c:pt>
                <c:pt idx="35897" formatCode="General">
                  <c:v>1.0</c:v>
                </c:pt>
                <c:pt idx="35898" formatCode="General">
                  <c:v>1.0</c:v>
                </c:pt>
                <c:pt idx="35899" formatCode="General">
                  <c:v>1.0</c:v>
                </c:pt>
                <c:pt idx="35900" formatCode="General">
                  <c:v>1.0</c:v>
                </c:pt>
                <c:pt idx="35901" formatCode="General">
                  <c:v>1.0</c:v>
                </c:pt>
                <c:pt idx="35902" formatCode="General">
                  <c:v>1.0</c:v>
                </c:pt>
                <c:pt idx="35903" formatCode="General">
                  <c:v>1.0</c:v>
                </c:pt>
                <c:pt idx="35904" formatCode="General">
                  <c:v>1.0</c:v>
                </c:pt>
                <c:pt idx="35905" formatCode="General">
                  <c:v>1.0</c:v>
                </c:pt>
                <c:pt idx="35906" formatCode="General">
                  <c:v>1.0</c:v>
                </c:pt>
                <c:pt idx="35907" formatCode="General">
                  <c:v>1.0</c:v>
                </c:pt>
                <c:pt idx="35908" formatCode="General">
                  <c:v>1.0</c:v>
                </c:pt>
                <c:pt idx="35909" formatCode="General">
                  <c:v>1.0</c:v>
                </c:pt>
                <c:pt idx="35910" formatCode="General">
                  <c:v>1.0</c:v>
                </c:pt>
                <c:pt idx="35911" formatCode="General">
                  <c:v>1.0</c:v>
                </c:pt>
                <c:pt idx="35912" formatCode="General">
                  <c:v>1.0</c:v>
                </c:pt>
                <c:pt idx="35913" formatCode="General">
                  <c:v>1.0</c:v>
                </c:pt>
                <c:pt idx="35914" formatCode="General">
                  <c:v>1.0</c:v>
                </c:pt>
                <c:pt idx="35915" formatCode="General">
                  <c:v>1.0</c:v>
                </c:pt>
                <c:pt idx="35916" formatCode="General">
                  <c:v>1.0</c:v>
                </c:pt>
                <c:pt idx="35917" formatCode="General">
                  <c:v>1.0</c:v>
                </c:pt>
                <c:pt idx="35918" formatCode="General">
                  <c:v>1.0</c:v>
                </c:pt>
                <c:pt idx="35919" formatCode="General">
                  <c:v>1.0</c:v>
                </c:pt>
                <c:pt idx="35920" formatCode="General">
                  <c:v>1.0</c:v>
                </c:pt>
                <c:pt idx="35921" formatCode="General">
                  <c:v>1.0</c:v>
                </c:pt>
                <c:pt idx="35922" formatCode="General">
                  <c:v>1.0</c:v>
                </c:pt>
                <c:pt idx="35923" formatCode="General">
                  <c:v>1.0</c:v>
                </c:pt>
                <c:pt idx="35924" formatCode="General">
                  <c:v>1.0</c:v>
                </c:pt>
                <c:pt idx="35925" formatCode="General">
                  <c:v>1.0</c:v>
                </c:pt>
                <c:pt idx="35926" formatCode="General">
                  <c:v>1.0</c:v>
                </c:pt>
                <c:pt idx="35927" formatCode="General">
                  <c:v>1.0</c:v>
                </c:pt>
                <c:pt idx="35928" formatCode="General">
                  <c:v>1.0</c:v>
                </c:pt>
                <c:pt idx="35929" formatCode="General">
                  <c:v>1.0</c:v>
                </c:pt>
                <c:pt idx="35930" formatCode="General">
                  <c:v>1.0</c:v>
                </c:pt>
                <c:pt idx="35931" formatCode="General">
                  <c:v>1.0</c:v>
                </c:pt>
                <c:pt idx="35932" formatCode="General">
                  <c:v>1.0</c:v>
                </c:pt>
                <c:pt idx="35933" formatCode="General">
                  <c:v>1.0</c:v>
                </c:pt>
                <c:pt idx="35934" formatCode="General">
                  <c:v>1.0</c:v>
                </c:pt>
                <c:pt idx="35935" formatCode="General">
                  <c:v>1.0</c:v>
                </c:pt>
                <c:pt idx="35936" formatCode="General">
                  <c:v>1.0</c:v>
                </c:pt>
                <c:pt idx="35937" formatCode="General">
                  <c:v>1.0</c:v>
                </c:pt>
                <c:pt idx="35938" formatCode="General">
                  <c:v>1.0</c:v>
                </c:pt>
                <c:pt idx="35939" formatCode="General">
                  <c:v>1.0</c:v>
                </c:pt>
                <c:pt idx="35940" formatCode="General">
                  <c:v>1.0</c:v>
                </c:pt>
                <c:pt idx="35941" formatCode="General">
                  <c:v>1.0</c:v>
                </c:pt>
                <c:pt idx="35942" formatCode="General">
                  <c:v>1.0</c:v>
                </c:pt>
                <c:pt idx="35943" formatCode="General">
                  <c:v>1.0</c:v>
                </c:pt>
                <c:pt idx="35944" formatCode="General">
                  <c:v>1.0</c:v>
                </c:pt>
                <c:pt idx="35945" formatCode="General">
                  <c:v>1.0</c:v>
                </c:pt>
                <c:pt idx="35946" formatCode="General">
                  <c:v>1.0</c:v>
                </c:pt>
                <c:pt idx="35947" formatCode="General">
                  <c:v>1.0</c:v>
                </c:pt>
                <c:pt idx="35948" formatCode="General">
                  <c:v>1.0</c:v>
                </c:pt>
                <c:pt idx="35949" formatCode="General">
                  <c:v>1.0</c:v>
                </c:pt>
                <c:pt idx="35950" formatCode="General">
                  <c:v>1.0</c:v>
                </c:pt>
                <c:pt idx="35951" formatCode="General">
                  <c:v>1.0</c:v>
                </c:pt>
                <c:pt idx="35952" formatCode="General">
                  <c:v>1.0</c:v>
                </c:pt>
                <c:pt idx="35953" formatCode="General">
                  <c:v>1.0</c:v>
                </c:pt>
                <c:pt idx="35954" formatCode="General">
                  <c:v>1.0</c:v>
                </c:pt>
                <c:pt idx="35955" formatCode="General">
                  <c:v>1.0</c:v>
                </c:pt>
                <c:pt idx="35956" formatCode="General">
                  <c:v>1.0</c:v>
                </c:pt>
                <c:pt idx="35957" formatCode="General">
                  <c:v>1.0</c:v>
                </c:pt>
                <c:pt idx="35958" formatCode="General">
                  <c:v>1.0</c:v>
                </c:pt>
                <c:pt idx="35959" formatCode="General">
                  <c:v>1.0</c:v>
                </c:pt>
                <c:pt idx="35960" formatCode="General">
                  <c:v>1.0</c:v>
                </c:pt>
                <c:pt idx="35961" formatCode="General">
                  <c:v>1.0</c:v>
                </c:pt>
                <c:pt idx="35962" formatCode="General">
                  <c:v>1.0</c:v>
                </c:pt>
                <c:pt idx="35963" formatCode="General">
                  <c:v>1.0</c:v>
                </c:pt>
                <c:pt idx="35964" formatCode="General">
                  <c:v>1.0</c:v>
                </c:pt>
                <c:pt idx="35965" formatCode="General">
                  <c:v>1.0</c:v>
                </c:pt>
                <c:pt idx="35966" formatCode="General">
                  <c:v>1.0</c:v>
                </c:pt>
                <c:pt idx="35967" formatCode="General">
                  <c:v>1.0</c:v>
                </c:pt>
                <c:pt idx="35968" formatCode="General">
                  <c:v>1.0</c:v>
                </c:pt>
                <c:pt idx="35969" formatCode="General">
                  <c:v>1.0</c:v>
                </c:pt>
                <c:pt idx="35970" formatCode="General">
                  <c:v>1.0</c:v>
                </c:pt>
                <c:pt idx="35971" formatCode="General">
                  <c:v>1.0</c:v>
                </c:pt>
                <c:pt idx="35972" formatCode="General">
                  <c:v>1.0</c:v>
                </c:pt>
                <c:pt idx="35973" formatCode="General">
                  <c:v>1.0</c:v>
                </c:pt>
                <c:pt idx="35974" formatCode="General">
                  <c:v>1.0</c:v>
                </c:pt>
                <c:pt idx="35975" formatCode="General">
                  <c:v>1.0</c:v>
                </c:pt>
                <c:pt idx="35976" formatCode="General">
                  <c:v>1.0</c:v>
                </c:pt>
                <c:pt idx="35977" formatCode="General">
                  <c:v>1.0</c:v>
                </c:pt>
                <c:pt idx="35978" formatCode="General">
                  <c:v>1.0</c:v>
                </c:pt>
                <c:pt idx="35979" formatCode="General">
                  <c:v>1.0</c:v>
                </c:pt>
                <c:pt idx="35980" formatCode="General">
                  <c:v>1.0</c:v>
                </c:pt>
                <c:pt idx="35981" formatCode="General">
                  <c:v>1.0</c:v>
                </c:pt>
                <c:pt idx="35982" formatCode="General">
                  <c:v>1.0</c:v>
                </c:pt>
                <c:pt idx="35983" formatCode="General">
                  <c:v>1.0</c:v>
                </c:pt>
                <c:pt idx="35984" formatCode="General">
                  <c:v>1.0</c:v>
                </c:pt>
                <c:pt idx="35985" formatCode="General">
                  <c:v>1.0</c:v>
                </c:pt>
                <c:pt idx="35986" formatCode="General">
                  <c:v>1.0</c:v>
                </c:pt>
                <c:pt idx="35987" formatCode="General">
                  <c:v>1.0</c:v>
                </c:pt>
                <c:pt idx="35988" formatCode="General">
                  <c:v>1.0</c:v>
                </c:pt>
                <c:pt idx="35989" formatCode="General">
                  <c:v>1.0</c:v>
                </c:pt>
                <c:pt idx="35990" formatCode="General">
                  <c:v>1.0</c:v>
                </c:pt>
                <c:pt idx="35991" formatCode="General">
                  <c:v>1.0</c:v>
                </c:pt>
                <c:pt idx="35992" formatCode="General">
                  <c:v>1.0</c:v>
                </c:pt>
                <c:pt idx="35993" formatCode="General">
                  <c:v>1.0</c:v>
                </c:pt>
                <c:pt idx="35994" formatCode="General">
                  <c:v>1.0</c:v>
                </c:pt>
                <c:pt idx="35995" formatCode="General">
                  <c:v>1.0</c:v>
                </c:pt>
                <c:pt idx="35996" formatCode="General">
                  <c:v>1.0</c:v>
                </c:pt>
                <c:pt idx="35997" formatCode="General">
                  <c:v>1.0</c:v>
                </c:pt>
                <c:pt idx="35998" formatCode="General">
                  <c:v>1.0</c:v>
                </c:pt>
                <c:pt idx="35999" formatCode="General">
                  <c:v>1.0</c:v>
                </c:pt>
                <c:pt idx="36000" formatCode="General">
                  <c:v>1.0</c:v>
                </c:pt>
                <c:pt idx="36001" formatCode="General">
                  <c:v>1.0</c:v>
                </c:pt>
                <c:pt idx="36002" formatCode="General">
                  <c:v>1.0</c:v>
                </c:pt>
                <c:pt idx="36003" formatCode="General">
                  <c:v>1.0</c:v>
                </c:pt>
                <c:pt idx="36004" formatCode="General">
                  <c:v>1.0</c:v>
                </c:pt>
                <c:pt idx="36005" formatCode="General">
                  <c:v>1.0</c:v>
                </c:pt>
                <c:pt idx="36006" formatCode="General">
                  <c:v>1.0</c:v>
                </c:pt>
                <c:pt idx="36007" formatCode="General">
                  <c:v>1.0</c:v>
                </c:pt>
                <c:pt idx="36008" formatCode="General">
                  <c:v>1.0</c:v>
                </c:pt>
                <c:pt idx="36009" formatCode="General">
                  <c:v>1.0</c:v>
                </c:pt>
                <c:pt idx="36010" formatCode="General">
                  <c:v>1.0</c:v>
                </c:pt>
                <c:pt idx="36011" formatCode="General">
                  <c:v>1.0</c:v>
                </c:pt>
                <c:pt idx="36012" formatCode="General">
                  <c:v>1.0</c:v>
                </c:pt>
                <c:pt idx="36013" formatCode="General">
                  <c:v>1.0</c:v>
                </c:pt>
                <c:pt idx="36014" formatCode="General">
                  <c:v>1.0</c:v>
                </c:pt>
                <c:pt idx="36015" formatCode="General">
                  <c:v>1.0</c:v>
                </c:pt>
                <c:pt idx="36016" formatCode="General">
                  <c:v>1.0</c:v>
                </c:pt>
                <c:pt idx="36017" formatCode="General">
                  <c:v>1.0</c:v>
                </c:pt>
                <c:pt idx="36018" formatCode="General">
                  <c:v>1.0</c:v>
                </c:pt>
                <c:pt idx="36019" formatCode="General">
                  <c:v>1.0</c:v>
                </c:pt>
                <c:pt idx="36020" formatCode="General">
                  <c:v>1.0</c:v>
                </c:pt>
                <c:pt idx="36021" formatCode="General">
                  <c:v>1.0</c:v>
                </c:pt>
                <c:pt idx="36022" formatCode="General">
                  <c:v>1.0</c:v>
                </c:pt>
                <c:pt idx="36023" formatCode="General">
                  <c:v>1.0</c:v>
                </c:pt>
                <c:pt idx="36024" formatCode="General">
                  <c:v>1.0</c:v>
                </c:pt>
                <c:pt idx="36025" formatCode="General">
                  <c:v>1.0</c:v>
                </c:pt>
                <c:pt idx="36026" formatCode="General">
                  <c:v>1.0</c:v>
                </c:pt>
                <c:pt idx="36027" formatCode="General">
                  <c:v>1.0</c:v>
                </c:pt>
                <c:pt idx="36028" formatCode="General">
                  <c:v>1.0</c:v>
                </c:pt>
                <c:pt idx="36029" formatCode="General">
                  <c:v>1.0</c:v>
                </c:pt>
                <c:pt idx="36030" formatCode="General">
                  <c:v>1.0</c:v>
                </c:pt>
                <c:pt idx="36031" formatCode="General">
                  <c:v>1.0</c:v>
                </c:pt>
                <c:pt idx="36032" formatCode="General">
                  <c:v>1.0</c:v>
                </c:pt>
                <c:pt idx="36033" formatCode="General">
                  <c:v>1.0</c:v>
                </c:pt>
                <c:pt idx="36034" formatCode="General">
                  <c:v>1.0</c:v>
                </c:pt>
                <c:pt idx="36035" formatCode="General">
                  <c:v>1.0</c:v>
                </c:pt>
                <c:pt idx="36036" formatCode="General">
                  <c:v>1.0</c:v>
                </c:pt>
                <c:pt idx="36037" formatCode="General">
                  <c:v>1.0</c:v>
                </c:pt>
                <c:pt idx="36038" formatCode="General">
                  <c:v>1.0</c:v>
                </c:pt>
                <c:pt idx="36039" formatCode="General">
                  <c:v>1.0</c:v>
                </c:pt>
                <c:pt idx="36040" formatCode="General">
                  <c:v>1.0</c:v>
                </c:pt>
                <c:pt idx="36041" formatCode="General">
                  <c:v>1.0</c:v>
                </c:pt>
                <c:pt idx="36042" formatCode="General">
                  <c:v>1.0</c:v>
                </c:pt>
                <c:pt idx="36043" formatCode="General">
                  <c:v>1.0</c:v>
                </c:pt>
                <c:pt idx="36044" formatCode="General">
                  <c:v>1.0</c:v>
                </c:pt>
                <c:pt idx="36045" formatCode="General">
                  <c:v>1.0</c:v>
                </c:pt>
                <c:pt idx="36046" formatCode="General">
                  <c:v>1.0</c:v>
                </c:pt>
                <c:pt idx="36047" formatCode="General">
                  <c:v>1.0</c:v>
                </c:pt>
                <c:pt idx="36048" formatCode="General">
                  <c:v>1.0</c:v>
                </c:pt>
                <c:pt idx="36049" formatCode="General">
                  <c:v>1.0</c:v>
                </c:pt>
                <c:pt idx="36050" formatCode="General">
                  <c:v>1.0</c:v>
                </c:pt>
                <c:pt idx="36051" formatCode="General">
                  <c:v>1.0</c:v>
                </c:pt>
                <c:pt idx="36052" formatCode="General">
                  <c:v>1.0</c:v>
                </c:pt>
                <c:pt idx="36053" formatCode="General">
                  <c:v>1.0</c:v>
                </c:pt>
                <c:pt idx="36054" formatCode="General">
                  <c:v>1.0</c:v>
                </c:pt>
                <c:pt idx="36055" formatCode="General">
                  <c:v>1.0</c:v>
                </c:pt>
                <c:pt idx="36056" formatCode="General">
                  <c:v>1.0</c:v>
                </c:pt>
                <c:pt idx="36057" formatCode="General">
                  <c:v>1.0</c:v>
                </c:pt>
                <c:pt idx="36058" formatCode="General">
                  <c:v>1.0</c:v>
                </c:pt>
                <c:pt idx="36059" formatCode="General">
                  <c:v>1.0</c:v>
                </c:pt>
                <c:pt idx="36060" formatCode="General">
                  <c:v>1.0</c:v>
                </c:pt>
                <c:pt idx="36061" formatCode="General">
                  <c:v>1.0</c:v>
                </c:pt>
                <c:pt idx="36062" formatCode="General">
                  <c:v>1.0</c:v>
                </c:pt>
                <c:pt idx="36063" formatCode="General">
                  <c:v>1.0</c:v>
                </c:pt>
                <c:pt idx="36064" formatCode="General">
                  <c:v>1.0</c:v>
                </c:pt>
                <c:pt idx="36065" formatCode="General">
                  <c:v>1.0</c:v>
                </c:pt>
                <c:pt idx="36066" formatCode="General">
                  <c:v>1.0</c:v>
                </c:pt>
                <c:pt idx="36067" formatCode="General">
                  <c:v>1.0</c:v>
                </c:pt>
                <c:pt idx="36068" formatCode="General">
                  <c:v>1.0</c:v>
                </c:pt>
                <c:pt idx="36069" formatCode="General">
                  <c:v>1.0</c:v>
                </c:pt>
                <c:pt idx="36070" formatCode="General">
                  <c:v>1.0</c:v>
                </c:pt>
                <c:pt idx="36071" formatCode="General">
                  <c:v>1.0</c:v>
                </c:pt>
                <c:pt idx="36072" formatCode="General">
                  <c:v>1.0</c:v>
                </c:pt>
                <c:pt idx="36073" formatCode="General">
                  <c:v>1.0</c:v>
                </c:pt>
                <c:pt idx="36074" formatCode="General">
                  <c:v>1.0</c:v>
                </c:pt>
                <c:pt idx="36075" formatCode="General">
                  <c:v>1.0</c:v>
                </c:pt>
                <c:pt idx="36076" formatCode="General">
                  <c:v>1.0</c:v>
                </c:pt>
                <c:pt idx="36077" formatCode="General">
                  <c:v>1.0</c:v>
                </c:pt>
                <c:pt idx="36078" formatCode="General">
                  <c:v>1.0</c:v>
                </c:pt>
                <c:pt idx="36079" formatCode="General">
                  <c:v>1.0</c:v>
                </c:pt>
                <c:pt idx="36080" formatCode="General">
                  <c:v>1.0</c:v>
                </c:pt>
                <c:pt idx="36081" formatCode="General">
                  <c:v>1.0</c:v>
                </c:pt>
                <c:pt idx="36082" formatCode="General">
                  <c:v>1.0</c:v>
                </c:pt>
                <c:pt idx="36083" formatCode="General">
                  <c:v>1.0</c:v>
                </c:pt>
                <c:pt idx="36084" formatCode="General">
                  <c:v>1.0</c:v>
                </c:pt>
                <c:pt idx="36085" formatCode="General">
                  <c:v>1.0</c:v>
                </c:pt>
                <c:pt idx="36086" formatCode="General">
                  <c:v>1.0</c:v>
                </c:pt>
                <c:pt idx="36087" formatCode="General">
                  <c:v>1.0</c:v>
                </c:pt>
                <c:pt idx="36088" formatCode="General">
                  <c:v>1.0</c:v>
                </c:pt>
                <c:pt idx="36089" formatCode="General">
                  <c:v>1.0</c:v>
                </c:pt>
                <c:pt idx="36090" formatCode="General">
                  <c:v>1.0</c:v>
                </c:pt>
                <c:pt idx="36091" formatCode="General">
                  <c:v>1.0</c:v>
                </c:pt>
                <c:pt idx="36092" formatCode="General">
                  <c:v>1.0</c:v>
                </c:pt>
                <c:pt idx="36093" formatCode="General">
                  <c:v>1.0</c:v>
                </c:pt>
                <c:pt idx="36094" formatCode="General">
                  <c:v>1.0</c:v>
                </c:pt>
                <c:pt idx="36095" formatCode="General">
                  <c:v>1.0</c:v>
                </c:pt>
                <c:pt idx="36096" formatCode="General">
                  <c:v>1.0</c:v>
                </c:pt>
                <c:pt idx="36097" formatCode="General">
                  <c:v>1.0</c:v>
                </c:pt>
                <c:pt idx="36098" formatCode="General">
                  <c:v>1.0</c:v>
                </c:pt>
                <c:pt idx="36099" formatCode="General">
                  <c:v>1.0</c:v>
                </c:pt>
                <c:pt idx="36100" formatCode="General">
                  <c:v>1.0</c:v>
                </c:pt>
                <c:pt idx="36101" formatCode="General">
                  <c:v>1.0</c:v>
                </c:pt>
                <c:pt idx="36102" formatCode="General">
                  <c:v>1.0</c:v>
                </c:pt>
                <c:pt idx="36103" formatCode="General">
                  <c:v>1.0</c:v>
                </c:pt>
                <c:pt idx="36104" formatCode="General">
                  <c:v>1.0</c:v>
                </c:pt>
                <c:pt idx="36105" formatCode="General">
                  <c:v>1.0</c:v>
                </c:pt>
                <c:pt idx="36106" formatCode="General">
                  <c:v>1.0</c:v>
                </c:pt>
                <c:pt idx="36107" formatCode="General">
                  <c:v>1.0</c:v>
                </c:pt>
                <c:pt idx="36108" formatCode="General">
                  <c:v>1.0</c:v>
                </c:pt>
                <c:pt idx="36109" formatCode="General">
                  <c:v>1.0</c:v>
                </c:pt>
                <c:pt idx="36110" formatCode="General">
                  <c:v>1.0</c:v>
                </c:pt>
                <c:pt idx="36111" formatCode="General">
                  <c:v>1.0</c:v>
                </c:pt>
                <c:pt idx="36112" formatCode="General">
                  <c:v>1.0</c:v>
                </c:pt>
                <c:pt idx="36113" formatCode="General">
                  <c:v>1.0</c:v>
                </c:pt>
                <c:pt idx="36114" formatCode="General">
                  <c:v>1.0</c:v>
                </c:pt>
                <c:pt idx="36115" formatCode="General">
                  <c:v>1.0</c:v>
                </c:pt>
                <c:pt idx="36116" formatCode="General">
                  <c:v>1.0</c:v>
                </c:pt>
                <c:pt idx="36117" formatCode="General">
                  <c:v>1.0</c:v>
                </c:pt>
                <c:pt idx="36118" formatCode="General">
                  <c:v>1.0</c:v>
                </c:pt>
                <c:pt idx="36119" formatCode="General">
                  <c:v>1.0</c:v>
                </c:pt>
                <c:pt idx="36120" formatCode="General">
                  <c:v>1.0</c:v>
                </c:pt>
                <c:pt idx="36121" formatCode="General">
                  <c:v>1.0</c:v>
                </c:pt>
                <c:pt idx="36122" formatCode="General">
                  <c:v>1.0</c:v>
                </c:pt>
                <c:pt idx="36123" formatCode="General">
                  <c:v>1.0</c:v>
                </c:pt>
                <c:pt idx="36124" formatCode="General">
                  <c:v>1.0</c:v>
                </c:pt>
                <c:pt idx="36125" formatCode="General">
                  <c:v>1.0</c:v>
                </c:pt>
                <c:pt idx="36126" formatCode="General">
                  <c:v>1.0</c:v>
                </c:pt>
                <c:pt idx="36127" formatCode="General">
                  <c:v>1.0</c:v>
                </c:pt>
                <c:pt idx="36128" formatCode="General">
                  <c:v>1.0</c:v>
                </c:pt>
                <c:pt idx="36129" formatCode="General">
                  <c:v>1.0</c:v>
                </c:pt>
                <c:pt idx="36130" formatCode="General">
                  <c:v>1.0</c:v>
                </c:pt>
                <c:pt idx="36131" formatCode="General">
                  <c:v>1.0</c:v>
                </c:pt>
                <c:pt idx="36132" formatCode="General">
                  <c:v>1.0</c:v>
                </c:pt>
                <c:pt idx="36133" formatCode="General">
                  <c:v>1.0</c:v>
                </c:pt>
                <c:pt idx="36134" formatCode="General">
                  <c:v>1.0</c:v>
                </c:pt>
                <c:pt idx="36135" formatCode="General">
                  <c:v>1.0</c:v>
                </c:pt>
                <c:pt idx="36136" formatCode="General">
                  <c:v>1.0</c:v>
                </c:pt>
                <c:pt idx="36137" formatCode="General">
                  <c:v>1.0</c:v>
                </c:pt>
                <c:pt idx="36138" formatCode="General">
                  <c:v>1.0</c:v>
                </c:pt>
                <c:pt idx="36139" formatCode="General">
                  <c:v>1.0</c:v>
                </c:pt>
                <c:pt idx="36140" formatCode="General">
                  <c:v>1.0</c:v>
                </c:pt>
                <c:pt idx="36141" formatCode="General">
                  <c:v>1.0</c:v>
                </c:pt>
                <c:pt idx="36142" formatCode="General">
                  <c:v>1.0</c:v>
                </c:pt>
                <c:pt idx="36143" formatCode="General">
                  <c:v>1.0</c:v>
                </c:pt>
                <c:pt idx="36144" formatCode="General">
                  <c:v>1.0</c:v>
                </c:pt>
                <c:pt idx="36145" formatCode="General">
                  <c:v>1.0</c:v>
                </c:pt>
                <c:pt idx="36146" formatCode="General">
                  <c:v>1.0</c:v>
                </c:pt>
                <c:pt idx="36147" formatCode="General">
                  <c:v>1.0</c:v>
                </c:pt>
                <c:pt idx="36148" formatCode="General">
                  <c:v>1.0</c:v>
                </c:pt>
                <c:pt idx="36149" formatCode="General">
                  <c:v>1.0</c:v>
                </c:pt>
                <c:pt idx="36150" formatCode="General">
                  <c:v>1.0</c:v>
                </c:pt>
                <c:pt idx="36151" formatCode="General">
                  <c:v>1.0</c:v>
                </c:pt>
                <c:pt idx="36152" formatCode="General">
                  <c:v>1.0</c:v>
                </c:pt>
                <c:pt idx="36153" formatCode="General">
                  <c:v>1.0</c:v>
                </c:pt>
                <c:pt idx="36154" formatCode="General">
                  <c:v>1.0</c:v>
                </c:pt>
                <c:pt idx="36155" formatCode="General">
                  <c:v>1.0</c:v>
                </c:pt>
                <c:pt idx="36156" formatCode="General">
                  <c:v>1.0</c:v>
                </c:pt>
                <c:pt idx="36157" formatCode="General">
                  <c:v>1.0</c:v>
                </c:pt>
                <c:pt idx="36158" formatCode="General">
                  <c:v>1.0</c:v>
                </c:pt>
                <c:pt idx="36159" formatCode="General">
                  <c:v>1.0</c:v>
                </c:pt>
                <c:pt idx="36160" formatCode="General">
                  <c:v>1.0</c:v>
                </c:pt>
                <c:pt idx="36161" formatCode="General">
                  <c:v>1.0</c:v>
                </c:pt>
                <c:pt idx="36162" formatCode="General">
                  <c:v>1.0</c:v>
                </c:pt>
                <c:pt idx="36163" formatCode="General">
                  <c:v>1.0</c:v>
                </c:pt>
                <c:pt idx="36164" formatCode="General">
                  <c:v>1.0</c:v>
                </c:pt>
                <c:pt idx="36165" formatCode="General">
                  <c:v>1.0</c:v>
                </c:pt>
                <c:pt idx="36166" formatCode="General">
                  <c:v>1.0</c:v>
                </c:pt>
                <c:pt idx="36167" formatCode="General">
                  <c:v>1.0</c:v>
                </c:pt>
                <c:pt idx="36168" formatCode="General">
                  <c:v>1.0</c:v>
                </c:pt>
                <c:pt idx="36169" formatCode="General">
                  <c:v>1.0</c:v>
                </c:pt>
                <c:pt idx="36170" formatCode="General">
                  <c:v>1.0</c:v>
                </c:pt>
                <c:pt idx="36171" formatCode="General">
                  <c:v>1.0</c:v>
                </c:pt>
                <c:pt idx="36172" formatCode="General">
                  <c:v>1.0</c:v>
                </c:pt>
                <c:pt idx="36173" formatCode="General">
                  <c:v>1.0</c:v>
                </c:pt>
                <c:pt idx="36174" formatCode="General">
                  <c:v>1.0</c:v>
                </c:pt>
                <c:pt idx="36175" formatCode="General">
                  <c:v>1.0</c:v>
                </c:pt>
                <c:pt idx="36176" formatCode="General">
                  <c:v>1.0</c:v>
                </c:pt>
                <c:pt idx="36177" formatCode="General">
                  <c:v>1.0</c:v>
                </c:pt>
                <c:pt idx="36178" formatCode="General">
                  <c:v>1.0</c:v>
                </c:pt>
                <c:pt idx="36179" formatCode="General">
                  <c:v>1.0</c:v>
                </c:pt>
                <c:pt idx="36180" formatCode="General">
                  <c:v>1.0</c:v>
                </c:pt>
                <c:pt idx="36181" formatCode="General">
                  <c:v>1.0</c:v>
                </c:pt>
                <c:pt idx="36182" formatCode="General">
                  <c:v>1.0</c:v>
                </c:pt>
                <c:pt idx="36183" formatCode="General">
                  <c:v>1.0</c:v>
                </c:pt>
                <c:pt idx="36184" formatCode="General">
                  <c:v>1.0</c:v>
                </c:pt>
                <c:pt idx="36185" formatCode="General">
                  <c:v>1.0</c:v>
                </c:pt>
                <c:pt idx="36186" formatCode="General">
                  <c:v>1.0</c:v>
                </c:pt>
                <c:pt idx="36187" formatCode="General">
                  <c:v>1.0</c:v>
                </c:pt>
                <c:pt idx="36188" formatCode="General">
                  <c:v>1.0</c:v>
                </c:pt>
                <c:pt idx="36189" formatCode="General">
                  <c:v>1.0</c:v>
                </c:pt>
                <c:pt idx="36190" formatCode="General">
                  <c:v>1.0</c:v>
                </c:pt>
                <c:pt idx="36191" formatCode="General">
                  <c:v>1.0</c:v>
                </c:pt>
                <c:pt idx="36192" formatCode="General">
                  <c:v>1.0</c:v>
                </c:pt>
                <c:pt idx="36193" formatCode="General">
                  <c:v>1.0</c:v>
                </c:pt>
                <c:pt idx="36194" formatCode="General">
                  <c:v>1.0</c:v>
                </c:pt>
                <c:pt idx="36195" formatCode="General">
                  <c:v>1.0</c:v>
                </c:pt>
                <c:pt idx="36196" formatCode="General">
                  <c:v>1.0</c:v>
                </c:pt>
                <c:pt idx="36197" formatCode="General">
                  <c:v>1.0</c:v>
                </c:pt>
                <c:pt idx="36198" formatCode="General">
                  <c:v>1.0</c:v>
                </c:pt>
                <c:pt idx="36199" formatCode="General">
                  <c:v>1.0</c:v>
                </c:pt>
                <c:pt idx="36200" formatCode="General">
                  <c:v>1.0</c:v>
                </c:pt>
                <c:pt idx="36201" formatCode="General">
                  <c:v>1.0</c:v>
                </c:pt>
                <c:pt idx="36202" formatCode="General">
                  <c:v>1.0</c:v>
                </c:pt>
                <c:pt idx="36203" formatCode="General">
                  <c:v>1.0</c:v>
                </c:pt>
                <c:pt idx="36204" formatCode="General">
                  <c:v>1.0</c:v>
                </c:pt>
                <c:pt idx="36205" formatCode="General">
                  <c:v>1.0</c:v>
                </c:pt>
                <c:pt idx="36206" formatCode="General">
                  <c:v>1.0</c:v>
                </c:pt>
                <c:pt idx="36207" formatCode="General">
                  <c:v>1.0</c:v>
                </c:pt>
                <c:pt idx="36208" formatCode="General">
                  <c:v>1.0</c:v>
                </c:pt>
                <c:pt idx="36209" formatCode="General">
                  <c:v>1.0</c:v>
                </c:pt>
                <c:pt idx="36210" formatCode="General">
                  <c:v>1.0</c:v>
                </c:pt>
                <c:pt idx="36211" formatCode="General">
                  <c:v>1.0</c:v>
                </c:pt>
                <c:pt idx="36212" formatCode="General">
                  <c:v>1.0</c:v>
                </c:pt>
                <c:pt idx="36213" formatCode="General">
                  <c:v>1.0</c:v>
                </c:pt>
                <c:pt idx="36214" formatCode="General">
                  <c:v>1.0</c:v>
                </c:pt>
                <c:pt idx="36215" formatCode="General">
                  <c:v>1.0</c:v>
                </c:pt>
                <c:pt idx="36216" formatCode="General">
                  <c:v>1.0</c:v>
                </c:pt>
                <c:pt idx="36217" formatCode="General">
                  <c:v>1.0</c:v>
                </c:pt>
                <c:pt idx="36218" formatCode="General">
                  <c:v>1.0</c:v>
                </c:pt>
                <c:pt idx="36219" formatCode="General">
                  <c:v>1.0</c:v>
                </c:pt>
                <c:pt idx="36220" formatCode="General">
                  <c:v>1.0</c:v>
                </c:pt>
                <c:pt idx="36221" formatCode="General">
                  <c:v>1.0</c:v>
                </c:pt>
                <c:pt idx="36222" formatCode="General">
                  <c:v>1.0</c:v>
                </c:pt>
                <c:pt idx="36223" formatCode="General">
                  <c:v>1.0</c:v>
                </c:pt>
                <c:pt idx="36224" formatCode="General">
                  <c:v>1.0</c:v>
                </c:pt>
                <c:pt idx="36225" formatCode="General">
                  <c:v>1.0</c:v>
                </c:pt>
                <c:pt idx="36226" formatCode="General">
                  <c:v>1.0</c:v>
                </c:pt>
                <c:pt idx="36227" formatCode="General">
                  <c:v>1.0</c:v>
                </c:pt>
                <c:pt idx="36228" formatCode="General">
                  <c:v>1.0</c:v>
                </c:pt>
                <c:pt idx="36229" formatCode="General">
                  <c:v>1.0</c:v>
                </c:pt>
                <c:pt idx="36230" formatCode="General">
                  <c:v>1.0</c:v>
                </c:pt>
                <c:pt idx="36231" formatCode="General">
                  <c:v>1.0</c:v>
                </c:pt>
                <c:pt idx="36232" formatCode="General">
                  <c:v>1.0</c:v>
                </c:pt>
                <c:pt idx="36233" formatCode="General">
                  <c:v>1.0</c:v>
                </c:pt>
                <c:pt idx="36234" formatCode="General">
                  <c:v>1.0</c:v>
                </c:pt>
                <c:pt idx="36235" formatCode="General">
                  <c:v>1.0</c:v>
                </c:pt>
                <c:pt idx="36236" formatCode="General">
                  <c:v>1.0</c:v>
                </c:pt>
                <c:pt idx="36237" formatCode="General">
                  <c:v>1.0</c:v>
                </c:pt>
                <c:pt idx="36238" formatCode="General">
                  <c:v>1.0</c:v>
                </c:pt>
                <c:pt idx="36239" formatCode="General">
                  <c:v>1.0</c:v>
                </c:pt>
                <c:pt idx="36240" formatCode="General">
                  <c:v>1.0</c:v>
                </c:pt>
                <c:pt idx="36241" formatCode="General">
                  <c:v>1.0</c:v>
                </c:pt>
                <c:pt idx="36242" formatCode="General">
                  <c:v>1.0</c:v>
                </c:pt>
                <c:pt idx="36243" formatCode="General">
                  <c:v>1.0</c:v>
                </c:pt>
                <c:pt idx="36244" formatCode="General">
                  <c:v>1.0</c:v>
                </c:pt>
                <c:pt idx="36245" formatCode="General">
                  <c:v>1.0</c:v>
                </c:pt>
                <c:pt idx="36246" formatCode="General">
                  <c:v>1.0</c:v>
                </c:pt>
                <c:pt idx="36247" formatCode="General">
                  <c:v>1.0</c:v>
                </c:pt>
                <c:pt idx="36248" formatCode="General">
                  <c:v>1.0</c:v>
                </c:pt>
                <c:pt idx="36249" formatCode="General">
                  <c:v>1.0</c:v>
                </c:pt>
                <c:pt idx="36250" formatCode="General">
                  <c:v>1.0</c:v>
                </c:pt>
                <c:pt idx="36251" formatCode="General">
                  <c:v>1.0</c:v>
                </c:pt>
                <c:pt idx="36252" formatCode="General">
                  <c:v>1.0</c:v>
                </c:pt>
                <c:pt idx="36253" formatCode="General">
                  <c:v>1.0</c:v>
                </c:pt>
                <c:pt idx="36254" formatCode="General">
                  <c:v>1.0</c:v>
                </c:pt>
                <c:pt idx="36255" formatCode="General">
                  <c:v>1.0</c:v>
                </c:pt>
                <c:pt idx="36256" formatCode="General">
                  <c:v>1.0</c:v>
                </c:pt>
                <c:pt idx="36257" formatCode="General">
                  <c:v>1.0</c:v>
                </c:pt>
                <c:pt idx="36258" formatCode="General">
                  <c:v>1.0</c:v>
                </c:pt>
                <c:pt idx="36259" formatCode="General">
                  <c:v>1.0</c:v>
                </c:pt>
                <c:pt idx="36260" formatCode="General">
                  <c:v>1.0</c:v>
                </c:pt>
                <c:pt idx="36261" formatCode="General">
                  <c:v>1.0</c:v>
                </c:pt>
                <c:pt idx="36262" formatCode="General">
                  <c:v>1.0</c:v>
                </c:pt>
                <c:pt idx="36263" formatCode="General">
                  <c:v>1.0</c:v>
                </c:pt>
                <c:pt idx="36264" formatCode="General">
                  <c:v>1.0</c:v>
                </c:pt>
                <c:pt idx="36265" formatCode="General">
                  <c:v>1.0</c:v>
                </c:pt>
                <c:pt idx="36266" formatCode="General">
                  <c:v>1.0</c:v>
                </c:pt>
                <c:pt idx="36267" formatCode="General">
                  <c:v>1.0</c:v>
                </c:pt>
                <c:pt idx="36268" formatCode="General">
                  <c:v>1.0</c:v>
                </c:pt>
                <c:pt idx="36269" formatCode="General">
                  <c:v>1.0</c:v>
                </c:pt>
                <c:pt idx="36270" formatCode="General">
                  <c:v>1.0</c:v>
                </c:pt>
                <c:pt idx="36271" formatCode="General">
                  <c:v>1.0</c:v>
                </c:pt>
                <c:pt idx="36272" formatCode="General">
                  <c:v>1.0</c:v>
                </c:pt>
                <c:pt idx="36273" formatCode="General">
                  <c:v>1.0</c:v>
                </c:pt>
                <c:pt idx="36274" formatCode="General">
                  <c:v>1.0</c:v>
                </c:pt>
                <c:pt idx="36275" formatCode="General">
                  <c:v>1.0</c:v>
                </c:pt>
                <c:pt idx="36276" formatCode="General">
                  <c:v>1.0</c:v>
                </c:pt>
                <c:pt idx="36277" formatCode="General">
                  <c:v>1.0</c:v>
                </c:pt>
                <c:pt idx="36278" formatCode="General">
                  <c:v>1.0</c:v>
                </c:pt>
                <c:pt idx="36279" formatCode="General">
                  <c:v>1.0</c:v>
                </c:pt>
                <c:pt idx="36280" formatCode="General">
                  <c:v>1.0</c:v>
                </c:pt>
                <c:pt idx="36281" formatCode="General">
                  <c:v>1.0</c:v>
                </c:pt>
                <c:pt idx="36282" formatCode="General">
                  <c:v>1.0</c:v>
                </c:pt>
                <c:pt idx="36283" formatCode="General">
                  <c:v>1.0</c:v>
                </c:pt>
                <c:pt idx="36284" formatCode="General">
                  <c:v>1.0</c:v>
                </c:pt>
                <c:pt idx="36285" formatCode="General">
                  <c:v>1.0</c:v>
                </c:pt>
                <c:pt idx="36286" formatCode="General">
                  <c:v>1.0</c:v>
                </c:pt>
                <c:pt idx="36287" formatCode="General">
                  <c:v>1.0</c:v>
                </c:pt>
                <c:pt idx="36288" formatCode="General">
                  <c:v>1.0</c:v>
                </c:pt>
                <c:pt idx="36289" formatCode="General">
                  <c:v>1.0</c:v>
                </c:pt>
                <c:pt idx="36290" formatCode="General">
                  <c:v>1.0</c:v>
                </c:pt>
                <c:pt idx="36291" formatCode="General">
                  <c:v>1.0</c:v>
                </c:pt>
                <c:pt idx="36292" formatCode="General">
                  <c:v>1.0</c:v>
                </c:pt>
                <c:pt idx="36293" formatCode="General">
                  <c:v>1.0</c:v>
                </c:pt>
                <c:pt idx="36294" formatCode="General">
                  <c:v>1.0</c:v>
                </c:pt>
                <c:pt idx="36295" formatCode="General">
                  <c:v>1.0</c:v>
                </c:pt>
                <c:pt idx="36296" formatCode="General">
                  <c:v>1.0</c:v>
                </c:pt>
                <c:pt idx="36297" formatCode="General">
                  <c:v>1.0</c:v>
                </c:pt>
                <c:pt idx="36298" formatCode="General">
                  <c:v>1.0</c:v>
                </c:pt>
                <c:pt idx="36299" formatCode="General">
                  <c:v>1.0</c:v>
                </c:pt>
                <c:pt idx="36300" formatCode="General">
                  <c:v>1.0</c:v>
                </c:pt>
                <c:pt idx="36301" formatCode="General">
                  <c:v>1.0</c:v>
                </c:pt>
                <c:pt idx="36302" formatCode="General">
                  <c:v>1.0</c:v>
                </c:pt>
                <c:pt idx="36303" formatCode="General">
                  <c:v>1.0</c:v>
                </c:pt>
                <c:pt idx="36304" formatCode="General">
                  <c:v>1.0</c:v>
                </c:pt>
                <c:pt idx="36305" formatCode="General">
                  <c:v>1.0</c:v>
                </c:pt>
                <c:pt idx="36306" formatCode="General">
                  <c:v>1.0</c:v>
                </c:pt>
                <c:pt idx="36307" formatCode="General">
                  <c:v>1.0</c:v>
                </c:pt>
                <c:pt idx="36308" formatCode="General">
                  <c:v>1.0</c:v>
                </c:pt>
                <c:pt idx="36309" formatCode="General">
                  <c:v>1.0</c:v>
                </c:pt>
                <c:pt idx="36310" formatCode="General">
                  <c:v>1.0</c:v>
                </c:pt>
                <c:pt idx="36311" formatCode="General">
                  <c:v>1.0</c:v>
                </c:pt>
                <c:pt idx="36312" formatCode="General">
                  <c:v>1.0</c:v>
                </c:pt>
                <c:pt idx="36313" formatCode="General">
                  <c:v>1.0</c:v>
                </c:pt>
                <c:pt idx="36314" formatCode="General">
                  <c:v>1.0</c:v>
                </c:pt>
                <c:pt idx="36315" formatCode="General">
                  <c:v>1.0</c:v>
                </c:pt>
                <c:pt idx="36316" formatCode="General">
                  <c:v>1.0</c:v>
                </c:pt>
                <c:pt idx="36317" formatCode="General">
                  <c:v>1.0</c:v>
                </c:pt>
                <c:pt idx="36318" formatCode="General">
                  <c:v>1.0</c:v>
                </c:pt>
                <c:pt idx="36319" formatCode="General">
                  <c:v>1.0</c:v>
                </c:pt>
                <c:pt idx="36320" formatCode="General">
                  <c:v>1.0</c:v>
                </c:pt>
                <c:pt idx="36321" formatCode="General">
                  <c:v>1.0</c:v>
                </c:pt>
                <c:pt idx="36322" formatCode="General">
                  <c:v>1.0</c:v>
                </c:pt>
                <c:pt idx="36323" formatCode="General">
                  <c:v>1.0</c:v>
                </c:pt>
                <c:pt idx="36324" formatCode="General">
                  <c:v>1.0</c:v>
                </c:pt>
                <c:pt idx="36325" formatCode="General">
                  <c:v>1.0</c:v>
                </c:pt>
                <c:pt idx="36326" formatCode="General">
                  <c:v>1.0</c:v>
                </c:pt>
                <c:pt idx="36327" formatCode="General">
                  <c:v>1.0</c:v>
                </c:pt>
                <c:pt idx="36328" formatCode="General">
                  <c:v>1.0</c:v>
                </c:pt>
                <c:pt idx="36329" formatCode="General">
                  <c:v>1.0</c:v>
                </c:pt>
                <c:pt idx="36330" formatCode="General">
                  <c:v>1.0</c:v>
                </c:pt>
                <c:pt idx="36331" formatCode="General">
                  <c:v>1.0</c:v>
                </c:pt>
                <c:pt idx="36332" formatCode="General">
                  <c:v>1.0</c:v>
                </c:pt>
                <c:pt idx="36333" formatCode="General">
                  <c:v>1.0</c:v>
                </c:pt>
                <c:pt idx="36334" formatCode="General">
                  <c:v>1.0</c:v>
                </c:pt>
                <c:pt idx="36335" formatCode="General">
                  <c:v>1.0</c:v>
                </c:pt>
                <c:pt idx="36336" formatCode="General">
                  <c:v>1.0</c:v>
                </c:pt>
                <c:pt idx="36337" formatCode="General">
                  <c:v>1.0</c:v>
                </c:pt>
                <c:pt idx="36338" formatCode="General">
                  <c:v>1.0</c:v>
                </c:pt>
                <c:pt idx="36339" formatCode="General">
                  <c:v>1.0</c:v>
                </c:pt>
                <c:pt idx="36340" formatCode="General">
                  <c:v>1.0</c:v>
                </c:pt>
                <c:pt idx="36341" formatCode="General">
                  <c:v>1.0</c:v>
                </c:pt>
                <c:pt idx="36342" formatCode="General">
                  <c:v>1.0</c:v>
                </c:pt>
                <c:pt idx="36343" formatCode="General">
                  <c:v>1.0</c:v>
                </c:pt>
                <c:pt idx="36344" formatCode="General">
                  <c:v>1.0</c:v>
                </c:pt>
                <c:pt idx="36345" formatCode="General">
                  <c:v>1.0</c:v>
                </c:pt>
                <c:pt idx="36346" formatCode="General">
                  <c:v>1.0</c:v>
                </c:pt>
                <c:pt idx="36347" formatCode="General">
                  <c:v>1.0</c:v>
                </c:pt>
                <c:pt idx="36348" formatCode="General">
                  <c:v>1.0</c:v>
                </c:pt>
                <c:pt idx="36349" formatCode="General">
                  <c:v>1.0</c:v>
                </c:pt>
                <c:pt idx="36350" formatCode="General">
                  <c:v>1.0</c:v>
                </c:pt>
                <c:pt idx="36351" formatCode="General">
                  <c:v>1.0</c:v>
                </c:pt>
                <c:pt idx="36352" formatCode="General">
                  <c:v>1.0</c:v>
                </c:pt>
                <c:pt idx="36353" formatCode="General">
                  <c:v>1.0</c:v>
                </c:pt>
                <c:pt idx="36354" formatCode="General">
                  <c:v>1.0</c:v>
                </c:pt>
                <c:pt idx="36355" formatCode="General">
                  <c:v>1.0</c:v>
                </c:pt>
                <c:pt idx="36356" formatCode="General">
                  <c:v>1.0</c:v>
                </c:pt>
                <c:pt idx="36357" formatCode="General">
                  <c:v>1.0</c:v>
                </c:pt>
                <c:pt idx="36358" formatCode="General">
                  <c:v>1.0</c:v>
                </c:pt>
                <c:pt idx="36359" formatCode="General">
                  <c:v>1.0</c:v>
                </c:pt>
                <c:pt idx="36360" formatCode="General">
                  <c:v>1.0</c:v>
                </c:pt>
                <c:pt idx="36361" formatCode="General">
                  <c:v>1.0</c:v>
                </c:pt>
                <c:pt idx="36362" formatCode="General">
                  <c:v>1.0</c:v>
                </c:pt>
                <c:pt idx="36363" formatCode="General">
                  <c:v>1.0</c:v>
                </c:pt>
                <c:pt idx="36364" formatCode="General">
                  <c:v>1.0</c:v>
                </c:pt>
                <c:pt idx="36365" formatCode="General">
                  <c:v>1.0</c:v>
                </c:pt>
                <c:pt idx="36366" formatCode="General">
                  <c:v>1.0</c:v>
                </c:pt>
                <c:pt idx="36367" formatCode="General">
                  <c:v>1.0</c:v>
                </c:pt>
                <c:pt idx="36368" formatCode="General">
                  <c:v>1.0</c:v>
                </c:pt>
                <c:pt idx="36369" formatCode="General">
                  <c:v>1.0</c:v>
                </c:pt>
                <c:pt idx="36370" formatCode="General">
                  <c:v>1.0</c:v>
                </c:pt>
                <c:pt idx="36371" formatCode="General">
                  <c:v>1.0</c:v>
                </c:pt>
                <c:pt idx="36372" formatCode="General">
                  <c:v>1.0</c:v>
                </c:pt>
                <c:pt idx="36373" formatCode="General">
                  <c:v>1.0</c:v>
                </c:pt>
                <c:pt idx="36374" formatCode="General">
                  <c:v>1.0</c:v>
                </c:pt>
                <c:pt idx="36375" formatCode="General">
                  <c:v>1.0</c:v>
                </c:pt>
                <c:pt idx="36376" formatCode="General">
                  <c:v>1.0</c:v>
                </c:pt>
                <c:pt idx="36377" formatCode="General">
                  <c:v>1.0</c:v>
                </c:pt>
                <c:pt idx="36378" formatCode="General">
                  <c:v>1.0</c:v>
                </c:pt>
                <c:pt idx="36379" formatCode="General">
                  <c:v>1.0</c:v>
                </c:pt>
                <c:pt idx="36380" formatCode="General">
                  <c:v>1.0</c:v>
                </c:pt>
                <c:pt idx="36381" formatCode="General">
                  <c:v>1.0</c:v>
                </c:pt>
                <c:pt idx="36382" formatCode="General">
                  <c:v>1.0</c:v>
                </c:pt>
                <c:pt idx="36383" formatCode="General">
                  <c:v>1.0</c:v>
                </c:pt>
                <c:pt idx="36384" formatCode="General">
                  <c:v>1.0</c:v>
                </c:pt>
                <c:pt idx="36385" formatCode="General">
                  <c:v>1.0</c:v>
                </c:pt>
                <c:pt idx="36386" formatCode="General">
                  <c:v>1.0</c:v>
                </c:pt>
                <c:pt idx="36387" formatCode="General">
                  <c:v>1.0</c:v>
                </c:pt>
                <c:pt idx="36388" formatCode="General">
                  <c:v>1.0</c:v>
                </c:pt>
                <c:pt idx="36389" formatCode="General">
                  <c:v>1.0</c:v>
                </c:pt>
                <c:pt idx="36390" formatCode="General">
                  <c:v>1.0</c:v>
                </c:pt>
                <c:pt idx="36391" formatCode="General">
                  <c:v>1.0</c:v>
                </c:pt>
                <c:pt idx="36392" formatCode="General">
                  <c:v>1.0</c:v>
                </c:pt>
                <c:pt idx="36393" formatCode="General">
                  <c:v>1.0</c:v>
                </c:pt>
                <c:pt idx="36394" formatCode="General">
                  <c:v>1.0</c:v>
                </c:pt>
                <c:pt idx="36395" formatCode="General">
                  <c:v>1.0</c:v>
                </c:pt>
                <c:pt idx="36396" formatCode="General">
                  <c:v>1.0</c:v>
                </c:pt>
                <c:pt idx="36397" formatCode="General">
                  <c:v>1.0</c:v>
                </c:pt>
                <c:pt idx="36398" formatCode="General">
                  <c:v>1.0</c:v>
                </c:pt>
                <c:pt idx="36399" formatCode="General">
                  <c:v>1.0</c:v>
                </c:pt>
                <c:pt idx="36400" formatCode="General">
                  <c:v>1.0</c:v>
                </c:pt>
                <c:pt idx="36401" formatCode="General">
                  <c:v>1.0</c:v>
                </c:pt>
                <c:pt idx="36402" formatCode="General">
                  <c:v>1.0</c:v>
                </c:pt>
                <c:pt idx="36403" formatCode="General">
                  <c:v>1.0</c:v>
                </c:pt>
                <c:pt idx="36404" formatCode="General">
                  <c:v>1.0</c:v>
                </c:pt>
                <c:pt idx="36405" formatCode="General">
                  <c:v>1.0</c:v>
                </c:pt>
                <c:pt idx="36406" formatCode="General">
                  <c:v>1.0</c:v>
                </c:pt>
                <c:pt idx="36407" formatCode="General">
                  <c:v>1.0</c:v>
                </c:pt>
                <c:pt idx="36408" formatCode="General">
                  <c:v>1.0</c:v>
                </c:pt>
                <c:pt idx="36409" formatCode="General">
                  <c:v>1.0</c:v>
                </c:pt>
                <c:pt idx="36410" formatCode="General">
                  <c:v>1.0</c:v>
                </c:pt>
                <c:pt idx="36411" formatCode="General">
                  <c:v>1.0</c:v>
                </c:pt>
                <c:pt idx="36412" formatCode="General">
                  <c:v>1.0</c:v>
                </c:pt>
                <c:pt idx="36413" formatCode="General">
                  <c:v>1.0</c:v>
                </c:pt>
                <c:pt idx="36414" formatCode="General">
                  <c:v>1.0</c:v>
                </c:pt>
                <c:pt idx="36415" formatCode="General">
                  <c:v>1.0</c:v>
                </c:pt>
                <c:pt idx="36416" formatCode="General">
                  <c:v>1.0</c:v>
                </c:pt>
                <c:pt idx="36417" formatCode="General">
                  <c:v>1.0</c:v>
                </c:pt>
                <c:pt idx="36418" formatCode="General">
                  <c:v>1.0</c:v>
                </c:pt>
                <c:pt idx="36419" formatCode="General">
                  <c:v>1.0</c:v>
                </c:pt>
                <c:pt idx="36420" formatCode="General">
                  <c:v>1.0</c:v>
                </c:pt>
                <c:pt idx="36421" formatCode="General">
                  <c:v>1.0</c:v>
                </c:pt>
                <c:pt idx="36422" formatCode="General">
                  <c:v>1.0</c:v>
                </c:pt>
                <c:pt idx="36423" formatCode="General">
                  <c:v>1.0</c:v>
                </c:pt>
                <c:pt idx="36424" formatCode="General">
                  <c:v>1.0</c:v>
                </c:pt>
                <c:pt idx="36425" formatCode="General">
                  <c:v>1.0</c:v>
                </c:pt>
                <c:pt idx="36426" formatCode="General">
                  <c:v>1.0</c:v>
                </c:pt>
                <c:pt idx="36427" formatCode="General">
                  <c:v>1.0</c:v>
                </c:pt>
                <c:pt idx="36428" formatCode="General">
                  <c:v>1.0</c:v>
                </c:pt>
                <c:pt idx="36429" formatCode="General">
                  <c:v>1.0</c:v>
                </c:pt>
                <c:pt idx="36430" formatCode="General">
                  <c:v>1.0</c:v>
                </c:pt>
                <c:pt idx="36431" formatCode="General">
                  <c:v>1.0</c:v>
                </c:pt>
                <c:pt idx="36432" formatCode="General">
                  <c:v>1.0</c:v>
                </c:pt>
                <c:pt idx="36433" formatCode="General">
                  <c:v>1.0</c:v>
                </c:pt>
                <c:pt idx="36434" formatCode="General">
                  <c:v>1.0</c:v>
                </c:pt>
                <c:pt idx="36435" formatCode="General">
                  <c:v>1.0</c:v>
                </c:pt>
                <c:pt idx="36436" formatCode="General">
                  <c:v>1.0</c:v>
                </c:pt>
                <c:pt idx="36437" formatCode="General">
                  <c:v>1.0</c:v>
                </c:pt>
                <c:pt idx="36438" formatCode="General">
                  <c:v>1.0</c:v>
                </c:pt>
                <c:pt idx="36439" formatCode="General">
                  <c:v>1.0</c:v>
                </c:pt>
                <c:pt idx="36440" formatCode="General">
                  <c:v>1.0</c:v>
                </c:pt>
                <c:pt idx="36441" formatCode="General">
                  <c:v>1.0</c:v>
                </c:pt>
                <c:pt idx="36442" formatCode="General">
                  <c:v>1.0</c:v>
                </c:pt>
                <c:pt idx="36443" formatCode="General">
                  <c:v>1.0</c:v>
                </c:pt>
                <c:pt idx="36444" formatCode="General">
                  <c:v>1.0</c:v>
                </c:pt>
                <c:pt idx="36445" formatCode="General">
                  <c:v>1.0</c:v>
                </c:pt>
                <c:pt idx="36446" formatCode="General">
                  <c:v>1.0</c:v>
                </c:pt>
                <c:pt idx="36447" formatCode="General">
                  <c:v>1.0</c:v>
                </c:pt>
                <c:pt idx="36448" formatCode="General">
                  <c:v>1.0</c:v>
                </c:pt>
                <c:pt idx="36449" formatCode="General">
                  <c:v>1.0</c:v>
                </c:pt>
                <c:pt idx="36450" formatCode="General">
                  <c:v>1.0</c:v>
                </c:pt>
                <c:pt idx="36451" formatCode="General">
                  <c:v>1.0</c:v>
                </c:pt>
                <c:pt idx="36452" formatCode="General">
                  <c:v>1.0</c:v>
                </c:pt>
                <c:pt idx="36453" formatCode="General">
                  <c:v>1.0</c:v>
                </c:pt>
                <c:pt idx="36454" formatCode="General">
                  <c:v>1.0</c:v>
                </c:pt>
                <c:pt idx="36455" formatCode="General">
                  <c:v>1.0</c:v>
                </c:pt>
                <c:pt idx="36456" formatCode="General">
                  <c:v>1.0</c:v>
                </c:pt>
                <c:pt idx="36457" formatCode="General">
                  <c:v>1.0</c:v>
                </c:pt>
                <c:pt idx="36458" formatCode="General">
                  <c:v>1.0</c:v>
                </c:pt>
                <c:pt idx="36459" formatCode="General">
                  <c:v>1.0</c:v>
                </c:pt>
                <c:pt idx="36460" formatCode="General">
                  <c:v>1.0</c:v>
                </c:pt>
                <c:pt idx="36461" formatCode="General">
                  <c:v>1.0</c:v>
                </c:pt>
                <c:pt idx="36462" formatCode="General">
                  <c:v>1.0</c:v>
                </c:pt>
                <c:pt idx="36463" formatCode="General">
                  <c:v>1.0</c:v>
                </c:pt>
                <c:pt idx="36464" formatCode="General">
                  <c:v>1.0</c:v>
                </c:pt>
                <c:pt idx="36465" formatCode="General">
                  <c:v>1.0</c:v>
                </c:pt>
                <c:pt idx="36466" formatCode="General">
                  <c:v>1.0</c:v>
                </c:pt>
                <c:pt idx="36467" formatCode="General">
                  <c:v>1.0</c:v>
                </c:pt>
                <c:pt idx="36468" formatCode="General">
                  <c:v>1.0</c:v>
                </c:pt>
                <c:pt idx="36469" formatCode="General">
                  <c:v>1.0</c:v>
                </c:pt>
                <c:pt idx="36470" formatCode="General">
                  <c:v>1.0</c:v>
                </c:pt>
                <c:pt idx="36471" formatCode="General">
                  <c:v>1.0</c:v>
                </c:pt>
                <c:pt idx="36472" formatCode="General">
                  <c:v>1.0</c:v>
                </c:pt>
                <c:pt idx="36473" formatCode="General">
                  <c:v>1.0</c:v>
                </c:pt>
                <c:pt idx="36474" formatCode="General">
                  <c:v>1.0</c:v>
                </c:pt>
                <c:pt idx="36475" formatCode="General">
                  <c:v>1.0</c:v>
                </c:pt>
                <c:pt idx="36476" formatCode="General">
                  <c:v>1.0</c:v>
                </c:pt>
                <c:pt idx="36477" formatCode="General">
                  <c:v>1.0</c:v>
                </c:pt>
                <c:pt idx="36478" formatCode="General">
                  <c:v>1.0</c:v>
                </c:pt>
                <c:pt idx="36479" formatCode="General">
                  <c:v>1.0</c:v>
                </c:pt>
                <c:pt idx="36480" formatCode="General">
                  <c:v>1.0</c:v>
                </c:pt>
                <c:pt idx="36481" formatCode="General">
                  <c:v>1.0</c:v>
                </c:pt>
                <c:pt idx="36482" formatCode="General">
                  <c:v>1.0</c:v>
                </c:pt>
                <c:pt idx="36483" formatCode="General">
                  <c:v>1.0</c:v>
                </c:pt>
                <c:pt idx="36484" formatCode="General">
                  <c:v>1.0</c:v>
                </c:pt>
                <c:pt idx="36485" formatCode="General">
                  <c:v>1.0</c:v>
                </c:pt>
                <c:pt idx="36486" formatCode="General">
                  <c:v>1.0</c:v>
                </c:pt>
                <c:pt idx="36487" formatCode="General">
                  <c:v>1.0</c:v>
                </c:pt>
                <c:pt idx="36488" formatCode="General">
                  <c:v>1.0</c:v>
                </c:pt>
                <c:pt idx="36489" formatCode="General">
                  <c:v>1.0</c:v>
                </c:pt>
                <c:pt idx="36490" formatCode="General">
                  <c:v>1.0</c:v>
                </c:pt>
                <c:pt idx="36491" formatCode="General">
                  <c:v>1.0</c:v>
                </c:pt>
                <c:pt idx="36492" formatCode="General">
                  <c:v>1.0</c:v>
                </c:pt>
                <c:pt idx="36493" formatCode="General">
                  <c:v>1.0</c:v>
                </c:pt>
                <c:pt idx="36494" formatCode="General">
                  <c:v>1.0</c:v>
                </c:pt>
                <c:pt idx="36495" formatCode="General">
                  <c:v>1.0</c:v>
                </c:pt>
                <c:pt idx="36496" formatCode="General">
                  <c:v>1.0</c:v>
                </c:pt>
                <c:pt idx="36497" formatCode="General">
                  <c:v>1.0</c:v>
                </c:pt>
                <c:pt idx="36498" formatCode="General">
                  <c:v>1.0</c:v>
                </c:pt>
                <c:pt idx="36499" formatCode="General">
                  <c:v>1.0</c:v>
                </c:pt>
                <c:pt idx="36500" formatCode="General">
                  <c:v>1.0</c:v>
                </c:pt>
                <c:pt idx="36501" formatCode="General">
                  <c:v>1.0</c:v>
                </c:pt>
                <c:pt idx="36502" formatCode="General">
                  <c:v>1.0</c:v>
                </c:pt>
                <c:pt idx="36503" formatCode="General">
                  <c:v>1.0</c:v>
                </c:pt>
                <c:pt idx="36504" formatCode="General">
                  <c:v>1.0</c:v>
                </c:pt>
                <c:pt idx="36505" formatCode="General">
                  <c:v>1.0</c:v>
                </c:pt>
                <c:pt idx="36506" formatCode="General">
                  <c:v>1.0</c:v>
                </c:pt>
                <c:pt idx="36507" formatCode="General">
                  <c:v>1.0</c:v>
                </c:pt>
                <c:pt idx="36508" formatCode="General">
                  <c:v>1.0</c:v>
                </c:pt>
                <c:pt idx="36509" formatCode="General">
                  <c:v>1.0</c:v>
                </c:pt>
                <c:pt idx="36510" formatCode="General">
                  <c:v>1.0</c:v>
                </c:pt>
                <c:pt idx="36511" formatCode="General">
                  <c:v>1.0</c:v>
                </c:pt>
                <c:pt idx="36512" formatCode="General">
                  <c:v>1.0</c:v>
                </c:pt>
                <c:pt idx="36513" formatCode="General">
                  <c:v>1.0</c:v>
                </c:pt>
                <c:pt idx="36514" formatCode="General">
                  <c:v>1.0</c:v>
                </c:pt>
                <c:pt idx="36515" formatCode="General">
                  <c:v>1.0</c:v>
                </c:pt>
                <c:pt idx="36516" formatCode="General">
                  <c:v>1.0</c:v>
                </c:pt>
                <c:pt idx="36517" formatCode="General">
                  <c:v>1.0</c:v>
                </c:pt>
                <c:pt idx="36518" formatCode="General">
                  <c:v>1.0</c:v>
                </c:pt>
                <c:pt idx="36519" formatCode="General">
                  <c:v>1.0</c:v>
                </c:pt>
                <c:pt idx="36520" formatCode="General">
                  <c:v>1.0</c:v>
                </c:pt>
                <c:pt idx="36521" formatCode="General">
                  <c:v>1.0</c:v>
                </c:pt>
                <c:pt idx="36522" formatCode="General">
                  <c:v>1.0</c:v>
                </c:pt>
                <c:pt idx="36523" formatCode="General">
                  <c:v>1.0</c:v>
                </c:pt>
                <c:pt idx="36524" formatCode="General">
                  <c:v>1.0</c:v>
                </c:pt>
                <c:pt idx="36525" formatCode="General">
                  <c:v>1.0</c:v>
                </c:pt>
                <c:pt idx="36526" formatCode="General">
                  <c:v>1.0</c:v>
                </c:pt>
                <c:pt idx="36527" formatCode="General">
                  <c:v>1.0</c:v>
                </c:pt>
                <c:pt idx="36528" formatCode="General">
                  <c:v>1.0</c:v>
                </c:pt>
                <c:pt idx="36529" formatCode="General">
                  <c:v>1.0</c:v>
                </c:pt>
                <c:pt idx="36530" formatCode="General">
                  <c:v>1.0</c:v>
                </c:pt>
                <c:pt idx="36531" formatCode="General">
                  <c:v>1.0</c:v>
                </c:pt>
                <c:pt idx="36532" formatCode="General">
                  <c:v>1.0</c:v>
                </c:pt>
                <c:pt idx="36533" formatCode="General">
                  <c:v>1.0</c:v>
                </c:pt>
                <c:pt idx="36534" formatCode="General">
                  <c:v>1.0</c:v>
                </c:pt>
                <c:pt idx="36535" formatCode="General">
                  <c:v>1.0</c:v>
                </c:pt>
                <c:pt idx="36536" formatCode="General">
                  <c:v>1.0</c:v>
                </c:pt>
                <c:pt idx="36537" formatCode="General">
                  <c:v>1.0</c:v>
                </c:pt>
                <c:pt idx="36538" formatCode="General">
                  <c:v>1.0</c:v>
                </c:pt>
                <c:pt idx="36539" formatCode="General">
                  <c:v>1.0</c:v>
                </c:pt>
                <c:pt idx="36540" formatCode="General">
                  <c:v>1.0</c:v>
                </c:pt>
                <c:pt idx="36541" formatCode="General">
                  <c:v>1.0</c:v>
                </c:pt>
                <c:pt idx="36542" formatCode="General">
                  <c:v>1.0</c:v>
                </c:pt>
                <c:pt idx="36543" formatCode="General">
                  <c:v>1.0</c:v>
                </c:pt>
                <c:pt idx="36544" formatCode="General">
                  <c:v>1.0</c:v>
                </c:pt>
                <c:pt idx="36545" formatCode="General">
                  <c:v>1.0</c:v>
                </c:pt>
                <c:pt idx="36546" formatCode="General">
                  <c:v>1.0</c:v>
                </c:pt>
                <c:pt idx="36547" formatCode="General">
                  <c:v>1.0</c:v>
                </c:pt>
                <c:pt idx="36548" formatCode="General">
                  <c:v>1.0</c:v>
                </c:pt>
                <c:pt idx="36549" formatCode="General">
                  <c:v>1.0</c:v>
                </c:pt>
                <c:pt idx="36550" formatCode="General">
                  <c:v>1.0</c:v>
                </c:pt>
                <c:pt idx="36551" formatCode="General">
                  <c:v>1.0</c:v>
                </c:pt>
                <c:pt idx="36552" formatCode="General">
                  <c:v>1.0</c:v>
                </c:pt>
                <c:pt idx="36553" formatCode="General">
                  <c:v>1.0</c:v>
                </c:pt>
                <c:pt idx="36554" formatCode="General">
                  <c:v>1.0</c:v>
                </c:pt>
                <c:pt idx="36555" formatCode="General">
                  <c:v>1.0</c:v>
                </c:pt>
                <c:pt idx="36556" formatCode="General">
                  <c:v>1.0</c:v>
                </c:pt>
                <c:pt idx="36557" formatCode="General">
                  <c:v>1.0</c:v>
                </c:pt>
                <c:pt idx="36558" formatCode="General">
                  <c:v>1.0</c:v>
                </c:pt>
                <c:pt idx="36559" formatCode="General">
                  <c:v>1.0</c:v>
                </c:pt>
                <c:pt idx="36560" formatCode="General">
                  <c:v>1.0</c:v>
                </c:pt>
                <c:pt idx="36561" formatCode="General">
                  <c:v>1.0</c:v>
                </c:pt>
                <c:pt idx="36562" formatCode="General">
                  <c:v>1.0</c:v>
                </c:pt>
                <c:pt idx="36563" formatCode="General">
                  <c:v>1.0</c:v>
                </c:pt>
                <c:pt idx="36564" formatCode="General">
                  <c:v>1.0</c:v>
                </c:pt>
                <c:pt idx="36565" formatCode="General">
                  <c:v>1.0</c:v>
                </c:pt>
                <c:pt idx="36566" formatCode="General">
                  <c:v>1.0</c:v>
                </c:pt>
                <c:pt idx="36567" formatCode="General">
                  <c:v>1.0</c:v>
                </c:pt>
                <c:pt idx="36568" formatCode="General">
                  <c:v>1.0</c:v>
                </c:pt>
                <c:pt idx="36569" formatCode="General">
                  <c:v>1.0</c:v>
                </c:pt>
                <c:pt idx="36570" formatCode="General">
                  <c:v>1.0</c:v>
                </c:pt>
                <c:pt idx="36571" formatCode="General">
                  <c:v>1.0</c:v>
                </c:pt>
                <c:pt idx="36572" formatCode="General">
                  <c:v>1.0</c:v>
                </c:pt>
                <c:pt idx="36573" formatCode="General">
                  <c:v>1.0</c:v>
                </c:pt>
                <c:pt idx="36574" formatCode="General">
                  <c:v>1.0</c:v>
                </c:pt>
                <c:pt idx="36575" formatCode="General">
                  <c:v>1.0</c:v>
                </c:pt>
                <c:pt idx="36576" formatCode="General">
                  <c:v>1.0</c:v>
                </c:pt>
                <c:pt idx="36577" formatCode="General">
                  <c:v>1.0</c:v>
                </c:pt>
                <c:pt idx="36578" formatCode="General">
                  <c:v>1.0</c:v>
                </c:pt>
                <c:pt idx="36579" formatCode="General">
                  <c:v>1.0</c:v>
                </c:pt>
                <c:pt idx="36580" formatCode="General">
                  <c:v>1.0</c:v>
                </c:pt>
                <c:pt idx="36581" formatCode="General">
                  <c:v>1.0</c:v>
                </c:pt>
                <c:pt idx="36582" formatCode="General">
                  <c:v>1.0</c:v>
                </c:pt>
                <c:pt idx="36583" formatCode="General">
                  <c:v>1.0</c:v>
                </c:pt>
                <c:pt idx="36584" formatCode="General">
                  <c:v>1.0</c:v>
                </c:pt>
                <c:pt idx="36585" formatCode="General">
                  <c:v>1.0</c:v>
                </c:pt>
                <c:pt idx="36586" formatCode="General">
                  <c:v>1.0</c:v>
                </c:pt>
                <c:pt idx="36587" formatCode="General">
                  <c:v>1.0</c:v>
                </c:pt>
                <c:pt idx="36588" formatCode="General">
                  <c:v>1.0</c:v>
                </c:pt>
                <c:pt idx="36589" formatCode="General">
                  <c:v>1.0</c:v>
                </c:pt>
                <c:pt idx="36590" formatCode="General">
                  <c:v>1.0</c:v>
                </c:pt>
                <c:pt idx="36591" formatCode="General">
                  <c:v>1.0</c:v>
                </c:pt>
                <c:pt idx="36592" formatCode="General">
                  <c:v>1.0</c:v>
                </c:pt>
                <c:pt idx="36593" formatCode="General">
                  <c:v>1.0</c:v>
                </c:pt>
                <c:pt idx="36594" formatCode="General">
                  <c:v>1.0</c:v>
                </c:pt>
                <c:pt idx="36595" formatCode="General">
                  <c:v>1.0</c:v>
                </c:pt>
                <c:pt idx="36596" formatCode="General">
                  <c:v>1.0</c:v>
                </c:pt>
                <c:pt idx="36597" formatCode="General">
                  <c:v>1.0</c:v>
                </c:pt>
                <c:pt idx="36598" formatCode="General">
                  <c:v>1.0</c:v>
                </c:pt>
                <c:pt idx="36599" formatCode="General">
                  <c:v>1.0</c:v>
                </c:pt>
                <c:pt idx="36600" formatCode="General">
                  <c:v>1.0</c:v>
                </c:pt>
                <c:pt idx="36601" formatCode="General">
                  <c:v>1.0</c:v>
                </c:pt>
                <c:pt idx="36602" formatCode="General">
                  <c:v>1.0</c:v>
                </c:pt>
                <c:pt idx="36603" formatCode="General">
                  <c:v>1.0</c:v>
                </c:pt>
                <c:pt idx="36604" formatCode="General">
                  <c:v>1.0</c:v>
                </c:pt>
                <c:pt idx="36605" formatCode="General">
                  <c:v>1.0</c:v>
                </c:pt>
                <c:pt idx="36606" formatCode="General">
                  <c:v>1.0</c:v>
                </c:pt>
                <c:pt idx="36607" formatCode="General">
                  <c:v>1.0</c:v>
                </c:pt>
                <c:pt idx="36608" formatCode="General">
                  <c:v>1.0</c:v>
                </c:pt>
                <c:pt idx="36609" formatCode="General">
                  <c:v>1.0</c:v>
                </c:pt>
                <c:pt idx="36610" formatCode="General">
                  <c:v>1.0</c:v>
                </c:pt>
                <c:pt idx="36611" formatCode="General">
                  <c:v>1.0</c:v>
                </c:pt>
                <c:pt idx="36612" formatCode="General">
                  <c:v>1.0</c:v>
                </c:pt>
                <c:pt idx="36613" formatCode="General">
                  <c:v>1.0</c:v>
                </c:pt>
                <c:pt idx="36614" formatCode="General">
                  <c:v>1.0</c:v>
                </c:pt>
                <c:pt idx="36615" formatCode="General">
                  <c:v>1.0</c:v>
                </c:pt>
                <c:pt idx="36616" formatCode="General">
                  <c:v>1.0</c:v>
                </c:pt>
                <c:pt idx="36617" formatCode="General">
                  <c:v>1.0</c:v>
                </c:pt>
                <c:pt idx="36618" formatCode="General">
                  <c:v>1.0</c:v>
                </c:pt>
                <c:pt idx="36619" formatCode="General">
                  <c:v>1.0</c:v>
                </c:pt>
                <c:pt idx="36620" formatCode="General">
                  <c:v>1.0</c:v>
                </c:pt>
                <c:pt idx="36621" formatCode="General">
                  <c:v>1.0</c:v>
                </c:pt>
                <c:pt idx="36622" formatCode="General">
                  <c:v>1.0</c:v>
                </c:pt>
                <c:pt idx="36623" formatCode="General">
                  <c:v>1.0</c:v>
                </c:pt>
                <c:pt idx="36624" formatCode="General">
                  <c:v>1.0</c:v>
                </c:pt>
                <c:pt idx="36625" formatCode="General">
                  <c:v>1.0</c:v>
                </c:pt>
                <c:pt idx="36626" formatCode="General">
                  <c:v>1.0</c:v>
                </c:pt>
                <c:pt idx="36627" formatCode="General">
                  <c:v>1.0</c:v>
                </c:pt>
                <c:pt idx="36628" formatCode="General">
                  <c:v>1.0</c:v>
                </c:pt>
                <c:pt idx="36629" formatCode="General">
                  <c:v>1.0</c:v>
                </c:pt>
                <c:pt idx="36630" formatCode="General">
                  <c:v>1.0</c:v>
                </c:pt>
                <c:pt idx="36631" formatCode="General">
                  <c:v>1.0</c:v>
                </c:pt>
                <c:pt idx="36632" formatCode="General">
                  <c:v>1.0</c:v>
                </c:pt>
                <c:pt idx="36633" formatCode="General">
                  <c:v>1.0</c:v>
                </c:pt>
                <c:pt idx="36634" formatCode="General">
                  <c:v>1.0</c:v>
                </c:pt>
                <c:pt idx="36635" formatCode="General">
                  <c:v>1.0</c:v>
                </c:pt>
                <c:pt idx="36636" formatCode="General">
                  <c:v>1.0</c:v>
                </c:pt>
                <c:pt idx="36637" formatCode="General">
                  <c:v>1.0</c:v>
                </c:pt>
                <c:pt idx="36638" formatCode="General">
                  <c:v>1.0</c:v>
                </c:pt>
                <c:pt idx="36639" formatCode="General">
                  <c:v>1.0</c:v>
                </c:pt>
                <c:pt idx="36640" formatCode="General">
                  <c:v>1.0</c:v>
                </c:pt>
                <c:pt idx="36641" formatCode="General">
                  <c:v>1.0</c:v>
                </c:pt>
                <c:pt idx="36642" formatCode="General">
                  <c:v>1.0</c:v>
                </c:pt>
                <c:pt idx="36643" formatCode="General">
                  <c:v>1.0</c:v>
                </c:pt>
                <c:pt idx="36644" formatCode="General">
                  <c:v>1.0</c:v>
                </c:pt>
                <c:pt idx="36645" formatCode="General">
                  <c:v>1.0</c:v>
                </c:pt>
                <c:pt idx="36646" formatCode="General">
                  <c:v>1.0</c:v>
                </c:pt>
                <c:pt idx="36647" formatCode="General">
                  <c:v>1.0</c:v>
                </c:pt>
                <c:pt idx="36648" formatCode="General">
                  <c:v>1.0</c:v>
                </c:pt>
                <c:pt idx="36649" formatCode="General">
                  <c:v>1.0</c:v>
                </c:pt>
                <c:pt idx="36650" formatCode="General">
                  <c:v>1.0</c:v>
                </c:pt>
                <c:pt idx="36651" formatCode="General">
                  <c:v>1.0</c:v>
                </c:pt>
                <c:pt idx="36652" formatCode="General">
                  <c:v>1.0</c:v>
                </c:pt>
                <c:pt idx="36653" formatCode="General">
                  <c:v>1.0</c:v>
                </c:pt>
                <c:pt idx="36654" formatCode="General">
                  <c:v>1.0</c:v>
                </c:pt>
                <c:pt idx="36655" formatCode="General">
                  <c:v>1.0</c:v>
                </c:pt>
                <c:pt idx="36656" formatCode="General">
                  <c:v>1.0</c:v>
                </c:pt>
                <c:pt idx="36657" formatCode="General">
                  <c:v>1.0</c:v>
                </c:pt>
                <c:pt idx="36658" formatCode="General">
                  <c:v>1.0</c:v>
                </c:pt>
                <c:pt idx="36659" formatCode="General">
                  <c:v>1.0</c:v>
                </c:pt>
                <c:pt idx="36660" formatCode="General">
                  <c:v>1.0</c:v>
                </c:pt>
                <c:pt idx="36661" formatCode="General">
                  <c:v>1.0</c:v>
                </c:pt>
                <c:pt idx="36662" formatCode="General">
                  <c:v>1.0</c:v>
                </c:pt>
                <c:pt idx="36663" formatCode="General">
                  <c:v>1.0</c:v>
                </c:pt>
                <c:pt idx="36664" formatCode="General">
                  <c:v>1.0</c:v>
                </c:pt>
                <c:pt idx="36665" formatCode="General">
                  <c:v>1.0</c:v>
                </c:pt>
                <c:pt idx="36666" formatCode="General">
                  <c:v>1.0</c:v>
                </c:pt>
                <c:pt idx="36667" formatCode="General">
                  <c:v>1.0</c:v>
                </c:pt>
                <c:pt idx="36668" formatCode="General">
                  <c:v>1.0</c:v>
                </c:pt>
                <c:pt idx="36669" formatCode="General">
                  <c:v>1.0</c:v>
                </c:pt>
                <c:pt idx="36670" formatCode="General">
                  <c:v>1.0</c:v>
                </c:pt>
                <c:pt idx="36671" formatCode="General">
                  <c:v>1.0</c:v>
                </c:pt>
                <c:pt idx="36672" formatCode="General">
                  <c:v>1.0</c:v>
                </c:pt>
                <c:pt idx="36673" formatCode="General">
                  <c:v>1.0</c:v>
                </c:pt>
                <c:pt idx="36674" formatCode="General">
                  <c:v>1.0</c:v>
                </c:pt>
                <c:pt idx="36675" formatCode="General">
                  <c:v>1.0</c:v>
                </c:pt>
                <c:pt idx="36676" formatCode="General">
                  <c:v>1.0</c:v>
                </c:pt>
                <c:pt idx="36677" formatCode="General">
                  <c:v>1.0</c:v>
                </c:pt>
                <c:pt idx="36678" formatCode="General">
                  <c:v>1.0</c:v>
                </c:pt>
                <c:pt idx="36679" formatCode="General">
                  <c:v>1.0</c:v>
                </c:pt>
                <c:pt idx="36680" formatCode="General">
                  <c:v>1.0</c:v>
                </c:pt>
                <c:pt idx="36681" formatCode="General">
                  <c:v>1.0</c:v>
                </c:pt>
                <c:pt idx="36682" formatCode="General">
                  <c:v>1.0</c:v>
                </c:pt>
                <c:pt idx="36683" formatCode="General">
                  <c:v>1.0</c:v>
                </c:pt>
                <c:pt idx="36684" formatCode="General">
                  <c:v>1.0</c:v>
                </c:pt>
                <c:pt idx="36685" formatCode="General">
                  <c:v>1.0</c:v>
                </c:pt>
                <c:pt idx="36686" formatCode="General">
                  <c:v>1.0</c:v>
                </c:pt>
                <c:pt idx="36687" formatCode="General">
                  <c:v>1.0</c:v>
                </c:pt>
                <c:pt idx="36688" formatCode="General">
                  <c:v>1.0</c:v>
                </c:pt>
                <c:pt idx="36689" formatCode="General">
                  <c:v>1.0</c:v>
                </c:pt>
                <c:pt idx="36690" formatCode="General">
                  <c:v>1.0</c:v>
                </c:pt>
                <c:pt idx="36691" formatCode="General">
                  <c:v>1.0</c:v>
                </c:pt>
                <c:pt idx="36692" formatCode="General">
                  <c:v>1.0</c:v>
                </c:pt>
                <c:pt idx="36693" formatCode="General">
                  <c:v>1.0</c:v>
                </c:pt>
                <c:pt idx="36694" formatCode="General">
                  <c:v>1.0</c:v>
                </c:pt>
                <c:pt idx="36695" formatCode="General">
                  <c:v>1.0</c:v>
                </c:pt>
                <c:pt idx="36696" formatCode="General">
                  <c:v>1.0</c:v>
                </c:pt>
                <c:pt idx="36697" formatCode="General">
                  <c:v>1.0</c:v>
                </c:pt>
                <c:pt idx="36698" formatCode="General">
                  <c:v>1.0</c:v>
                </c:pt>
                <c:pt idx="36699" formatCode="General">
                  <c:v>1.0</c:v>
                </c:pt>
                <c:pt idx="36700" formatCode="General">
                  <c:v>1.0</c:v>
                </c:pt>
                <c:pt idx="36701" formatCode="General">
                  <c:v>1.0</c:v>
                </c:pt>
                <c:pt idx="36702" formatCode="General">
                  <c:v>1.0</c:v>
                </c:pt>
                <c:pt idx="36703" formatCode="General">
                  <c:v>1.0</c:v>
                </c:pt>
                <c:pt idx="36704" formatCode="General">
                  <c:v>1.0</c:v>
                </c:pt>
                <c:pt idx="36705" formatCode="General">
                  <c:v>1.0</c:v>
                </c:pt>
                <c:pt idx="36706" formatCode="General">
                  <c:v>1.0</c:v>
                </c:pt>
                <c:pt idx="36707" formatCode="General">
                  <c:v>1.0</c:v>
                </c:pt>
                <c:pt idx="36708" formatCode="General">
                  <c:v>1.0</c:v>
                </c:pt>
                <c:pt idx="36709" formatCode="General">
                  <c:v>1.0</c:v>
                </c:pt>
                <c:pt idx="36710" formatCode="General">
                  <c:v>1.0</c:v>
                </c:pt>
                <c:pt idx="36711" formatCode="General">
                  <c:v>1.0</c:v>
                </c:pt>
                <c:pt idx="36712" formatCode="General">
                  <c:v>1.0</c:v>
                </c:pt>
                <c:pt idx="36713" formatCode="General">
                  <c:v>1.0</c:v>
                </c:pt>
                <c:pt idx="36714" formatCode="General">
                  <c:v>1.0</c:v>
                </c:pt>
                <c:pt idx="36715" formatCode="General">
                  <c:v>1.0</c:v>
                </c:pt>
                <c:pt idx="36716" formatCode="General">
                  <c:v>1.0</c:v>
                </c:pt>
                <c:pt idx="36717" formatCode="General">
                  <c:v>1.0</c:v>
                </c:pt>
                <c:pt idx="36718" formatCode="General">
                  <c:v>1.0</c:v>
                </c:pt>
                <c:pt idx="36719" formatCode="General">
                  <c:v>1.0</c:v>
                </c:pt>
                <c:pt idx="36720" formatCode="General">
                  <c:v>1.0</c:v>
                </c:pt>
                <c:pt idx="36721" formatCode="General">
                  <c:v>1.0</c:v>
                </c:pt>
                <c:pt idx="36722" formatCode="General">
                  <c:v>1.0</c:v>
                </c:pt>
                <c:pt idx="36723" formatCode="General">
                  <c:v>1.0</c:v>
                </c:pt>
                <c:pt idx="36724" formatCode="General">
                  <c:v>1.0</c:v>
                </c:pt>
                <c:pt idx="36725" formatCode="General">
                  <c:v>1.0</c:v>
                </c:pt>
                <c:pt idx="36726" formatCode="General">
                  <c:v>1.0</c:v>
                </c:pt>
                <c:pt idx="36727" formatCode="General">
                  <c:v>1.0</c:v>
                </c:pt>
                <c:pt idx="36728" formatCode="General">
                  <c:v>1.0</c:v>
                </c:pt>
                <c:pt idx="36729" formatCode="General">
                  <c:v>1.0</c:v>
                </c:pt>
                <c:pt idx="36730" formatCode="General">
                  <c:v>1.0</c:v>
                </c:pt>
                <c:pt idx="36731" formatCode="General">
                  <c:v>1.0</c:v>
                </c:pt>
                <c:pt idx="36732" formatCode="General">
                  <c:v>1.0</c:v>
                </c:pt>
                <c:pt idx="36733" formatCode="General">
                  <c:v>1.0</c:v>
                </c:pt>
                <c:pt idx="36734" formatCode="General">
                  <c:v>1.0</c:v>
                </c:pt>
                <c:pt idx="36735" formatCode="General">
                  <c:v>1.0</c:v>
                </c:pt>
                <c:pt idx="36736" formatCode="General">
                  <c:v>1.0</c:v>
                </c:pt>
                <c:pt idx="36737" formatCode="General">
                  <c:v>1.0</c:v>
                </c:pt>
                <c:pt idx="36738" formatCode="General">
                  <c:v>1.0</c:v>
                </c:pt>
                <c:pt idx="36739" formatCode="General">
                  <c:v>1.0</c:v>
                </c:pt>
                <c:pt idx="36740" formatCode="General">
                  <c:v>1.0</c:v>
                </c:pt>
                <c:pt idx="36741" formatCode="General">
                  <c:v>1.0</c:v>
                </c:pt>
                <c:pt idx="36742" formatCode="General">
                  <c:v>1.0</c:v>
                </c:pt>
                <c:pt idx="36743" formatCode="General">
                  <c:v>1.0</c:v>
                </c:pt>
                <c:pt idx="36744" formatCode="General">
                  <c:v>1.0</c:v>
                </c:pt>
                <c:pt idx="36745" formatCode="General">
                  <c:v>1.0</c:v>
                </c:pt>
                <c:pt idx="36746" formatCode="General">
                  <c:v>1.0</c:v>
                </c:pt>
                <c:pt idx="36747" formatCode="General">
                  <c:v>1.0</c:v>
                </c:pt>
                <c:pt idx="36748" formatCode="General">
                  <c:v>1.0</c:v>
                </c:pt>
                <c:pt idx="36749" formatCode="General">
                  <c:v>1.0</c:v>
                </c:pt>
                <c:pt idx="36750" formatCode="General">
                  <c:v>1.0</c:v>
                </c:pt>
                <c:pt idx="36751" formatCode="General">
                  <c:v>1.0</c:v>
                </c:pt>
                <c:pt idx="36752" formatCode="General">
                  <c:v>1.0</c:v>
                </c:pt>
                <c:pt idx="36753" formatCode="General">
                  <c:v>1.0</c:v>
                </c:pt>
                <c:pt idx="36754" formatCode="General">
                  <c:v>1.0</c:v>
                </c:pt>
                <c:pt idx="36755" formatCode="General">
                  <c:v>1.0</c:v>
                </c:pt>
                <c:pt idx="36756" formatCode="General">
                  <c:v>1.0</c:v>
                </c:pt>
                <c:pt idx="36757" formatCode="General">
                  <c:v>1.0</c:v>
                </c:pt>
                <c:pt idx="36758" formatCode="General">
                  <c:v>1.0</c:v>
                </c:pt>
                <c:pt idx="36759" formatCode="General">
                  <c:v>1.0</c:v>
                </c:pt>
                <c:pt idx="36760" formatCode="General">
                  <c:v>1.0</c:v>
                </c:pt>
                <c:pt idx="36761" formatCode="General">
                  <c:v>1.0</c:v>
                </c:pt>
                <c:pt idx="36762" formatCode="General">
                  <c:v>1.0</c:v>
                </c:pt>
                <c:pt idx="36763" formatCode="General">
                  <c:v>1.0</c:v>
                </c:pt>
                <c:pt idx="36764" formatCode="General">
                  <c:v>1.0</c:v>
                </c:pt>
                <c:pt idx="36765" formatCode="General">
                  <c:v>1.0</c:v>
                </c:pt>
                <c:pt idx="36766" formatCode="General">
                  <c:v>1.0</c:v>
                </c:pt>
                <c:pt idx="36767" formatCode="General">
                  <c:v>1.0</c:v>
                </c:pt>
                <c:pt idx="36768" formatCode="General">
                  <c:v>1.0</c:v>
                </c:pt>
                <c:pt idx="36769" formatCode="General">
                  <c:v>1.0</c:v>
                </c:pt>
                <c:pt idx="36770" formatCode="General">
                  <c:v>1.0</c:v>
                </c:pt>
                <c:pt idx="36771" formatCode="General">
                  <c:v>1.0</c:v>
                </c:pt>
                <c:pt idx="36772" formatCode="General">
                  <c:v>1.0</c:v>
                </c:pt>
                <c:pt idx="36773" formatCode="General">
                  <c:v>1.0</c:v>
                </c:pt>
                <c:pt idx="36774" formatCode="General">
                  <c:v>1.0</c:v>
                </c:pt>
                <c:pt idx="36775" formatCode="General">
                  <c:v>1.0</c:v>
                </c:pt>
                <c:pt idx="36776" formatCode="General">
                  <c:v>1.0</c:v>
                </c:pt>
                <c:pt idx="36777" formatCode="General">
                  <c:v>1.0</c:v>
                </c:pt>
                <c:pt idx="36778" formatCode="General">
                  <c:v>1.0</c:v>
                </c:pt>
                <c:pt idx="36779" formatCode="General">
                  <c:v>1.0</c:v>
                </c:pt>
                <c:pt idx="36780" formatCode="General">
                  <c:v>1.0</c:v>
                </c:pt>
                <c:pt idx="36781" formatCode="General">
                  <c:v>1.0</c:v>
                </c:pt>
                <c:pt idx="36782" formatCode="General">
                  <c:v>1.0</c:v>
                </c:pt>
                <c:pt idx="36783" formatCode="General">
                  <c:v>1.0</c:v>
                </c:pt>
                <c:pt idx="36784" formatCode="General">
                  <c:v>1.0</c:v>
                </c:pt>
                <c:pt idx="36785" formatCode="General">
                  <c:v>1.0</c:v>
                </c:pt>
                <c:pt idx="36786" formatCode="General">
                  <c:v>1.0</c:v>
                </c:pt>
                <c:pt idx="36787" formatCode="General">
                  <c:v>1.0</c:v>
                </c:pt>
                <c:pt idx="36788" formatCode="General">
                  <c:v>1.0</c:v>
                </c:pt>
                <c:pt idx="36789" formatCode="General">
                  <c:v>1.0</c:v>
                </c:pt>
                <c:pt idx="36790" formatCode="General">
                  <c:v>1.0</c:v>
                </c:pt>
                <c:pt idx="36791" formatCode="General">
                  <c:v>1.0</c:v>
                </c:pt>
                <c:pt idx="36792" formatCode="General">
                  <c:v>1.0</c:v>
                </c:pt>
                <c:pt idx="36793" formatCode="General">
                  <c:v>1.0</c:v>
                </c:pt>
                <c:pt idx="36794" formatCode="General">
                  <c:v>1.0</c:v>
                </c:pt>
                <c:pt idx="36795" formatCode="General">
                  <c:v>1.0</c:v>
                </c:pt>
                <c:pt idx="36796" formatCode="General">
                  <c:v>1.0</c:v>
                </c:pt>
                <c:pt idx="36797" formatCode="General">
                  <c:v>1.0</c:v>
                </c:pt>
                <c:pt idx="36798" formatCode="General">
                  <c:v>1.0</c:v>
                </c:pt>
                <c:pt idx="36799" formatCode="General">
                  <c:v>1.0</c:v>
                </c:pt>
                <c:pt idx="36800" formatCode="General">
                  <c:v>1.0</c:v>
                </c:pt>
                <c:pt idx="36801" formatCode="General">
                  <c:v>1.0</c:v>
                </c:pt>
                <c:pt idx="36802" formatCode="General">
                  <c:v>1.0</c:v>
                </c:pt>
                <c:pt idx="36803" formatCode="General">
                  <c:v>1.0</c:v>
                </c:pt>
                <c:pt idx="36804" formatCode="General">
                  <c:v>1.0</c:v>
                </c:pt>
                <c:pt idx="36805" formatCode="General">
                  <c:v>1.0</c:v>
                </c:pt>
                <c:pt idx="36806" formatCode="General">
                  <c:v>1.0</c:v>
                </c:pt>
                <c:pt idx="36807" formatCode="General">
                  <c:v>1.0</c:v>
                </c:pt>
                <c:pt idx="36808" formatCode="General">
                  <c:v>1.0</c:v>
                </c:pt>
                <c:pt idx="36809" formatCode="General">
                  <c:v>1.0</c:v>
                </c:pt>
                <c:pt idx="36810" formatCode="General">
                  <c:v>1.0</c:v>
                </c:pt>
                <c:pt idx="36811" formatCode="General">
                  <c:v>1.0</c:v>
                </c:pt>
                <c:pt idx="36812" formatCode="General">
                  <c:v>1.0</c:v>
                </c:pt>
                <c:pt idx="36813" formatCode="General">
                  <c:v>1.0</c:v>
                </c:pt>
                <c:pt idx="36814" formatCode="General">
                  <c:v>1.0</c:v>
                </c:pt>
                <c:pt idx="36815" formatCode="General">
                  <c:v>1.0</c:v>
                </c:pt>
                <c:pt idx="36816" formatCode="General">
                  <c:v>1.0</c:v>
                </c:pt>
                <c:pt idx="36817" formatCode="General">
                  <c:v>1.0</c:v>
                </c:pt>
                <c:pt idx="36818" formatCode="General">
                  <c:v>1.0</c:v>
                </c:pt>
                <c:pt idx="36819" formatCode="General">
                  <c:v>1.0</c:v>
                </c:pt>
                <c:pt idx="36820" formatCode="General">
                  <c:v>1.0</c:v>
                </c:pt>
                <c:pt idx="36821" formatCode="General">
                  <c:v>1.0</c:v>
                </c:pt>
                <c:pt idx="36822" formatCode="General">
                  <c:v>1.0</c:v>
                </c:pt>
                <c:pt idx="36823" formatCode="General">
                  <c:v>1.0</c:v>
                </c:pt>
                <c:pt idx="36824" formatCode="General">
                  <c:v>1.0</c:v>
                </c:pt>
                <c:pt idx="36825" formatCode="General">
                  <c:v>1.0</c:v>
                </c:pt>
                <c:pt idx="36826" formatCode="General">
                  <c:v>1.0</c:v>
                </c:pt>
                <c:pt idx="36827" formatCode="General">
                  <c:v>1.0</c:v>
                </c:pt>
                <c:pt idx="36828" formatCode="General">
                  <c:v>1.0</c:v>
                </c:pt>
                <c:pt idx="36829" formatCode="General">
                  <c:v>1.0</c:v>
                </c:pt>
                <c:pt idx="36830" formatCode="General">
                  <c:v>1.0</c:v>
                </c:pt>
                <c:pt idx="36831" formatCode="General">
                  <c:v>1.0</c:v>
                </c:pt>
                <c:pt idx="36832" formatCode="General">
                  <c:v>1.0</c:v>
                </c:pt>
                <c:pt idx="36833" formatCode="General">
                  <c:v>1.0</c:v>
                </c:pt>
                <c:pt idx="36834" formatCode="General">
                  <c:v>1.0</c:v>
                </c:pt>
                <c:pt idx="36835" formatCode="General">
                  <c:v>1.0</c:v>
                </c:pt>
                <c:pt idx="36836" formatCode="General">
                  <c:v>1.0</c:v>
                </c:pt>
                <c:pt idx="36837" formatCode="General">
                  <c:v>1.0</c:v>
                </c:pt>
                <c:pt idx="36838" formatCode="General">
                  <c:v>1.0</c:v>
                </c:pt>
                <c:pt idx="36839" formatCode="General">
                  <c:v>1.0</c:v>
                </c:pt>
                <c:pt idx="36840" formatCode="General">
                  <c:v>1.0</c:v>
                </c:pt>
                <c:pt idx="36841" formatCode="General">
                  <c:v>1.0</c:v>
                </c:pt>
                <c:pt idx="36842" formatCode="General">
                  <c:v>1.0</c:v>
                </c:pt>
                <c:pt idx="36843" formatCode="General">
                  <c:v>1.0</c:v>
                </c:pt>
                <c:pt idx="36844" formatCode="General">
                  <c:v>1.0</c:v>
                </c:pt>
                <c:pt idx="36845" formatCode="General">
                  <c:v>1.0</c:v>
                </c:pt>
                <c:pt idx="36846" formatCode="General">
                  <c:v>1.0</c:v>
                </c:pt>
                <c:pt idx="36847" formatCode="General">
                  <c:v>1.0</c:v>
                </c:pt>
                <c:pt idx="36848" formatCode="General">
                  <c:v>1.0</c:v>
                </c:pt>
                <c:pt idx="36849" formatCode="General">
                  <c:v>1.0</c:v>
                </c:pt>
                <c:pt idx="36850" formatCode="General">
                  <c:v>1.0</c:v>
                </c:pt>
                <c:pt idx="36851" formatCode="General">
                  <c:v>1.0</c:v>
                </c:pt>
                <c:pt idx="36852" formatCode="General">
                  <c:v>1.0</c:v>
                </c:pt>
                <c:pt idx="36853" formatCode="General">
                  <c:v>1.0</c:v>
                </c:pt>
                <c:pt idx="36854" formatCode="General">
                  <c:v>1.0</c:v>
                </c:pt>
                <c:pt idx="36855" formatCode="General">
                  <c:v>1.0</c:v>
                </c:pt>
                <c:pt idx="36856" formatCode="General">
                  <c:v>1.0</c:v>
                </c:pt>
                <c:pt idx="36857" formatCode="General">
                  <c:v>1.0</c:v>
                </c:pt>
                <c:pt idx="36858" formatCode="General">
                  <c:v>1.0</c:v>
                </c:pt>
                <c:pt idx="36859" formatCode="General">
                  <c:v>1.0</c:v>
                </c:pt>
                <c:pt idx="36860" formatCode="General">
                  <c:v>1.0</c:v>
                </c:pt>
                <c:pt idx="36861" formatCode="General">
                  <c:v>1.0</c:v>
                </c:pt>
                <c:pt idx="36862" formatCode="General">
                  <c:v>1.0</c:v>
                </c:pt>
                <c:pt idx="36863" formatCode="General">
                  <c:v>1.0</c:v>
                </c:pt>
                <c:pt idx="36864" formatCode="General">
                  <c:v>1.0</c:v>
                </c:pt>
                <c:pt idx="36865" formatCode="General">
                  <c:v>1.0</c:v>
                </c:pt>
                <c:pt idx="36866" formatCode="General">
                  <c:v>1.0</c:v>
                </c:pt>
                <c:pt idx="36867" formatCode="General">
                  <c:v>1.0</c:v>
                </c:pt>
                <c:pt idx="36868" formatCode="General">
                  <c:v>1.0</c:v>
                </c:pt>
                <c:pt idx="36869" formatCode="General">
                  <c:v>1.0</c:v>
                </c:pt>
                <c:pt idx="36870" formatCode="General">
                  <c:v>1.0</c:v>
                </c:pt>
                <c:pt idx="36871" formatCode="General">
                  <c:v>1.0</c:v>
                </c:pt>
                <c:pt idx="36872" formatCode="General">
                  <c:v>1.0</c:v>
                </c:pt>
                <c:pt idx="36873" formatCode="General">
                  <c:v>1.0</c:v>
                </c:pt>
                <c:pt idx="36874" formatCode="General">
                  <c:v>1.0</c:v>
                </c:pt>
                <c:pt idx="36875" formatCode="General">
                  <c:v>1.0</c:v>
                </c:pt>
                <c:pt idx="36876" formatCode="General">
                  <c:v>1.0</c:v>
                </c:pt>
                <c:pt idx="36877" formatCode="General">
                  <c:v>1.0</c:v>
                </c:pt>
                <c:pt idx="36878" formatCode="General">
                  <c:v>1.0</c:v>
                </c:pt>
                <c:pt idx="36879" formatCode="General">
                  <c:v>1.0</c:v>
                </c:pt>
                <c:pt idx="36880" formatCode="General">
                  <c:v>1.0</c:v>
                </c:pt>
                <c:pt idx="36881" formatCode="General">
                  <c:v>1.0</c:v>
                </c:pt>
                <c:pt idx="36882" formatCode="General">
                  <c:v>1.0</c:v>
                </c:pt>
                <c:pt idx="36883" formatCode="General">
                  <c:v>1.0</c:v>
                </c:pt>
                <c:pt idx="36884" formatCode="General">
                  <c:v>1.0</c:v>
                </c:pt>
                <c:pt idx="36885" formatCode="General">
                  <c:v>1.0</c:v>
                </c:pt>
                <c:pt idx="36886" formatCode="General">
                  <c:v>1.0</c:v>
                </c:pt>
                <c:pt idx="36887" formatCode="General">
                  <c:v>1.0</c:v>
                </c:pt>
                <c:pt idx="36888" formatCode="General">
                  <c:v>1.0</c:v>
                </c:pt>
                <c:pt idx="36889" formatCode="General">
                  <c:v>1.0</c:v>
                </c:pt>
                <c:pt idx="36890" formatCode="General">
                  <c:v>1.0</c:v>
                </c:pt>
                <c:pt idx="36891" formatCode="General">
                  <c:v>1.0</c:v>
                </c:pt>
                <c:pt idx="36892" formatCode="General">
                  <c:v>1.0</c:v>
                </c:pt>
                <c:pt idx="36893" formatCode="General">
                  <c:v>1.0</c:v>
                </c:pt>
                <c:pt idx="36894" formatCode="General">
                  <c:v>1.0</c:v>
                </c:pt>
                <c:pt idx="36895" formatCode="General">
                  <c:v>1.0</c:v>
                </c:pt>
                <c:pt idx="36896" formatCode="General">
                  <c:v>1.0</c:v>
                </c:pt>
                <c:pt idx="36897" formatCode="General">
                  <c:v>1.0</c:v>
                </c:pt>
                <c:pt idx="36898" formatCode="General">
                  <c:v>1.0</c:v>
                </c:pt>
                <c:pt idx="36899" formatCode="General">
                  <c:v>1.0</c:v>
                </c:pt>
                <c:pt idx="36900" formatCode="General">
                  <c:v>1.0</c:v>
                </c:pt>
                <c:pt idx="36901" formatCode="General">
                  <c:v>1.0</c:v>
                </c:pt>
                <c:pt idx="36902" formatCode="General">
                  <c:v>1.0</c:v>
                </c:pt>
                <c:pt idx="36903" formatCode="General">
                  <c:v>1.0</c:v>
                </c:pt>
                <c:pt idx="36904" formatCode="General">
                  <c:v>1.0</c:v>
                </c:pt>
                <c:pt idx="36905" formatCode="General">
                  <c:v>1.0</c:v>
                </c:pt>
                <c:pt idx="36906" formatCode="General">
                  <c:v>1.0</c:v>
                </c:pt>
                <c:pt idx="36907" formatCode="General">
                  <c:v>1.0</c:v>
                </c:pt>
                <c:pt idx="36908" formatCode="General">
                  <c:v>1.0</c:v>
                </c:pt>
                <c:pt idx="36909" formatCode="General">
                  <c:v>1.0</c:v>
                </c:pt>
                <c:pt idx="36910" formatCode="General">
                  <c:v>1.0</c:v>
                </c:pt>
                <c:pt idx="36911" formatCode="General">
                  <c:v>1.0</c:v>
                </c:pt>
                <c:pt idx="36912" formatCode="General">
                  <c:v>1.0</c:v>
                </c:pt>
                <c:pt idx="36913" formatCode="General">
                  <c:v>1.0</c:v>
                </c:pt>
                <c:pt idx="36914" formatCode="General">
                  <c:v>1.0</c:v>
                </c:pt>
                <c:pt idx="36915" formatCode="General">
                  <c:v>1.0</c:v>
                </c:pt>
                <c:pt idx="36916" formatCode="General">
                  <c:v>1.0</c:v>
                </c:pt>
                <c:pt idx="36917" formatCode="General">
                  <c:v>1.0</c:v>
                </c:pt>
                <c:pt idx="36918" formatCode="General">
                  <c:v>1.0</c:v>
                </c:pt>
                <c:pt idx="36919" formatCode="General">
                  <c:v>1.0</c:v>
                </c:pt>
                <c:pt idx="36920" formatCode="General">
                  <c:v>1.0</c:v>
                </c:pt>
                <c:pt idx="36921" formatCode="General">
                  <c:v>1.0</c:v>
                </c:pt>
                <c:pt idx="36922" formatCode="General">
                  <c:v>1.0</c:v>
                </c:pt>
                <c:pt idx="36923" formatCode="General">
                  <c:v>1.0</c:v>
                </c:pt>
                <c:pt idx="36924" formatCode="General">
                  <c:v>1.0</c:v>
                </c:pt>
                <c:pt idx="36925" formatCode="General">
                  <c:v>1.0</c:v>
                </c:pt>
                <c:pt idx="36926" formatCode="General">
                  <c:v>1.0</c:v>
                </c:pt>
                <c:pt idx="36927" formatCode="General">
                  <c:v>1.0</c:v>
                </c:pt>
                <c:pt idx="36928" formatCode="General">
                  <c:v>1.0</c:v>
                </c:pt>
                <c:pt idx="36929" formatCode="General">
                  <c:v>1.0</c:v>
                </c:pt>
                <c:pt idx="36930" formatCode="General">
                  <c:v>1.0</c:v>
                </c:pt>
                <c:pt idx="36931" formatCode="General">
                  <c:v>1.0</c:v>
                </c:pt>
                <c:pt idx="36932" formatCode="General">
                  <c:v>1.0</c:v>
                </c:pt>
                <c:pt idx="36933" formatCode="General">
                  <c:v>1.0</c:v>
                </c:pt>
                <c:pt idx="36934" formatCode="General">
                  <c:v>1.0</c:v>
                </c:pt>
                <c:pt idx="36935" formatCode="General">
                  <c:v>1.0</c:v>
                </c:pt>
                <c:pt idx="36936" formatCode="General">
                  <c:v>1.0</c:v>
                </c:pt>
                <c:pt idx="36937" formatCode="General">
                  <c:v>1.0</c:v>
                </c:pt>
                <c:pt idx="36938" formatCode="General">
                  <c:v>1.0</c:v>
                </c:pt>
                <c:pt idx="36939" formatCode="General">
                  <c:v>1.0</c:v>
                </c:pt>
                <c:pt idx="36940" formatCode="General">
                  <c:v>1.0</c:v>
                </c:pt>
                <c:pt idx="36941" formatCode="General">
                  <c:v>1.0</c:v>
                </c:pt>
                <c:pt idx="36942" formatCode="General">
                  <c:v>1.0</c:v>
                </c:pt>
                <c:pt idx="36943" formatCode="General">
                  <c:v>1.0</c:v>
                </c:pt>
                <c:pt idx="36944" formatCode="General">
                  <c:v>1.0</c:v>
                </c:pt>
                <c:pt idx="36945" formatCode="General">
                  <c:v>1.0</c:v>
                </c:pt>
                <c:pt idx="36946" formatCode="General">
                  <c:v>1.0</c:v>
                </c:pt>
                <c:pt idx="36947" formatCode="General">
                  <c:v>1.0</c:v>
                </c:pt>
                <c:pt idx="36948" formatCode="General">
                  <c:v>1.0</c:v>
                </c:pt>
                <c:pt idx="36949" formatCode="General">
                  <c:v>1.0</c:v>
                </c:pt>
                <c:pt idx="36950" formatCode="General">
                  <c:v>1.0</c:v>
                </c:pt>
                <c:pt idx="36951" formatCode="General">
                  <c:v>1.0</c:v>
                </c:pt>
                <c:pt idx="36952" formatCode="General">
                  <c:v>1.0</c:v>
                </c:pt>
                <c:pt idx="36953" formatCode="General">
                  <c:v>1.0</c:v>
                </c:pt>
                <c:pt idx="36954" formatCode="General">
                  <c:v>1.0</c:v>
                </c:pt>
                <c:pt idx="36955" formatCode="General">
                  <c:v>1.0</c:v>
                </c:pt>
                <c:pt idx="36956" formatCode="General">
                  <c:v>1.0</c:v>
                </c:pt>
                <c:pt idx="36957" formatCode="General">
                  <c:v>1.0</c:v>
                </c:pt>
                <c:pt idx="36958" formatCode="General">
                  <c:v>1.0</c:v>
                </c:pt>
                <c:pt idx="36959" formatCode="General">
                  <c:v>1.0</c:v>
                </c:pt>
                <c:pt idx="36960" formatCode="General">
                  <c:v>1.0</c:v>
                </c:pt>
                <c:pt idx="36961" formatCode="General">
                  <c:v>1.0</c:v>
                </c:pt>
                <c:pt idx="36962" formatCode="General">
                  <c:v>1.0</c:v>
                </c:pt>
                <c:pt idx="36963" formatCode="General">
                  <c:v>1.0</c:v>
                </c:pt>
                <c:pt idx="36964" formatCode="General">
                  <c:v>1.0</c:v>
                </c:pt>
                <c:pt idx="36965" formatCode="General">
                  <c:v>1.0</c:v>
                </c:pt>
                <c:pt idx="36966" formatCode="General">
                  <c:v>1.0</c:v>
                </c:pt>
                <c:pt idx="36967" formatCode="General">
                  <c:v>1.0</c:v>
                </c:pt>
                <c:pt idx="36968" formatCode="General">
                  <c:v>1.0</c:v>
                </c:pt>
                <c:pt idx="36969" formatCode="General">
                  <c:v>1.0</c:v>
                </c:pt>
                <c:pt idx="36970" formatCode="General">
                  <c:v>1.0</c:v>
                </c:pt>
                <c:pt idx="36971" formatCode="General">
                  <c:v>1.0</c:v>
                </c:pt>
                <c:pt idx="36972" formatCode="General">
                  <c:v>1.0</c:v>
                </c:pt>
                <c:pt idx="36973" formatCode="General">
                  <c:v>1.0</c:v>
                </c:pt>
                <c:pt idx="36974" formatCode="General">
                  <c:v>1.0</c:v>
                </c:pt>
                <c:pt idx="36975" formatCode="General">
                  <c:v>1.0</c:v>
                </c:pt>
                <c:pt idx="36976" formatCode="General">
                  <c:v>1.0</c:v>
                </c:pt>
                <c:pt idx="36977" formatCode="General">
                  <c:v>1.0</c:v>
                </c:pt>
                <c:pt idx="36978" formatCode="General">
                  <c:v>1.0</c:v>
                </c:pt>
                <c:pt idx="36979" formatCode="General">
                  <c:v>1.0</c:v>
                </c:pt>
                <c:pt idx="36980" formatCode="General">
                  <c:v>1.0</c:v>
                </c:pt>
                <c:pt idx="36981" formatCode="General">
                  <c:v>1.0</c:v>
                </c:pt>
                <c:pt idx="36982" formatCode="General">
                  <c:v>1.0</c:v>
                </c:pt>
                <c:pt idx="36983" formatCode="General">
                  <c:v>1.0</c:v>
                </c:pt>
                <c:pt idx="36984" formatCode="General">
                  <c:v>1.0</c:v>
                </c:pt>
                <c:pt idx="36985" formatCode="General">
                  <c:v>1.0</c:v>
                </c:pt>
                <c:pt idx="36986" formatCode="General">
                  <c:v>1.0</c:v>
                </c:pt>
                <c:pt idx="36987" formatCode="General">
                  <c:v>1.0</c:v>
                </c:pt>
                <c:pt idx="36988" formatCode="General">
                  <c:v>1.0</c:v>
                </c:pt>
                <c:pt idx="36989" formatCode="General">
                  <c:v>1.0</c:v>
                </c:pt>
                <c:pt idx="36990" formatCode="General">
                  <c:v>1.0</c:v>
                </c:pt>
                <c:pt idx="36991" formatCode="General">
                  <c:v>1.0</c:v>
                </c:pt>
                <c:pt idx="36992" formatCode="General">
                  <c:v>1.0</c:v>
                </c:pt>
                <c:pt idx="36993" formatCode="General">
                  <c:v>1.0</c:v>
                </c:pt>
                <c:pt idx="36994" formatCode="General">
                  <c:v>1.0</c:v>
                </c:pt>
                <c:pt idx="36995" formatCode="General">
                  <c:v>1.0</c:v>
                </c:pt>
                <c:pt idx="36996" formatCode="General">
                  <c:v>1.0</c:v>
                </c:pt>
                <c:pt idx="36997" formatCode="General">
                  <c:v>1.0</c:v>
                </c:pt>
                <c:pt idx="36998" formatCode="General">
                  <c:v>1.0</c:v>
                </c:pt>
                <c:pt idx="36999" formatCode="General">
                  <c:v>1.0</c:v>
                </c:pt>
                <c:pt idx="37000" formatCode="General">
                  <c:v>1.0</c:v>
                </c:pt>
                <c:pt idx="37001" formatCode="General">
                  <c:v>1.0</c:v>
                </c:pt>
                <c:pt idx="37002" formatCode="General">
                  <c:v>1.0</c:v>
                </c:pt>
                <c:pt idx="37003" formatCode="General">
                  <c:v>1.0</c:v>
                </c:pt>
                <c:pt idx="37004" formatCode="General">
                  <c:v>1.0</c:v>
                </c:pt>
                <c:pt idx="37005" formatCode="General">
                  <c:v>1.0</c:v>
                </c:pt>
                <c:pt idx="37006" formatCode="General">
                  <c:v>1.0</c:v>
                </c:pt>
                <c:pt idx="37007" formatCode="General">
                  <c:v>1.0</c:v>
                </c:pt>
                <c:pt idx="37008" formatCode="General">
                  <c:v>1.0</c:v>
                </c:pt>
                <c:pt idx="37009" formatCode="General">
                  <c:v>1.0</c:v>
                </c:pt>
                <c:pt idx="37010" formatCode="General">
                  <c:v>1.0</c:v>
                </c:pt>
                <c:pt idx="37011" formatCode="General">
                  <c:v>1.0</c:v>
                </c:pt>
                <c:pt idx="37012" formatCode="General">
                  <c:v>1.0</c:v>
                </c:pt>
                <c:pt idx="37013" formatCode="General">
                  <c:v>1.0</c:v>
                </c:pt>
                <c:pt idx="37014" formatCode="General">
                  <c:v>1.0</c:v>
                </c:pt>
                <c:pt idx="37015" formatCode="General">
                  <c:v>1.0</c:v>
                </c:pt>
                <c:pt idx="37016" formatCode="General">
                  <c:v>1.0</c:v>
                </c:pt>
                <c:pt idx="37017" formatCode="General">
                  <c:v>1.0</c:v>
                </c:pt>
                <c:pt idx="37018" formatCode="General">
                  <c:v>1.0</c:v>
                </c:pt>
                <c:pt idx="37019" formatCode="General">
                  <c:v>1.0</c:v>
                </c:pt>
                <c:pt idx="37020" formatCode="General">
                  <c:v>1.0</c:v>
                </c:pt>
                <c:pt idx="37021" formatCode="General">
                  <c:v>1.0</c:v>
                </c:pt>
                <c:pt idx="37022" formatCode="General">
                  <c:v>1.0</c:v>
                </c:pt>
                <c:pt idx="37023" formatCode="General">
                  <c:v>1.0</c:v>
                </c:pt>
                <c:pt idx="37024" formatCode="General">
                  <c:v>1.0</c:v>
                </c:pt>
                <c:pt idx="37025" formatCode="General">
                  <c:v>1.0</c:v>
                </c:pt>
                <c:pt idx="37026" formatCode="General">
                  <c:v>1.0</c:v>
                </c:pt>
                <c:pt idx="37027" formatCode="General">
                  <c:v>1.0</c:v>
                </c:pt>
                <c:pt idx="37028" formatCode="General">
                  <c:v>1.0</c:v>
                </c:pt>
                <c:pt idx="37029" formatCode="General">
                  <c:v>1.0</c:v>
                </c:pt>
                <c:pt idx="37030" formatCode="General">
                  <c:v>1.0</c:v>
                </c:pt>
                <c:pt idx="37031" formatCode="General">
                  <c:v>1.0</c:v>
                </c:pt>
                <c:pt idx="37032" formatCode="General">
                  <c:v>1.0</c:v>
                </c:pt>
                <c:pt idx="37033" formatCode="General">
                  <c:v>1.0</c:v>
                </c:pt>
                <c:pt idx="37034" formatCode="General">
                  <c:v>1.0</c:v>
                </c:pt>
                <c:pt idx="37035" formatCode="General">
                  <c:v>1.0</c:v>
                </c:pt>
                <c:pt idx="37036" formatCode="General">
                  <c:v>1.0</c:v>
                </c:pt>
                <c:pt idx="37037" formatCode="General">
                  <c:v>1.0</c:v>
                </c:pt>
                <c:pt idx="37038" formatCode="General">
                  <c:v>1.0</c:v>
                </c:pt>
                <c:pt idx="37039" formatCode="General">
                  <c:v>1.0</c:v>
                </c:pt>
                <c:pt idx="37040" formatCode="General">
                  <c:v>1.0</c:v>
                </c:pt>
                <c:pt idx="37041" formatCode="General">
                  <c:v>1.0</c:v>
                </c:pt>
                <c:pt idx="37042" formatCode="General">
                  <c:v>1.0</c:v>
                </c:pt>
                <c:pt idx="37043" formatCode="General">
                  <c:v>1.0</c:v>
                </c:pt>
                <c:pt idx="37044" formatCode="General">
                  <c:v>1.0</c:v>
                </c:pt>
                <c:pt idx="37045" formatCode="General">
                  <c:v>1.0</c:v>
                </c:pt>
                <c:pt idx="37046" formatCode="General">
                  <c:v>1.0</c:v>
                </c:pt>
                <c:pt idx="37047" formatCode="General">
                  <c:v>1.0</c:v>
                </c:pt>
                <c:pt idx="37048" formatCode="General">
                  <c:v>1.0</c:v>
                </c:pt>
                <c:pt idx="37049" formatCode="General">
                  <c:v>1.0</c:v>
                </c:pt>
                <c:pt idx="37050" formatCode="General">
                  <c:v>1.0</c:v>
                </c:pt>
                <c:pt idx="37051" formatCode="General">
                  <c:v>1.0</c:v>
                </c:pt>
                <c:pt idx="37052" formatCode="General">
                  <c:v>1.0</c:v>
                </c:pt>
                <c:pt idx="37053" formatCode="General">
                  <c:v>1.0</c:v>
                </c:pt>
                <c:pt idx="37054" formatCode="General">
                  <c:v>1.0</c:v>
                </c:pt>
                <c:pt idx="37055" formatCode="General">
                  <c:v>1.0</c:v>
                </c:pt>
                <c:pt idx="37056" formatCode="General">
                  <c:v>1.0</c:v>
                </c:pt>
                <c:pt idx="37057" formatCode="General">
                  <c:v>1.0</c:v>
                </c:pt>
                <c:pt idx="37058" formatCode="General">
                  <c:v>1.0</c:v>
                </c:pt>
                <c:pt idx="37059" formatCode="General">
                  <c:v>1.0</c:v>
                </c:pt>
                <c:pt idx="37060" formatCode="General">
                  <c:v>1.0</c:v>
                </c:pt>
                <c:pt idx="37061" formatCode="General">
                  <c:v>1.0</c:v>
                </c:pt>
                <c:pt idx="37062" formatCode="General">
                  <c:v>1.0</c:v>
                </c:pt>
                <c:pt idx="37063" formatCode="General">
                  <c:v>1.0</c:v>
                </c:pt>
                <c:pt idx="37064" formatCode="General">
                  <c:v>1.0</c:v>
                </c:pt>
                <c:pt idx="37065" formatCode="General">
                  <c:v>1.0</c:v>
                </c:pt>
                <c:pt idx="37066" formatCode="General">
                  <c:v>1.0</c:v>
                </c:pt>
                <c:pt idx="37067" formatCode="General">
                  <c:v>1.0</c:v>
                </c:pt>
                <c:pt idx="37068" formatCode="General">
                  <c:v>1.0</c:v>
                </c:pt>
                <c:pt idx="37069" formatCode="General">
                  <c:v>1.0</c:v>
                </c:pt>
                <c:pt idx="37070" formatCode="General">
                  <c:v>1.0</c:v>
                </c:pt>
                <c:pt idx="37071" formatCode="General">
                  <c:v>1.0</c:v>
                </c:pt>
                <c:pt idx="37072" formatCode="General">
                  <c:v>1.0</c:v>
                </c:pt>
                <c:pt idx="37073" formatCode="General">
                  <c:v>1.0</c:v>
                </c:pt>
                <c:pt idx="37074" formatCode="General">
                  <c:v>1.0</c:v>
                </c:pt>
                <c:pt idx="37075" formatCode="General">
                  <c:v>1.0</c:v>
                </c:pt>
                <c:pt idx="37076" formatCode="General">
                  <c:v>1.0</c:v>
                </c:pt>
                <c:pt idx="37077" formatCode="General">
                  <c:v>1.0</c:v>
                </c:pt>
                <c:pt idx="37078" formatCode="General">
                  <c:v>1.0</c:v>
                </c:pt>
                <c:pt idx="37079" formatCode="General">
                  <c:v>1.0</c:v>
                </c:pt>
                <c:pt idx="37080" formatCode="General">
                  <c:v>1.0</c:v>
                </c:pt>
                <c:pt idx="37081" formatCode="General">
                  <c:v>1.0</c:v>
                </c:pt>
                <c:pt idx="37082" formatCode="General">
                  <c:v>1.0</c:v>
                </c:pt>
                <c:pt idx="37083" formatCode="General">
                  <c:v>1.0</c:v>
                </c:pt>
                <c:pt idx="37084" formatCode="General">
                  <c:v>1.0</c:v>
                </c:pt>
                <c:pt idx="37085" formatCode="General">
                  <c:v>1.0</c:v>
                </c:pt>
                <c:pt idx="37086" formatCode="General">
                  <c:v>1.0</c:v>
                </c:pt>
                <c:pt idx="37087" formatCode="General">
                  <c:v>1.0</c:v>
                </c:pt>
                <c:pt idx="37088" formatCode="General">
                  <c:v>1.0</c:v>
                </c:pt>
                <c:pt idx="37089" formatCode="General">
                  <c:v>1.0</c:v>
                </c:pt>
                <c:pt idx="37090" formatCode="General">
                  <c:v>1.0</c:v>
                </c:pt>
                <c:pt idx="37091" formatCode="General">
                  <c:v>1.0</c:v>
                </c:pt>
                <c:pt idx="37092" formatCode="General">
                  <c:v>1.0</c:v>
                </c:pt>
                <c:pt idx="37093" formatCode="General">
                  <c:v>1.0</c:v>
                </c:pt>
                <c:pt idx="37094" formatCode="General">
                  <c:v>1.0</c:v>
                </c:pt>
                <c:pt idx="37095" formatCode="General">
                  <c:v>1.0</c:v>
                </c:pt>
                <c:pt idx="37096" formatCode="General">
                  <c:v>1.0</c:v>
                </c:pt>
                <c:pt idx="37097" formatCode="General">
                  <c:v>1.0</c:v>
                </c:pt>
                <c:pt idx="37098" formatCode="General">
                  <c:v>1.0</c:v>
                </c:pt>
                <c:pt idx="37099" formatCode="General">
                  <c:v>1.0</c:v>
                </c:pt>
                <c:pt idx="37100" formatCode="General">
                  <c:v>1.0</c:v>
                </c:pt>
                <c:pt idx="37101" formatCode="General">
                  <c:v>1.0</c:v>
                </c:pt>
                <c:pt idx="37102" formatCode="General">
                  <c:v>1.0</c:v>
                </c:pt>
                <c:pt idx="37103" formatCode="General">
                  <c:v>1.0</c:v>
                </c:pt>
                <c:pt idx="37104" formatCode="General">
                  <c:v>1.0</c:v>
                </c:pt>
                <c:pt idx="37105" formatCode="General">
                  <c:v>1.0</c:v>
                </c:pt>
                <c:pt idx="37106" formatCode="General">
                  <c:v>1.0</c:v>
                </c:pt>
                <c:pt idx="37107" formatCode="General">
                  <c:v>1.0</c:v>
                </c:pt>
                <c:pt idx="37108" formatCode="General">
                  <c:v>1.0</c:v>
                </c:pt>
                <c:pt idx="37109" formatCode="General">
                  <c:v>1.0</c:v>
                </c:pt>
                <c:pt idx="37110" formatCode="General">
                  <c:v>1.0</c:v>
                </c:pt>
                <c:pt idx="37111" formatCode="General">
                  <c:v>1.0</c:v>
                </c:pt>
                <c:pt idx="37112" formatCode="General">
                  <c:v>1.0</c:v>
                </c:pt>
                <c:pt idx="37113" formatCode="General">
                  <c:v>1.0</c:v>
                </c:pt>
                <c:pt idx="37114" formatCode="General">
                  <c:v>1.0</c:v>
                </c:pt>
                <c:pt idx="37115" formatCode="General">
                  <c:v>1.0</c:v>
                </c:pt>
                <c:pt idx="37116" formatCode="General">
                  <c:v>1.0</c:v>
                </c:pt>
                <c:pt idx="37117" formatCode="General">
                  <c:v>1.0</c:v>
                </c:pt>
                <c:pt idx="37118" formatCode="General">
                  <c:v>1.0</c:v>
                </c:pt>
                <c:pt idx="37119" formatCode="General">
                  <c:v>1.0</c:v>
                </c:pt>
                <c:pt idx="37120" formatCode="General">
                  <c:v>1.0</c:v>
                </c:pt>
                <c:pt idx="37121" formatCode="General">
                  <c:v>1.0</c:v>
                </c:pt>
                <c:pt idx="37122" formatCode="General">
                  <c:v>1.0</c:v>
                </c:pt>
                <c:pt idx="37123" formatCode="General">
                  <c:v>1.0</c:v>
                </c:pt>
                <c:pt idx="37124" formatCode="General">
                  <c:v>1.0</c:v>
                </c:pt>
                <c:pt idx="37125" formatCode="General">
                  <c:v>1.0</c:v>
                </c:pt>
                <c:pt idx="37126" formatCode="General">
                  <c:v>1.0</c:v>
                </c:pt>
                <c:pt idx="37127" formatCode="General">
                  <c:v>1.0</c:v>
                </c:pt>
                <c:pt idx="37128" formatCode="General">
                  <c:v>1.0</c:v>
                </c:pt>
                <c:pt idx="37129" formatCode="General">
                  <c:v>1.0</c:v>
                </c:pt>
                <c:pt idx="37130" formatCode="General">
                  <c:v>1.0</c:v>
                </c:pt>
                <c:pt idx="37131" formatCode="General">
                  <c:v>1.0</c:v>
                </c:pt>
                <c:pt idx="37132" formatCode="General">
                  <c:v>1.0</c:v>
                </c:pt>
                <c:pt idx="37133" formatCode="General">
                  <c:v>1.0</c:v>
                </c:pt>
                <c:pt idx="37134" formatCode="General">
                  <c:v>1.0</c:v>
                </c:pt>
                <c:pt idx="37135" formatCode="General">
                  <c:v>1.0</c:v>
                </c:pt>
                <c:pt idx="37136" formatCode="General">
                  <c:v>1.0</c:v>
                </c:pt>
                <c:pt idx="37137" formatCode="General">
                  <c:v>1.0</c:v>
                </c:pt>
                <c:pt idx="37138" formatCode="General">
                  <c:v>1.0</c:v>
                </c:pt>
                <c:pt idx="37139" formatCode="General">
                  <c:v>1.0</c:v>
                </c:pt>
                <c:pt idx="37140" formatCode="General">
                  <c:v>1.0</c:v>
                </c:pt>
                <c:pt idx="37141" formatCode="General">
                  <c:v>1.0</c:v>
                </c:pt>
                <c:pt idx="37142" formatCode="General">
                  <c:v>1.0</c:v>
                </c:pt>
                <c:pt idx="37143" formatCode="General">
                  <c:v>1.0</c:v>
                </c:pt>
                <c:pt idx="37144" formatCode="General">
                  <c:v>1.0</c:v>
                </c:pt>
                <c:pt idx="37145" formatCode="General">
                  <c:v>1.0</c:v>
                </c:pt>
                <c:pt idx="37146" formatCode="General">
                  <c:v>1.0</c:v>
                </c:pt>
                <c:pt idx="37147" formatCode="General">
                  <c:v>1.0</c:v>
                </c:pt>
                <c:pt idx="37148" formatCode="General">
                  <c:v>1.0</c:v>
                </c:pt>
                <c:pt idx="37149" formatCode="General">
                  <c:v>1.0</c:v>
                </c:pt>
                <c:pt idx="37150" formatCode="General">
                  <c:v>1.0</c:v>
                </c:pt>
                <c:pt idx="37151" formatCode="General">
                  <c:v>1.0</c:v>
                </c:pt>
                <c:pt idx="37152" formatCode="General">
                  <c:v>1.0</c:v>
                </c:pt>
                <c:pt idx="37153" formatCode="General">
                  <c:v>1.0</c:v>
                </c:pt>
                <c:pt idx="37154" formatCode="General">
                  <c:v>1.0</c:v>
                </c:pt>
                <c:pt idx="37155" formatCode="General">
                  <c:v>1.0</c:v>
                </c:pt>
                <c:pt idx="37156" formatCode="General">
                  <c:v>1.0</c:v>
                </c:pt>
                <c:pt idx="37157" formatCode="General">
                  <c:v>1.0</c:v>
                </c:pt>
                <c:pt idx="37158" formatCode="General">
                  <c:v>1.0</c:v>
                </c:pt>
                <c:pt idx="37159" formatCode="General">
                  <c:v>1.0</c:v>
                </c:pt>
                <c:pt idx="37160" formatCode="General">
                  <c:v>1.0</c:v>
                </c:pt>
                <c:pt idx="37161" formatCode="General">
                  <c:v>1.0</c:v>
                </c:pt>
                <c:pt idx="37162" formatCode="General">
                  <c:v>1.0</c:v>
                </c:pt>
                <c:pt idx="37163" formatCode="General">
                  <c:v>1.0</c:v>
                </c:pt>
                <c:pt idx="37164" formatCode="General">
                  <c:v>1.0</c:v>
                </c:pt>
                <c:pt idx="37165" formatCode="General">
                  <c:v>1.0</c:v>
                </c:pt>
                <c:pt idx="37166" formatCode="General">
                  <c:v>1.0</c:v>
                </c:pt>
                <c:pt idx="37167" formatCode="General">
                  <c:v>1.0</c:v>
                </c:pt>
                <c:pt idx="37168" formatCode="General">
                  <c:v>1.0</c:v>
                </c:pt>
                <c:pt idx="37169" formatCode="General">
                  <c:v>1.0</c:v>
                </c:pt>
                <c:pt idx="37170" formatCode="General">
                  <c:v>1.0</c:v>
                </c:pt>
                <c:pt idx="37171" formatCode="General">
                  <c:v>1.0</c:v>
                </c:pt>
                <c:pt idx="37172" formatCode="General">
                  <c:v>1.0</c:v>
                </c:pt>
                <c:pt idx="37173" formatCode="General">
                  <c:v>1.0</c:v>
                </c:pt>
                <c:pt idx="37174" formatCode="General">
                  <c:v>1.0</c:v>
                </c:pt>
                <c:pt idx="37175" formatCode="General">
                  <c:v>1.0</c:v>
                </c:pt>
                <c:pt idx="37176" formatCode="General">
                  <c:v>1.0</c:v>
                </c:pt>
                <c:pt idx="37177" formatCode="General">
                  <c:v>1.0</c:v>
                </c:pt>
                <c:pt idx="37178" formatCode="General">
                  <c:v>1.0</c:v>
                </c:pt>
                <c:pt idx="37179" formatCode="General">
                  <c:v>1.0</c:v>
                </c:pt>
                <c:pt idx="37180" formatCode="General">
                  <c:v>1.0</c:v>
                </c:pt>
                <c:pt idx="37181" formatCode="General">
                  <c:v>1.0</c:v>
                </c:pt>
                <c:pt idx="37182" formatCode="General">
                  <c:v>1.0</c:v>
                </c:pt>
                <c:pt idx="37183" formatCode="General">
                  <c:v>1.0</c:v>
                </c:pt>
                <c:pt idx="37184" formatCode="General">
                  <c:v>1.0</c:v>
                </c:pt>
                <c:pt idx="37185" formatCode="General">
                  <c:v>1.0</c:v>
                </c:pt>
                <c:pt idx="37186" formatCode="General">
                  <c:v>1.0</c:v>
                </c:pt>
                <c:pt idx="37187" formatCode="General">
                  <c:v>1.0</c:v>
                </c:pt>
                <c:pt idx="37188" formatCode="General">
                  <c:v>1.0</c:v>
                </c:pt>
                <c:pt idx="37189" formatCode="General">
                  <c:v>1.0</c:v>
                </c:pt>
                <c:pt idx="37190" formatCode="General">
                  <c:v>1.0</c:v>
                </c:pt>
                <c:pt idx="37191" formatCode="General">
                  <c:v>1.0</c:v>
                </c:pt>
                <c:pt idx="37192" formatCode="General">
                  <c:v>1.0</c:v>
                </c:pt>
                <c:pt idx="37193" formatCode="General">
                  <c:v>1.0</c:v>
                </c:pt>
                <c:pt idx="37194" formatCode="General">
                  <c:v>1.0</c:v>
                </c:pt>
                <c:pt idx="37195" formatCode="General">
                  <c:v>1.0</c:v>
                </c:pt>
                <c:pt idx="37196" formatCode="General">
                  <c:v>1.0</c:v>
                </c:pt>
                <c:pt idx="37197" formatCode="General">
                  <c:v>1.0</c:v>
                </c:pt>
                <c:pt idx="37198" formatCode="General">
                  <c:v>1.0</c:v>
                </c:pt>
                <c:pt idx="37199" formatCode="General">
                  <c:v>1.0</c:v>
                </c:pt>
                <c:pt idx="37200" formatCode="General">
                  <c:v>1.0</c:v>
                </c:pt>
                <c:pt idx="37201" formatCode="General">
                  <c:v>1.0</c:v>
                </c:pt>
                <c:pt idx="37202" formatCode="General">
                  <c:v>1.0</c:v>
                </c:pt>
                <c:pt idx="37203" formatCode="General">
                  <c:v>1.0</c:v>
                </c:pt>
                <c:pt idx="37204" formatCode="General">
                  <c:v>1.0</c:v>
                </c:pt>
                <c:pt idx="37205" formatCode="General">
                  <c:v>1.0</c:v>
                </c:pt>
                <c:pt idx="37206" formatCode="General">
                  <c:v>1.0</c:v>
                </c:pt>
                <c:pt idx="37207" formatCode="General">
                  <c:v>1.0</c:v>
                </c:pt>
                <c:pt idx="37208" formatCode="General">
                  <c:v>1.0</c:v>
                </c:pt>
                <c:pt idx="37209" formatCode="General">
                  <c:v>1.0</c:v>
                </c:pt>
                <c:pt idx="37210" formatCode="General">
                  <c:v>1.0</c:v>
                </c:pt>
                <c:pt idx="37211" formatCode="General">
                  <c:v>1.0</c:v>
                </c:pt>
                <c:pt idx="37212" formatCode="General">
                  <c:v>1.0</c:v>
                </c:pt>
                <c:pt idx="37213" formatCode="General">
                  <c:v>1.0</c:v>
                </c:pt>
                <c:pt idx="37214" formatCode="General">
                  <c:v>1.0</c:v>
                </c:pt>
                <c:pt idx="37215" formatCode="General">
                  <c:v>1.0</c:v>
                </c:pt>
                <c:pt idx="37216" formatCode="General">
                  <c:v>1.0</c:v>
                </c:pt>
                <c:pt idx="37217" formatCode="General">
                  <c:v>1.0</c:v>
                </c:pt>
                <c:pt idx="37218" formatCode="General">
                  <c:v>1.0</c:v>
                </c:pt>
                <c:pt idx="37219" formatCode="General">
                  <c:v>1.0</c:v>
                </c:pt>
                <c:pt idx="37220" formatCode="General">
                  <c:v>1.0</c:v>
                </c:pt>
                <c:pt idx="37221" formatCode="General">
                  <c:v>1.0</c:v>
                </c:pt>
                <c:pt idx="37222" formatCode="General">
                  <c:v>1.0</c:v>
                </c:pt>
                <c:pt idx="37223" formatCode="General">
                  <c:v>1.0</c:v>
                </c:pt>
                <c:pt idx="37224" formatCode="General">
                  <c:v>1.0</c:v>
                </c:pt>
                <c:pt idx="37225" formatCode="General">
                  <c:v>1.0</c:v>
                </c:pt>
                <c:pt idx="37226" formatCode="General">
                  <c:v>1.0</c:v>
                </c:pt>
                <c:pt idx="37227" formatCode="General">
                  <c:v>1.0</c:v>
                </c:pt>
                <c:pt idx="37228" formatCode="General">
                  <c:v>1.0</c:v>
                </c:pt>
                <c:pt idx="37229" formatCode="General">
                  <c:v>1.0</c:v>
                </c:pt>
                <c:pt idx="37230" formatCode="General">
                  <c:v>1.0</c:v>
                </c:pt>
                <c:pt idx="37231" formatCode="General">
                  <c:v>1.0</c:v>
                </c:pt>
                <c:pt idx="37232" formatCode="General">
                  <c:v>1.0</c:v>
                </c:pt>
                <c:pt idx="37233" formatCode="General">
                  <c:v>1.0</c:v>
                </c:pt>
                <c:pt idx="37234" formatCode="General">
                  <c:v>1.0</c:v>
                </c:pt>
                <c:pt idx="37235" formatCode="General">
                  <c:v>1.0</c:v>
                </c:pt>
                <c:pt idx="37236" formatCode="General">
                  <c:v>1.0</c:v>
                </c:pt>
                <c:pt idx="37237" formatCode="General">
                  <c:v>1.0</c:v>
                </c:pt>
                <c:pt idx="37238" formatCode="General">
                  <c:v>1.0</c:v>
                </c:pt>
                <c:pt idx="37239" formatCode="General">
                  <c:v>1.0</c:v>
                </c:pt>
                <c:pt idx="37240" formatCode="General">
                  <c:v>1.0</c:v>
                </c:pt>
                <c:pt idx="37241" formatCode="General">
                  <c:v>1.0</c:v>
                </c:pt>
                <c:pt idx="37242" formatCode="General">
                  <c:v>1.0</c:v>
                </c:pt>
                <c:pt idx="37243" formatCode="General">
                  <c:v>1.0</c:v>
                </c:pt>
                <c:pt idx="37244" formatCode="General">
                  <c:v>1.0</c:v>
                </c:pt>
                <c:pt idx="37245" formatCode="General">
                  <c:v>1.0</c:v>
                </c:pt>
                <c:pt idx="37246" formatCode="General">
                  <c:v>1.0</c:v>
                </c:pt>
                <c:pt idx="37247" formatCode="General">
                  <c:v>1.0</c:v>
                </c:pt>
                <c:pt idx="37248" formatCode="General">
                  <c:v>1.0</c:v>
                </c:pt>
                <c:pt idx="37249" formatCode="General">
                  <c:v>1.0</c:v>
                </c:pt>
                <c:pt idx="37250" formatCode="General">
                  <c:v>1.0</c:v>
                </c:pt>
                <c:pt idx="37251" formatCode="General">
                  <c:v>1.0</c:v>
                </c:pt>
                <c:pt idx="37252" formatCode="General">
                  <c:v>1.0</c:v>
                </c:pt>
                <c:pt idx="37253" formatCode="General">
                  <c:v>1.0</c:v>
                </c:pt>
                <c:pt idx="37254" formatCode="General">
                  <c:v>1.0</c:v>
                </c:pt>
                <c:pt idx="37255" formatCode="General">
                  <c:v>1.0</c:v>
                </c:pt>
                <c:pt idx="37256" formatCode="General">
                  <c:v>1.0</c:v>
                </c:pt>
                <c:pt idx="37257" formatCode="General">
                  <c:v>1.0</c:v>
                </c:pt>
                <c:pt idx="37258" formatCode="General">
                  <c:v>1.0</c:v>
                </c:pt>
                <c:pt idx="37259" formatCode="General">
                  <c:v>1.0</c:v>
                </c:pt>
                <c:pt idx="37260" formatCode="General">
                  <c:v>1.0</c:v>
                </c:pt>
                <c:pt idx="37261" formatCode="General">
                  <c:v>1.0</c:v>
                </c:pt>
                <c:pt idx="37262" formatCode="General">
                  <c:v>1.0</c:v>
                </c:pt>
                <c:pt idx="37263" formatCode="General">
                  <c:v>1.0</c:v>
                </c:pt>
                <c:pt idx="37264" formatCode="General">
                  <c:v>1.0</c:v>
                </c:pt>
                <c:pt idx="37265" formatCode="General">
                  <c:v>1.0</c:v>
                </c:pt>
                <c:pt idx="37266" formatCode="General">
                  <c:v>1.0</c:v>
                </c:pt>
                <c:pt idx="37267" formatCode="General">
                  <c:v>1.0</c:v>
                </c:pt>
                <c:pt idx="37268" formatCode="General">
                  <c:v>1.0</c:v>
                </c:pt>
                <c:pt idx="37269" formatCode="General">
                  <c:v>1.0</c:v>
                </c:pt>
                <c:pt idx="37270" formatCode="General">
                  <c:v>1.0</c:v>
                </c:pt>
                <c:pt idx="37271" formatCode="General">
                  <c:v>1.0</c:v>
                </c:pt>
                <c:pt idx="37272" formatCode="General">
                  <c:v>1.0</c:v>
                </c:pt>
                <c:pt idx="37273" formatCode="General">
                  <c:v>1.0</c:v>
                </c:pt>
                <c:pt idx="37274" formatCode="General">
                  <c:v>1.0</c:v>
                </c:pt>
                <c:pt idx="37275" formatCode="General">
                  <c:v>1.0</c:v>
                </c:pt>
                <c:pt idx="37276" formatCode="General">
                  <c:v>1.0</c:v>
                </c:pt>
                <c:pt idx="37277" formatCode="General">
                  <c:v>1.0</c:v>
                </c:pt>
                <c:pt idx="37278" formatCode="General">
                  <c:v>1.0</c:v>
                </c:pt>
                <c:pt idx="37279" formatCode="General">
                  <c:v>1.0</c:v>
                </c:pt>
                <c:pt idx="37280" formatCode="General">
                  <c:v>1.0</c:v>
                </c:pt>
                <c:pt idx="37281" formatCode="General">
                  <c:v>1.0</c:v>
                </c:pt>
                <c:pt idx="37282" formatCode="General">
                  <c:v>1.0</c:v>
                </c:pt>
                <c:pt idx="37283" formatCode="General">
                  <c:v>1.0</c:v>
                </c:pt>
                <c:pt idx="37284" formatCode="General">
                  <c:v>1.0</c:v>
                </c:pt>
                <c:pt idx="37285" formatCode="General">
                  <c:v>1.0</c:v>
                </c:pt>
                <c:pt idx="37286" formatCode="General">
                  <c:v>1.0</c:v>
                </c:pt>
                <c:pt idx="37287" formatCode="General">
                  <c:v>1.0</c:v>
                </c:pt>
                <c:pt idx="37288" formatCode="General">
                  <c:v>1.0</c:v>
                </c:pt>
                <c:pt idx="37289" formatCode="General">
                  <c:v>1.0</c:v>
                </c:pt>
                <c:pt idx="37290" formatCode="General">
                  <c:v>1.0</c:v>
                </c:pt>
                <c:pt idx="37291" formatCode="General">
                  <c:v>1.0</c:v>
                </c:pt>
                <c:pt idx="37292" formatCode="General">
                  <c:v>1.0</c:v>
                </c:pt>
                <c:pt idx="37293" formatCode="General">
                  <c:v>1.0</c:v>
                </c:pt>
                <c:pt idx="37294" formatCode="General">
                  <c:v>1.0</c:v>
                </c:pt>
                <c:pt idx="37295" formatCode="General">
                  <c:v>1.0</c:v>
                </c:pt>
                <c:pt idx="37296" formatCode="General">
                  <c:v>1.0</c:v>
                </c:pt>
                <c:pt idx="37297" formatCode="General">
                  <c:v>1.0</c:v>
                </c:pt>
                <c:pt idx="37298" formatCode="General">
                  <c:v>1.0</c:v>
                </c:pt>
                <c:pt idx="37299" formatCode="General">
                  <c:v>1.0</c:v>
                </c:pt>
                <c:pt idx="37300" formatCode="General">
                  <c:v>1.0</c:v>
                </c:pt>
                <c:pt idx="37301" formatCode="General">
                  <c:v>1.0</c:v>
                </c:pt>
                <c:pt idx="37302" formatCode="General">
                  <c:v>1.0</c:v>
                </c:pt>
                <c:pt idx="37303" formatCode="General">
                  <c:v>1.0</c:v>
                </c:pt>
                <c:pt idx="37304" formatCode="General">
                  <c:v>1.0</c:v>
                </c:pt>
                <c:pt idx="37305" formatCode="General">
                  <c:v>1.0</c:v>
                </c:pt>
                <c:pt idx="37306" formatCode="General">
                  <c:v>1.0</c:v>
                </c:pt>
                <c:pt idx="37307" formatCode="General">
                  <c:v>1.0</c:v>
                </c:pt>
                <c:pt idx="37308" formatCode="General">
                  <c:v>1.0</c:v>
                </c:pt>
                <c:pt idx="37309" formatCode="General">
                  <c:v>1.0</c:v>
                </c:pt>
                <c:pt idx="37310" formatCode="General">
                  <c:v>1.0</c:v>
                </c:pt>
                <c:pt idx="37311" formatCode="General">
                  <c:v>1.0</c:v>
                </c:pt>
                <c:pt idx="37312" formatCode="General">
                  <c:v>1.0</c:v>
                </c:pt>
                <c:pt idx="37313" formatCode="General">
                  <c:v>1.0</c:v>
                </c:pt>
                <c:pt idx="37314" formatCode="General">
                  <c:v>1.0</c:v>
                </c:pt>
                <c:pt idx="37315" formatCode="General">
                  <c:v>1.0</c:v>
                </c:pt>
                <c:pt idx="37316" formatCode="General">
                  <c:v>1.0</c:v>
                </c:pt>
                <c:pt idx="37317" formatCode="General">
                  <c:v>1.0</c:v>
                </c:pt>
                <c:pt idx="37318" formatCode="General">
                  <c:v>1.0</c:v>
                </c:pt>
                <c:pt idx="37319" formatCode="General">
                  <c:v>1.0</c:v>
                </c:pt>
                <c:pt idx="37320" formatCode="General">
                  <c:v>1.0</c:v>
                </c:pt>
                <c:pt idx="37321" formatCode="General">
                  <c:v>1.0</c:v>
                </c:pt>
                <c:pt idx="37322" formatCode="General">
                  <c:v>1.0</c:v>
                </c:pt>
                <c:pt idx="37323" formatCode="General">
                  <c:v>1.0</c:v>
                </c:pt>
                <c:pt idx="37324" formatCode="General">
                  <c:v>1.0</c:v>
                </c:pt>
                <c:pt idx="37325" formatCode="General">
                  <c:v>1.0</c:v>
                </c:pt>
                <c:pt idx="37326" formatCode="General">
                  <c:v>1.0</c:v>
                </c:pt>
                <c:pt idx="37327" formatCode="General">
                  <c:v>1.0</c:v>
                </c:pt>
                <c:pt idx="37328" formatCode="General">
                  <c:v>1.0</c:v>
                </c:pt>
                <c:pt idx="37329" formatCode="General">
                  <c:v>1.0</c:v>
                </c:pt>
                <c:pt idx="37330" formatCode="General">
                  <c:v>1.0</c:v>
                </c:pt>
                <c:pt idx="37331" formatCode="General">
                  <c:v>1.0</c:v>
                </c:pt>
                <c:pt idx="37332" formatCode="General">
                  <c:v>1.0</c:v>
                </c:pt>
                <c:pt idx="37333" formatCode="General">
                  <c:v>1.0</c:v>
                </c:pt>
                <c:pt idx="37334" formatCode="General">
                  <c:v>1.0</c:v>
                </c:pt>
                <c:pt idx="37335" formatCode="General">
                  <c:v>1.0</c:v>
                </c:pt>
                <c:pt idx="37336" formatCode="General">
                  <c:v>1.0</c:v>
                </c:pt>
                <c:pt idx="37337" formatCode="General">
                  <c:v>1.0</c:v>
                </c:pt>
                <c:pt idx="37338" formatCode="General">
                  <c:v>1.0</c:v>
                </c:pt>
                <c:pt idx="37339" formatCode="General">
                  <c:v>1.0</c:v>
                </c:pt>
                <c:pt idx="37340" formatCode="General">
                  <c:v>1.0</c:v>
                </c:pt>
                <c:pt idx="37341" formatCode="General">
                  <c:v>1.0</c:v>
                </c:pt>
                <c:pt idx="37342" formatCode="General">
                  <c:v>1.0</c:v>
                </c:pt>
                <c:pt idx="37343" formatCode="General">
                  <c:v>1.0</c:v>
                </c:pt>
                <c:pt idx="37344" formatCode="General">
                  <c:v>1.0</c:v>
                </c:pt>
                <c:pt idx="37345" formatCode="General">
                  <c:v>1.0</c:v>
                </c:pt>
                <c:pt idx="37346" formatCode="General">
                  <c:v>1.0</c:v>
                </c:pt>
                <c:pt idx="37347" formatCode="General">
                  <c:v>1.0</c:v>
                </c:pt>
                <c:pt idx="37348" formatCode="General">
                  <c:v>1.0</c:v>
                </c:pt>
                <c:pt idx="37349" formatCode="General">
                  <c:v>1.0</c:v>
                </c:pt>
                <c:pt idx="37350" formatCode="General">
                  <c:v>1.0</c:v>
                </c:pt>
                <c:pt idx="37351" formatCode="General">
                  <c:v>1.0</c:v>
                </c:pt>
                <c:pt idx="37352" formatCode="General">
                  <c:v>1.0</c:v>
                </c:pt>
                <c:pt idx="37353" formatCode="General">
                  <c:v>1.0</c:v>
                </c:pt>
                <c:pt idx="37354" formatCode="General">
                  <c:v>1.0</c:v>
                </c:pt>
                <c:pt idx="37355" formatCode="General">
                  <c:v>1.0</c:v>
                </c:pt>
                <c:pt idx="37356" formatCode="General">
                  <c:v>1.0</c:v>
                </c:pt>
                <c:pt idx="37357" formatCode="General">
                  <c:v>1.0</c:v>
                </c:pt>
                <c:pt idx="37358" formatCode="General">
                  <c:v>1.0</c:v>
                </c:pt>
                <c:pt idx="37359" formatCode="General">
                  <c:v>1.0</c:v>
                </c:pt>
                <c:pt idx="37360" formatCode="General">
                  <c:v>1.0</c:v>
                </c:pt>
                <c:pt idx="37361" formatCode="General">
                  <c:v>1.0</c:v>
                </c:pt>
                <c:pt idx="37362" formatCode="General">
                  <c:v>1.0</c:v>
                </c:pt>
                <c:pt idx="37363" formatCode="General">
                  <c:v>1.0</c:v>
                </c:pt>
                <c:pt idx="37364" formatCode="General">
                  <c:v>1.0</c:v>
                </c:pt>
                <c:pt idx="37365" formatCode="General">
                  <c:v>1.0</c:v>
                </c:pt>
                <c:pt idx="37366" formatCode="General">
                  <c:v>1.0</c:v>
                </c:pt>
                <c:pt idx="37367" formatCode="General">
                  <c:v>1.0</c:v>
                </c:pt>
                <c:pt idx="37368" formatCode="General">
                  <c:v>1.0</c:v>
                </c:pt>
                <c:pt idx="37369" formatCode="General">
                  <c:v>1.0</c:v>
                </c:pt>
                <c:pt idx="37370" formatCode="General">
                  <c:v>1.0</c:v>
                </c:pt>
                <c:pt idx="37371" formatCode="General">
                  <c:v>1.0</c:v>
                </c:pt>
                <c:pt idx="37372" formatCode="General">
                  <c:v>1.0</c:v>
                </c:pt>
                <c:pt idx="37373" formatCode="General">
                  <c:v>1.0</c:v>
                </c:pt>
                <c:pt idx="37374" formatCode="General">
                  <c:v>1.0</c:v>
                </c:pt>
                <c:pt idx="37375" formatCode="General">
                  <c:v>1.0</c:v>
                </c:pt>
                <c:pt idx="37376" formatCode="General">
                  <c:v>1.0</c:v>
                </c:pt>
                <c:pt idx="37377" formatCode="General">
                  <c:v>1.0</c:v>
                </c:pt>
                <c:pt idx="37378" formatCode="General">
                  <c:v>1.0</c:v>
                </c:pt>
                <c:pt idx="37379" formatCode="General">
                  <c:v>1.0</c:v>
                </c:pt>
                <c:pt idx="37380" formatCode="General">
                  <c:v>1.0</c:v>
                </c:pt>
                <c:pt idx="37381" formatCode="General">
                  <c:v>1.0</c:v>
                </c:pt>
                <c:pt idx="37382" formatCode="General">
                  <c:v>1.0</c:v>
                </c:pt>
                <c:pt idx="37383" formatCode="General">
                  <c:v>1.0</c:v>
                </c:pt>
                <c:pt idx="37384" formatCode="General">
                  <c:v>1.0</c:v>
                </c:pt>
                <c:pt idx="37385" formatCode="General">
                  <c:v>1.0</c:v>
                </c:pt>
                <c:pt idx="37386" formatCode="General">
                  <c:v>1.0</c:v>
                </c:pt>
                <c:pt idx="37387" formatCode="General">
                  <c:v>1.0</c:v>
                </c:pt>
                <c:pt idx="37388" formatCode="General">
                  <c:v>1.0</c:v>
                </c:pt>
                <c:pt idx="37389" formatCode="General">
                  <c:v>1.0</c:v>
                </c:pt>
                <c:pt idx="37390" formatCode="General">
                  <c:v>1.0</c:v>
                </c:pt>
                <c:pt idx="37391" formatCode="General">
                  <c:v>1.0</c:v>
                </c:pt>
                <c:pt idx="37392" formatCode="General">
                  <c:v>1.0</c:v>
                </c:pt>
                <c:pt idx="37393" formatCode="General">
                  <c:v>1.0</c:v>
                </c:pt>
                <c:pt idx="37394" formatCode="General">
                  <c:v>1.0</c:v>
                </c:pt>
                <c:pt idx="37395" formatCode="General">
                  <c:v>1.0</c:v>
                </c:pt>
                <c:pt idx="37396" formatCode="General">
                  <c:v>1.0</c:v>
                </c:pt>
                <c:pt idx="37397" formatCode="General">
                  <c:v>1.0</c:v>
                </c:pt>
                <c:pt idx="37398" formatCode="General">
                  <c:v>1.0</c:v>
                </c:pt>
                <c:pt idx="37399" formatCode="General">
                  <c:v>1.0</c:v>
                </c:pt>
                <c:pt idx="37400" formatCode="General">
                  <c:v>1.0</c:v>
                </c:pt>
                <c:pt idx="37401" formatCode="General">
                  <c:v>1.0</c:v>
                </c:pt>
                <c:pt idx="37402" formatCode="General">
                  <c:v>1.0</c:v>
                </c:pt>
                <c:pt idx="37403" formatCode="General">
                  <c:v>1.0</c:v>
                </c:pt>
                <c:pt idx="37404" formatCode="General">
                  <c:v>1.0</c:v>
                </c:pt>
                <c:pt idx="37405" formatCode="General">
                  <c:v>1.0</c:v>
                </c:pt>
                <c:pt idx="37406" formatCode="General">
                  <c:v>1.0</c:v>
                </c:pt>
                <c:pt idx="37407" formatCode="General">
                  <c:v>1.0</c:v>
                </c:pt>
                <c:pt idx="37408" formatCode="General">
                  <c:v>1.0</c:v>
                </c:pt>
                <c:pt idx="37409" formatCode="General">
                  <c:v>1.0</c:v>
                </c:pt>
                <c:pt idx="37410" formatCode="General">
                  <c:v>1.0</c:v>
                </c:pt>
                <c:pt idx="37411" formatCode="General">
                  <c:v>1.0</c:v>
                </c:pt>
                <c:pt idx="37412" formatCode="General">
                  <c:v>1.0</c:v>
                </c:pt>
                <c:pt idx="37413" formatCode="General">
                  <c:v>1.0</c:v>
                </c:pt>
                <c:pt idx="37414" formatCode="General">
                  <c:v>1.0</c:v>
                </c:pt>
                <c:pt idx="37415" formatCode="General">
                  <c:v>1.0</c:v>
                </c:pt>
                <c:pt idx="37416" formatCode="General">
                  <c:v>1.0</c:v>
                </c:pt>
                <c:pt idx="37417" formatCode="General">
                  <c:v>1.0</c:v>
                </c:pt>
                <c:pt idx="37418" formatCode="General">
                  <c:v>1.0</c:v>
                </c:pt>
                <c:pt idx="37419" formatCode="General">
                  <c:v>1.0</c:v>
                </c:pt>
                <c:pt idx="37420" formatCode="General">
                  <c:v>1.0</c:v>
                </c:pt>
                <c:pt idx="37421" formatCode="General">
                  <c:v>1.0</c:v>
                </c:pt>
                <c:pt idx="37422" formatCode="General">
                  <c:v>1.0</c:v>
                </c:pt>
                <c:pt idx="37423" formatCode="General">
                  <c:v>1.0</c:v>
                </c:pt>
                <c:pt idx="37424" formatCode="General">
                  <c:v>1.0</c:v>
                </c:pt>
                <c:pt idx="37425" formatCode="General">
                  <c:v>1.0</c:v>
                </c:pt>
                <c:pt idx="37426" formatCode="General">
                  <c:v>1.0</c:v>
                </c:pt>
                <c:pt idx="37427" formatCode="General">
                  <c:v>1.0</c:v>
                </c:pt>
                <c:pt idx="37428" formatCode="General">
                  <c:v>1.0</c:v>
                </c:pt>
                <c:pt idx="37429" formatCode="General">
                  <c:v>1.0</c:v>
                </c:pt>
                <c:pt idx="37430" formatCode="General">
                  <c:v>1.0</c:v>
                </c:pt>
                <c:pt idx="37431" formatCode="General">
                  <c:v>1.0</c:v>
                </c:pt>
                <c:pt idx="37432" formatCode="General">
                  <c:v>1.0</c:v>
                </c:pt>
                <c:pt idx="37433" formatCode="General">
                  <c:v>1.0</c:v>
                </c:pt>
                <c:pt idx="37434" formatCode="General">
                  <c:v>1.0</c:v>
                </c:pt>
                <c:pt idx="37435" formatCode="General">
                  <c:v>1.0</c:v>
                </c:pt>
                <c:pt idx="37436" formatCode="General">
                  <c:v>1.0</c:v>
                </c:pt>
                <c:pt idx="37437" formatCode="General">
                  <c:v>1.0</c:v>
                </c:pt>
                <c:pt idx="37438" formatCode="General">
                  <c:v>1.0</c:v>
                </c:pt>
                <c:pt idx="37439" formatCode="General">
                  <c:v>1.0</c:v>
                </c:pt>
                <c:pt idx="37440" formatCode="General">
                  <c:v>1.0</c:v>
                </c:pt>
                <c:pt idx="37441" formatCode="General">
                  <c:v>1.0</c:v>
                </c:pt>
                <c:pt idx="37442" formatCode="General">
                  <c:v>1.0</c:v>
                </c:pt>
                <c:pt idx="37443" formatCode="General">
                  <c:v>1.0</c:v>
                </c:pt>
                <c:pt idx="37444" formatCode="General">
                  <c:v>1.0</c:v>
                </c:pt>
                <c:pt idx="37445" formatCode="General">
                  <c:v>1.0</c:v>
                </c:pt>
                <c:pt idx="37446" formatCode="General">
                  <c:v>1.0</c:v>
                </c:pt>
                <c:pt idx="37447" formatCode="General">
                  <c:v>1.0</c:v>
                </c:pt>
                <c:pt idx="37448" formatCode="General">
                  <c:v>1.0</c:v>
                </c:pt>
                <c:pt idx="37449" formatCode="General">
                  <c:v>1.0</c:v>
                </c:pt>
                <c:pt idx="37450" formatCode="General">
                  <c:v>1.0</c:v>
                </c:pt>
                <c:pt idx="37451" formatCode="General">
                  <c:v>1.0</c:v>
                </c:pt>
                <c:pt idx="37452" formatCode="General">
                  <c:v>1.0</c:v>
                </c:pt>
                <c:pt idx="37453" formatCode="General">
                  <c:v>1.0</c:v>
                </c:pt>
                <c:pt idx="37454" formatCode="General">
                  <c:v>1.0</c:v>
                </c:pt>
                <c:pt idx="37455" formatCode="General">
                  <c:v>1.0</c:v>
                </c:pt>
                <c:pt idx="37456" formatCode="General">
                  <c:v>1.0</c:v>
                </c:pt>
                <c:pt idx="37457" formatCode="General">
                  <c:v>1.0</c:v>
                </c:pt>
                <c:pt idx="37458" formatCode="General">
                  <c:v>1.0</c:v>
                </c:pt>
                <c:pt idx="37459" formatCode="General">
                  <c:v>1.0</c:v>
                </c:pt>
                <c:pt idx="37460" formatCode="General">
                  <c:v>1.0</c:v>
                </c:pt>
                <c:pt idx="37461" formatCode="General">
                  <c:v>1.0</c:v>
                </c:pt>
                <c:pt idx="37462" formatCode="General">
                  <c:v>1.0</c:v>
                </c:pt>
                <c:pt idx="37463" formatCode="General">
                  <c:v>1.0</c:v>
                </c:pt>
                <c:pt idx="37464" formatCode="General">
                  <c:v>1.0</c:v>
                </c:pt>
                <c:pt idx="37465" formatCode="General">
                  <c:v>1.0</c:v>
                </c:pt>
                <c:pt idx="37466" formatCode="General">
                  <c:v>1.0</c:v>
                </c:pt>
                <c:pt idx="37467" formatCode="General">
                  <c:v>1.0</c:v>
                </c:pt>
                <c:pt idx="37468" formatCode="General">
                  <c:v>1.0</c:v>
                </c:pt>
                <c:pt idx="37469" formatCode="General">
                  <c:v>1.0</c:v>
                </c:pt>
                <c:pt idx="37470" formatCode="General">
                  <c:v>1.0</c:v>
                </c:pt>
                <c:pt idx="37471" formatCode="General">
                  <c:v>1.0</c:v>
                </c:pt>
                <c:pt idx="37472" formatCode="General">
                  <c:v>1.0</c:v>
                </c:pt>
                <c:pt idx="37473" formatCode="General">
                  <c:v>1.0</c:v>
                </c:pt>
                <c:pt idx="37474" formatCode="General">
                  <c:v>1.0</c:v>
                </c:pt>
                <c:pt idx="37475" formatCode="General">
                  <c:v>1.0</c:v>
                </c:pt>
                <c:pt idx="37476" formatCode="General">
                  <c:v>1.0</c:v>
                </c:pt>
                <c:pt idx="37477" formatCode="General">
                  <c:v>1.0</c:v>
                </c:pt>
                <c:pt idx="37478" formatCode="General">
                  <c:v>1.0</c:v>
                </c:pt>
                <c:pt idx="37479" formatCode="General">
                  <c:v>1.0</c:v>
                </c:pt>
                <c:pt idx="37480" formatCode="General">
                  <c:v>1.0</c:v>
                </c:pt>
                <c:pt idx="37481" formatCode="General">
                  <c:v>1.0</c:v>
                </c:pt>
                <c:pt idx="37482" formatCode="General">
                  <c:v>1.0</c:v>
                </c:pt>
                <c:pt idx="37483" formatCode="General">
                  <c:v>1.0</c:v>
                </c:pt>
                <c:pt idx="37484" formatCode="General">
                  <c:v>1.0</c:v>
                </c:pt>
                <c:pt idx="37485" formatCode="General">
                  <c:v>1.0</c:v>
                </c:pt>
                <c:pt idx="37486" formatCode="General">
                  <c:v>1.0</c:v>
                </c:pt>
                <c:pt idx="37487" formatCode="General">
                  <c:v>1.0</c:v>
                </c:pt>
                <c:pt idx="37488" formatCode="General">
                  <c:v>1.0</c:v>
                </c:pt>
                <c:pt idx="37489" formatCode="General">
                  <c:v>1.0</c:v>
                </c:pt>
                <c:pt idx="37490" formatCode="General">
                  <c:v>1.0</c:v>
                </c:pt>
                <c:pt idx="37491" formatCode="General">
                  <c:v>1.0</c:v>
                </c:pt>
                <c:pt idx="37492" formatCode="General">
                  <c:v>1.0</c:v>
                </c:pt>
                <c:pt idx="37493" formatCode="General">
                  <c:v>1.0</c:v>
                </c:pt>
                <c:pt idx="37494" formatCode="General">
                  <c:v>1.0</c:v>
                </c:pt>
                <c:pt idx="37495" formatCode="General">
                  <c:v>1.0</c:v>
                </c:pt>
                <c:pt idx="37496" formatCode="General">
                  <c:v>1.0</c:v>
                </c:pt>
                <c:pt idx="37497" formatCode="General">
                  <c:v>1.0</c:v>
                </c:pt>
                <c:pt idx="37498" formatCode="General">
                  <c:v>1.0</c:v>
                </c:pt>
                <c:pt idx="37499" formatCode="General">
                  <c:v>1.0</c:v>
                </c:pt>
                <c:pt idx="37500" formatCode="General">
                  <c:v>1.0</c:v>
                </c:pt>
                <c:pt idx="37501" formatCode="General">
                  <c:v>1.0</c:v>
                </c:pt>
                <c:pt idx="37502" formatCode="General">
                  <c:v>1.0</c:v>
                </c:pt>
                <c:pt idx="37503" formatCode="General">
                  <c:v>1.0</c:v>
                </c:pt>
                <c:pt idx="37504" formatCode="General">
                  <c:v>1.0</c:v>
                </c:pt>
                <c:pt idx="37505" formatCode="General">
                  <c:v>1.0</c:v>
                </c:pt>
                <c:pt idx="37506" formatCode="General">
                  <c:v>1.0</c:v>
                </c:pt>
                <c:pt idx="37507" formatCode="General">
                  <c:v>1.0</c:v>
                </c:pt>
                <c:pt idx="37508" formatCode="General">
                  <c:v>1.0</c:v>
                </c:pt>
                <c:pt idx="37509" formatCode="General">
                  <c:v>1.0</c:v>
                </c:pt>
                <c:pt idx="37510" formatCode="General">
                  <c:v>1.0</c:v>
                </c:pt>
                <c:pt idx="37511" formatCode="General">
                  <c:v>1.0</c:v>
                </c:pt>
                <c:pt idx="37512" formatCode="General">
                  <c:v>1.0</c:v>
                </c:pt>
                <c:pt idx="37513" formatCode="General">
                  <c:v>1.0</c:v>
                </c:pt>
                <c:pt idx="37514" formatCode="General">
                  <c:v>1.0</c:v>
                </c:pt>
                <c:pt idx="37515" formatCode="General">
                  <c:v>1.0</c:v>
                </c:pt>
                <c:pt idx="37516" formatCode="General">
                  <c:v>1.0</c:v>
                </c:pt>
                <c:pt idx="37517" formatCode="General">
                  <c:v>1.0</c:v>
                </c:pt>
                <c:pt idx="37518" formatCode="General">
                  <c:v>1.0</c:v>
                </c:pt>
                <c:pt idx="37519" formatCode="General">
                  <c:v>1.0</c:v>
                </c:pt>
                <c:pt idx="37520" formatCode="General">
                  <c:v>1.0</c:v>
                </c:pt>
                <c:pt idx="37521" formatCode="General">
                  <c:v>1.0</c:v>
                </c:pt>
                <c:pt idx="37522" formatCode="General">
                  <c:v>1.0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6998312"/>
        <c:axId val="682441992"/>
      </c:scatterChart>
      <c:valAx>
        <c:axId val="586998312"/>
        <c:scaling>
          <c:logBase val="10.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>
                    <a:latin typeface="Helvetica Neue"/>
                    <a:cs typeface="Helvetica Neue"/>
                  </a:defRPr>
                </a:pPr>
                <a:r>
                  <a:rPr lang="en-US" sz="1400">
                    <a:latin typeface="Helvetica Neue"/>
                    <a:cs typeface="Helvetica Neue"/>
                  </a:rPr>
                  <a:t>Hashtag Rank</a:t>
                </a:r>
              </a:p>
            </c:rich>
          </c:tx>
          <c:layout>
            <c:manualLayout>
              <c:xMode val="edge"/>
              <c:yMode val="edge"/>
              <c:x val="0.39725647755569"/>
              <c:y val="0.923835832164815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400">
                <a:latin typeface="Helvetica Neue"/>
                <a:cs typeface="Helvetica Neue"/>
              </a:defRPr>
            </a:pPr>
            <a:endParaRPr lang="en-US"/>
          </a:p>
        </c:txPr>
        <c:crossAx val="682441992"/>
        <c:crosses val="autoZero"/>
        <c:crossBetween val="midCat"/>
      </c:valAx>
      <c:valAx>
        <c:axId val="682441992"/>
        <c:scaling>
          <c:logBase val="10.0"/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400">
                    <a:latin typeface="Helvetica Neue"/>
                    <a:cs typeface="Helvetica Neue"/>
                  </a:defRPr>
                </a:pPr>
                <a:r>
                  <a:rPr lang="en-US" sz="1400">
                    <a:latin typeface="Helvetica Neue"/>
                    <a:cs typeface="Helvetica Neue"/>
                  </a:rPr>
                  <a:t>Number of Tweets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>
                <a:latin typeface="Helvetica Neue"/>
                <a:cs typeface="Helvetica Neue"/>
              </a:defRPr>
            </a:pPr>
            <a:endParaRPr lang="en-US"/>
          </a:p>
        </c:txPr>
        <c:crossAx val="586998312"/>
        <c:crosses val="autoZero"/>
        <c:crossBetween val="midCat"/>
      </c:valAx>
    </c:plotArea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flat" cmpd="sng" algn="ctr">
              <a:solidFill>
                <a:schemeClr val="dk1"/>
              </a:solidFill>
              <a:prstDash val="solid"/>
            </a:ln>
            <a:effectLst/>
          </c:spPr>
          <c:marker>
            <c:symbol val="circle"/>
            <c:size val="10"/>
            <c:spPr>
              <a:solidFill>
                <a:schemeClr val="lt1"/>
              </a:solidFill>
              <a:ln w="25400" cap="flat" cmpd="sng" algn="ctr">
                <a:solidFill>
                  <a:schemeClr val="dk1"/>
                </a:solidFill>
                <a:prstDash val="solid"/>
              </a:ln>
              <a:effectLst/>
            </c:spPr>
          </c:marker>
          <c:dLbls>
            <c:dLbl>
              <c:idx val="2"/>
              <c:layout>
                <c:manualLayout>
                  <c:x val="-0.0775862068965517"/>
                  <c:y val="0.0080428954423592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>
                    <a:latin typeface="Helvetica Neue"/>
                    <a:cs typeface="Helvetica Neue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Sheet1!$P$8:$P$10</c:f>
              <c:numCache>
                <c:formatCode>General</c:formatCode>
                <c:ptCount val="3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</c:numCache>
            </c:numRef>
          </c:cat>
          <c:val>
            <c:numRef>
              <c:f>Sheet1!$Q$8:$Q$10</c:f>
              <c:numCache>
                <c:formatCode>General</c:formatCode>
                <c:ptCount val="3"/>
                <c:pt idx="0">
                  <c:v>0.029</c:v>
                </c:pt>
                <c:pt idx="1">
                  <c:v>1.132</c:v>
                </c:pt>
                <c:pt idx="2">
                  <c:v>79.941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47547896"/>
        <c:axId val="647553416"/>
      </c:lineChart>
      <c:catAx>
        <c:axId val="6475478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 b="1">
                    <a:latin typeface="Helvetica Neue"/>
                    <a:cs typeface="Helvetica Neue"/>
                  </a:defRPr>
                </a:pPr>
                <a:r>
                  <a:rPr lang="en-US" sz="1400" b="1">
                    <a:latin typeface="Helvetica Neue"/>
                    <a:cs typeface="Helvetica Neue"/>
                  </a:rPr>
                  <a:t>Suffix Length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>
                <a:latin typeface="Helvetica Neue"/>
                <a:cs typeface="Helvetica Neue"/>
              </a:defRPr>
            </a:pPr>
            <a:endParaRPr lang="en-US"/>
          </a:p>
        </c:txPr>
        <c:crossAx val="647553416"/>
        <c:crossesAt val="0.0"/>
        <c:auto val="1"/>
        <c:lblAlgn val="ctr"/>
        <c:lblOffset val="100"/>
        <c:noMultiLvlLbl val="0"/>
      </c:catAx>
      <c:valAx>
        <c:axId val="647553416"/>
        <c:scaling>
          <c:logBase val="10.0"/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400">
                    <a:latin typeface="Helvetica Neue"/>
                    <a:cs typeface="Helvetica Neue"/>
                  </a:defRPr>
                </a:pPr>
                <a:r>
                  <a:rPr lang="en-US" sz="1400">
                    <a:latin typeface="Helvetica Neue"/>
                    <a:cs typeface="Helvetica Neue"/>
                  </a:rPr>
                  <a:t>Time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>
                <a:latin typeface="Helvetica Neue"/>
                <a:cs typeface="Helvetica Neue"/>
              </a:defRPr>
            </a:pPr>
            <a:endParaRPr lang="en-US"/>
          </a:p>
        </c:txPr>
        <c:crossAx val="647547896"/>
        <c:crossesAt val="0.0"/>
        <c:crossBetween val="midCat"/>
      </c:valAx>
    </c:plotArea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787400</xdr:colOff>
      <xdr:row>2</xdr:row>
      <xdr:rowOff>165100</xdr:rowOff>
    </xdr:from>
    <xdr:to>
      <xdr:col>14</xdr:col>
      <xdr:colOff>177800</xdr:colOff>
      <xdr:row>27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774700</xdr:colOff>
      <xdr:row>27</xdr:row>
      <xdr:rowOff>88900</xdr:rowOff>
    </xdr:from>
    <xdr:to>
      <xdr:col>14</xdr:col>
      <xdr:colOff>177800</xdr:colOff>
      <xdr:row>53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Q37526"/>
  <sheetViews>
    <sheetView tabSelected="1" showRuler="0" topLeftCell="E17" workbookViewId="0">
      <selection activeCell="Q39" sqref="Q39"/>
    </sheetView>
  </sheetViews>
  <sheetFormatPr baseColWidth="10" defaultRowHeight="15" x14ac:dyDescent="0"/>
  <sheetData>
    <row r="3" spans="3:17">
      <c r="E3" s="2"/>
    </row>
    <row r="4" spans="3:17">
      <c r="C4" s="1">
        <v>37522</v>
      </c>
      <c r="D4">
        <v>0</v>
      </c>
    </row>
    <row r="5" spans="3:17">
      <c r="C5">
        <v>1</v>
      </c>
      <c r="D5" s="1">
        <v>12589</v>
      </c>
    </row>
    <row r="6" spans="3:17">
      <c r="C6">
        <v>2</v>
      </c>
      <c r="D6">
        <v>8352</v>
      </c>
    </row>
    <row r="7" spans="3:17">
      <c r="C7">
        <v>3</v>
      </c>
      <c r="D7">
        <v>5252</v>
      </c>
    </row>
    <row r="8" spans="3:17">
      <c r="C8">
        <v>4</v>
      </c>
      <c r="D8">
        <v>4975</v>
      </c>
      <c r="P8">
        <v>3</v>
      </c>
      <c r="Q8">
        <v>2.9000000000000001E-2</v>
      </c>
    </row>
    <row r="9" spans="3:17">
      <c r="C9">
        <v>5</v>
      </c>
      <c r="D9">
        <v>3713</v>
      </c>
      <c r="P9">
        <v>4</v>
      </c>
      <c r="Q9">
        <v>1.1319999999999999</v>
      </c>
    </row>
    <row r="10" spans="3:17">
      <c r="C10">
        <v>6</v>
      </c>
      <c r="D10">
        <v>3712</v>
      </c>
      <c r="P10">
        <v>5</v>
      </c>
      <c r="Q10">
        <v>79.941000000000003</v>
      </c>
    </row>
    <row r="11" spans="3:17">
      <c r="C11">
        <v>7</v>
      </c>
      <c r="D11">
        <v>3475</v>
      </c>
    </row>
    <row r="12" spans="3:17">
      <c r="C12">
        <v>8</v>
      </c>
      <c r="D12">
        <v>3437</v>
      </c>
    </row>
    <row r="13" spans="3:17">
      <c r="C13">
        <v>9</v>
      </c>
      <c r="D13">
        <v>2961</v>
      </c>
    </row>
    <row r="14" spans="3:17">
      <c r="C14">
        <v>10</v>
      </c>
      <c r="D14">
        <v>2194</v>
      </c>
    </row>
    <row r="15" spans="3:17">
      <c r="C15">
        <v>11</v>
      </c>
      <c r="D15">
        <v>2072</v>
      </c>
    </row>
    <row r="16" spans="3:17">
      <c r="C16">
        <v>12</v>
      </c>
      <c r="D16">
        <v>1908</v>
      </c>
    </row>
    <row r="17" spans="3:4">
      <c r="C17">
        <v>13</v>
      </c>
      <c r="D17">
        <v>1893</v>
      </c>
    </row>
    <row r="18" spans="3:4">
      <c r="C18">
        <v>14</v>
      </c>
      <c r="D18">
        <v>1891</v>
      </c>
    </row>
    <row r="19" spans="3:4">
      <c r="C19">
        <v>15</v>
      </c>
      <c r="D19">
        <v>1835</v>
      </c>
    </row>
    <row r="20" spans="3:4">
      <c r="C20">
        <v>16</v>
      </c>
      <c r="D20">
        <v>1425</v>
      </c>
    </row>
    <row r="21" spans="3:4">
      <c r="C21">
        <v>17</v>
      </c>
      <c r="D21">
        <v>1421</v>
      </c>
    </row>
    <row r="22" spans="3:4">
      <c r="C22">
        <v>18</v>
      </c>
      <c r="D22">
        <v>1395</v>
      </c>
    </row>
    <row r="23" spans="3:4">
      <c r="C23">
        <v>19</v>
      </c>
      <c r="D23">
        <v>1385</v>
      </c>
    </row>
    <row r="24" spans="3:4">
      <c r="C24">
        <v>20</v>
      </c>
      <c r="D24">
        <v>1375</v>
      </c>
    </row>
    <row r="25" spans="3:4">
      <c r="C25">
        <v>21</v>
      </c>
      <c r="D25">
        <v>1346</v>
      </c>
    </row>
    <row r="26" spans="3:4">
      <c r="C26">
        <v>22</v>
      </c>
      <c r="D26">
        <v>1315</v>
      </c>
    </row>
    <row r="27" spans="3:4">
      <c r="C27">
        <v>23</v>
      </c>
      <c r="D27">
        <v>1282</v>
      </c>
    </row>
    <row r="28" spans="3:4">
      <c r="C28">
        <v>24</v>
      </c>
      <c r="D28">
        <v>1157</v>
      </c>
    </row>
    <row r="29" spans="3:4">
      <c r="C29">
        <v>25</v>
      </c>
      <c r="D29">
        <v>1063</v>
      </c>
    </row>
    <row r="30" spans="3:4">
      <c r="C30">
        <v>26</v>
      </c>
      <c r="D30">
        <v>1031</v>
      </c>
    </row>
    <row r="31" spans="3:4">
      <c r="C31">
        <v>27</v>
      </c>
      <c r="D31">
        <v>1024</v>
      </c>
    </row>
    <row r="32" spans="3:4">
      <c r="C32">
        <v>28</v>
      </c>
      <c r="D32">
        <v>940</v>
      </c>
    </row>
    <row r="33" spans="3:4">
      <c r="C33">
        <v>29</v>
      </c>
      <c r="D33">
        <v>924</v>
      </c>
    </row>
    <row r="34" spans="3:4">
      <c r="C34">
        <v>30</v>
      </c>
      <c r="D34">
        <v>909</v>
      </c>
    </row>
    <row r="35" spans="3:4">
      <c r="C35">
        <v>31</v>
      </c>
      <c r="D35">
        <v>870</v>
      </c>
    </row>
    <row r="36" spans="3:4">
      <c r="C36">
        <v>32</v>
      </c>
      <c r="D36">
        <v>828</v>
      </c>
    </row>
    <row r="37" spans="3:4">
      <c r="C37">
        <v>33</v>
      </c>
      <c r="D37">
        <v>778</v>
      </c>
    </row>
    <row r="38" spans="3:4">
      <c r="C38">
        <v>34</v>
      </c>
      <c r="D38">
        <v>744</v>
      </c>
    </row>
    <row r="39" spans="3:4">
      <c r="C39">
        <v>35</v>
      </c>
      <c r="D39">
        <v>683</v>
      </c>
    </row>
    <row r="40" spans="3:4">
      <c r="C40">
        <v>36</v>
      </c>
      <c r="D40">
        <v>664</v>
      </c>
    </row>
    <row r="41" spans="3:4">
      <c r="C41">
        <v>37</v>
      </c>
      <c r="D41">
        <v>662</v>
      </c>
    </row>
    <row r="42" spans="3:4">
      <c r="C42">
        <v>38</v>
      </c>
      <c r="D42">
        <v>649</v>
      </c>
    </row>
    <row r="43" spans="3:4">
      <c r="C43">
        <v>39</v>
      </c>
      <c r="D43">
        <v>642</v>
      </c>
    </row>
    <row r="44" spans="3:4">
      <c r="C44">
        <v>40</v>
      </c>
      <c r="D44">
        <v>635</v>
      </c>
    </row>
    <row r="45" spans="3:4">
      <c r="C45">
        <v>41</v>
      </c>
      <c r="D45">
        <v>629</v>
      </c>
    </row>
    <row r="46" spans="3:4">
      <c r="C46">
        <v>42</v>
      </c>
      <c r="D46">
        <v>600</v>
      </c>
    </row>
    <row r="47" spans="3:4">
      <c r="C47">
        <v>43</v>
      </c>
      <c r="D47">
        <v>583</v>
      </c>
    </row>
    <row r="48" spans="3:4">
      <c r="C48">
        <v>44</v>
      </c>
      <c r="D48">
        <v>581</v>
      </c>
    </row>
    <row r="49" spans="3:4">
      <c r="C49">
        <v>45</v>
      </c>
      <c r="D49">
        <v>573</v>
      </c>
    </row>
    <row r="50" spans="3:4">
      <c r="C50">
        <v>46</v>
      </c>
      <c r="D50">
        <v>555</v>
      </c>
    </row>
    <row r="51" spans="3:4">
      <c r="C51">
        <v>47</v>
      </c>
      <c r="D51">
        <v>536</v>
      </c>
    </row>
    <row r="52" spans="3:4">
      <c r="C52">
        <v>48</v>
      </c>
      <c r="D52">
        <v>534</v>
      </c>
    </row>
    <row r="53" spans="3:4">
      <c r="C53">
        <v>49</v>
      </c>
      <c r="D53">
        <v>533</v>
      </c>
    </row>
    <row r="54" spans="3:4">
      <c r="C54">
        <v>50</v>
      </c>
      <c r="D54">
        <v>509</v>
      </c>
    </row>
    <row r="55" spans="3:4">
      <c r="C55">
        <v>51</v>
      </c>
      <c r="D55">
        <v>488</v>
      </c>
    </row>
    <row r="56" spans="3:4">
      <c r="C56">
        <v>52</v>
      </c>
      <c r="D56">
        <v>487</v>
      </c>
    </row>
    <row r="57" spans="3:4">
      <c r="C57">
        <v>53</v>
      </c>
      <c r="D57">
        <v>487</v>
      </c>
    </row>
    <row r="58" spans="3:4">
      <c r="C58">
        <v>54</v>
      </c>
      <c r="D58">
        <v>485</v>
      </c>
    </row>
    <row r="59" spans="3:4">
      <c r="C59">
        <v>55</v>
      </c>
      <c r="D59">
        <v>484</v>
      </c>
    </row>
    <row r="60" spans="3:4">
      <c r="C60">
        <v>56</v>
      </c>
      <c r="D60">
        <v>483</v>
      </c>
    </row>
    <row r="61" spans="3:4">
      <c r="C61">
        <v>57</v>
      </c>
      <c r="D61">
        <v>481</v>
      </c>
    </row>
    <row r="62" spans="3:4">
      <c r="C62">
        <v>58</v>
      </c>
      <c r="D62">
        <v>471</v>
      </c>
    </row>
    <row r="63" spans="3:4">
      <c r="C63">
        <v>59</v>
      </c>
      <c r="D63">
        <v>468</v>
      </c>
    </row>
    <row r="64" spans="3:4">
      <c r="C64">
        <v>60</v>
      </c>
      <c r="D64">
        <v>467</v>
      </c>
    </row>
    <row r="65" spans="3:4">
      <c r="C65">
        <v>61</v>
      </c>
      <c r="D65">
        <v>461</v>
      </c>
    </row>
    <row r="66" spans="3:4">
      <c r="C66">
        <v>62</v>
      </c>
      <c r="D66">
        <v>461</v>
      </c>
    </row>
    <row r="67" spans="3:4">
      <c r="C67">
        <v>63</v>
      </c>
      <c r="D67">
        <v>444</v>
      </c>
    </row>
    <row r="68" spans="3:4">
      <c r="C68">
        <v>64</v>
      </c>
      <c r="D68">
        <v>443</v>
      </c>
    </row>
    <row r="69" spans="3:4">
      <c r="C69">
        <v>65</v>
      </c>
      <c r="D69">
        <v>437</v>
      </c>
    </row>
    <row r="70" spans="3:4">
      <c r="C70">
        <v>66</v>
      </c>
      <c r="D70">
        <v>436</v>
      </c>
    </row>
    <row r="71" spans="3:4">
      <c r="C71">
        <v>67</v>
      </c>
      <c r="D71">
        <v>414</v>
      </c>
    </row>
    <row r="72" spans="3:4">
      <c r="C72">
        <v>68</v>
      </c>
      <c r="D72">
        <v>409</v>
      </c>
    </row>
    <row r="73" spans="3:4">
      <c r="C73">
        <v>69</v>
      </c>
      <c r="D73">
        <v>406</v>
      </c>
    </row>
    <row r="74" spans="3:4">
      <c r="C74">
        <v>70</v>
      </c>
      <c r="D74">
        <v>404</v>
      </c>
    </row>
    <row r="75" spans="3:4">
      <c r="C75">
        <v>71</v>
      </c>
      <c r="D75">
        <v>386</v>
      </c>
    </row>
    <row r="76" spans="3:4">
      <c r="C76">
        <v>72</v>
      </c>
      <c r="D76">
        <v>377</v>
      </c>
    </row>
    <row r="77" spans="3:4">
      <c r="C77">
        <v>73</v>
      </c>
      <c r="D77">
        <v>359</v>
      </c>
    </row>
    <row r="78" spans="3:4">
      <c r="C78">
        <v>74</v>
      </c>
      <c r="D78">
        <v>352</v>
      </c>
    </row>
    <row r="79" spans="3:4">
      <c r="C79">
        <v>75</v>
      </c>
      <c r="D79">
        <v>345</v>
      </c>
    </row>
    <row r="80" spans="3:4">
      <c r="C80">
        <v>76</v>
      </c>
      <c r="D80">
        <v>340</v>
      </c>
    </row>
    <row r="81" spans="3:4">
      <c r="C81">
        <v>77</v>
      </c>
      <c r="D81">
        <v>338</v>
      </c>
    </row>
    <row r="82" spans="3:4">
      <c r="C82">
        <v>78</v>
      </c>
      <c r="D82">
        <v>334</v>
      </c>
    </row>
    <row r="83" spans="3:4">
      <c r="C83">
        <v>79</v>
      </c>
      <c r="D83">
        <v>333</v>
      </c>
    </row>
    <row r="84" spans="3:4">
      <c r="C84">
        <v>80</v>
      </c>
      <c r="D84">
        <v>328</v>
      </c>
    </row>
    <row r="85" spans="3:4">
      <c r="C85">
        <v>81</v>
      </c>
      <c r="D85">
        <v>326</v>
      </c>
    </row>
    <row r="86" spans="3:4">
      <c r="C86">
        <v>82</v>
      </c>
      <c r="D86">
        <v>325</v>
      </c>
    </row>
    <row r="87" spans="3:4">
      <c r="C87">
        <v>83</v>
      </c>
      <c r="D87">
        <v>324</v>
      </c>
    </row>
    <row r="88" spans="3:4">
      <c r="C88">
        <v>84</v>
      </c>
      <c r="D88">
        <v>323</v>
      </c>
    </row>
    <row r="89" spans="3:4">
      <c r="C89">
        <v>85</v>
      </c>
      <c r="D89">
        <v>323</v>
      </c>
    </row>
    <row r="90" spans="3:4">
      <c r="C90">
        <v>86</v>
      </c>
      <c r="D90">
        <v>322</v>
      </c>
    </row>
    <row r="91" spans="3:4">
      <c r="C91">
        <v>87</v>
      </c>
      <c r="D91">
        <v>315</v>
      </c>
    </row>
    <row r="92" spans="3:4">
      <c r="C92">
        <v>88</v>
      </c>
      <c r="D92">
        <v>315</v>
      </c>
    </row>
    <row r="93" spans="3:4">
      <c r="C93">
        <v>89</v>
      </c>
      <c r="D93">
        <v>309</v>
      </c>
    </row>
    <row r="94" spans="3:4">
      <c r="C94">
        <v>90</v>
      </c>
      <c r="D94">
        <v>308</v>
      </c>
    </row>
    <row r="95" spans="3:4">
      <c r="C95">
        <v>91</v>
      </c>
      <c r="D95">
        <v>308</v>
      </c>
    </row>
    <row r="96" spans="3:4">
      <c r="C96">
        <v>92</v>
      </c>
      <c r="D96">
        <v>303</v>
      </c>
    </row>
    <row r="97" spans="3:4">
      <c r="C97">
        <v>93</v>
      </c>
      <c r="D97">
        <v>303</v>
      </c>
    </row>
    <row r="98" spans="3:4">
      <c r="C98">
        <v>94</v>
      </c>
      <c r="D98">
        <v>302</v>
      </c>
    </row>
    <row r="99" spans="3:4">
      <c r="C99">
        <v>95</v>
      </c>
      <c r="D99">
        <v>298</v>
      </c>
    </row>
    <row r="100" spans="3:4">
      <c r="C100">
        <v>96</v>
      </c>
      <c r="D100">
        <v>292</v>
      </c>
    </row>
    <row r="101" spans="3:4">
      <c r="C101">
        <v>97</v>
      </c>
      <c r="D101">
        <v>285</v>
      </c>
    </row>
    <row r="102" spans="3:4">
      <c r="C102">
        <v>98</v>
      </c>
      <c r="D102">
        <v>280</v>
      </c>
    </row>
    <row r="103" spans="3:4">
      <c r="C103">
        <v>99</v>
      </c>
      <c r="D103">
        <v>279</v>
      </c>
    </row>
    <row r="104" spans="3:4">
      <c r="C104">
        <v>100</v>
      </c>
      <c r="D104">
        <v>275</v>
      </c>
    </row>
    <row r="105" spans="3:4">
      <c r="C105">
        <v>101</v>
      </c>
      <c r="D105">
        <v>274</v>
      </c>
    </row>
    <row r="106" spans="3:4">
      <c r="C106">
        <v>102</v>
      </c>
      <c r="D106">
        <v>273</v>
      </c>
    </row>
    <row r="107" spans="3:4">
      <c r="C107">
        <v>103</v>
      </c>
      <c r="D107">
        <v>270</v>
      </c>
    </row>
    <row r="108" spans="3:4">
      <c r="C108">
        <v>104</v>
      </c>
      <c r="D108">
        <v>267</v>
      </c>
    </row>
    <row r="109" spans="3:4">
      <c r="C109">
        <v>105</v>
      </c>
      <c r="D109">
        <v>266</v>
      </c>
    </row>
    <row r="110" spans="3:4">
      <c r="C110">
        <v>106</v>
      </c>
      <c r="D110">
        <v>264</v>
      </c>
    </row>
    <row r="111" spans="3:4">
      <c r="C111">
        <v>107</v>
      </c>
      <c r="D111">
        <v>258</v>
      </c>
    </row>
    <row r="112" spans="3:4">
      <c r="C112">
        <v>108</v>
      </c>
      <c r="D112">
        <v>251</v>
      </c>
    </row>
    <row r="113" spans="3:4">
      <c r="C113">
        <v>109</v>
      </c>
      <c r="D113">
        <v>251</v>
      </c>
    </row>
    <row r="114" spans="3:4">
      <c r="C114">
        <v>110</v>
      </c>
      <c r="D114">
        <v>251</v>
      </c>
    </row>
    <row r="115" spans="3:4">
      <c r="C115">
        <v>111</v>
      </c>
      <c r="D115">
        <v>246</v>
      </c>
    </row>
    <row r="116" spans="3:4">
      <c r="C116">
        <v>112</v>
      </c>
      <c r="D116">
        <v>244</v>
      </c>
    </row>
    <row r="117" spans="3:4">
      <c r="C117">
        <v>113</v>
      </c>
      <c r="D117">
        <v>239</v>
      </c>
    </row>
    <row r="118" spans="3:4">
      <c r="C118">
        <v>114</v>
      </c>
      <c r="D118">
        <v>238</v>
      </c>
    </row>
    <row r="119" spans="3:4">
      <c r="C119">
        <v>115</v>
      </c>
      <c r="D119">
        <v>238</v>
      </c>
    </row>
    <row r="120" spans="3:4">
      <c r="C120">
        <v>116</v>
      </c>
      <c r="D120">
        <v>235</v>
      </c>
    </row>
    <row r="121" spans="3:4">
      <c r="C121">
        <v>117</v>
      </c>
      <c r="D121">
        <v>234</v>
      </c>
    </row>
    <row r="122" spans="3:4">
      <c r="C122">
        <v>118</v>
      </c>
      <c r="D122">
        <v>229</v>
      </c>
    </row>
    <row r="123" spans="3:4">
      <c r="C123">
        <v>119</v>
      </c>
      <c r="D123">
        <v>228</v>
      </c>
    </row>
    <row r="124" spans="3:4">
      <c r="C124">
        <v>120</v>
      </c>
      <c r="D124">
        <v>227</v>
      </c>
    </row>
    <row r="125" spans="3:4">
      <c r="C125">
        <v>121</v>
      </c>
      <c r="D125">
        <v>226</v>
      </c>
    </row>
    <row r="126" spans="3:4">
      <c r="C126">
        <v>122</v>
      </c>
      <c r="D126">
        <v>224</v>
      </c>
    </row>
    <row r="127" spans="3:4">
      <c r="C127">
        <v>123</v>
      </c>
      <c r="D127">
        <v>223</v>
      </c>
    </row>
    <row r="128" spans="3:4">
      <c r="C128">
        <v>124</v>
      </c>
      <c r="D128">
        <v>219</v>
      </c>
    </row>
    <row r="129" spans="3:4">
      <c r="C129">
        <v>125</v>
      </c>
      <c r="D129">
        <v>218</v>
      </c>
    </row>
    <row r="130" spans="3:4">
      <c r="C130">
        <v>126</v>
      </c>
      <c r="D130">
        <v>218</v>
      </c>
    </row>
    <row r="131" spans="3:4">
      <c r="C131">
        <v>127</v>
      </c>
      <c r="D131">
        <v>215</v>
      </c>
    </row>
    <row r="132" spans="3:4">
      <c r="C132">
        <v>128</v>
      </c>
      <c r="D132">
        <v>215</v>
      </c>
    </row>
    <row r="133" spans="3:4">
      <c r="C133">
        <v>129</v>
      </c>
      <c r="D133">
        <v>215</v>
      </c>
    </row>
    <row r="134" spans="3:4">
      <c r="C134">
        <v>130</v>
      </c>
      <c r="D134">
        <v>214</v>
      </c>
    </row>
    <row r="135" spans="3:4">
      <c r="C135">
        <v>131</v>
      </c>
      <c r="D135">
        <v>213</v>
      </c>
    </row>
    <row r="136" spans="3:4">
      <c r="C136">
        <v>132</v>
      </c>
      <c r="D136">
        <v>212</v>
      </c>
    </row>
    <row r="137" spans="3:4">
      <c r="C137">
        <v>133</v>
      </c>
      <c r="D137">
        <v>211</v>
      </c>
    </row>
    <row r="138" spans="3:4">
      <c r="C138">
        <v>134</v>
      </c>
      <c r="D138">
        <v>210</v>
      </c>
    </row>
    <row r="139" spans="3:4">
      <c r="C139">
        <v>135</v>
      </c>
      <c r="D139">
        <v>210</v>
      </c>
    </row>
    <row r="140" spans="3:4">
      <c r="C140">
        <v>136</v>
      </c>
      <c r="D140">
        <v>209</v>
      </c>
    </row>
    <row r="141" spans="3:4">
      <c r="C141">
        <v>137</v>
      </c>
      <c r="D141">
        <v>205</v>
      </c>
    </row>
    <row r="142" spans="3:4">
      <c r="C142">
        <v>138</v>
      </c>
      <c r="D142">
        <v>205</v>
      </c>
    </row>
    <row r="143" spans="3:4">
      <c r="C143">
        <v>139</v>
      </c>
      <c r="D143">
        <v>204</v>
      </c>
    </row>
    <row r="144" spans="3:4">
      <c r="C144">
        <v>140</v>
      </c>
      <c r="D144">
        <v>204</v>
      </c>
    </row>
    <row r="145" spans="3:4">
      <c r="C145">
        <v>141</v>
      </c>
      <c r="D145">
        <v>202</v>
      </c>
    </row>
    <row r="146" spans="3:4">
      <c r="C146">
        <v>142</v>
      </c>
      <c r="D146">
        <v>202</v>
      </c>
    </row>
    <row r="147" spans="3:4">
      <c r="C147">
        <v>143</v>
      </c>
      <c r="D147">
        <v>201</v>
      </c>
    </row>
    <row r="148" spans="3:4">
      <c r="C148">
        <v>144</v>
      </c>
      <c r="D148">
        <v>201</v>
      </c>
    </row>
    <row r="149" spans="3:4">
      <c r="C149">
        <v>145</v>
      </c>
      <c r="D149">
        <v>200</v>
      </c>
    </row>
    <row r="150" spans="3:4">
      <c r="C150">
        <v>146</v>
      </c>
      <c r="D150">
        <v>199</v>
      </c>
    </row>
    <row r="151" spans="3:4">
      <c r="C151">
        <v>147</v>
      </c>
      <c r="D151">
        <v>199</v>
      </c>
    </row>
    <row r="152" spans="3:4">
      <c r="C152">
        <v>148</v>
      </c>
      <c r="D152">
        <v>199</v>
      </c>
    </row>
    <row r="153" spans="3:4">
      <c r="C153">
        <v>149</v>
      </c>
      <c r="D153">
        <v>199</v>
      </c>
    </row>
    <row r="154" spans="3:4">
      <c r="C154">
        <v>150</v>
      </c>
      <c r="D154">
        <v>197</v>
      </c>
    </row>
    <row r="155" spans="3:4">
      <c r="C155">
        <v>151</v>
      </c>
      <c r="D155">
        <v>194</v>
      </c>
    </row>
    <row r="156" spans="3:4">
      <c r="C156">
        <v>152</v>
      </c>
      <c r="D156">
        <v>192</v>
      </c>
    </row>
    <row r="157" spans="3:4">
      <c r="C157">
        <v>153</v>
      </c>
      <c r="D157">
        <v>191</v>
      </c>
    </row>
    <row r="158" spans="3:4">
      <c r="C158">
        <v>154</v>
      </c>
      <c r="D158">
        <v>190</v>
      </c>
    </row>
    <row r="159" spans="3:4">
      <c r="C159">
        <v>155</v>
      </c>
      <c r="D159">
        <v>186</v>
      </c>
    </row>
    <row r="160" spans="3:4">
      <c r="C160">
        <v>156</v>
      </c>
      <c r="D160">
        <v>185</v>
      </c>
    </row>
    <row r="161" spans="3:4">
      <c r="C161">
        <v>157</v>
      </c>
      <c r="D161">
        <v>184</v>
      </c>
    </row>
    <row r="162" spans="3:4">
      <c r="C162">
        <v>158</v>
      </c>
      <c r="D162">
        <v>184</v>
      </c>
    </row>
    <row r="163" spans="3:4">
      <c r="C163">
        <v>159</v>
      </c>
      <c r="D163">
        <v>180</v>
      </c>
    </row>
    <row r="164" spans="3:4">
      <c r="C164">
        <v>160</v>
      </c>
      <c r="D164">
        <v>180</v>
      </c>
    </row>
    <row r="165" spans="3:4">
      <c r="C165">
        <v>161</v>
      </c>
      <c r="D165">
        <v>179</v>
      </c>
    </row>
    <row r="166" spans="3:4">
      <c r="C166">
        <v>162</v>
      </c>
      <c r="D166">
        <v>178</v>
      </c>
    </row>
    <row r="167" spans="3:4">
      <c r="C167">
        <v>163</v>
      </c>
      <c r="D167">
        <v>178</v>
      </c>
    </row>
    <row r="168" spans="3:4">
      <c r="C168">
        <v>164</v>
      </c>
      <c r="D168">
        <v>176</v>
      </c>
    </row>
    <row r="169" spans="3:4">
      <c r="C169">
        <v>165</v>
      </c>
      <c r="D169">
        <v>175</v>
      </c>
    </row>
    <row r="170" spans="3:4">
      <c r="C170">
        <v>166</v>
      </c>
      <c r="D170">
        <v>171</v>
      </c>
    </row>
    <row r="171" spans="3:4">
      <c r="C171">
        <v>167</v>
      </c>
      <c r="D171">
        <v>166</v>
      </c>
    </row>
    <row r="172" spans="3:4">
      <c r="C172">
        <v>168</v>
      </c>
      <c r="D172">
        <v>166</v>
      </c>
    </row>
    <row r="173" spans="3:4">
      <c r="C173">
        <v>169</v>
      </c>
      <c r="D173">
        <v>165</v>
      </c>
    </row>
    <row r="174" spans="3:4">
      <c r="C174">
        <v>170</v>
      </c>
      <c r="D174">
        <v>164</v>
      </c>
    </row>
    <row r="175" spans="3:4">
      <c r="C175">
        <v>171</v>
      </c>
      <c r="D175">
        <v>163</v>
      </c>
    </row>
    <row r="176" spans="3:4">
      <c r="C176">
        <v>172</v>
      </c>
      <c r="D176">
        <v>162</v>
      </c>
    </row>
    <row r="177" spans="3:4">
      <c r="C177">
        <v>173</v>
      </c>
      <c r="D177">
        <v>162</v>
      </c>
    </row>
    <row r="178" spans="3:4">
      <c r="C178">
        <v>174</v>
      </c>
      <c r="D178">
        <v>161</v>
      </c>
    </row>
    <row r="179" spans="3:4">
      <c r="C179">
        <v>175</v>
      </c>
      <c r="D179">
        <v>161</v>
      </c>
    </row>
    <row r="180" spans="3:4">
      <c r="C180">
        <v>176</v>
      </c>
      <c r="D180">
        <v>160</v>
      </c>
    </row>
    <row r="181" spans="3:4">
      <c r="C181">
        <v>177</v>
      </c>
      <c r="D181">
        <v>159</v>
      </c>
    </row>
    <row r="182" spans="3:4">
      <c r="C182">
        <v>178</v>
      </c>
      <c r="D182">
        <v>157</v>
      </c>
    </row>
    <row r="183" spans="3:4">
      <c r="C183">
        <v>179</v>
      </c>
      <c r="D183">
        <v>155</v>
      </c>
    </row>
    <row r="184" spans="3:4">
      <c r="C184">
        <v>180</v>
      </c>
      <c r="D184">
        <v>155</v>
      </c>
    </row>
    <row r="185" spans="3:4">
      <c r="C185">
        <v>181</v>
      </c>
      <c r="D185">
        <v>154</v>
      </c>
    </row>
    <row r="186" spans="3:4">
      <c r="C186">
        <v>182</v>
      </c>
      <c r="D186">
        <v>153</v>
      </c>
    </row>
    <row r="187" spans="3:4">
      <c r="C187">
        <v>183</v>
      </c>
      <c r="D187">
        <v>151</v>
      </c>
    </row>
    <row r="188" spans="3:4">
      <c r="C188">
        <v>184</v>
      </c>
      <c r="D188">
        <v>151</v>
      </c>
    </row>
    <row r="189" spans="3:4">
      <c r="C189">
        <v>185</v>
      </c>
      <c r="D189">
        <v>151</v>
      </c>
    </row>
    <row r="190" spans="3:4">
      <c r="C190">
        <v>186</v>
      </c>
      <c r="D190">
        <v>149</v>
      </c>
    </row>
    <row r="191" spans="3:4">
      <c r="C191">
        <v>187</v>
      </c>
      <c r="D191">
        <v>148</v>
      </c>
    </row>
    <row r="192" spans="3:4">
      <c r="C192">
        <v>188</v>
      </c>
      <c r="D192">
        <v>146</v>
      </c>
    </row>
    <row r="193" spans="3:4">
      <c r="C193">
        <v>189</v>
      </c>
      <c r="D193">
        <v>145</v>
      </c>
    </row>
    <row r="194" spans="3:4">
      <c r="C194">
        <v>190</v>
      </c>
      <c r="D194">
        <v>145</v>
      </c>
    </row>
    <row r="195" spans="3:4">
      <c r="C195">
        <v>191</v>
      </c>
      <c r="D195">
        <v>143</v>
      </c>
    </row>
    <row r="196" spans="3:4">
      <c r="C196">
        <v>192</v>
      </c>
      <c r="D196">
        <v>143</v>
      </c>
    </row>
    <row r="197" spans="3:4">
      <c r="C197">
        <v>193</v>
      </c>
      <c r="D197">
        <v>143</v>
      </c>
    </row>
    <row r="198" spans="3:4">
      <c r="C198">
        <v>194</v>
      </c>
      <c r="D198">
        <v>143</v>
      </c>
    </row>
    <row r="199" spans="3:4">
      <c r="C199">
        <v>195</v>
      </c>
      <c r="D199">
        <v>143</v>
      </c>
    </row>
    <row r="200" spans="3:4">
      <c r="C200">
        <v>196</v>
      </c>
      <c r="D200">
        <v>141</v>
      </c>
    </row>
    <row r="201" spans="3:4">
      <c r="C201">
        <v>197</v>
      </c>
      <c r="D201">
        <v>141</v>
      </c>
    </row>
    <row r="202" spans="3:4">
      <c r="C202">
        <v>198</v>
      </c>
      <c r="D202">
        <v>141</v>
      </c>
    </row>
    <row r="203" spans="3:4">
      <c r="C203">
        <v>199</v>
      </c>
      <c r="D203">
        <v>140</v>
      </c>
    </row>
    <row r="204" spans="3:4">
      <c r="C204">
        <v>200</v>
      </c>
      <c r="D204">
        <v>139</v>
      </c>
    </row>
    <row r="205" spans="3:4">
      <c r="C205">
        <v>201</v>
      </c>
      <c r="D205">
        <v>139</v>
      </c>
    </row>
    <row r="206" spans="3:4">
      <c r="C206">
        <v>202</v>
      </c>
      <c r="D206">
        <v>139</v>
      </c>
    </row>
    <row r="207" spans="3:4">
      <c r="C207">
        <v>203</v>
      </c>
      <c r="D207">
        <v>138</v>
      </c>
    </row>
    <row r="208" spans="3:4">
      <c r="C208">
        <v>204</v>
      </c>
      <c r="D208">
        <v>138</v>
      </c>
    </row>
    <row r="209" spans="3:4">
      <c r="C209">
        <v>205</v>
      </c>
      <c r="D209">
        <v>138</v>
      </c>
    </row>
    <row r="210" spans="3:4">
      <c r="C210">
        <v>206</v>
      </c>
      <c r="D210">
        <v>138</v>
      </c>
    </row>
    <row r="211" spans="3:4">
      <c r="C211">
        <v>207</v>
      </c>
      <c r="D211">
        <v>138</v>
      </c>
    </row>
    <row r="212" spans="3:4">
      <c r="C212">
        <v>208</v>
      </c>
      <c r="D212">
        <v>137</v>
      </c>
    </row>
    <row r="213" spans="3:4">
      <c r="C213">
        <v>209</v>
      </c>
      <c r="D213">
        <v>137</v>
      </c>
    </row>
    <row r="214" spans="3:4">
      <c r="C214">
        <v>210</v>
      </c>
      <c r="D214">
        <v>136</v>
      </c>
    </row>
    <row r="215" spans="3:4">
      <c r="C215">
        <v>211</v>
      </c>
      <c r="D215">
        <v>135</v>
      </c>
    </row>
    <row r="216" spans="3:4">
      <c r="C216">
        <v>212</v>
      </c>
      <c r="D216">
        <v>134</v>
      </c>
    </row>
    <row r="217" spans="3:4">
      <c r="C217">
        <v>213</v>
      </c>
      <c r="D217">
        <v>134</v>
      </c>
    </row>
    <row r="218" spans="3:4">
      <c r="C218">
        <v>214</v>
      </c>
      <c r="D218">
        <v>134</v>
      </c>
    </row>
    <row r="219" spans="3:4">
      <c r="C219">
        <v>215</v>
      </c>
      <c r="D219">
        <v>133</v>
      </c>
    </row>
    <row r="220" spans="3:4">
      <c r="C220">
        <v>216</v>
      </c>
      <c r="D220">
        <v>133</v>
      </c>
    </row>
    <row r="221" spans="3:4">
      <c r="C221">
        <v>217</v>
      </c>
      <c r="D221">
        <v>133</v>
      </c>
    </row>
    <row r="222" spans="3:4">
      <c r="C222">
        <v>218</v>
      </c>
      <c r="D222">
        <v>132</v>
      </c>
    </row>
    <row r="223" spans="3:4">
      <c r="C223">
        <v>219</v>
      </c>
      <c r="D223">
        <v>131</v>
      </c>
    </row>
    <row r="224" spans="3:4">
      <c r="C224">
        <v>220</v>
      </c>
      <c r="D224">
        <v>131</v>
      </c>
    </row>
    <row r="225" spans="3:4">
      <c r="C225">
        <v>221</v>
      </c>
      <c r="D225">
        <v>130</v>
      </c>
    </row>
    <row r="226" spans="3:4">
      <c r="C226">
        <v>222</v>
      </c>
      <c r="D226">
        <v>129</v>
      </c>
    </row>
    <row r="227" spans="3:4">
      <c r="C227">
        <v>223</v>
      </c>
      <c r="D227">
        <v>128</v>
      </c>
    </row>
    <row r="228" spans="3:4">
      <c r="C228">
        <v>224</v>
      </c>
      <c r="D228">
        <v>127</v>
      </c>
    </row>
    <row r="229" spans="3:4">
      <c r="C229">
        <v>225</v>
      </c>
      <c r="D229">
        <v>127</v>
      </c>
    </row>
    <row r="230" spans="3:4">
      <c r="C230">
        <v>226</v>
      </c>
      <c r="D230">
        <v>126</v>
      </c>
    </row>
    <row r="231" spans="3:4">
      <c r="C231">
        <v>227</v>
      </c>
      <c r="D231">
        <v>126</v>
      </c>
    </row>
    <row r="232" spans="3:4">
      <c r="C232">
        <v>228</v>
      </c>
      <c r="D232">
        <v>125</v>
      </c>
    </row>
    <row r="233" spans="3:4">
      <c r="C233">
        <v>229</v>
      </c>
      <c r="D233">
        <v>125</v>
      </c>
    </row>
    <row r="234" spans="3:4">
      <c r="C234">
        <v>230</v>
      </c>
      <c r="D234">
        <v>124</v>
      </c>
    </row>
    <row r="235" spans="3:4">
      <c r="C235">
        <v>231</v>
      </c>
      <c r="D235">
        <v>124</v>
      </c>
    </row>
    <row r="236" spans="3:4">
      <c r="C236">
        <v>232</v>
      </c>
      <c r="D236">
        <v>123</v>
      </c>
    </row>
    <row r="237" spans="3:4">
      <c r="C237">
        <v>233</v>
      </c>
      <c r="D237">
        <v>123</v>
      </c>
    </row>
    <row r="238" spans="3:4">
      <c r="C238">
        <v>234</v>
      </c>
      <c r="D238">
        <v>123</v>
      </c>
    </row>
    <row r="239" spans="3:4">
      <c r="C239">
        <v>235</v>
      </c>
      <c r="D239">
        <v>123</v>
      </c>
    </row>
    <row r="240" spans="3:4">
      <c r="C240">
        <v>236</v>
      </c>
      <c r="D240">
        <v>122</v>
      </c>
    </row>
    <row r="241" spans="3:4">
      <c r="C241">
        <v>237</v>
      </c>
      <c r="D241">
        <v>121</v>
      </c>
    </row>
    <row r="242" spans="3:4">
      <c r="C242">
        <v>238</v>
      </c>
      <c r="D242">
        <v>121</v>
      </c>
    </row>
    <row r="243" spans="3:4">
      <c r="C243">
        <v>239</v>
      </c>
      <c r="D243">
        <v>120</v>
      </c>
    </row>
    <row r="244" spans="3:4">
      <c r="C244">
        <v>240</v>
      </c>
      <c r="D244">
        <v>119</v>
      </c>
    </row>
    <row r="245" spans="3:4">
      <c r="C245">
        <v>241</v>
      </c>
      <c r="D245">
        <v>119</v>
      </c>
    </row>
    <row r="246" spans="3:4">
      <c r="C246">
        <v>242</v>
      </c>
      <c r="D246">
        <v>119</v>
      </c>
    </row>
    <row r="247" spans="3:4">
      <c r="C247">
        <v>243</v>
      </c>
      <c r="D247">
        <v>117</v>
      </c>
    </row>
    <row r="248" spans="3:4">
      <c r="C248">
        <v>244</v>
      </c>
      <c r="D248">
        <v>116</v>
      </c>
    </row>
    <row r="249" spans="3:4">
      <c r="C249">
        <v>245</v>
      </c>
      <c r="D249">
        <v>115</v>
      </c>
    </row>
    <row r="250" spans="3:4">
      <c r="C250">
        <v>246</v>
      </c>
      <c r="D250">
        <v>114</v>
      </c>
    </row>
    <row r="251" spans="3:4">
      <c r="C251">
        <v>247</v>
      </c>
      <c r="D251">
        <v>114</v>
      </c>
    </row>
    <row r="252" spans="3:4">
      <c r="C252">
        <v>248</v>
      </c>
      <c r="D252">
        <v>113</v>
      </c>
    </row>
    <row r="253" spans="3:4">
      <c r="C253">
        <v>249</v>
      </c>
      <c r="D253">
        <v>113</v>
      </c>
    </row>
    <row r="254" spans="3:4">
      <c r="C254">
        <v>250</v>
      </c>
      <c r="D254">
        <v>113</v>
      </c>
    </row>
    <row r="255" spans="3:4">
      <c r="C255">
        <v>251</v>
      </c>
      <c r="D255">
        <v>112</v>
      </c>
    </row>
    <row r="256" spans="3:4">
      <c r="C256">
        <v>252</v>
      </c>
      <c r="D256">
        <v>112</v>
      </c>
    </row>
    <row r="257" spans="3:4">
      <c r="C257">
        <v>253</v>
      </c>
      <c r="D257">
        <v>112</v>
      </c>
    </row>
    <row r="258" spans="3:4">
      <c r="C258">
        <v>254</v>
      </c>
      <c r="D258">
        <v>111</v>
      </c>
    </row>
    <row r="259" spans="3:4">
      <c r="C259">
        <v>255</v>
      </c>
      <c r="D259">
        <v>111</v>
      </c>
    </row>
    <row r="260" spans="3:4">
      <c r="C260">
        <v>256</v>
      </c>
      <c r="D260">
        <v>110</v>
      </c>
    </row>
    <row r="261" spans="3:4">
      <c r="C261">
        <v>257</v>
      </c>
      <c r="D261">
        <v>110</v>
      </c>
    </row>
    <row r="262" spans="3:4">
      <c r="C262">
        <v>258</v>
      </c>
      <c r="D262">
        <v>110</v>
      </c>
    </row>
    <row r="263" spans="3:4">
      <c r="C263">
        <v>259</v>
      </c>
      <c r="D263">
        <v>110</v>
      </c>
    </row>
    <row r="264" spans="3:4">
      <c r="C264">
        <v>260</v>
      </c>
      <c r="D264">
        <v>109</v>
      </c>
    </row>
    <row r="265" spans="3:4">
      <c r="C265">
        <v>261</v>
      </c>
      <c r="D265">
        <v>108</v>
      </c>
    </row>
    <row r="266" spans="3:4">
      <c r="C266">
        <v>262</v>
      </c>
      <c r="D266">
        <v>108</v>
      </c>
    </row>
    <row r="267" spans="3:4">
      <c r="C267">
        <v>263</v>
      </c>
      <c r="D267">
        <v>108</v>
      </c>
    </row>
    <row r="268" spans="3:4">
      <c r="C268">
        <v>264</v>
      </c>
      <c r="D268">
        <v>108</v>
      </c>
    </row>
    <row r="269" spans="3:4">
      <c r="C269">
        <v>265</v>
      </c>
      <c r="D269">
        <v>107</v>
      </c>
    </row>
    <row r="270" spans="3:4">
      <c r="C270">
        <v>266</v>
      </c>
      <c r="D270">
        <v>107</v>
      </c>
    </row>
    <row r="271" spans="3:4">
      <c r="C271">
        <v>267</v>
      </c>
      <c r="D271">
        <v>107</v>
      </c>
    </row>
    <row r="272" spans="3:4">
      <c r="C272">
        <v>268</v>
      </c>
      <c r="D272">
        <v>107</v>
      </c>
    </row>
    <row r="273" spans="3:4">
      <c r="C273">
        <v>269</v>
      </c>
      <c r="D273">
        <v>107</v>
      </c>
    </row>
    <row r="274" spans="3:4">
      <c r="C274">
        <v>270</v>
      </c>
      <c r="D274">
        <v>105</v>
      </c>
    </row>
    <row r="275" spans="3:4">
      <c r="C275">
        <v>271</v>
      </c>
      <c r="D275">
        <v>105</v>
      </c>
    </row>
    <row r="276" spans="3:4">
      <c r="C276">
        <v>272</v>
      </c>
      <c r="D276">
        <v>104</v>
      </c>
    </row>
    <row r="277" spans="3:4">
      <c r="C277">
        <v>273</v>
      </c>
      <c r="D277">
        <v>102</v>
      </c>
    </row>
    <row r="278" spans="3:4">
      <c r="C278">
        <v>274</v>
      </c>
      <c r="D278">
        <v>102</v>
      </c>
    </row>
    <row r="279" spans="3:4">
      <c r="C279">
        <v>275</v>
      </c>
      <c r="D279">
        <v>102</v>
      </c>
    </row>
    <row r="280" spans="3:4">
      <c r="C280">
        <v>276</v>
      </c>
      <c r="D280">
        <v>102</v>
      </c>
    </row>
    <row r="281" spans="3:4">
      <c r="C281">
        <v>277</v>
      </c>
      <c r="D281">
        <v>101</v>
      </c>
    </row>
    <row r="282" spans="3:4">
      <c r="C282">
        <v>278</v>
      </c>
      <c r="D282">
        <v>101</v>
      </c>
    </row>
    <row r="283" spans="3:4">
      <c r="C283">
        <v>279</v>
      </c>
      <c r="D283">
        <v>101</v>
      </c>
    </row>
    <row r="284" spans="3:4">
      <c r="C284">
        <v>280</v>
      </c>
      <c r="D284">
        <v>101</v>
      </c>
    </row>
    <row r="285" spans="3:4">
      <c r="C285">
        <v>281</v>
      </c>
      <c r="D285">
        <v>101</v>
      </c>
    </row>
    <row r="286" spans="3:4">
      <c r="C286">
        <v>282</v>
      </c>
      <c r="D286">
        <v>100</v>
      </c>
    </row>
    <row r="287" spans="3:4">
      <c r="C287">
        <v>283</v>
      </c>
      <c r="D287">
        <v>100</v>
      </c>
    </row>
    <row r="288" spans="3:4">
      <c r="C288">
        <v>284</v>
      </c>
      <c r="D288">
        <v>100</v>
      </c>
    </row>
    <row r="289" spans="3:4">
      <c r="C289">
        <v>285</v>
      </c>
      <c r="D289">
        <v>100</v>
      </c>
    </row>
    <row r="290" spans="3:4">
      <c r="C290">
        <v>286</v>
      </c>
      <c r="D290">
        <v>99</v>
      </c>
    </row>
    <row r="291" spans="3:4">
      <c r="C291">
        <v>287</v>
      </c>
      <c r="D291">
        <v>99</v>
      </c>
    </row>
    <row r="292" spans="3:4">
      <c r="C292">
        <v>288</v>
      </c>
      <c r="D292">
        <v>99</v>
      </c>
    </row>
    <row r="293" spans="3:4">
      <c r="C293">
        <v>289</v>
      </c>
      <c r="D293">
        <v>99</v>
      </c>
    </row>
    <row r="294" spans="3:4">
      <c r="C294">
        <v>290</v>
      </c>
      <c r="D294">
        <v>98</v>
      </c>
    </row>
    <row r="295" spans="3:4">
      <c r="C295">
        <v>291</v>
      </c>
      <c r="D295">
        <v>97</v>
      </c>
    </row>
    <row r="296" spans="3:4">
      <c r="C296">
        <v>292</v>
      </c>
      <c r="D296">
        <v>97</v>
      </c>
    </row>
    <row r="297" spans="3:4">
      <c r="C297">
        <v>293</v>
      </c>
      <c r="D297">
        <v>97</v>
      </c>
    </row>
    <row r="298" spans="3:4">
      <c r="C298">
        <v>294</v>
      </c>
      <c r="D298">
        <v>97</v>
      </c>
    </row>
    <row r="299" spans="3:4">
      <c r="C299">
        <v>295</v>
      </c>
      <c r="D299">
        <v>96</v>
      </c>
    </row>
    <row r="300" spans="3:4">
      <c r="C300">
        <v>296</v>
      </c>
      <c r="D300">
        <v>96</v>
      </c>
    </row>
    <row r="301" spans="3:4">
      <c r="C301">
        <v>297</v>
      </c>
      <c r="D301">
        <v>96</v>
      </c>
    </row>
    <row r="302" spans="3:4">
      <c r="C302">
        <v>298</v>
      </c>
      <c r="D302">
        <v>96</v>
      </c>
    </row>
    <row r="303" spans="3:4">
      <c r="C303">
        <v>299</v>
      </c>
      <c r="D303">
        <v>95</v>
      </c>
    </row>
    <row r="304" spans="3:4">
      <c r="C304">
        <v>300</v>
      </c>
      <c r="D304">
        <v>95</v>
      </c>
    </row>
    <row r="305" spans="3:4">
      <c r="C305">
        <v>301</v>
      </c>
      <c r="D305">
        <v>94</v>
      </c>
    </row>
    <row r="306" spans="3:4">
      <c r="C306">
        <v>302</v>
      </c>
      <c r="D306">
        <v>94</v>
      </c>
    </row>
    <row r="307" spans="3:4">
      <c r="C307">
        <v>303</v>
      </c>
      <c r="D307">
        <v>92</v>
      </c>
    </row>
    <row r="308" spans="3:4">
      <c r="C308">
        <v>304</v>
      </c>
      <c r="D308">
        <v>92</v>
      </c>
    </row>
    <row r="309" spans="3:4">
      <c r="C309">
        <v>305</v>
      </c>
      <c r="D309">
        <v>92</v>
      </c>
    </row>
    <row r="310" spans="3:4">
      <c r="C310">
        <v>306</v>
      </c>
      <c r="D310">
        <v>92</v>
      </c>
    </row>
    <row r="311" spans="3:4">
      <c r="C311">
        <v>307</v>
      </c>
      <c r="D311">
        <v>92</v>
      </c>
    </row>
    <row r="312" spans="3:4">
      <c r="C312">
        <v>308</v>
      </c>
      <c r="D312">
        <v>92</v>
      </c>
    </row>
    <row r="313" spans="3:4">
      <c r="C313">
        <v>309</v>
      </c>
      <c r="D313">
        <v>92</v>
      </c>
    </row>
    <row r="314" spans="3:4">
      <c r="C314">
        <v>310</v>
      </c>
      <c r="D314">
        <v>91</v>
      </c>
    </row>
    <row r="315" spans="3:4">
      <c r="C315">
        <v>311</v>
      </c>
      <c r="D315">
        <v>91</v>
      </c>
    </row>
    <row r="316" spans="3:4">
      <c r="C316">
        <v>312</v>
      </c>
      <c r="D316">
        <v>91</v>
      </c>
    </row>
    <row r="317" spans="3:4">
      <c r="C317">
        <v>313</v>
      </c>
      <c r="D317">
        <v>91</v>
      </c>
    </row>
    <row r="318" spans="3:4">
      <c r="C318">
        <v>314</v>
      </c>
      <c r="D318">
        <v>91</v>
      </c>
    </row>
    <row r="319" spans="3:4">
      <c r="C319">
        <v>315</v>
      </c>
      <c r="D319">
        <v>91</v>
      </c>
    </row>
    <row r="320" spans="3:4">
      <c r="C320">
        <v>316</v>
      </c>
      <c r="D320">
        <v>91</v>
      </c>
    </row>
    <row r="321" spans="3:4">
      <c r="C321">
        <v>317</v>
      </c>
      <c r="D321">
        <v>90</v>
      </c>
    </row>
    <row r="322" spans="3:4">
      <c r="C322">
        <v>318</v>
      </c>
      <c r="D322">
        <v>90</v>
      </c>
    </row>
    <row r="323" spans="3:4">
      <c r="C323">
        <v>319</v>
      </c>
      <c r="D323">
        <v>89</v>
      </c>
    </row>
    <row r="324" spans="3:4">
      <c r="C324">
        <v>320</v>
      </c>
      <c r="D324">
        <v>89</v>
      </c>
    </row>
    <row r="325" spans="3:4">
      <c r="C325">
        <v>321</v>
      </c>
      <c r="D325">
        <v>89</v>
      </c>
    </row>
    <row r="326" spans="3:4">
      <c r="C326">
        <v>322</v>
      </c>
      <c r="D326">
        <v>89</v>
      </c>
    </row>
    <row r="327" spans="3:4">
      <c r="C327">
        <v>323</v>
      </c>
      <c r="D327">
        <v>88</v>
      </c>
    </row>
    <row r="328" spans="3:4">
      <c r="C328">
        <v>324</v>
      </c>
      <c r="D328">
        <v>88</v>
      </c>
    </row>
    <row r="329" spans="3:4">
      <c r="C329">
        <v>325</v>
      </c>
      <c r="D329">
        <v>88</v>
      </c>
    </row>
    <row r="330" spans="3:4">
      <c r="C330">
        <v>326</v>
      </c>
      <c r="D330">
        <v>87</v>
      </c>
    </row>
    <row r="331" spans="3:4">
      <c r="C331">
        <v>327</v>
      </c>
      <c r="D331">
        <v>87</v>
      </c>
    </row>
    <row r="332" spans="3:4">
      <c r="C332">
        <v>328</v>
      </c>
      <c r="D332">
        <v>87</v>
      </c>
    </row>
    <row r="333" spans="3:4">
      <c r="C333">
        <v>329</v>
      </c>
      <c r="D333">
        <v>87</v>
      </c>
    </row>
    <row r="334" spans="3:4">
      <c r="C334">
        <v>330</v>
      </c>
      <c r="D334">
        <v>86</v>
      </c>
    </row>
    <row r="335" spans="3:4">
      <c r="C335">
        <v>331</v>
      </c>
      <c r="D335">
        <v>86</v>
      </c>
    </row>
    <row r="336" spans="3:4">
      <c r="C336">
        <v>332</v>
      </c>
      <c r="D336">
        <v>86</v>
      </c>
    </row>
    <row r="337" spans="3:4">
      <c r="C337">
        <v>333</v>
      </c>
      <c r="D337">
        <v>86</v>
      </c>
    </row>
    <row r="338" spans="3:4">
      <c r="C338">
        <v>334</v>
      </c>
      <c r="D338">
        <v>85</v>
      </c>
    </row>
    <row r="339" spans="3:4">
      <c r="C339">
        <v>335</v>
      </c>
      <c r="D339">
        <v>85</v>
      </c>
    </row>
    <row r="340" spans="3:4">
      <c r="C340">
        <v>336</v>
      </c>
      <c r="D340">
        <v>84</v>
      </c>
    </row>
    <row r="341" spans="3:4">
      <c r="C341">
        <v>337</v>
      </c>
      <c r="D341">
        <v>84</v>
      </c>
    </row>
    <row r="342" spans="3:4">
      <c r="C342">
        <v>338</v>
      </c>
      <c r="D342">
        <v>83</v>
      </c>
    </row>
    <row r="343" spans="3:4">
      <c r="C343">
        <v>339</v>
      </c>
      <c r="D343">
        <v>83</v>
      </c>
    </row>
    <row r="344" spans="3:4">
      <c r="C344">
        <v>340</v>
      </c>
      <c r="D344">
        <v>83</v>
      </c>
    </row>
    <row r="345" spans="3:4">
      <c r="C345">
        <v>341</v>
      </c>
      <c r="D345">
        <v>82</v>
      </c>
    </row>
    <row r="346" spans="3:4">
      <c r="C346">
        <v>342</v>
      </c>
      <c r="D346">
        <v>82</v>
      </c>
    </row>
    <row r="347" spans="3:4">
      <c r="C347">
        <v>343</v>
      </c>
      <c r="D347">
        <v>81</v>
      </c>
    </row>
    <row r="348" spans="3:4">
      <c r="C348">
        <v>344</v>
      </c>
      <c r="D348">
        <v>80</v>
      </c>
    </row>
    <row r="349" spans="3:4">
      <c r="C349">
        <v>345</v>
      </c>
      <c r="D349">
        <v>80</v>
      </c>
    </row>
    <row r="350" spans="3:4">
      <c r="C350">
        <v>346</v>
      </c>
      <c r="D350">
        <v>80</v>
      </c>
    </row>
    <row r="351" spans="3:4">
      <c r="C351">
        <v>347</v>
      </c>
      <c r="D351">
        <v>80</v>
      </c>
    </row>
    <row r="352" spans="3:4">
      <c r="C352">
        <v>348</v>
      </c>
      <c r="D352">
        <v>80</v>
      </c>
    </row>
    <row r="353" spans="3:4">
      <c r="C353">
        <v>349</v>
      </c>
      <c r="D353">
        <v>80</v>
      </c>
    </row>
    <row r="354" spans="3:4">
      <c r="C354">
        <v>350</v>
      </c>
      <c r="D354">
        <v>79</v>
      </c>
    </row>
    <row r="355" spans="3:4">
      <c r="C355">
        <v>351</v>
      </c>
      <c r="D355">
        <v>79</v>
      </c>
    </row>
    <row r="356" spans="3:4">
      <c r="C356">
        <v>352</v>
      </c>
      <c r="D356">
        <v>79</v>
      </c>
    </row>
    <row r="357" spans="3:4">
      <c r="C357">
        <v>353</v>
      </c>
      <c r="D357">
        <v>78</v>
      </c>
    </row>
    <row r="358" spans="3:4">
      <c r="C358">
        <v>354</v>
      </c>
      <c r="D358">
        <v>78</v>
      </c>
    </row>
    <row r="359" spans="3:4">
      <c r="C359">
        <v>355</v>
      </c>
      <c r="D359">
        <v>78</v>
      </c>
    </row>
    <row r="360" spans="3:4">
      <c r="C360">
        <v>356</v>
      </c>
      <c r="D360">
        <v>78</v>
      </c>
    </row>
    <row r="361" spans="3:4">
      <c r="C361">
        <v>357</v>
      </c>
      <c r="D361">
        <v>77</v>
      </c>
    </row>
    <row r="362" spans="3:4">
      <c r="C362">
        <v>358</v>
      </c>
      <c r="D362">
        <v>77</v>
      </c>
    </row>
    <row r="363" spans="3:4">
      <c r="C363">
        <v>359</v>
      </c>
      <c r="D363">
        <v>77</v>
      </c>
    </row>
    <row r="364" spans="3:4">
      <c r="C364">
        <v>360</v>
      </c>
      <c r="D364">
        <v>77</v>
      </c>
    </row>
    <row r="365" spans="3:4">
      <c r="C365">
        <v>361</v>
      </c>
      <c r="D365">
        <v>77</v>
      </c>
    </row>
    <row r="366" spans="3:4">
      <c r="C366">
        <v>362</v>
      </c>
      <c r="D366">
        <v>77</v>
      </c>
    </row>
    <row r="367" spans="3:4">
      <c r="C367">
        <v>363</v>
      </c>
      <c r="D367">
        <v>77</v>
      </c>
    </row>
    <row r="368" spans="3:4">
      <c r="C368">
        <v>364</v>
      </c>
      <c r="D368">
        <v>76</v>
      </c>
    </row>
    <row r="369" spans="3:4">
      <c r="C369">
        <v>365</v>
      </c>
      <c r="D369">
        <v>75</v>
      </c>
    </row>
    <row r="370" spans="3:4">
      <c r="C370">
        <v>366</v>
      </c>
      <c r="D370">
        <v>75</v>
      </c>
    </row>
    <row r="371" spans="3:4">
      <c r="C371">
        <v>367</v>
      </c>
      <c r="D371">
        <v>75</v>
      </c>
    </row>
    <row r="372" spans="3:4">
      <c r="C372">
        <v>368</v>
      </c>
      <c r="D372">
        <v>75</v>
      </c>
    </row>
    <row r="373" spans="3:4">
      <c r="C373">
        <v>369</v>
      </c>
      <c r="D373">
        <v>75</v>
      </c>
    </row>
    <row r="374" spans="3:4">
      <c r="C374">
        <v>370</v>
      </c>
      <c r="D374">
        <v>74</v>
      </c>
    </row>
    <row r="375" spans="3:4">
      <c r="C375">
        <v>371</v>
      </c>
      <c r="D375">
        <v>74</v>
      </c>
    </row>
    <row r="376" spans="3:4">
      <c r="C376">
        <v>372</v>
      </c>
      <c r="D376">
        <v>74</v>
      </c>
    </row>
    <row r="377" spans="3:4">
      <c r="C377">
        <v>373</v>
      </c>
      <c r="D377">
        <v>74</v>
      </c>
    </row>
    <row r="378" spans="3:4">
      <c r="C378">
        <v>374</v>
      </c>
      <c r="D378">
        <v>74</v>
      </c>
    </row>
    <row r="379" spans="3:4">
      <c r="C379">
        <v>375</v>
      </c>
      <c r="D379">
        <v>74</v>
      </c>
    </row>
    <row r="380" spans="3:4">
      <c r="C380">
        <v>376</v>
      </c>
      <c r="D380">
        <v>73</v>
      </c>
    </row>
    <row r="381" spans="3:4">
      <c r="C381">
        <v>377</v>
      </c>
      <c r="D381">
        <v>73</v>
      </c>
    </row>
    <row r="382" spans="3:4">
      <c r="C382">
        <v>378</v>
      </c>
      <c r="D382">
        <v>73</v>
      </c>
    </row>
    <row r="383" spans="3:4">
      <c r="C383">
        <v>379</v>
      </c>
      <c r="D383">
        <v>73</v>
      </c>
    </row>
    <row r="384" spans="3:4">
      <c r="C384">
        <v>380</v>
      </c>
      <c r="D384">
        <v>73</v>
      </c>
    </row>
    <row r="385" spans="3:4">
      <c r="C385">
        <v>381</v>
      </c>
      <c r="D385">
        <v>73</v>
      </c>
    </row>
    <row r="386" spans="3:4">
      <c r="C386">
        <v>382</v>
      </c>
      <c r="D386">
        <v>73</v>
      </c>
    </row>
    <row r="387" spans="3:4">
      <c r="C387">
        <v>383</v>
      </c>
      <c r="D387">
        <v>72</v>
      </c>
    </row>
    <row r="388" spans="3:4">
      <c r="C388">
        <v>384</v>
      </c>
      <c r="D388">
        <v>72</v>
      </c>
    </row>
    <row r="389" spans="3:4">
      <c r="C389">
        <v>385</v>
      </c>
      <c r="D389">
        <v>72</v>
      </c>
    </row>
    <row r="390" spans="3:4">
      <c r="C390">
        <v>386</v>
      </c>
      <c r="D390">
        <v>72</v>
      </c>
    </row>
    <row r="391" spans="3:4">
      <c r="C391">
        <v>387</v>
      </c>
      <c r="D391">
        <v>72</v>
      </c>
    </row>
    <row r="392" spans="3:4">
      <c r="C392">
        <v>388</v>
      </c>
      <c r="D392">
        <v>71</v>
      </c>
    </row>
    <row r="393" spans="3:4">
      <c r="C393">
        <v>389</v>
      </c>
      <c r="D393">
        <v>71</v>
      </c>
    </row>
    <row r="394" spans="3:4">
      <c r="C394">
        <v>390</v>
      </c>
      <c r="D394">
        <v>71</v>
      </c>
    </row>
    <row r="395" spans="3:4">
      <c r="C395">
        <v>391</v>
      </c>
      <c r="D395">
        <v>71</v>
      </c>
    </row>
    <row r="396" spans="3:4">
      <c r="C396">
        <v>392</v>
      </c>
      <c r="D396">
        <v>71</v>
      </c>
    </row>
    <row r="397" spans="3:4">
      <c r="C397">
        <v>393</v>
      </c>
      <c r="D397">
        <v>71</v>
      </c>
    </row>
    <row r="398" spans="3:4">
      <c r="C398">
        <v>394</v>
      </c>
      <c r="D398">
        <v>71</v>
      </c>
    </row>
    <row r="399" spans="3:4">
      <c r="C399">
        <v>395</v>
      </c>
      <c r="D399">
        <v>71</v>
      </c>
    </row>
    <row r="400" spans="3:4">
      <c r="C400">
        <v>396</v>
      </c>
      <c r="D400">
        <v>71</v>
      </c>
    </row>
    <row r="401" spans="3:4">
      <c r="C401">
        <v>397</v>
      </c>
      <c r="D401">
        <v>70</v>
      </c>
    </row>
    <row r="402" spans="3:4">
      <c r="C402">
        <v>398</v>
      </c>
      <c r="D402">
        <v>70</v>
      </c>
    </row>
    <row r="403" spans="3:4">
      <c r="C403">
        <v>399</v>
      </c>
      <c r="D403">
        <v>69</v>
      </c>
    </row>
    <row r="404" spans="3:4">
      <c r="C404">
        <v>400</v>
      </c>
      <c r="D404">
        <v>69</v>
      </c>
    </row>
    <row r="405" spans="3:4">
      <c r="C405">
        <v>401</v>
      </c>
      <c r="D405">
        <v>69</v>
      </c>
    </row>
    <row r="406" spans="3:4">
      <c r="C406">
        <v>402</v>
      </c>
      <c r="D406">
        <v>69</v>
      </c>
    </row>
    <row r="407" spans="3:4">
      <c r="C407">
        <v>403</v>
      </c>
      <c r="D407">
        <v>69</v>
      </c>
    </row>
    <row r="408" spans="3:4">
      <c r="C408">
        <v>404</v>
      </c>
      <c r="D408">
        <v>68</v>
      </c>
    </row>
    <row r="409" spans="3:4">
      <c r="C409">
        <v>405</v>
      </c>
      <c r="D409">
        <v>68</v>
      </c>
    </row>
    <row r="410" spans="3:4">
      <c r="C410">
        <v>406</v>
      </c>
      <c r="D410">
        <v>68</v>
      </c>
    </row>
    <row r="411" spans="3:4">
      <c r="C411">
        <v>407</v>
      </c>
      <c r="D411">
        <v>68</v>
      </c>
    </row>
    <row r="412" spans="3:4">
      <c r="C412">
        <v>408</v>
      </c>
      <c r="D412">
        <v>68</v>
      </c>
    </row>
    <row r="413" spans="3:4">
      <c r="C413">
        <v>409</v>
      </c>
      <c r="D413">
        <v>68</v>
      </c>
    </row>
    <row r="414" spans="3:4">
      <c r="C414">
        <v>410</v>
      </c>
      <c r="D414">
        <v>68</v>
      </c>
    </row>
    <row r="415" spans="3:4">
      <c r="C415">
        <v>411</v>
      </c>
      <c r="D415">
        <v>67</v>
      </c>
    </row>
    <row r="416" spans="3:4">
      <c r="C416">
        <v>412</v>
      </c>
      <c r="D416">
        <v>67</v>
      </c>
    </row>
    <row r="417" spans="3:4">
      <c r="C417">
        <v>413</v>
      </c>
      <c r="D417">
        <v>67</v>
      </c>
    </row>
    <row r="418" spans="3:4">
      <c r="C418">
        <v>414</v>
      </c>
      <c r="D418">
        <v>66</v>
      </c>
    </row>
    <row r="419" spans="3:4">
      <c r="C419">
        <v>415</v>
      </c>
      <c r="D419">
        <v>66</v>
      </c>
    </row>
    <row r="420" spans="3:4">
      <c r="C420">
        <v>416</v>
      </c>
      <c r="D420">
        <v>66</v>
      </c>
    </row>
    <row r="421" spans="3:4">
      <c r="C421">
        <v>417</v>
      </c>
      <c r="D421">
        <v>66</v>
      </c>
    </row>
    <row r="422" spans="3:4">
      <c r="C422">
        <v>418</v>
      </c>
      <c r="D422">
        <v>66</v>
      </c>
    </row>
    <row r="423" spans="3:4">
      <c r="C423">
        <v>419</v>
      </c>
      <c r="D423">
        <v>66</v>
      </c>
    </row>
    <row r="424" spans="3:4">
      <c r="C424">
        <v>420</v>
      </c>
      <c r="D424">
        <v>66</v>
      </c>
    </row>
    <row r="425" spans="3:4">
      <c r="C425">
        <v>421</v>
      </c>
      <c r="D425">
        <v>66</v>
      </c>
    </row>
    <row r="426" spans="3:4">
      <c r="C426">
        <v>422</v>
      </c>
      <c r="D426">
        <v>66</v>
      </c>
    </row>
    <row r="427" spans="3:4">
      <c r="C427">
        <v>423</v>
      </c>
      <c r="D427">
        <v>66</v>
      </c>
    </row>
    <row r="428" spans="3:4">
      <c r="C428">
        <v>424</v>
      </c>
      <c r="D428">
        <v>66</v>
      </c>
    </row>
    <row r="429" spans="3:4">
      <c r="C429">
        <v>425</v>
      </c>
      <c r="D429">
        <v>65</v>
      </c>
    </row>
    <row r="430" spans="3:4">
      <c r="C430">
        <v>426</v>
      </c>
      <c r="D430">
        <v>65</v>
      </c>
    </row>
    <row r="431" spans="3:4">
      <c r="C431">
        <v>427</v>
      </c>
      <c r="D431">
        <v>65</v>
      </c>
    </row>
    <row r="432" spans="3:4">
      <c r="C432">
        <v>428</v>
      </c>
      <c r="D432">
        <v>65</v>
      </c>
    </row>
    <row r="433" spans="3:4">
      <c r="C433">
        <v>429</v>
      </c>
      <c r="D433">
        <v>65</v>
      </c>
    </row>
    <row r="434" spans="3:4">
      <c r="C434">
        <v>430</v>
      </c>
      <c r="D434">
        <v>64</v>
      </c>
    </row>
    <row r="435" spans="3:4">
      <c r="C435">
        <v>431</v>
      </c>
      <c r="D435">
        <v>64</v>
      </c>
    </row>
    <row r="436" spans="3:4">
      <c r="C436">
        <v>432</v>
      </c>
      <c r="D436">
        <v>64</v>
      </c>
    </row>
    <row r="437" spans="3:4">
      <c r="C437">
        <v>433</v>
      </c>
      <c r="D437">
        <v>63</v>
      </c>
    </row>
    <row r="438" spans="3:4">
      <c r="C438">
        <v>434</v>
      </c>
      <c r="D438">
        <v>63</v>
      </c>
    </row>
    <row r="439" spans="3:4">
      <c r="C439">
        <v>435</v>
      </c>
      <c r="D439">
        <v>63</v>
      </c>
    </row>
    <row r="440" spans="3:4">
      <c r="C440">
        <v>436</v>
      </c>
      <c r="D440">
        <v>63</v>
      </c>
    </row>
    <row r="441" spans="3:4">
      <c r="C441">
        <v>437</v>
      </c>
      <c r="D441">
        <v>63</v>
      </c>
    </row>
    <row r="442" spans="3:4">
      <c r="C442">
        <v>438</v>
      </c>
      <c r="D442">
        <v>63</v>
      </c>
    </row>
    <row r="443" spans="3:4">
      <c r="C443">
        <v>439</v>
      </c>
      <c r="D443">
        <v>63</v>
      </c>
    </row>
    <row r="444" spans="3:4">
      <c r="C444">
        <v>440</v>
      </c>
      <c r="D444">
        <v>63</v>
      </c>
    </row>
    <row r="445" spans="3:4">
      <c r="C445">
        <v>441</v>
      </c>
      <c r="D445">
        <v>62</v>
      </c>
    </row>
    <row r="446" spans="3:4">
      <c r="C446">
        <v>442</v>
      </c>
      <c r="D446">
        <v>62</v>
      </c>
    </row>
    <row r="447" spans="3:4">
      <c r="C447">
        <v>443</v>
      </c>
      <c r="D447">
        <v>62</v>
      </c>
    </row>
    <row r="448" spans="3:4">
      <c r="C448">
        <v>444</v>
      </c>
      <c r="D448">
        <v>62</v>
      </c>
    </row>
    <row r="449" spans="3:4">
      <c r="C449">
        <v>445</v>
      </c>
      <c r="D449">
        <v>62</v>
      </c>
    </row>
    <row r="450" spans="3:4">
      <c r="C450">
        <v>446</v>
      </c>
      <c r="D450">
        <v>62</v>
      </c>
    </row>
    <row r="451" spans="3:4">
      <c r="C451">
        <v>447</v>
      </c>
      <c r="D451">
        <v>62</v>
      </c>
    </row>
    <row r="452" spans="3:4">
      <c r="C452">
        <v>448</v>
      </c>
      <c r="D452">
        <v>62</v>
      </c>
    </row>
    <row r="453" spans="3:4">
      <c r="C453">
        <v>449</v>
      </c>
      <c r="D453">
        <v>62</v>
      </c>
    </row>
    <row r="454" spans="3:4">
      <c r="C454">
        <v>450</v>
      </c>
      <c r="D454">
        <v>61</v>
      </c>
    </row>
    <row r="455" spans="3:4">
      <c r="C455">
        <v>451</v>
      </c>
      <c r="D455">
        <v>61</v>
      </c>
    </row>
    <row r="456" spans="3:4">
      <c r="C456">
        <v>452</v>
      </c>
      <c r="D456">
        <v>61</v>
      </c>
    </row>
    <row r="457" spans="3:4">
      <c r="C457">
        <v>453</v>
      </c>
      <c r="D457">
        <v>61</v>
      </c>
    </row>
    <row r="458" spans="3:4">
      <c r="C458">
        <v>454</v>
      </c>
      <c r="D458">
        <v>61</v>
      </c>
    </row>
    <row r="459" spans="3:4">
      <c r="C459">
        <v>455</v>
      </c>
      <c r="D459">
        <v>61</v>
      </c>
    </row>
    <row r="460" spans="3:4">
      <c r="C460">
        <v>456</v>
      </c>
      <c r="D460">
        <v>60</v>
      </c>
    </row>
    <row r="461" spans="3:4">
      <c r="C461">
        <v>457</v>
      </c>
      <c r="D461">
        <v>60</v>
      </c>
    </row>
    <row r="462" spans="3:4">
      <c r="C462">
        <v>458</v>
      </c>
      <c r="D462">
        <v>60</v>
      </c>
    </row>
    <row r="463" spans="3:4">
      <c r="C463">
        <v>459</v>
      </c>
      <c r="D463">
        <v>60</v>
      </c>
    </row>
    <row r="464" spans="3:4">
      <c r="C464">
        <v>460</v>
      </c>
      <c r="D464">
        <v>60</v>
      </c>
    </row>
    <row r="465" spans="3:4">
      <c r="C465">
        <v>461</v>
      </c>
      <c r="D465">
        <v>60</v>
      </c>
    </row>
    <row r="466" spans="3:4">
      <c r="C466">
        <v>462</v>
      </c>
      <c r="D466">
        <v>60</v>
      </c>
    </row>
    <row r="467" spans="3:4">
      <c r="C467">
        <v>463</v>
      </c>
      <c r="D467">
        <v>60</v>
      </c>
    </row>
    <row r="468" spans="3:4">
      <c r="C468">
        <v>464</v>
      </c>
      <c r="D468">
        <v>60</v>
      </c>
    </row>
    <row r="469" spans="3:4">
      <c r="C469">
        <v>465</v>
      </c>
      <c r="D469">
        <v>59</v>
      </c>
    </row>
    <row r="470" spans="3:4">
      <c r="C470">
        <v>466</v>
      </c>
      <c r="D470">
        <v>59</v>
      </c>
    </row>
    <row r="471" spans="3:4">
      <c r="C471">
        <v>467</v>
      </c>
      <c r="D471">
        <v>59</v>
      </c>
    </row>
    <row r="472" spans="3:4">
      <c r="C472">
        <v>468</v>
      </c>
      <c r="D472">
        <v>59</v>
      </c>
    </row>
    <row r="473" spans="3:4">
      <c r="C473">
        <v>469</v>
      </c>
      <c r="D473">
        <v>59</v>
      </c>
    </row>
    <row r="474" spans="3:4">
      <c r="C474">
        <v>470</v>
      </c>
      <c r="D474">
        <v>59</v>
      </c>
    </row>
    <row r="475" spans="3:4">
      <c r="C475">
        <v>471</v>
      </c>
      <c r="D475">
        <v>59</v>
      </c>
    </row>
    <row r="476" spans="3:4">
      <c r="C476">
        <v>472</v>
      </c>
      <c r="D476">
        <v>58</v>
      </c>
    </row>
    <row r="477" spans="3:4">
      <c r="C477">
        <v>473</v>
      </c>
      <c r="D477">
        <v>58</v>
      </c>
    </row>
    <row r="478" spans="3:4">
      <c r="C478">
        <v>474</v>
      </c>
      <c r="D478">
        <v>58</v>
      </c>
    </row>
    <row r="479" spans="3:4">
      <c r="C479">
        <v>475</v>
      </c>
      <c r="D479">
        <v>58</v>
      </c>
    </row>
    <row r="480" spans="3:4">
      <c r="C480">
        <v>476</v>
      </c>
      <c r="D480">
        <v>58</v>
      </c>
    </row>
    <row r="481" spans="3:4">
      <c r="C481">
        <v>477</v>
      </c>
      <c r="D481">
        <v>58</v>
      </c>
    </row>
    <row r="482" spans="3:4">
      <c r="C482">
        <v>478</v>
      </c>
      <c r="D482">
        <v>58</v>
      </c>
    </row>
    <row r="483" spans="3:4">
      <c r="C483">
        <v>479</v>
      </c>
      <c r="D483">
        <v>58</v>
      </c>
    </row>
    <row r="484" spans="3:4">
      <c r="C484">
        <v>480</v>
      </c>
      <c r="D484">
        <v>58</v>
      </c>
    </row>
    <row r="485" spans="3:4">
      <c r="C485">
        <v>481</v>
      </c>
      <c r="D485">
        <v>58</v>
      </c>
    </row>
    <row r="486" spans="3:4">
      <c r="C486">
        <v>482</v>
      </c>
      <c r="D486">
        <v>58</v>
      </c>
    </row>
    <row r="487" spans="3:4">
      <c r="C487">
        <v>483</v>
      </c>
      <c r="D487">
        <v>57</v>
      </c>
    </row>
    <row r="488" spans="3:4">
      <c r="C488">
        <v>484</v>
      </c>
      <c r="D488">
        <v>57</v>
      </c>
    </row>
    <row r="489" spans="3:4">
      <c r="C489">
        <v>485</v>
      </c>
      <c r="D489">
        <v>57</v>
      </c>
    </row>
    <row r="490" spans="3:4">
      <c r="C490">
        <v>486</v>
      </c>
      <c r="D490">
        <v>57</v>
      </c>
    </row>
    <row r="491" spans="3:4">
      <c r="C491">
        <v>487</v>
      </c>
      <c r="D491">
        <v>57</v>
      </c>
    </row>
    <row r="492" spans="3:4">
      <c r="C492">
        <v>488</v>
      </c>
      <c r="D492">
        <v>57</v>
      </c>
    </row>
    <row r="493" spans="3:4">
      <c r="C493">
        <v>489</v>
      </c>
      <c r="D493">
        <v>56</v>
      </c>
    </row>
    <row r="494" spans="3:4">
      <c r="C494">
        <v>490</v>
      </c>
      <c r="D494">
        <v>56</v>
      </c>
    </row>
    <row r="495" spans="3:4">
      <c r="C495">
        <v>491</v>
      </c>
      <c r="D495">
        <v>56</v>
      </c>
    </row>
    <row r="496" spans="3:4">
      <c r="C496">
        <v>492</v>
      </c>
      <c r="D496">
        <v>56</v>
      </c>
    </row>
    <row r="497" spans="3:4">
      <c r="C497">
        <v>493</v>
      </c>
      <c r="D497">
        <v>56</v>
      </c>
    </row>
    <row r="498" spans="3:4">
      <c r="C498">
        <v>494</v>
      </c>
      <c r="D498">
        <v>56</v>
      </c>
    </row>
    <row r="499" spans="3:4">
      <c r="C499">
        <v>495</v>
      </c>
      <c r="D499">
        <v>56</v>
      </c>
    </row>
    <row r="500" spans="3:4">
      <c r="C500">
        <v>496</v>
      </c>
      <c r="D500">
        <v>56</v>
      </c>
    </row>
    <row r="501" spans="3:4">
      <c r="C501">
        <v>497</v>
      </c>
      <c r="D501">
        <v>55</v>
      </c>
    </row>
    <row r="502" spans="3:4">
      <c r="C502">
        <v>498</v>
      </c>
      <c r="D502">
        <v>55</v>
      </c>
    </row>
    <row r="503" spans="3:4">
      <c r="C503">
        <v>499</v>
      </c>
      <c r="D503">
        <v>55</v>
      </c>
    </row>
    <row r="504" spans="3:4">
      <c r="C504">
        <v>500</v>
      </c>
      <c r="D504">
        <v>55</v>
      </c>
    </row>
    <row r="505" spans="3:4">
      <c r="C505">
        <v>501</v>
      </c>
      <c r="D505">
        <v>55</v>
      </c>
    </row>
    <row r="506" spans="3:4">
      <c r="C506">
        <v>502</v>
      </c>
      <c r="D506">
        <v>55</v>
      </c>
    </row>
    <row r="507" spans="3:4">
      <c r="C507">
        <v>503</v>
      </c>
      <c r="D507">
        <v>55</v>
      </c>
    </row>
    <row r="508" spans="3:4">
      <c r="C508">
        <v>504</v>
      </c>
      <c r="D508">
        <v>55</v>
      </c>
    </row>
    <row r="509" spans="3:4">
      <c r="C509">
        <v>505</v>
      </c>
      <c r="D509">
        <v>55</v>
      </c>
    </row>
    <row r="510" spans="3:4">
      <c r="C510">
        <v>506</v>
      </c>
      <c r="D510">
        <v>55</v>
      </c>
    </row>
    <row r="511" spans="3:4">
      <c r="C511">
        <v>507</v>
      </c>
      <c r="D511">
        <v>55</v>
      </c>
    </row>
    <row r="512" spans="3:4">
      <c r="C512">
        <v>508</v>
      </c>
      <c r="D512">
        <v>54</v>
      </c>
    </row>
    <row r="513" spans="3:4">
      <c r="C513">
        <v>509</v>
      </c>
      <c r="D513">
        <v>54</v>
      </c>
    </row>
    <row r="514" spans="3:4">
      <c r="C514">
        <v>510</v>
      </c>
      <c r="D514">
        <v>54</v>
      </c>
    </row>
    <row r="515" spans="3:4">
      <c r="C515">
        <v>511</v>
      </c>
      <c r="D515">
        <v>54</v>
      </c>
    </row>
    <row r="516" spans="3:4">
      <c r="C516">
        <v>512</v>
      </c>
      <c r="D516">
        <v>54</v>
      </c>
    </row>
    <row r="517" spans="3:4">
      <c r="C517">
        <v>513</v>
      </c>
      <c r="D517">
        <v>54</v>
      </c>
    </row>
    <row r="518" spans="3:4">
      <c r="C518">
        <v>514</v>
      </c>
      <c r="D518">
        <v>54</v>
      </c>
    </row>
    <row r="519" spans="3:4">
      <c r="C519">
        <v>515</v>
      </c>
      <c r="D519">
        <v>54</v>
      </c>
    </row>
    <row r="520" spans="3:4">
      <c r="C520">
        <v>516</v>
      </c>
      <c r="D520">
        <v>54</v>
      </c>
    </row>
    <row r="521" spans="3:4">
      <c r="C521">
        <v>517</v>
      </c>
      <c r="D521">
        <v>53</v>
      </c>
    </row>
    <row r="522" spans="3:4">
      <c r="C522">
        <v>518</v>
      </c>
      <c r="D522">
        <v>53</v>
      </c>
    </row>
    <row r="523" spans="3:4">
      <c r="C523">
        <v>519</v>
      </c>
      <c r="D523">
        <v>53</v>
      </c>
    </row>
    <row r="524" spans="3:4">
      <c r="C524">
        <v>520</v>
      </c>
      <c r="D524">
        <v>53</v>
      </c>
    </row>
    <row r="525" spans="3:4">
      <c r="C525">
        <v>521</v>
      </c>
      <c r="D525">
        <v>53</v>
      </c>
    </row>
    <row r="526" spans="3:4">
      <c r="C526">
        <v>522</v>
      </c>
      <c r="D526">
        <v>53</v>
      </c>
    </row>
    <row r="527" spans="3:4">
      <c r="C527">
        <v>523</v>
      </c>
      <c r="D527">
        <v>53</v>
      </c>
    </row>
    <row r="528" spans="3:4">
      <c r="C528">
        <v>524</v>
      </c>
      <c r="D528">
        <v>52</v>
      </c>
    </row>
    <row r="529" spans="3:4">
      <c r="C529">
        <v>525</v>
      </c>
      <c r="D529">
        <v>52</v>
      </c>
    </row>
    <row r="530" spans="3:4">
      <c r="C530">
        <v>526</v>
      </c>
      <c r="D530">
        <v>52</v>
      </c>
    </row>
    <row r="531" spans="3:4">
      <c r="C531">
        <v>527</v>
      </c>
      <c r="D531">
        <v>52</v>
      </c>
    </row>
    <row r="532" spans="3:4">
      <c r="C532">
        <v>528</v>
      </c>
      <c r="D532">
        <v>52</v>
      </c>
    </row>
    <row r="533" spans="3:4">
      <c r="C533">
        <v>529</v>
      </c>
      <c r="D533">
        <v>52</v>
      </c>
    </row>
    <row r="534" spans="3:4">
      <c r="C534">
        <v>530</v>
      </c>
      <c r="D534">
        <v>52</v>
      </c>
    </row>
    <row r="535" spans="3:4">
      <c r="C535">
        <v>531</v>
      </c>
      <c r="D535">
        <v>52</v>
      </c>
    </row>
    <row r="536" spans="3:4">
      <c r="C536">
        <v>532</v>
      </c>
      <c r="D536">
        <v>52</v>
      </c>
    </row>
    <row r="537" spans="3:4">
      <c r="C537">
        <v>533</v>
      </c>
      <c r="D537">
        <v>52</v>
      </c>
    </row>
    <row r="538" spans="3:4">
      <c r="C538">
        <v>534</v>
      </c>
      <c r="D538">
        <v>51</v>
      </c>
    </row>
    <row r="539" spans="3:4">
      <c r="C539">
        <v>535</v>
      </c>
      <c r="D539">
        <v>51</v>
      </c>
    </row>
    <row r="540" spans="3:4">
      <c r="C540">
        <v>536</v>
      </c>
      <c r="D540">
        <v>51</v>
      </c>
    </row>
    <row r="541" spans="3:4">
      <c r="C541">
        <v>537</v>
      </c>
      <c r="D541">
        <v>51</v>
      </c>
    </row>
    <row r="542" spans="3:4">
      <c r="C542">
        <v>538</v>
      </c>
      <c r="D542">
        <v>51</v>
      </c>
    </row>
    <row r="543" spans="3:4">
      <c r="C543">
        <v>539</v>
      </c>
      <c r="D543">
        <v>50</v>
      </c>
    </row>
    <row r="544" spans="3:4">
      <c r="C544">
        <v>540</v>
      </c>
      <c r="D544">
        <v>50</v>
      </c>
    </row>
    <row r="545" spans="3:4">
      <c r="C545">
        <v>541</v>
      </c>
      <c r="D545">
        <v>50</v>
      </c>
    </row>
    <row r="546" spans="3:4">
      <c r="C546">
        <v>542</v>
      </c>
      <c r="D546">
        <v>50</v>
      </c>
    </row>
    <row r="547" spans="3:4">
      <c r="C547">
        <v>543</v>
      </c>
      <c r="D547">
        <v>50</v>
      </c>
    </row>
    <row r="548" spans="3:4">
      <c r="C548">
        <v>544</v>
      </c>
      <c r="D548">
        <v>50</v>
      </c>
    </row>
    <row r="549" spans="3:4">
      <c r="C549">
        <v>545</v>
      </c>
      <c r="D549">
        <v>50</v>
      </c>
    </row>
    <row r="550" spans="3:4">
      <c r="C550">
        <v>546</v>
      </c>
      <c r="D550">
        <v>50</v>
      </c>
    </row>
    <row r="551" spans="3:4">
      <c r="C551">
        <v>547</v>
      </c>
      <c r="D551">
        <v>50</v>
      </c>
    </row>
    <row r="552" spans="3:4">
      <c r="C552">
        <v>548</v>
      </c>
      <c r="D552">
        <v>50</v>
      </c>
    </row>
    <row r="553" spans="3:4">
      <c r="C553">
        <v>549</v>
      </c>
      <c r="D553">
        <v>50</v>
      </c>
    </row>
    <row r="554" spans="3:4">
      <c r="C554">
        <v>550</v>
      </c>
      <c r="D554">
        <v>50</v>
      </c>
    </row>
    <row r="555" spans="3:4">
      <c r="C555">
        <v>551</v>
      </c>
      <c r="D555">
        <v>49</v>
      </c>
    </row>
    <row r="556" spans="3:4">
      <c r="C556">
        <v>552</v>
      </c>
      <c r="D556">
        <v>49</v>
      </c>
    </row>
    <row r="557" spans="3:4">
      <c r="C557">
        <v>553</v>
      </c>
      <c r="D557">
        <v>49</v>
      </c>
    </row>
    <row r="558" spans="3:4">
      <c r="C558">
        <v>554</v>
      </c>
      <c r="D558">
        <v>49</v>
      </c>
    </row>
    <row r="559" spans="3:4">
      <c r="C559">
        <v>555</v>
      </c>
      <c r="D559">
        <v>49</v>
      </c>
    </row>
    <row r="560" spans="3:4">
      <c r="C560">
        <v>556</v>
      </c>
      <c r="D560">
        <v>49</v>
      </c>
    </row>
    <row r="561" spans="3:4">
      <c r="C561">
        <v>557</v>
      </c>
      <c r="D561">
        <v>49</v>
      </c>
    </row>
    <row r="562" spans="3:4">
      <c r="C562">
        <v>558</v>
      </c>
      <c r="D562">
        <v>49</v>
      </c>
    </row>
    <row r="563" spans="3:4">
      <c r="C563">
        <v>559</v>
      </c>
      <c r="D563">
        <v>49</v>
      </c>
    </row>
    <row r="564" spans="3:4">
      <c r="C564">
        <v>560</v>
      </c>
      <c r="D564">
        <v>49</v>
      </c>
    </row>
    <row r="565" spans="3:4">
      <c r="C565">
        <v>561</v>
      </c>
      <c r="D565">
        <v>49</v>
      </c>
    </row>
    <row r="566" spans="3:4">
      <c r="C566">
        <v>562</v>
      </c>
      <c r="D566">
        <v>49</v>
      </c>
    </row>
    <row r="567" spans="3:4">
      <c r="C567">
        <v>563</v>
      </c>
      <c r="D567">
        <v>49</v>
      </c>
    </row>
    <row r="568" spans="3:4">
      <c r="C568">
        <v>564</v>
      </c>
      <c r="D568">
        <v>48</v>
      </c>
    </row>
    <row r="569" spans="3:4">
      <c r="C569">
        <v>565</v>
      </c>
      <c r="D569">
        <v>48</v>
      </c>
    </row>
    <row r="570" spans="3:4">
      <c r="C570">
        <v>566</v>
      </c>
      <c r="D570">
        <v>48</v>
      </c>
    </row>
    <row r="571" spans="3:4">
      <c r="C571">
        <v>567</v>
      </c>
      <c r="D571">
        <v>48</v>
      </c>
    </row>
    <row r="572" spans="3:4">
      <c r="C572">
        <v>568</v>
      </c>
      <c r="D572">
        <v>48</v>
      </c>
    </row>
    <row r="573" spans="3:4">
      <c r="C573">
        <v>569</v>
      </c>
      <c r="D573">
        <v>48</v>
      </c>
    </row>
    <row r="574" spans="3:4">
      <c r="C574">
        <v>570</v>
      </c>
      <c r="D574">
        <v>48</v>
      </c>
    </row>
    <row r="575" spans="3:4">
      <c r="C575">
        <v>571</v>
      </c>
      <c r="D575">
        <v>48</v>
      </c>
    </row>
    <row r="576" spans="3:4">
      <c r="C576">
        <v>572</v>
      </c>
      <c r="D576">
        <v>48</v>
      </c>
    </row>
    <row r="577" spans="3:4">
      <c r="C577">
        <v>573</v>
      </c>
      <c r="D577">
        <v>48</v>
      </c>
    </row>
    <row r="578" spans="3:4">
      <c r="C578">
        <v>574</v>
      </c>
      <c r="D578">
        <v>48</v>
      </c>
    </row>
    <row r="579" spans="3:4">
      <c r="C579">
        <v>575</v>
      </c>
      <c r="D579">
        <v>48</v>
      </c>
    </row>
    <row r="580" spans="3:4">
      <c r="C580">
        <v>576</v>
      </c>
      <c r="D580">
        <v>48</v>
      </c>
    </row>
    <row r="581" spans="3:4">
      <c r="C581">
        <v>577</v>
      </c>
      <c r="D581">
        <v>47</v>
      </c>
    </row>
    <row r="582" spans="3:4">
      <c r="C582">
        <v>578</v>
      </c>
      <c r="D582">
        <v>47</v>
      </c>
    </row>
    <row r="583" spans="3:4">
      <c r="C583">
        <v>579</v>
      </c>
      <c r="D583">
        <v>47</v>
      </c>
    </row>
    <row r="584" spans="3:4">
      <c r="C584">
        <v>580</v>
      </c>
      <c r="D584">
        <v>47</v>
      </c>
    </row>
    <row r="585" spans="3:4">
      <c r="C585">
        <v>581</v>
      </c>
      <c r="D585">
        <v>47</v>
      </c>
    </row>
    <row r="586" spans="3:4">
      <c r="C586">
        <v>582</v>
      </c>
      <c r="D586">
        <v>47</v>
      </c>
    </row>
    <row r="587" spans="3:4">
      <c r="C587">
        <v>583</v>
      </c>
      <c r="D587">
        <v>47</v>
      </c>
    </row>
    <row r="588" spans="3:4">
      <c r="C588">
        <v>584</v>
      </c>
      <c r="D588">
        <v>46</v>
      </c>
    </row>
    <row r="589" spans="3:4">
      <c r="C589">
        <v>585</v>
      </c>
      <c r="D589">
        <v>46</v>
      </c>
    </row>
    <row r="590" spans="3:4">
      <c r="C590">
        <v>586</v>
      </c>
      <c r="D590">
        <v>46</v>
      </c>
    </row>
    <row r="591" spans="3:4">
      <c r="C591">
        <v>587</v>
      </c>
      <c r="D591">
        <v>46</v>
      </c>
    </row>
    <row r="592" spans="3:4">
      <c r="C592">
        <v>588</v>
      </c>
      <c r="D592">
        <v>46</v>
      </c>
    </row>
    <row r="593" spans="3:4">
      <c r="C593">
        <v>589</v>
      </c>
      <c r="D593">
        <v>46</v>
      </c>
    </row>
    <row r="594" spans="3:4">
      <c r="C594">
        <v>590</v>
      </c>
      <c r="D594">
        <v>46</v>
      </c>
    </row>
    <row r="595" spans="3:4">
      <c r="C595">
        <v>591</v>
      </c>
      <c r="D595">
        <v>46</v>
      </c>
    </row>
    <row r="596" spans="3:4">
      <c r="C596">
        <v>592</v>
      </c>
      <c r="D596">
        <v>46</v>
      </c>
    </row>
    <row r="597" spans="3:4">
      <c r="C597">
        <v>593</v>
      </c>
      <c r="D597">
        <v>46</v>
      </c>
    </row>
    <row r="598" spans="3:4">
      <c r="C598">
        <v>594</v>
      </c>
      <c r="D598">
        <v>46</v>
      </c>
    </row>
    <row r="599" spans="3:4">
      <c r="C599">
        <v>595</v>
      </c>
      <c r="D599">
        <v>45</v>
      </c>
    </row>
    <row r="600" spans="3:4">
      <c r="C600">
        <v>596</v>
      </c>
      <c r="D600">
        <v>45</v>
      </c>
    </row>
    <row r="601" spans="3:4">
      <c r="C601">
        <v>597</v>
      </c>
      <c r="D601">
        <v>45</v>
      </c>
    </row>
    <row r="602" spans="3:4">
      <c r="C602">
        <v>598</v>
      </c>
      <c r="D602">
        <v>45</v>
      </c>
    </row>
    <row r="603" spans="3:4">
      <c r="C603">
        <v>599</v>
      </c>
      <c r="D603">
        <v>45</v>
      </c>
    </row>
    <row r="604" spans="3:4">
      <c r="C604">
        <v>600</v>
      </c>
      <c r="D604">
        <v>45</v>
      </c>
    </row>
    <row r="605" spans="3:4">
      <c r="C605">
        <v>601</v>
      </c>
      <c r="D605">
        <v>45</v>
      </c>
    </row>
    <row r="606" spans="3:4">
      <c r="C606">
        <v>602</v>
      </c>
      <c r="D606">
        <v>45</v>
      </c>
    </row>
    <row r="607" spans="3:4">
      <c r="C607">
        <v>603</v>
      </c>
      <c r="D607">
        <v>45</v>
      </c>
    </row>
    <row r="608" spans="3:4">
      <c r="C608">
        <v>604</v>
      </c>
      <c r="D608">
        <v>45</v>
      </c>
    </row>
    <row r="609" spans="3:4">
      <c r="C609">
        <v>605</v>
      </c>
      <c r="D609">
        <v>45</v>
      </c>
    </row>
    <row r="610" spans="3:4">
      <c r="C610">
        <v>606</v>
      </c>
      <c r="D610">
        <v>45</v>
      </c>
    </row>
    <row r="611" spans="3:4">
      <c r="C611">
        <v>607</v>
      </c>
      <c r="D611">
        <v>45</v>
      </c>
    </row>
    <row r="612" spans="3:4">
      <c r="C612">
        <v>608</v>
      </c>
      <c r="D612">
        <v>45</v>
      </c>
    </row>
    <row r="613" spans="3:4">
      <c r="C613">
        <v>609</v>
      </c>
      <c r="D613">
        <v>45</v>
      </c>
    </row>
    <row r="614" spans="3:4">
      <c r="C614">
        <v>610</v>
      </c>
      <c r="D614">
        <v>45</v>
      </c>
    </row>
    <row r="615" spans="3:4">
      <c r="C615">
        <v>611</v>
      </c>
      <c r="D615">
        <v>44</v>
      </c>
    </row>
    <row r="616" spans="3:4">
      <c r="C616">
        <v>612</v>
      </c>
      <c r="D616">
        <v>44</v>
      </c>
    </row>
    <row r="617" spans="3:4">
      <c r="C617">
        <v>613</v>
      </c>
      <c r="D617">
        <v>44</v>
      </c>
    </row>
    <row r="618" spans="3:4">
      <c r="C618">
        <v>614</v>
      </c>
      <c r="D618">
        <v>44</v>
      </c>
    </row>
    <row r="619" spans="3:4">
      <c r="C619">
        <v>615</v>
      </c>
      <c r="D619">
        <v>44</v>
      </c>
    </row>
    <row r="620" spans="3:4">
      <c r="C620">
        <v>616</v>
      </c>
      <c r="D620">
        <v>44</v>
      </c>
    </row>
    <row r="621" spans="3:4">
      <c r="C621">
        <v>617</v>
      </c>
      <c r="D621">
        <v>44</v>
      </c>
    </row>
    <row r="622" spans="3:4">
      <c r="C622">
        <v>618</v>
      </c>
      <c r="D622">
        <v>44</v>
      </c>
    </row>
    <row r="623" spans="3:4">
      <c r="C623">
        <v>619</v>
      </c>
      <c r="D623">
        <v>44</v>
      </c>
    </row>
    <row r="624" spans="3:4">
      <c r="C624">
        <v>620</v>
      </c>
      <c r="D624">
        <v>44</v>
      </c>
    </row>
    <row r="625" spans="3:4">
      <c r="C625">
        <v>621</v>
      </c>
      <c r="D625">
        <v>44</v>
      </c>
    </row>
    <row r="626" spans="3:4">
      <c r="C626">
        <v>622</v>
      </c>
      <c r="D626">
        <v>44</v>
      </c>
    </row>
    <row r="627" spans="3:4">
      <c r="C627">
        <v>623</v>
      </c>
      <c r="D627">
        <v>44</v>
      </c>
    </row>
    <row r="628" spans="3:4">
      <c r="C628">
        <v>624</v>
      </c>
      <c r="D628">
        <v>44</v>
      </c>
    </row>
    <row r="629" spans="3:4">
      <c r="C629">
        <v>625</v>
      </c>
      <c r="D629">
        <v>43</v>
      </c>
    </row>
    <row r="630" spans="3:4">
      <c r="C630">
        <v>626</v>
      </c>
      <c r="D630">
        <v>43</v>
      </c>
    </row>
    <row r="631" spans="3:4">
      <c r="C631">
        <v>627</v>
      </c>
      <c r="D631">
        <v>43</v>
      </c>
    </row>
    <row r="632" spans="3:4">
      <c r="C632">
        <v>628</v>
      </c>
      <c r="D632">
        <v>43</v>
      </c>
    </row>
    <row r="633" spans="3:4">
      <c r="C633">
        <v>629</v>
      </c>
      <c r="D633">
        <v>43</v>
      </c>
    </row>
    <row r="634" spans="3:4">
      <c r="C634">
        <v>630</v>
      </c>
      <c r="D634">
        <v>43</v>
      </c>
    </row>
    <row r="635" spans="3:4">
      <c r="C635">
        <v>631</v>
      </c>
      <c r="D635">
        <v>43</v>
      </c>
    </row>
    <row r="636" spans="3:4">
      <c r="C636">
        <v>632</v>
      </c>
      <c r="D636">
        <v>43</v>
      </c>
    </row>
    <row r="637" spans="3:4">
      <c r="C637">
        <v>633</v>
      </c>
      <c r="D637">
        <v>43</v>
      </c>
    </row>
    <row r="638" spans="3:4">
      <c r="C638">
        <v>634</v>
      </c>
      <c r="D638">
        <v>43</v>
      </c>
    </row>
    <row r="639" spans="3:4">
      <c r="C639">
        <v>635</v>
      </c>
      <c r="D639">
        <v>43</v>
      </c>
    </row>
    <row r="640" spans="3:4">
      <c r="C640">
        <v>636</v>
      </c>
      <c r="D640">
        <v>43</v>
      </c>
    </row>
    <row r="641" spans="3:4">
      <c r="C641">
        <v>637</v>
      </c>
      <c r="D641">
        <v>43</v>
      </c>
    </row>
    <row r="642" spans="3:4">
      <c r="C642">
        <v>638</v>
      </c>
      <c r="D642">
        <v>43</v>
      </c>
    </row>
    <row r="643" spans="3:4">
      <c r="C643">
        <v>639</v>
      </c>
      <c r="D643">
        <v>43</v>
      </c>
    </row>
    <row r="644" spans="3:4">
      <c r="C644">
        <v>640</v>
      </c>
      <c r="D644">
        <v>42</v>
      </c>
    </row>
    <row r="645" spans="3:4">
      <c r="C645">
        <v>641</v>
      </c>
      <c r="D645">
        <v>42</v>
      </c>
    </row>
    <row r="646" spans="3:4">
      <c r="C646">
        <v>642</v>
      </c>
      <c r="D646">
        <v>42</v>
      </c>
    </row>
    <row r="647" spans="3:4">
      <c r="C647">
        <v>643</v>
      </c>
      <c r="D647">
        <v>42</v>
      </c>
    </row>
    <row r="648" spans="3:4">
      <c r="C648">
        <v>644</v>
      </c>
      <c r="D648">
        <v>42</v>
      </c>
    </row>
    <row r="649" spans="3:4">
      <c r="C649">
        <v>645</v>
      </c>
      <c r="D649">
        <v>42</v>
      </c>
    </row>
    <row r="650" spans="3:4">
      <c r="C650">
        <v>646</v>
      </c>
      <c r="D650">
        <v>42</v>
      </c>
    </row>
    <row r="651" spans="3:4">
      <c r="C651">
        <v>647</v>
      </c>
      <c r="D651">
        <v>42</v>
      </c>
    </row>
    <row r="652" spans="3:4">
      <c r="C652">
        <v>648</v>
      </c>
      <c r="D652">
        <v>42</v>
      </c>
    </row>
    <row r="653" spans="3:4">
      <c r="C653">
        <v>649</v>
      </c>
      <c r="D653">
        <v>42</v>
      </c>
    </row>
    <row r="654" spans="3:4">
      <c r="C654">
        <v>650</v>
      </c>
      <c r="D654">
        <v>42</v>
      </c>
    </row>
    <row r="655" spans="3:4">
      <c r="C655">
        <v>651</v>
      </c>
      <c r="D655">
        <v>42</v>
      </c>
    </row>
    <row r="656" spans="3:4">
      <c r="C656">
        <v>652</v>
      </c>
      <c r="D656">
        <v>42</v>
      </c>
    </row>
    <row r="657" spans="3:4">
      <c r="C657">
        <v>653</v>
      </c>
      <c r="D657">
        <v>42</v>
      </c>
    </row>
    <row r="658" spans="3:4">
      <c r="C658">
        <v>654</v>
      </c>
      <c r="D658">
        <v>42</v>
      </c>
    </row>
    <row r="659" spans="3:4">
      <c r="C659">
        <v>655</v>
      </c>
      <c r="D659">
        <v>42</v>
      </c>
    </row>
    <row r="660" spans="3:4">
      <c r="C660">
        <v>656</v>
      </c>
      <c r="D660">
        <v>42</v>
      </c>
    </row>
    <row r="661" spans="3:4">
      <c r="C661">
        <v>657</v>
      </c>
      <c r="D661">
        <v>41</v>
      </c>
    </row>
    <row r="662" spans="3:4">
      <c r="C662">
        <v>658</v>
      </c>
      <c r="D662">
        <v>41</v>
      </c>
    </row>
    <row r="663" spans="3:4">
      <c r="C663">
        <v>659</v>
      </c>
      <c r="D663">
        <v>41</v>
      </c>
    </row>
    <row r="664" spans="3:4">
      <c r="C664">
        <v>660</v>
      </c>
      <c r="D664">
        <v>41</v>
      </c>
    </row>
    <row r="665" spans="3:4">
      <c r="C665">
        <v>661</v>
      </c>
      <c r="D665">
        <v>41</v>
      </c>
    </row>
    <row r="666" spans="3:4">
      <c r="C666">
        <v>662</v>
      </c>
      <c r="D666">
        <v>41</v>
      </c>
    </row>
    <row r="667" spans="3:4">
      <c r="C667">
        <v>663</v>
      </c>
      <c r="D667">
        <v>41</v>
      </c>
    </row>
    <row r="668" spans="3:4">
      <c r="C668">
        <v>664</v>
      </c>
      <c r="D668">
        <v>41</v>
      </c>
    </row>
    <row r="669" spans="3:4">
      <c r="C669">
        <v>665</v>
      </c>
      <c r="D669">
        <v>41</v>
      </c>
    </row>
    <row r="670" spans="3:4">
      <c r="C670">
        <v>666</v>
      </c>
      <c r="D670">
        <v>41</v>
      </c>
    </row>
    <row r="671" spans="3:4">
      <c r="C671">
        <v>667</v>
      </c>
      <c r="D671">
        <v>41</v>
      </c>
    </row>
    <row r="672" spans="3:4">
      <c r="C672">
        <v>668</v>
      </c>
      <c r="D672">
        <v>41</v>
      </c>
    </row>
    <row r="673" spans="3:4">
      <c r="C673">
        <v>669</v>
      </c>
      <c r="D673">
        <v>41</v>
      </c>
    </row>
    <row r="674" spans="3:4">
      <c r="C674">
        <v>670</v>
      </c>
      <c r="D674">
        <v>40</v>
      </c>
    </row>
    <row r="675" spans="3:4">
      <c r="C675">
        <v>671</v>
      </c>
      <c r="D675">
        <v>40</v>
      </c>
    </row>
    <row r="676" spans="3:4">
      <c r="C676">
        <v>672</v>
      </c>
      <c r="D676">
        <v>40</v>
      </c>
    </row>
    <row r="677" spans="3:4">
      <c r="C677">
        <v>673</v>
      </c>
      <c r="D677">
        <v>40</v>
      </c>
    </row>
    <row r="678" spans="3:4">
      <c r="C678">
        <v>674</v>
      </c>
      <c r="D678">
        <v>40</v>
      </c>
    </row>
    <row r="679" spans="3:4">
      <c r="C679">
        <v>675</v>
      </c>
      <c r="D679">
        <v>40</v>
      </c>
    </row>
    <row r="680" spans="3:4">
      <c r="C680">
        <v>676</v>
      </c>
      <c r="D680">
        <v>40</v>
      </c>
    </row>
    <row r="681" spans="3:4">
      <c r="C681">
        <v>677</v>
      </c>
      <c r="D681">
        <v>40</v>
      </c>
    </row>
    <row r="682" spans="3:4">
      <c r="C682">
        <v>678</v>
      </c>
      <c r="D682">
        <v>40</v>
      </c>
    </row>
    <row r="683" spans="3:4">
      <c r="C683">
        <v>679</v>
      </c>
      <c r="D683">
        <v>40</v>
      </c>
    </row>
    <row r="684" spans="3:4">
      <c r="C684">
        <v>680</v>
      </c>
      <c r="D684">
        <v>40</v>
      </c>
    </row>
    <row r="685" spans="3:4">
      <c r="C685">
        <v>681</v>
      </c>
      <c r="D685">
        <v>40</v>
      </c>
    </row>
    <row r="686" spans="3:4">
      <c r="C686">
        <v>682</v>
      </c>
      <c r="D686">
        <v>40</v>
      </c>
    </row>
    <row r="687" spans="3:4">
      <c r="C687">
        <v>683</v>
      </c>
      <c r="D687">
        <v>40</v>
      </c>
    </row>
    <row r="688" spans="3:4">
      <c r="C688">
        <v>684</v>
      </c>
      <c r="D688">
        <v>40</v>
      </c>
    </row>
    <row r="689" spans="3:4">
      <c r="C689">
        <v>685</v>
      </c>
      <c r="D689">
        <v>40</v>
      </c>
    </row>
    <row r="690" spans="3:4">
      <c r="C690">
        <v>686</v>
      </c>
      <c r="D690">
        <v>40</v>
      </c>
    </row>
    <row r="691" spans="3:4">
      <c r="C691">
        <v>687</v>
      </c>
      <c r="D691">
        <v>39</v>
      </c>
    </row>
    <row r="692" spans="3:4">
      <c r="C692">
        <v>688</v>
      </c>
      <c r="D692">
        <v>39</v>
      </c>
    </row>
    <row r="693" spans="3:4">
      <c r="C693">
        <v>689</v>
      </c>
      <c r="D693">
        <v>39</v>
      </c>
    </row>
    <row r="694" spans="3:4">
      <c r="C694">
        <v>690</v>
      </c>
      <c r="D694">
        <v>39</v>
      </c>
    </row>
    <row r="695" spans="3:4">
      <c r="C695">
        <v>691</v>
      </c>
      <c r="D695">
        <v>39</v>
      </c>
    </row>
    <row r="696" spans="3:4">
      <c r="C696">
        <v>692</v>
      </c>
      <c r="D696">
        <v>39</v>
      </c>
    </row>
    <row r="697" spans="3:4">
      <c r="C697">
        <v>693</v>
      </c>
      <c r="D697">
        <v>39</v>
      </c>
    </row>
    <row r="698" spans="3:4">
      <c r="C698">
        <v>694</v>
      </c>
      <c r="D698">
        <v>39</v>
      </c>
    </row>
    <row r="699" spans="3:4">
      <c r="C699">
        <v>695</v>
      </c>
      <c r="D699">
        <v>39</v>
      </c>
    </row>
    <row r="700" spans="3:4">
      <c r="C700">
        <v>696</v>
      </c>
      <c r="D700">
        <v>39</v>
      </c>
    </row>
    <row r="701" spans="3:4">
      <c r="C701">
        <v>697</v>
      </c>
      <c r="D701">
        <v>39</v>
      </c>
    </row>
    <row r="702" spans="3:4">
      <c r="C702">
        <v>698</v>
      </c>
      <c r="D702">
        <v>39</v>
      </c>
    </row>
    <row r="703" spans="3:4">
      <c r="C703">
        <v>699</v>
      </c>
      <c r="D703">
        <v>39</v>
      </c>
    </row>
    <row r="704" spans="3:4">
      <c r="C704">
        <v>700</v>
      </c>
      <c r="D704">
        <v>39</v>
      </c>
    </row>
    <row r="705" spans="3:4">
      <c r="C705">
        <v>701</v>
      </c>
      <c r="D705">
        <v>38</v>
      </c>
    </row>
    <row r="706" spans="3:4">
      <c r="C706">
        <v>702</v>
      </c>
      <c r="D706">
        <v>38</v>
      </c>
    </row>
    <row r="707" spans="3:4">
      <c r="C707">
        <v>703</v>
      </c>
      <c r="D707">
        <v>38</v>
      </c>
    </row>
    <row r="708" spans="3:4">
      <c r="C708">
        <v>704</v>
      </c>
      <c r="D708">
        <v>38</v>
      </c>
    </row>
    <row r="709" spans="3:4">
      <c r="C709">
        <v>705</v>
      </c>
      <c r="D709">
        <v>38</v>
      </c>
    </row>
    <row r="710" spans="3:4">
      <c r="C710">
        <v>706</v>
      </c>
      <c r="D710">
        <v>38</v>
      </c>
    </row>
    <row r="711" spans="3:4">
      <c r="C711">
        <v>707</v>
      </c>
      <c r="D711">
        <v>38</v>
      </c>
    </row>
    <row r="712" spans="3:4">
      <c r="C712">
        <v>708</v>
      </c>
      <c r="D712">
        <v>38</v>
      </c>
    </row>
    <row r="713" spans="3:4">
      <c r="C713">
        <v>709</v>
      </c>
      <c r="D713">
        <v>38</v>
      </c>
    </row>
    <row r="714" spans="3:4">
      <c r="C714">
        <v>710</v>
      </c>
      <c r="D714">
        <v>38</v>
      </c>
    </row>
    <row r="715" spans="3:4">
      <c r="C715">
        <v>711</v>
      </c>
      <c r="D715">
        <v>38</v>
      </c>
    </row>
    <row r="716" spans="3:4">
      <c r="C716">
        <v>712</v>
      </c>
      <c r="D716">
        <v>38</v>
      </c>
    </row>
    <row r="717" spans="3:4">
      <c r="C717">
        <v>713</v>
      </c>
      <c r="D717">
        <v>38</v>
      </c>
    </row>
    <row r="718" spans="3:4">
      <c r="C718">
        <v>714</v>
      </c>
      <c r="D718">
        <v>38</v>
      </c>
    </row>
    <row r="719" spans="3:4">
      <c r="C719">
        <v>715</v>
      </c>
      <c r="D719">
        <v>38</v>
      </c>
    </row>
    <row r="720" spans="3:4">
      <c r="C720">
        <v>716</v>
      </c>
      <c r="D720">
        <v>38</v>
      </c>
    </row>
    <row r="721" spans="3:4">
      <c r="C721">
        <v>717</v>
      </c>
      <c r="D721">
        <v>37</v>
      </c>
    </row>
    <row r="722" spans="3:4">
      <c r="C722">
        <v>718</v>
      </c>
      <c r="D722">
        <v>37</v>
      </c>
    </row>
    <row r="723" spans="3:4">
      <c r="C723">
        <v>719</v>
      </c>
      <c r="D723">
        <v>37</v>
      </c>
    </row>
    <row r="724" spans="3:4">
      <c r="C724">
        <v>720</v>
      </c>
      <c r="D724">
        <v>37</v>
      </c>
    </row>
    <row r="725" spans="3:4">
      <c r="C725">
        <v>721</v>
      </c>
      <c r="D725">
        <v>37</v>
      </c>
    </row>
    <row r="726" spans="3:4">
      <c r="C726">
        <v>722</v>
      </c>
      <c r="D726">
        <v>37</v>
      </c>
    </row>
    <row r="727" spans="3:4">
      <c r="C727">
        <v>723</v>
      </c>
      <c r="D727">
        <v>37</v>
      </c>
    </row>
    <row r="728" spans="3:4">
      <c r="C728">
        <v>724</v>
      </c>
      <c r="D728">
        <v>37</v>
      </c>
    </row>
    <row r="729" spans="3:4">
      <c r="C729">
        <v>725</v>
      </c>
      <c r="D729">
        <v>37</v>
      </c>
    </row>
    <row r="730" spans="3:4">
      <c r="C730">
        <v>726</v>
      </c>
      <c r="D730">
        <v>37</v>
      </c>
    </row>
    <row r="731" spans="3:4">
      <c r="C731">
        <v>727</v>
      </c>
      <c r="D731">
        <v>37</v>
      </c>
    </row>
    <row r="732" spans="3:4">
      <c r="C732">
        <v>728</v>
      </c>
      <c r="D732">
        <v>37</v>
      </c>
    </row>
    <row r="733" spans="3:4">
      <c r="C733">
        <v>729</v>
      </c>
      <c r="D733">
        <v>37</v>
      </c>
    </row>
    <row r="734" spans="3:4">
      <c r="C734">
        <v>730</v>
      </c>
      <c r="D734">
        <v>37</v>
      </c>
    </row>
    <row r="735" spans="3:4">
      <c r="C735">
        <v>731</v>
      </c>
      <c r="D735">
        <v>37</v>
      </c>
    </row>
    <row r="736" spans="3:4">
      <c r="C736">
        <v>732</v>
      </c>
      <c r="D736">
        <v>37</v>
      </c>
    </row>
    <row r="737" spans="3:4">
      <c r="C737">
        <v>733</v>
      </c>
      <c r="D737">
        <v>37</v>
      </c>
    </row>
    <row r="738" spans="3:4">
      <c r="C738">
        <v>734</v>
      </c>
      <c r="D738">
        <v>37</v>
      </c>
    </row>
    <row r="739" spans="3:4">
      <c r="C739">
        <v>735</v>
      </c>
      <c r="D739">
        <v>37</v>
      </c>
    </row>
    <row r="740" spans="3:4">
      <c r="C740">
        <v>736</v>
      </c>
      <c r="D740">
        <v>37</v>
      </c>
    </row>
    <row r="741" spans="3:4">
      <c r="C741">
        <v>737</v>
      </c>
      <c r="D741">
        <v>36</v>
      </c>
    </row>
    <row r="742" spans="3:4">
      <c r="C742">
        <v>738</v>
      </c>
      <c r="D742">
        <v>36</v>
      </c>
    </row>
    <row r="743" spans="3:4">
      <c r="C743">
        <v>739</v>
      </c>
      <c r="D743">
        <v>36</v>
      </c>
    </row>
    <row r="744" spans="3:4">
      <c r="C744">
        <v>740</v>
      </c>
      <c r="D744">
        <v>36</v>
      </c>
    </row>
    <row r="745" spans="3:4">
      <c r="C745">
        <v>741</v>
      </c>
      <c r="D745">
        <v>36</v>
      </c>
    </row>
    <row r="746" spans="3:4">
      <c r="C746">
        <v>742</v>
      </c>
      <c r="D746">
        <v>36</v>
      </c>
    </row>
    <row r="747" spans="3:4">
      <c r="C747">
        <v>743</v>
      </c>
      <c r="D747">
        <v>36</v>
      </c>
    </row>
    <row r="748" spans="3:4">
      <c r="C748">
        <v>744</v>
      </c>
      <c r="D748">
        <v>36</v>
      </c>
    </row>
    <row r="749" spans="3:4">
      <c r="C749">
        <v>745</v>
      </c>
      <c r="D749">
        <v>36</v>
      </c>
    </row>
    <row r="750" spans="3:4">
      <c r="C750">
        <v>746</v>
      </c>
      <c r="D750">
        <v>36</v>
      </c>
    </row>
    <row r="751" spans="3:4">
      <c r="C751">
        <v>747</v>
      </c>
      <c r="D751">
        <v>36</v>
      </c>
    </row>
    <row r="752" spans="3:4">
      <c r="C752">
        <v>748</v>
      </c>
      <c r="D752">
        <v>36</v>
      </c>
    </row>
    <row r="753" spans="3:4">
      <c r="C753">
        <v>749</v>
      </c>
      <c r="D753">
        <v>36</v>
      </c>
    </row>
    <row r="754" spans="3:4">
      <c r="C754">
        <v>750</v>
      </c>
      <c r="D754">
        <v>36</v>
      </c>
    </row>
    <row r="755" spans="3:4">
      <c r="C755">
        <v>751</v>
      </c>
      <c r="D755">
        <v>36</v>
      </c>
    </row>
    <row r="756" spans="3:4">
      <c r="C756">
        <v>752</v>
      </c>
      <c r="D756">
        <v>36</v>
      </c>
    </row>
    <row r="757" spans="3:4">
      <c r="C757">
        <v>753</v>
      </c>
      <c r="D757">
        <v>36</v>
      </c>
    </row>
    <row r="758" spans="3:4">
      <c r="C758">
        <v>754</v>
      </c>
      <c r="D758">
        <v>36</v>
      </c>
    </row>
    <row r="759" spans="3:4">
      <c r="C759">
        <v>755</v>
      </c>
      <c r="D759">
        <v>36</v>
      </c>
    </row>
    <row r="760" spans="3:4">
      <c r="C760">
        <v>756</v>
      </c>
      <c r="D760">
        <v>36</v>
      </c>
    </row>
    <row r="761" spans="3:4">
      <c r="C761">
        <v>757</v>
      </c>
      <c r="D761">
        <v>36</v>
      </c>
    </row>
    <row r="762" spans="3:4">
      <c r="C762">
        <v>758</v>
      </c>
      <c r="D762">
        <v>36</v>
      </c>
    </row>
    <row r="763" spans="3:4">
      <c r="C763">
        <v>759</v>
      </c>
      <c r="D763">
        <v>35</v>
      </c>
    </row>
    <row r="764" spans="3:4">
      <c r="C764">
        <v>760</v>
      </c>
      <c r="D764">
        <v>35</v>
      </c>
    </row>
    <row r="765" spans="3:4">
      <c r="C765">
        <v>761</v>
      </c>
      <c r="D765">
        <v>35</v>
      </c>
    </row>
    <row r="766" spans="3:4">
      <c r="C766">
        <v>762</v>
      </c>
      <c r="D766">
        <v>35</v>
      </c>
    </row>
    <row r="767" spans="3:4">
      <c r="C767">
        <v>763</v>
      </c>
      <c r="D767">
        <v>35</v>
      </c>
    </row>
    <row r="768" spans="3:4">
      <c r="C768">
        <v>764</v>
      </c>
      <c r="D768">
        <v>35</v>
      </c>
    </row>
    <row r="769" spans="3:4">
      <c r="C769">
        <v>765</v>
      </c>
      <c r="D769">
        <v>35</v>
      </c>
    </row>
    <row r="770" spans="3:4">
      <c r="C770">
        <v>766</v>
      </c>
      <c r="D770">
        <v>35</v>
      </c>
    </row>
    <row r="771" spans="3:4">
      <c r="C771">
        <v>767</v>
      </c>
      <c r="D771">
        <v>35</v>
      </c>
    </row>
    <row r="772" spans="3:4">
      <c r="C772">
        <v>768</v>
      </c>
      <c r="D772">
        <v>35</v>
      </c>
    </row>
    <row r="773" spans="3:4">
      <c r="C773">
        <v>769</v>
      </c>
      <c r="D773">
        <v>35</v>
      </c>
    </row>
    <row r="774" spans="3:4">
      <c r="C774">
        <v>770</v>
      </c>
      <c r="D774">
        <v>35</v>
      </c>
    </row>
    <row r="775" spans="3:4">
      <c r="C775">
        <v>771</v>
      </c>
      <c r="D775">
        <v>35</v>
      </c>
    </row>
    <row r="776" spans="3:4">
      <c r="C776">
        <v>772</v>
      </c>
      <c r="D776">
        <v>35</v>
      </c>
    </row>
    <row r="777" spans="3:4">
      <c r="C777">
        <v>773</v>
      </c>
      <c r="D777">
        <v>35</v>
      </c>
    </row>
    <row r="778" spans="3:4">
      <c r="C778">
        <v>774</v>
      </c>
      <c r="D778">
        <v>35</v>
      </c>
    </row>
    <row r="779" spans="3:4">
      <c r="C779">
        <v>775</v>
      </c>
      <c r="D779">
        <v>35</v>
      </c>
    </row>
    <row r="780" spans="3:4">
      <c r="C780">
        <v>776</v>
      </c>
      <c r="D780">
        <v>35</v>
      </c>
    </row>
    <row r="781" spans="3:4">
      <c r="C781">
        <v>777</v>
      </c>
      <c r="D781">
        <v>35</v>
      </c>
    </row>
    <row r="782" spans="3:4">
      <c r="C782">
        <v>778</v>
      </c>
      <c r="D782">
        <v>35</v>
      </c>
    </row>
    <row r="783" spans="3:4">
      <c r="C783">
        <v>779</v>
      </c>
      <c r="D783">
        <v>35</v>
      </c>
    </row>
    <row r="784" spans="3:4">
      <c r="C784">
        <v>780</v>
      </c>
      <c r="D784">
        <v>34</v>
      </c>
    </row>
    <row r="785" spans="3:4">
      <c r="C785">
        <v>781</v>
      </c>
      <c r="D785">
        <v>34</v>
      </c>
    </row>
    <row r="786" spans="3:4">
      <c r="C786">
        <v>782</v>
      </c>
      <c r="D786">
        <v>34</v>
      </c>
    </row>
    <row r="787" spans="3:4">
      <c r="C787">
        <v>783</v>
      </c>
      <c r="D787">
        <v>34</v>
      </c>
    </row>
    <row r="788" spans="3:4">
      <c r="C788">
        <v>784</v>
      </c>
      <c r="D788">
        <v>34</v>
      </c>
    </row>
    <row r="789" spans="3:4">
      <c r="C789">
        <v>785</v>
      </c>
      <c r="D789">
        <v>34</v>
      </c>
    </row>
    <row r="790" spans="3:4">
      <c r="C790">
        <v>786</v>
      </c>
      <c r="D790">
        <v>34</v>
      </c>
    </row>
    <row r="791" spans="3:4">
      <c r="C791">
        <v>787</v>
      </c>
      <c r="D791">
        <v>34</v>
      </c>
    </row>
    <row r="792" spans="3:4">
      <c r="C792">
        <v>788</v>
      </c>
      <c r="D792">
        <v>34</v>
      </c>
    </row>
    <row r="793" spans="3:4">
      <c r="C793">
        <v>789</v>
      </c>
      <c r="D793">
        <v>34</v>
      </c>
    </row>
    <row r="794" spans="3:4">
      <c r="C794">
        <v>790</v>
      </c>
      <c r="D794">
        <v>34</v>
      </c>
    </row>
    <row r="795" spans="3:4">
      <c r="C795">
        <v>791</v>
      </c>
      <c r="D795">
        <v>34</v>
      </c>
    </row>
    <row r="796" spans="3:4">
      <c r="C796">
        <v>792</v>
      </c>
      <c r="D796">
        <v>34</v>
      </c>
    </row>
    <row r="797" spans="3:4">
      <c r="C797">
        <v>793</v>
      </c>
      <c r="D797">
        <v>34</v>
      </c>
    </row>
    <row r="798" spans="3:4">
      <c r="C798">
        <v>794</v>
      </c>
      <c r="D798">
        <v>34</v>
      </c>
    </row>
    <row r="799" spans="3:4">
      <c r="C799">
        <v>795</v>
      </c>
      <c r="D799">
        <v>34</v>
      </c>
    </row>
    <row r="800" spans="3:4">
      <c r="C800">
        <v>796</v>
      </c>
      <c r="D800">
        <v>34</v>
      </c>
    </row>
    <row r="801" spans="3:4">
      <c r="C801">
        <v>797</v>
      </c>
      <c r="D801">
        <v>34</v>
      </c>
    </row>
    <row r="802" spans="3:4">
      <c r="C802">
        <v>798</v>
      </c>
      <c r="D802">
        <v>33</v>
      </c>
    </row>
    <row r="803" spans="3:4">
      <c r="C803">
        <v>799</v>
      </c>
      <c r="D803">
        <v>33</v>
      </c>
    </row>
    <row r="804" spans="3:4">
      <c r="C804">
        <v>800</v>
      </c>
      <c r="D804">
        <v>33</v>
      </c>
    </row>
    <row r="805" spans="3:4">
      <c r="C805">
        <v>801</v>
      </c>
      <c r="D805">
        <v>33</v>
      </c>
    </row>
    <row r="806" spans="3:4">
      <c r="C806">
        <v>802</v>
      </c>
      <c r="D806">
        <v>33</v>
      </c>
    </row>
    <row r="807" spans="3:4">
      <c r="C807">
        <v>803</v>
      </c>
      <c r="D807">
        <v>33</v>
      </c>
    </row>
    <row r="808" spans="3:4">
      <c r="C808">
        <v>804</v>
      </c>
      <c r="D808">
        <v>33</v>
      </c>
    </row>
    <row r="809" spans="3:4">
      <c r="C809">
        <v>805</v>
      </c>
      <c r="D809">
        <v>33</v>
      </c>
    </row>
    <row r="810" spans="3:4">
      <c r="C810">
        <v>806</v>
      </c>
      <c r="D810">
        <v>33</v>
      </c>
    </row>
    <row r="811" spans="3:4">
      <c r="C811">
        <v>807</v>
      </c>
      <c r="D811">
        <v>33</v>
      </c>
    </row>
    <row r="812" spans="3:4">
      <c r="C812">
        <v>808</v>
      </c>
      <c r="D812">
        <v>33</v>
      </c>
    </row>
    <row r="813" spans="3:4">
      <c r="C813">
        <v>809</v>
      </c>
      <c r="D813">
        <v>33</v>
      </c>
    </row>
    <row r="814" spans="3:4">
      <c r="C814">
        <v>810</v>
      </c>
      <c r="D814">
        <v>33</v>
      </c>
    </row>
    <row r="815" spans="3:4">
      <c r="C815">
        <v>811</v>
      </c>
      <c r="D815">
        <v>33</v>
      </c>
    </row>
    <row r="816" spans="3:4">
      <c r="C816">
        <v>812</v>
      </c>
      <c r="D816">
        <v>33</v>
      </c>
    </row>
    <row r="817" spans="3:4">
      <c r="C817">
        <v>813</v>
      </c>
      <c r="D817">
        <v>33</v>
      </c>
    </row>
    <row r="818" spans="3:4">
      <c r="C818">
        <v>814</v>
      </c>
      <c r="D818">
        <v>33</v>
      </c>
    </row>
    <row r="819" spans="3:4">
      <c r="C819">
        <v>815</v>
      </c>
      <c r="D819">
        <v>33</v>
      </c>
    </row>
    <row r="820" spans="3:4">
      <c r="C820">
        <v>816</v>
      </c>
      <c r="D820">
        <v>33</v>
      </c>
    </row>
    <row r="821" spans="3:4">
      <c r="C821">
        <v>817</v>
      </c>
      <c r="D821">
        <v>33</v>
      </c>
    </row>
    <row r="822" spans="3:4">
      <c r="C822">
        <v>818</v>
      </c>
      <c r="D822">
        <v>33</v>
      </c>
    </row>
    <row r="823" spans="3:4">
      <c r="C823">
        <v>819</v>
      </c>
      <c r="D823">
        <v>33</v>
      </c>
    </row>
    <row r="824" spans="3:4">
      <c r="C824">
        <v>820</v>
      </c>
      <c r="D824">
        <v>33</v>
      </c>
    </row>
    <row r="825" spans="3:4">
      <c r="C825">
        <v>821</v>
      </c>
      <c r="D825">
        <v>33</v>
      </c>
    </row>
    <row r="826" spans="3:4">
      <c r="C826">
        <v>822</v>
      </c>
      <c r="D826">
        <v>33</v>
      </c>
    </row>
    <row r="827" spans="3:4">
      <c r="C827">
        <v>823</v>
      </c>
      <c r="D827">
        <v>33</v>
      </c>
    </row>
    <row r="828" spans="3:4">
      <c r="C828">
        <v>824</v>
      </c>
      <c r="D828">
        <v>33</v>
      </c>
    </row>
    <row r="829" spans="3:4">
      <c r="C829">
        <v>825</v>
      </c>
      <c r="D829">
        <v>33</v>
      </c>
    </row>
    <row r="830" spans="3:4">
      <c r="C830">
        <v>826</v>
      </c>
      <c r="D830">
        <v>33</v>
      </c>
    </row>
    <row r="831" spans="3:4">
      <c r="C831">
        <v>827</v>
      </c>
      <c r="D831">
        <v>33</v>
      </c>
    </row>
    <row r="832" spans="3:4">
      <c r="C832">
        <v>828</v>
      </c>
      <c r="D832">
        <v>32</v>
      </c>
    </row>
    <row r="833" spans="3:4">
      <c r="C833">
        <v>829</v>
      </c>
      <c r="D833">
        <v>32</v>
      </c>
    </row>
    <row r="834" spans="3:4">
      <c r="C834">
        <v>830</v>
      </c>
      <c r="D834">
        <v>32</v>
      </c>
    </row>
    <row r="835" spans="3:4">
      <c r="C835">
        <v>831</v>
      </c>
      <c r="D835">
        <v>32</v>
      </c>
    </row>
    <row r="836" spans="3:4">
      <c r="C836">
        <v>832</v>
      </c>
      <c r="D836">
        <v>32</v>
      </c>
    </row>
    <row r="837" spans="3:4">
      <c r="C837">
        <v>833</v>
      </c>
      <c r="D837">
        <v>32</v>
      </c>
    </row>
    <row r="838" spans="3:4">
      <c r="C838">
        <v>834</v>
      </c>
      <c r="D838">
        <v>32</v>
      </c>
    </row>
    <row r="839" spans="3:4">
      <c r="C839">
        <v>835</v>
      </c>
      <c r="D839">
        <v>32</v>
      </c>
    </row>
    <row r="840" spans="3:4">
      <c r="C840">
        <v>836</v>
      </c>
      <c r="D840">
        <v>32</v>
      </c>
    </row>
    <row r="841" spans="3:4">
      <c r="C841">
        <v>837</v>
      </c>
      <c r="D841">
        <v>32</v>
      </c>
    </row>
    <row r="842" spans="3:4">
      <c r="C842">
        <v>838</v>
      </c>
      <c r="D842">
        <v>32</v>
      </c>
    </row>
    <row r="843" spans="3:4">
      <c r="C843">
        <v>839</v>
      </c>
      <c r="D843">
        <v>32</v>
      </c>
    </row>
    <row r="844" spans="3:4">
      <c r="C844">
        <v>840</v>
      </c>
      <c r="D844">
        <v>32</v>
      </c>
    </row>
    <row r="845" spans="3:4">
      <c r="C845">
        <v>841</v>
      </c>
      <c r="D845">
        <v>32</v>
      </c>
    </row>
    <row r="846" spans="3:4">
      <c r="C846">
        <v>842</v>
      </c>
      <c r="D846">
        <v>32</v>
      </c>
    </row>
    <row r="847" spans="3:4">
      <c r="C847">
        <v>843</v>
      </c>
      <c r="D847">
        <v>32</v>
      </c>
    </row>
    <row r="848" spans="3:4">
      <c r="C848">
        <v>844</v>
      </c>
      <c r="D848">
        <v>32</v>
      </c>
    </row>
    <row r="849" spans="3:4">
      <c r="C849">
        <v>845</v>
      </c>
      <c r="D849">
        <v>32</v>
      </c>
    </row>
    <row r="850" spans="3:4">
      <c r="C850">
        <v>846</v>
      </c>
      <c r="D850">
        <v>32</v>
      </c>
    </row>
    <row r="851" spans="3:4">
      <c r="C851">
        <v>847</v>
      </c>
      <c r="D851">
        <v>31</v>
      </c>
    </row>
    <row r="852" spans="3:4">
      <c r="C852">
        <v>848</v>
      </c>
      <c r="D852">
        <v>31</v>
      </c>
    </row>
    <row r="853" spans="3:4">
      <c r="C853">
        <v>849</v>
      </c>
      <c r="D853">
        <v>31</v>
      </c>
    </row>
    <row r="854" spans="3:4">
      <c r="C854">
        <v>850</v>
      </c>
      <c r="D854">
        <v>31</v>
      </c>
    </row>
    <row r="855" spans="3:4">
      <c r="C855">
        <v>851</v>
      </c>
      <c r="D855">
        <v>31</v>
      </c>
    </row>
    <row r="856" spans="3:4">
      <c r="C856">
        <v>852</v>
      </c>
      <c r="D856">
        <v>31</v>
      </c>
    </row>
    <row r="857" spans="3:4">
      <c r="C857">
        <v>853</v>
      </c>
      <c r="D857">
        <v>31</v>
      </c>
    </row>
    <row r="858" spans="3:4">
      <c r="C858">
        <v>854</v>
      </c>
      <c r="D858">
        <v>31</v>
      </c>
    </row>
    <row r="859" spans="3:4">
      <c r="C859">
        <v>855</v>
      </c>
      <c r="D859">
        <v>31</v>
      </c>
    </row>
    <row r="860" spans="3:4">
      <c r="C860">
        <v>856</v>
      </c>
      <c r="D860">
        <v>31</v>
      </c>
    </row>
    <row r="861" spans="3:4">
      <c r="C861">
        <v>857</v>
      </c>
      <c r="D861">
        <v>31</v>
      </c>
    </row>
    <row r="862" spans="3:4">
      <c r="C862">
        <v>858</v>
      </c>
      <c r="D862">
        <v>31</v>
      </c>
    </row>
    <row r="863" spans="3:4">
      <c r="C863">
        <v>859</v>
      </c>
      <c r="D863">
        <v>31</v>
      </c>
    </row>
    <row r="864" spans="3:4">
      <c r="C864">
        <v>860</v>
      </c>
      <c r="D864">
        <v>31</v>
      </c>
    </row>
    <row r="865" spans="3:4">
      <c r="C865">
        <v>861</v>
      </c>
      <c r="D865">
        <v>31</v>
      </c>
    </row>
    <row r="866" spans="3:4">
      <c r="C866">
        <v>862</v>
      </c>
      <c r="D866">
        <v>31</v>
      </c>
    </row>
    <row r="867" spans="3:4">
      <c r="C867">
        <v>863</v>
      </c>
      <c r="D867">
        <v>31</v>
      </c>
    </row>
    <row r="868" spans="3:4">
      <c r="C868">
        <v>864</v>
      </c>
      <c r="D868">
        <v>31</v>
      </c>
    </row>
    <row r="869" spans="3:4">
      <c r="C869">
        <v>865</v>
      </c>
      <c r="D869">
        <v>31</v>
      </c>
    </row>
    <row r="870" spans="3:4">
      <c r="C870">
        <v>866</v>
      </c>
      <c r="D870">
        <v>31</v>
      </c>
    </row>
    <row r="871" spans="3:4">
      <c r="C871">
        <v>867</v>
      </c>
      <c r="D871">
        <v>31</v>
      </c>
    </row>
    <row r="872" spans="3:4">
      <c r="C872">
        <v>868</v>
      </c>
      <c r="D872">
        <v>31</v>
      </c>
    </row>
    <row r="873" spans="3:4">
      <c r="C873">
        <v>869</v>
      </c>
      <c r="D873">
        <v>31</v>
      </c>
    </row>
    <row r="874" spans="3:4">
      <c r="C874">
        <v>870</v>
      </c>
      <c r="D874">
        <v>31</v>
      </c>
    </row>
    <row r="875" spans="3:4">
      <c r="C875">
        <v>871</v>
      </c>
      <c r="D875">
        <v>31</v>
      </c>
    </row>
    <row r="876" spans="3:4">
      <c r="C876">
        <v>872</v>
      </c>
      <c r="D876">
        <v>31</v>
      </c>
    </row>
    <row r="877" spans="3:4">
      <c r="C877">
        <v>873</v>
      </c>
      <c r="D877">
        <v>31</v>
      </c>
    </row>
    <row r="878" spans="3:4">
      <c r="C878">
        <v>874</v>
      </c>
      <c r="D878">
        <v>30</v>
      </c>
    </row>
    <row r="879" spans="3:4">
      <c r="C879">
        <v>875</v>
      </c>
      <c r="D879">
        <v>30</v>
      </c>
    </row>
    <row r="880" spans="3:4">
      <c r="C880">
        <v>876</v>
      </c>
      <c r="D880">
        <v>30</v>
      </c>
    </row>
    <row r="881" spans="3:4">
      <c r="C881">
        <v>877</v>
      </c>
      <c r="D881">
        <v>30</v>
      </c>
    </row>
    <row r="882" spans="3:4">
      <c r="C882">
        <v>878</v>
      </c>
      <c r="D882">
        <v>30</v>
      </c>
    </row>
    <row r="883" spans="3:4">
      <c r="C883">
        <v>879</v>
      </c>
      <c r="D883">
        <v>30</v>
      </c>
    </row>
    <row r="884" spans="3:4">
      <c r="C884">
        <v>880</v>
      </c>
      <c r="D884">
        <v>30</v>
      </c>
    </row>
    <row r="885" spans="3:4">
      <c r="C885">
        <v>881</v>
      </c>
      <c r="D885">
        <v>30</v>
      </c>
    </row>
    <row r="886" spans="3:4">
      <c r="C886">
        <v>882</v>
      </c>
      <c r="D886">
        <v>30</v>
      </c>
    </row>
    <row r="887" spans="3:4">
      <c r="C887">
        <v>883</v>
      </c>
      <c r="D887">
        <v>30</v>
      </c>
    </row>
    <row r="888" spans="3:4">
      <c r="C888">
        <v>884</v>
      </c>
      <c r="D888">
        <v>30</v>
      </c>
    </row>
    <row r="889" spans="3:4">
      <c r="C889">
        <v>885</v>
      </c>
      <c r="D889">
        <v>30</v>
      </c>
    </row>
    <row r="890" spans="3:4">
      <c r="C890">
        <v>886</v>
      </c>
      <c r="D890">
        <v>30</v>
      </c>
    </row>
    <row r="891" spans="3:4">
      <c r="C891">
        <v>887</v>
      </c>
      <c r="D891">
        <v>30</v>
      </c>
    </row>
    <row r="892" spans="3:4">
      <c r="C892">
        <v>888</v>
      </c>
      <c r="D892">
        <v>30</v>
      </c>
    </row>
    <row r="893" spans="3:4">
      <c r="C893">
        <v>889</v>
      </c>
      <c r="D893">
        <v>30</v>
      </c>
    </row>
    <row r="894" spans="3:4">
      <c r="C894">
        <v>890</v>
      </c>
      <c r="D894">
        <v>30</v>
      </c>
    </row>
    <row r="895" spans="3:4">
      <c r="C895">
        <v>891</v>
      </c>
      <c r="D895">
        <v>30</v>
      </c>
    </row>
    <row r="896" spans="3:4">
      <c r="C896">
        <v>892</v>
      </c>
      <c r="D896">
        <v>30</v>
      </c>
    </row>
    <row r="897" spans="3:4">
      <c r="C897">
        <v>893</v>
      </c>
      <c r="D897">
        <v>30</v>
      </c>
    </row>
    <row r="898" spans="3:4">
      <c r="C898">
        <v>894</v>
      </c>
      <c r="D898">
        <v>30</v>
      </c>
    </row>
    <row r="899" spans="3:4">
      <c r="C899">
        <v>895</v>
      </c>
      <c r="D899">
        <v>30</v>
      </c>
    </row>
    <row r="900" spans="3:4">
      <c r="C900">
        <v>896</v>
      </c>
      <c r="D900">
        <v>30</v>
      </c>
    </row>
    <row r="901" spans="3:4">
      <c r="C901">
        <v>897</v>
      </c>
      <c r="D901">
        <v>30</v>
      </c>
    </row>
    <row r="902" spans="3:4">
      <c r="C902">
        <v>898</v>
      </c>
      <c r="D902">
        <v>30</v>
      </c>
    </row>
    <row r="903" spans="3:4">
      <c r="C903">
        <v>899</v>
      </c>
      <c r="D903">
        <v>30</v>
      </c>
    </row>
    <row r="904" spans="3:4">
      <c r="C904">
        <v>900</v>
      </c>
      <c r="D904">
        <v>30</v>
      </c>
    </row>
    <row r="905" spans="3:4">
      <c r="C905">
        <v>901</v>
      </c>
      <c r="D905">
        <v>30</v>
      </c>
    </row>
    <row r="906" spans="3:4">
      <c r="C906">
        <v>902</v>
      </c>
      <c r="D906">
        <v>30</v>
      </c>
    </row>
    <row r="907" spans="3:4">
      <c r="C907">
        <v>903</v>
      </c>
      <c r="D907">
        <v>30</v>
      </c>
    </row>
    <row r="908" spans="3:4">
      <c r="C908">
        <v>904</v>
      </c>
      <c r="D908">
        <v>29</v>
      </c>
    </row>
    <row r="909" spans="3:4">
      <c r="C909">
        <v>905</v>
      </c>
      <c r="D909">
        <v>29</v>
      </c>
    </row>
    <row r="910" spans="3:4">
      <c r="C910">
        <v>906</v>
      </c>
      <c r="D910">
        <v>29</v>
      </c>
    </row>
    <row r="911" spans="3:4">
      <c r="C911">
        <v>907</v>
      </c>
      <c r="D911">
        <v>29</v>
      </c>
    </row>
    <row r="912" spans="3:4">
      <c r="C912">
        <v>908</v>
      </c>
      <c r="D912">
        <v>29</v>
      </c>
    </row>
    <row r="913" spans="3:4">
      <c r="C913">
        <v>909</v>
      </c>
      <c r="D913">
        <v>29</v>
      </c>
    </row>
    <row r="914" spans="3:4">
      <c r="C914">
        <v>910</v>
      </c>
      <c r="D914">
        <v>29</v>
      </c>
    </row>
    <row r="915" spans="3:4">
      <c r="C915">
        <v>911</v>
      </c>
      <c r="D915">
        <v>29</v>
      </c>
    </row>
    <row r="916" spans="3:4">
      <c r="C916">
        <v>912</v>
      </c>
      <c r="D916">
        <v>29</v>
      </c>
    </row>
    <row r="917" spans="3:4">
      <c r="C917">
        <v>913</v>
      </c>
      <c r="D917">
        <v>29</v>
      </c>
    </row>
    <row r="918" spans="3:4">
      <c r="C918">
        <v>914</v>
      </c>
      <c r="D918">
        <v>29</v>
      </c>
    </row>
    <row r="919" spans="3:4">
      <c r="C919">
        <v>915</v>
      </c>
      <c r="D919">
        <v>29</v>
      </c>
    </row>
    <row r="920" spans="3:4">
      <c r="C920">
        <v>916</v>
      </c>
      <c r="D920">
        <v>29</v>
      </c>
    </row>
    <row r="921" spans="3:4">
      <c r="C921">
        <v>917</v>
      </c>
      <c r="D921">
        <v>29</v>
      </c>
    </row>
    <row r="922" spans="3:4">
      <c r="C922">
        <v>918</v>
      </c>
      <c r="D922">
        <v>29</v>
      </c>
    </row>
    <row r="923" spans="3:4">
      <c r="C923">
        <v>919</v>
      </c>
      <c r="D923">
        <v>29</v>
      </c>
    </row>
    <row r="924" spans="3:4">
      <c r="C924">
        <v>920</v>
      </c>
      <c r="D924">
        <v>29</v>
      </c>
    </row>
    <row r="925" spans="3:4">
      <c r="C925">
        <v>921</v>
      </c>
      <c r="D925">
        <v>29</v>
      </c>
    </row>
    <row r="926" spans="3:4">
      <c r="C926">
        <v>922</v>
      </c>
      <c r="D926">
        <v>29</v>
      </c>
    </row>
    <row r="927" spans="3:4">
      <c r="C927">
        <v>923</v>
      </c>
      <c r="D927">
        <v>29</v>
      </c>
    </row>
    <row r="928" spans="3:4">
      <c r="C928">
        <v>924</v>
      </c>
      <c r="D928">
        <v>29</v>
      </c>
    </row>
    <row r="929" spans="3:4">
      <c r="C929">
        <v>925</v>
      </c>
      <c r="D929">
        <v>29</v>
      </c>
    </row>
    <row r="930" spans="3:4">
      <c r="C930">
        <v>926</v>
      </c>
      <c r="D930">
        <v>29</v>
      </c>
    </row>
    <row r="931" spans="3:4">
      <c r="C931">
        <v>927</v>
      </c>
      <c r="D931">
        <v>29</v>
      </c>
    </row>
    <row r="932" spans="3:4">
      <c r="C932">
        <v>928</v>
      </c>
      <c r="D932">
        <v>29</v>
      </c>
    </row>
    <row r="933" spans="3:4">
      <c r="C933">
        <v>929</v>
      </c>
      <c r="D933">
        <v>29</v>
      </c>
    </row>
    <row r="934" spans="3:4">
      <c r="C934">
        <v>930</v>
      </c>
      <c r="D934">
        <v>29</v>
      </c>
    </row>
    <row r="935" spans="3:4">
      <c r="C935">
        <v>931</v>
      </c>
      <c r="D935">
        <v>29</v>
      </c>
    </row>
    <row r="936" spans="3:4">
      <c r="C936">
        <v>932</v>
      </c>
      <c r="D936">
        <v>29</v>
      </c>
    </row>
    <row r="937" spans="3:4">
      <c r="C937">
        <v>933</v>
      </c>
      <c r="D937">
        <v>29</v>
      </c>
    </row>
    <row r="938" spans="3:4">
      <c r="C938">
        <v>934</v>
      </c>
      <c r="D938">
        <v>28</v>
      </c>
    </row>
    <row r="939" spans="3:4">
      <c r="C939">
        <v>935</v>
      </c>
      <c r="D939">
        <v>28</v>
      </c>
    </row>
    <row r="940" spans="3:4">
      <c r="C940">
        <v>936</v>
      </c>
      <c r="D940">
        <v>28</v>
      </c>
    </row>
    <row r="941" spans="3:4">
      <c r="C941">
        <v>937</v>
      </c>
      <c r="D941">
        <v>28</v>
      </c>
    </row>
    <row r="942" spans="3:4">
      <c r="C942">
        <v>938</v>
      </c>
      <c r="D942">
        <v>28</v>
      </c>
    </row>
    <row r="943" spans="3:4">
      <c r="C943">
        <v>939</v>
      </c>
      <c r="D943">
        <v>28</v>
      </c>
    </row>
    <row r="944" spans="3:4">
      <c r="C944">
        <v>940</v>
      </c>
      <c r="D944">
        <v>28</v>
      </c>
    </row>
    <row r="945" spans="3:4">
      <c r="C945">
        <v>941</v>
      </c>
      <c r="D945">
        <v>28</v>
      </c>
    </row>
    <row r="946" spans="3:4">
      <c r="C946">
        <v>942</v>
      </c>
      <c r="D946">
        <v>28</v>
      </c>
    </row>
    <row r="947" spans="3:4">
      <c r="C947">
        <v>943</v>
      </c>
      <c r="D947">
        <v>28</v>
      </c>
    </row>
    <row r="948" spans="3:4">
      <c r="C948">
        <v>944</v>
      </c>
      <c r="D948">
        <v>28</v>
      </c>
    </row>
    <row r="949" spans="3:4">
      <c r="C949">
        <v>945</v>
      </c>
      <c r="D949">
        <v>28</v>
      </c>
    </row>
    <row r="950" spans="3:4">
      <c r="C950">
        <v>946</v>
      </c>
      <c r="D950">
        <v>28</v>
      </c>
    </row>
    <row r="951" spans="3:4">
      <c r="C951">
        <v>947</v>
      </c>
      <c r="D951">
        <v>28</v>
      </c>
    </row>
    <row r="952" spans="3:4">
      <c r="C952">
        <v>948</v>
      </c>
      <c r="D952">
        <v>28</v>
      </c>
    </row>
    <row r="953" spans="3:4">
      <c r="C953">
        <v>949</v>
      </c>
      <c r="D953">
        <v>28</v>
      </c>
    </row>
    <row r="954" spans="3:4">
      <c r="C954">
        <v>950</v>
      </c>
      <c r="D954">
        <v>28</v>
      </c>
    </row>
    <row r="955" spans="3:4">
      <c r="C955">
        <v>951</v>
      </c>
      <c r="D955">
        <v>28</v>
      </c>
    </row>
    <row r="956" spans="3:4">
      <c r="C956">
        <v>952</v>
      </c>
      <c r="D956">
        <v>28</v>
      </c>
    </row>
    <row r="957" spans="3:4">
      <c r="C957">
        <v>953</v>
      </c>
      <c r="D957">
        <v>28</v>
      </c>
    </row>
    <row r="958" spans="3:4">
      <c r="C958">
        <v>954</v>
      </c>
      <c r="D958">
        <v>28</v>
      </c>
    </row>
    <row r="959" spans="3:4">
      <c r="C959">
        <v>955</v>
      </c>
      <c r="D959">
        <v>28</v>
      </c>
    </row>
    <row r="960" spans="3:4">
      <c r="C960">
        <v>956</v>
      </c>
      <c r="D960">
        <v>28</v>
      </c>
    </row>
    <row r="961" spans="3:4">
      <c r="C961">
        <v>957</v>
      </c>
      <c r="D961">
        <v>28</v>
      </c>
    </row>
    <row r="962" spans="3:4">
      <c r="C962">
        <v>958</v>
      </c>
      <c r="D962">
        <v>28</v>
      </c>
    </row>
    <row r="963" spans="3:4">
      <c r="C963">
        <v>959</v>
      </c>
      <c r="D963">
        <v>28</v>
      </c>
    </row>
    <row r="964" spans="3:4">
      <c r="C964">
        <v>960</v>
      </c>
      <c r="D964">
        <v>28</v>
      </c>
    </row>
    <row r="965" spans="3:4">
      <c r="C965">
        <v>961</v>
      </c>
      <c r="D965">
        <v>28</v>
      </c>
    </row>
    <row r="966" spans="3:4">
      <c r="C966">
        <v>962</v>
      </c>
      <c r="D966">
        <v>28</v>
      </c>
    </row>
    <row r="967" spans="3:4">
      <c r="C967">
        <v>963</v>
      </c>
      <c r="D967">
        <v>28</v>
      </c>
    </row>
    <row r="968" spans="3:4">
      <c r="C968">
        <v>964</v>
      </c>
      <c r="D968">
        <v>28</v>
      </c>
    </row>
    <row r="969" spans="3:4">
      <c r="C969">
        <v>965</v>
      </c>
      <c r="D969">
        <v>28</v>
      </c>
    </row>
    <row r="970" spans="3:4">
      <c r="C970">
        <v>966</v>
      </c>
      <c r="D970">
        <v>28</v>
      </c>
    </row>
    <row r="971" spans="3:4">
      <c r="C971">
        <v>967</v>
      </c>
      <c r="D971">
        <v>27</v>
      </c>
    </row>
    <row r="972" spans="3:4">
      <c r="C972">
        <v>968</v>
      </c>
      <c r="D972">
        <v>27</v>
      </c>
    </row>
    <row r="973" spans="3:4">
      <c r="C973">
        <v>969</v>
      </c>
      <c r="D973">
        <v>27</v>
      </c>
    </row>
    <row r="974" spans="3:4">
      <c r="C974">
        <v>970</v>
      </c>
      <c r="D974">
        <v>27</v>
      </c>
    </row>
    <row r="975" spans="3:4">
      <c r="C975">
        <v>971</v>
      </c>
      <c r="D975">
        <v>27</v>
      </c>
    </row>
    <row r="976" spans="3:4">
      <c r="C976">
        <v>972</v>
      </c>
      <c r="D976">
        <v>27</v>
      </c>
    </row>
    <row r="977" spans="3:4">
      <c r="C977">
        <v>973</v>
      </c>
      <c r="D977">
        <v>27</v>
      </c>
    </row>
    <row r="978" spans="3:4">
      <c r="C978">
        <v>974</v>
      </c>
      <c r="D978">
        <v>27</v>
      </c>
    </row>
    <row r="979" spans="3:4">
      <c r="C979">
        <v>975</v>
      </c>
      <c r="D979">
        <v>27</v>
      </c>
    </row>
    <row r="980" spans="3:4">
      <c r="C980">
        <v>976</v>
      </c>
      <c r="D980">
        <v>27</v>
      </c>
    </row>
    <row r="981" spans="3:4">
      <c r="C981">
        <v>977</v>
      </c>
      <c r="D981">
        <v>27</v>
      </c>
    </row>
    <row r="982" spans="3:4">
      <c r="C982">
        <v>978</v>
      </c>
      <c r="D982">
        <v>27</v>
      </c>
    </row>
    <row r="983" spans="3:4">
      <c r="C983">
        <v>979</v>
      </c>
      <c r="D983">
        <v>27</v>
      </c>
    </row>
    <row r="984" spans="3:4">
      <c r="C984">
        <v>980</v>
      </c>
      <c r="D984">
        <v>27</v>
      </c>
    </row>
    <row r="985" spans="3:4">
      <c r="C985">
        <v>981</v>
      </c>
      <c r="D985">
        <v>27</v>
      </c>
    </row>
    <row r="986" spans="3:4">
      <c r="C986">
        <v>982</v>
      </c>
      <c r="D986">
        <v>27</v>
      </c>
    </row>
    <row r="987" spans="3:4">
      <c r="C987">
        <v>983</v>
      </c>
      <c r="D987">
        <v>27</v>
      </c>
    </row>
    <row r="988" spans="3:4">
      <c r="C988">
        <v>984</v>
      </c>
      <c r="D988">
        <v>27</v>
      </c>
    </row>
    <row r="989" spans="3:4">
      <c r="C989">
        <v>985</v>
      </c>
      <c r="D989">
        <v>27</v>
      </c>
    </row>
    <row r="990" spans="3:4">
      <c r="C990">
        <v>986</v>
      </c>
      <c r="D990">
        <v>27</v>
      </c>
    </row>
    <row r="991" spans="3:4">
      <c r="C991">
        <v>987</v>
      </c>
      <c r="D991">
        <v>27</v>
      </c>
    </row>
    <row r="992" spans="3:4">
      <c r="C992">
        <v>988</v>
      </c>
      <c r="D992">
        <v>27</v>
      </c>
    </row>
    <row r="993" spans="3:4">
      <c r="C993">
        <v>989</v>
      </c>
      <c r="D993">
        <v>27</v>
      </c>
    </row>
    <row r="994" spans="3:4">
      <c r="C994">
        <v>990</v>
      </c>
      <c r="D994">
        <v>27</v>
      </c>
    </row>
    <row r="995" spans="3:4">
      <c r="C995">
        <v>991</v>
      </c>
      <c r="D995">
        <v>27</v>
      </c>
    </row>
    <row r="996" spans="3:4">
      <c r="C996">
        <v>992</v>
      </c>
      <c r="D996">
        <v>27</v>
      </c>
    </row>
    <row r="997" spans="3:4">
      <c r="C997">
        <v>993</v>
      </c>
      <c r="D997">
        <v>27</v>
      </c>
    </row>
    <row r="998" spans="3:4">
      <c r="C998">
        <v>994</v>
      </c>
      <c r="D998">
        <v>27</v>
      </c>
    </row>
    <row r="999" spans="3:4">
      <c r="C999">
        <v>995</v>
      </c>
      <c r="D999">
        <v>27</v>
      </c>
    </row>
    <row r="1000" spans="3:4">
      <c r="C1000">
        <v>996</v>
      </c>
      <c r="D1000">
        <v>27</v>
      </c>
    </row>
    <row r="1001" spans="3:4">
      <c r="C1001">
        <v>997</v>
      </c>
      <c r="D1001">
        <v>27</v>
      </c>
    </row>
    <row r="1002" spans="3:4">
      <c r="C1002">
        <v>998</v>
      </c>
      <c r="D1002">
        <v>27</v>
      </c>
    </row>
    <row r="1003" spans="3:4">
      <c r="C1003">
        <v>999</v>
      </c>
      <c r="D1003">
        <v>27</v>
      </c>
    </row>
    <row r="1004" spans="3:4">
      <c r="C1004">
        <v>1000</v>
      </c>
      <c r="D1004">
        <v>27</v>
      </c>
    </row>
    <row r="1005" spans="3:4">
      <c r="C1005">
        <v>1001</v>
      </c>
      <c r="D1005">
        <v>27</v>
      </c>
    </row>
    <row r="1006" spans="3:4">
      <c r="C1006">
        <v>1002</v>
      </c>
      <c r="D1006">
        <v>27</v>
      </c>
    </row>
    <row r="1007" spans="3:4">
      <c r="C1007">
        <v>1003</v>
      </c>
      <c r="D1007">
        <v>26</v>
      </c>
    </row>
    <row r="1008" spans="3:4">
      <c r="C1008">
        <v>1004</v>
      </c>
      <c r="D1008">
        <v>26</v>
      </c>
    </row>
    <row r="1009" spans="3:4">
      <c r="C1009">
        <v>1005</v>
      </c>
      <c r="D1009">
        <v>26</v>
      </c>
    </row>
    <row r="1010" spans="3:4">
      <c r="C1010">
        <v>1006</v>
      </c>
      <c r="D1010">
        <v>26</v>
      </c>
    </row>
    <row r="1011" spans="3:4">
      <c r="C1011">
        <v>1007</v>
      </c>
      <c r="D1011">
        <v>26</v>
      </c>
    </row>
    <row r="1012" spans="3:4">
      <c r="C1012">
        <v>1008</v>
      </c>
      <c r="D1012">
        <v>26</v>
      </c>
    </row>
    <row r="1013" spans="3:4">
      <c r="C1013">
        <v>1009</v>
      </c>
      <c r="D1013">
        <v>26</v>
      </c>
    </row>
    <row r="1014" spans="3:4">
      <c r="C1014">
        <v>1010</v>
      </c>
      <c r="D1014">
        <v>26</v>
      </c>
    </row>
    <row r="1015" spans="3:4">
      <c r="C1015">
        <v>1011</v>
      </c>
      <c r="D1015">
        <v>26</v>
      </c>
    </row>
    <row r="1016" spans="3:4">
      <c r="C1016">
        <v>1012</v>
      </c>
      <c r="D1016">
        <v>26</v>
      </c>
    </row>
    <row r="1017" spans="3:4">
      <c r="C1017">
        <v>1013</v>
      </c>
      <c r="D1017">
        <v>26</v>
      </c>
    </row>
    <row r="1018" spans="3:4">
      <c r="C1018">
        <v>1014</v>
      </c>
      <c r="D1018">
        <v>26</v>
      </c>
    </row>
    <row r="1019" spans="3:4">
      <c r="C1019">
        <v>1015</v>
      </c>
      <c r="D1019">
        <v>26</v>
      </c>
    </row>
    <row r="1020" spans="3:4">
      <c r="C1020">
        <v>1016</v>
      </c>
      <c r="D1020">
        <v>26</v>
      </c>
    </row>
    <row r="1021" spans="3:4">
      <c r="C1021">
        <v>1017</v>
      </c>
      <c r="D1021">
        <v>26</v>
      </c>
    </row>
    <row r="1022" spans="3:4">
      <c r="C1022">
        <v>1018</v>
      </c>
      <c r="D1022">
        <v>26</v>
      </c>
    </row>
    <row r="1023" spans="3:4">
      <c r="C1023">
        <v>1019</v>
      </c>
      <c r="D1023">
        <v>26</v>
      </c>
    </row>
    <row r="1024" spans="3:4">
      <c r="C1024">
        <v>1020</v>
      </c>
      <c r="D1024">
        <v>26</v>
      </c>
    </row>
    <row r="1025" spans="3:4">
      <c r="C1025">
        <v>1021</v>
      </c>
      <c r="D1025">
        <v>26</v>
      </c>
    </row>
    <row r="1026" spans="3:4">
      <c r="C1026">
        <v>1022</v>
      </c>
      <c r="D1026">
        <v>26</v>
      </c>
    </row>
    <row r="1027" spans="3:4">
      <c r="C1027">
        <v>1023</v>
      </c>
      <c r="D1027">
        <v>26</v>
      </c>
    </row>
    <row r="1028" spans="3:4">
      <c r="C1028">
        <v>1024</v>
      </c>
      <c r="D1028">
        <v>26</v>
      </c>
    </row>
    <row r="1029" spans="3:4">
      <c r="C1029">
        <v>1025</v>
      </c>
      <c r="D1029">
        <v>26</v>
      </c>
    </row>
    <row r="1030" spans="3:4">
      <c r="C1030">
        <v>1026</v>
      </c>
      <c r="D1030">
        <v>26</v>
      </c>
    </row>
    <row r="1031" spans="3:4">
      <c r="C1031">
        <v>1027</v>
      </c>
      <c r="D1031">
        <v>26</v>
      </c>
    </row>
    <row r="1032" spans="3:4">
      <c r="C1032">
        <v>1028</v>
      </c>
      <c r="D1032">
        <v>26</v>
      </c>
    </row>
    <row r="1033" spans="3:4">
      <c r="C1033">
        <v>1029</v>
      </c>
      <c r="D1033">
        <v>26</v>
      </c>
    </row>
    <row r="1034" spans="3:4">
      <c r="C1034">
        <v>1030</v>
      </c>
      <c r="D1034">
        <v>26</v>
      </c>
    </row>
    <row r="1035" spans="3:4">
      <c r="C1035">
        <v>1031</v>
      </c>
      <c r="D1035">
        <v>26</v>
      </c>
    </row>
    <row r="1036" spans="3:4">
      <c r="C1036">
        <v>1032</v>
      </c>
      <c r="D1036">
        <v>26</v>
      </c>
    </row>
    <row r="1037" spans="3:4">
      <c r="C1037">
        <v>1033</v>
      </c>
      <c r="D1037">
        <v>26</v>
      </c>
    </row>
    <row r="1038" spans="3:4">
      <c r="C1038">
        <v>1034</v>
      </c>
      <c r="D1038">
        <v>26</v>
      </c>
    </row>
    <row r="1039" spans="3:4">
      <c r="C1039">
        <v>1035</v>
      </c>
      <c r="D1039">
        <v>26</v>
      </c>
    </row>
    <row r="1040" spans="3:4">
      <c r="C1040">
        <v>1036</v>
      </c>
      <c r="D1040">
        <v>26</v>
      </c>
    </row>
    <row r="1041" spans="3:4">
      <c r="C1041">
        <v>1037</v>
      </c>
      <c r="D1041">
        <v>26</v>
      </c>
    </row>
    <row r="1042" spans="3:4">
      <c r="C1042">
        <v>1038</v>
      </c>
      <c r="D1042">
        <v>26</v>
      </c>
    </row>
    <row r="1043" spans="3:4">
      <c r="C1043">
        <v>1039</v>
      </c>
      <c r="D1043">
        <v>26</v>
      </c>
    </row>
    <row r="1044" spans="3:4">
      <c r="C1044">
        <v>1040</v>
      </c>
      <c r="D1044">
        <v>26</v>
      </c>
    </row>
    <row r="1045" spans="3:4">
      <c r="C1045">
        <v>1041</v>
      </c>
      <c r="D1045">
        <v>26</v>
      </c>
    </row>
    <row r="1046" spans="3:4">
      <c r="C1046">
        <v>1042</v>
      </c>
      <c r="D1046">
        <v>26</v>
      </c>
    </row>
    <row r="1047" spans="3:4">
      <c r="C1047">
        <v>1043</v>
      </c>
      <c r="D1047">
        <v>26</v>
      </c>
    </row>
    <row r="1048" spans="3:4">
      <c r="C1048">
        <v>1044</v>
      </c>
      <c r="D1048">
        <v>26</v>
      </c>
    </row>
    <row r="1049" spans="3:4">
      <c r="C1049">
        <v>1045</v>
      </c>
      <c r="D1049">
        <v>26</v>
      </c>
    </row>
    <row r="1050" spans="3:4">
      <c r="C1050">
        <v>1046</v>
      </c>
      <c r="D1050">
        <v>25</v>
      </c>
    </row>
    <row r="1051" spans="3:4">
      <c r="C1051">
        <v>1047</v>
      </c>
      <c r="D1051">
        <v>25</v>
      </c>
    </row>
    <row r="1052" spans="3:4">
      <c r="C1052">
        <v>1048</v>
      </c>
      <c r="D1052">
        <v>25</v>
      </c>
    </row>
    <row r="1053" spans="3:4">
      <c r="C1053">
        <v>1049</v>
      </c>
      <c r="D1053">
        <v>25</v>
      </c>
    </row>
    <row r="1054" spans="3:4">
      <c r="C1054">
        <v>1050</v>
      </c>
      <c r="D1054">
        <v>25</v>
      </c>
    </row>
    <row r="1055" spans="3:4">
      <c r="C1055">
        <v>1051</v>
      </c>
      <c r="D1055">
        <v>25</v>
      </c>
    </row>
    <row r="1056" spans="3:4">
      <c r="C1056">
        <v>1052</v>
      </c>
      <c r="D1056">
        <v>25</v>
      </c>
    </row>
    <row r="1057" spans="3:4">
      <c r="C1057">
        <v>1053</v>
      </c>
      <c r="D1057">
        <v>25</v>
      </c>
    </row>
    <row r="1058" spans="3:4">
      <c r="C1058">
        <v>1054</v>
      </c>
      <c r="D1058">
        <v>25</v>
      </c>
    </row>
    <row r="1059" spans="3:4">
      <c r="C1059">
        <v>1055</v>
      </c>
      <c r="D1059">
        <v>25</v>
      </c>
    </row>
    <row r="1060" spans="3:4">
      <c r="C1060">
        <v>1056</v>
      </c>
      <c r="D1060">
        <v>25</v>
      </c>
    </row>
    <row r="1061" spans="3:4">
      <c r="C1061">
        <v>1057</v>
      </c>
      <c r="D1061">
        <v>25</v>
      </c>
    </row>
    <row r="1062" spans="3:4">
      <c r="C1062">
        <v>1058</v>
      </c>
      <c r="D1062">
        <v>25</v>
      </c>
    </row>
    <row r="1063" spans="3:4">
      <c r="C1063">
        <v>1059</v>
      </c>
      <c r="D1063">
        <v>25</v>
      </c>
    </row>
    <row r="1064" spans="3:4">
      <c r="C1064">
        <v>1060</v>
      </c>
      <c r="D1064">
        <v>25</v>
      </c>
    </row>
    <row r="1065" spans="3:4">
      <c r="C1065">
        <v>1061</v>
      </c>
      <c r="D1065">
        <v>25</v>
      </c>
    </row>
    <row r="1066" spans="3:4">
      <c r="C1066">
        <v>1062</v>
      </c>
      <c r="D1066">
        <v>25</v>
      </c>
    </row>
    <row r="1067" spans="3:4">
      <c r="C1067">
        <v>1063</v>
      </c>
      <c r="D1067">
        <v>25</v>
      </c>
    </row>
    <row r="1068" spans="3:4">
      <c r="C1068">
        <v>1064</v>
      </c>
      <c r="D1068">
        <v>25</v>
      </c>
    </row>
    <row r="1069" spans="3:4">
      <c r="C1069">
        <v>1065</v>
      </c>
      <c r="D1069">
        <v>25</v>
      </c>
    </row>
    <row r="1070" spans="3:4">
      <c r="C1070">
        <v>1066</v>
      </c>
      <c r="D1070">
        <v>25</v>
      </c>
    </row>
    <row r="1071" spans="3:4">
      <c r="C1071">
        <v>1067</v>
      </c>
      <c r="D1071">
        <v>25</v>
      </c>
    </row>
    <row r="1072" spans="3:4">
      <c r="C1072">
        <v>1068</v>
      </c>
      <c r="D1072">
        <v>25</v>
      </c>
    </row>
    <row r="1073" spans="3:4">
      <c r="C1073">
        <v>1069</v>
      </c>
      <c r="D1073">
        <v>25</v>
      </c>
    </row>
    <row r="1074" spans="3:4">
      <c r="C1074">
        <v>1070</v>
      </c>
      <c r="D1074">
        <v>25</v>
      </c>
    </row>
    <row r="1075" spans="3:4">
      <c r="C1075">
        <v>1071</v>
      </c>
      <c r="D1075">
        <v>25</v>
      </c>
    </row>
    <row r="1076" spans="3:4">
      <c r="C1076">
        <v>1072</v>
      </c>
      <c r="D1076">
        <v>25</v>
      </c>
    </row>
    <row r="1077" spans="3:4">
      <c r="C1077">
        <v>1073</v>
      </c>
      <c r="D1077">
        <v>25</v>
      </c>
    </row>
    <row r="1078" spans="3:4">
      <c r="C1078">
        <v>1074</v>
      </c>
      <c r="D1078">
        <v>25</v>
      </c>
    </row>
    <row r="1079" spans="3:4">
      <c r="C1079">
        <v>1075</v>
      </c>
      <c r="D1079">
        <v>25</v>
      </c>
    </row>
    <row r="1080" spans="3:4">
      <c r="C1080">
        <v>1076</v>
      </c>
      <c r="D1080">
        <v>25</v>
      </c>
    </row>
    <row r="1081" spans="3:4">
      <c r="C1081">
        <v>1077</v>
      </c>
      <c r="D1081">
        <v>25</v>
      </c>
    </row>
    <row r="1082" spans="3:4">
      <c r="C1082">
        <v>1078</v>
      </c>
      <c r="D1082">
        <v>24</v>
      </c>
    </row>
    <row r="1083" spans="3:4">
      <c r="C1083">
        <v>1079</v>
      </c>
      <c r="D1083">
        <v>24</v>
      </c>
    </row>
    <row r="1084" spans="3:4">
      <c r="C1084">
        <v>1080</v>
      </c>
      <c r="D1084">
        <v>24</v>
      </c>
    </row>
    <row r="1085" spans="3:4">
      <c r="C1085">
        <v>1081</v>
      </c>
      <c r="D1085">
        <v>24</v>
      </c>
    </row>
    <row r="1086" spans="3:4">
      <c r="C1086">
        <v>1082</v>
      </c>
      <c r="D1086">
        <v>24</v>
      </c>
    </row>
    <row r="1087" spans="3:4">
      <c r="C1087">
        <v>1083</v>
      </c>
      <c r="D1087">
        <v>24</v>
      </c>
    </row>
    <row r="1088" spans="3:4">
      <c r="C1088">
        <v>1084</v>
      </c>
      <c r="D1088">
        <v>24</v>
      </c>
    </row>
    <row r="1089" spans="3:4">
      <c r="C1089">
        <v>1085</v>
      </c>
      <c r="D1089">
        <v>24</v>
      </c>
    </row>
    <row r="1090" spans="3:4">
      <c r="C1090">
        <v>1086</v>
      </c>
      <c r="D1090">
        <v>24</v>
      </c>
    </row>
    <row r="1091" spans="3:4">
      <c r="C1091">
        <v>1087</v>
      </c>
      <c r="D1091">
        <v>24</v>
      </c>
    </row>
    <row r="1092" spans="3:4">
      <c r="C1092">
        <v>1088</v>
      </c>
      <c r="D1092">
        <v>24</v>
      </c>
    </row>
    <row r="1093" spans="3:4">
      <c r="C1093">
        <v>1089</v>
      </c>
      <c r="D1093">
        <v>24</v>
      </c>
    </row>
    <row r="1094" spans="3:4">
      <c r="C1094">
        <v>1090</v>
      </c>
      <c r="D1094">
        <v>24</v>
      </c>
    </row>
    <row r="1095" spans="3:4">
      <c r="C1095">
        <v>1091</v>
      </c>
      <c r="D1095">
        <v>24</v>
      </c>
    </row>
    <row r="1096" spans="3:4">
      <c r="C1096">
        <v>1092</v>
      </c>
      <c r="D1096">
        <v>24</v>
      </c>
    </row>
    <row r="1097" spans="3:4">
      <c r="C1097">
        <v>1093</v>
      </c>
      <c r="D1097">
        <v>24</v>
      </c>
    </row>
    <row r="1098" spans="3:4">
      <c r="C1098">
        <v>1094</v>
      </c>
      <c r="D1098">
        <v>24</v>
      </c>
    </row>
    <row r="1099" spans="3:4">
      <c r="C1099">
        <v>1095</v>
      </c>
      <c r="D1099">
        <v>24</v>
      </c>
    </row>
    <row r="1100" spans="3:4">
      <c r="C1100">
        <v>1096</v>
      </c>
      <c r="D1100">
        <v>24</v>
      </c>
    </row>
    <row r="1101" spans="3:4">
      <c r="C1101">
        <v>1097</v>
      </c>
      <c r="D1101">
        <v>24</v>
      </c>
    </row>
    <row r="1102" spans="3:4">
      <c r="C1102">
        <v>1098</v>
      </c>
      <c r="D1102">
        <v>24</v>
      </c>
    </row>
    <row r="1103" spans="3:4">
      <c r="C1103">
        <v>1099</v>
      </c>
      <c r="D1103">
        <v>24</v>
      </c>
    </row>
    <row r="1104" spans="3:4">
      <c r="C1104">
        <v>1100</v>
      </c>
      <c r="D1104">
        <v>24</v>
      </c>
    </row>
    <row r="1105" spans="3:4">
      <c r="C1105">
        <v>1101</v>
      </c>
      <c r="D1105">
        <v>24</v>
      </c>
    </row>
    <row r="1106" spans="3:4">
      <c r="C1106">
        <v>1102</v>
      </c>
      <c r="D1106">
        <v>24</v>
      </c>
    </row>
    <row r="1107" spans="3:4">
      <c r="C1107">
        <v>1103</v>
      </c>
      <c r="D1107">
        <v>24</v>
      </c>
    </row>
    <row r="1108" spans="3:4">
      <c r="C1108">
        <v>1104</v>
      </c>
      <c r="D1108">
        <v>24</v>
      </c>
    </row>
    <row r="1109" spans="3:4">
      <c r="C1109">
        <v>1105</v>
      </c>
      <c r="D1109">
        <v>24</v>
      </c>
    </row>
    <row r="1110" spans="3:4">
      <c r="C1110">
        <v>1106</v>
      </c>
      <c r="D1110">
        <v>24</v>
      </c>
    </row>
    <row r="1111" spans="3:4">
      <c r="C1111">
        <v>1107</v>
      </c>
      <c r="D1111">
        <v>24</v>
      </c>
    </row>
    <row r="1112" spans="3:4">
      <c r="C1112">
        <v>1108</v>
      </c>
      <c r="D1112">
        <v>24</v>
      </c>
    </row>
    <row r="1113" spans="3:4">
      <c r="C1113">
        <v>1109</v>
      </c>
      <c r="D1113">
        <v>24</v>
      </c>
    </row>
    <row r="1114" spans="3:4">
      <c r="C1114">
        <v>1110</v>
      </c>
      <c r="D1114">
        <v>24</v>
      </c>
    </row>
    <row r="1115" spans="3:4">
      <c r="C1115">
        <v>1111</v>
      </c>
      <c r="D1115">
        <v>24</v>
      </c>
    </row>
    <row r="1116" spans="3:4">
      <c r="C1116">
        <v>1112</v>
      </c>
      <c r="D1116">
        <v>24</v>
      </c>
    </row>
    <row r="1117" spans="3:4">
      <c r="C1117">
        <v>1113</v>
      </c>
      <c r="D1117">
        <v>24</v>
      </c>
    </row>
    <row r="1118" spans="3:4">
      <c r="C1118">
        <v>1114</v>
      </c>
      <c r="D1118">
        <v>24</v>
      </c>
    </row>
    <row r="1119" spans="3:4">
      <c r="C1119">
        <v>1115</v>
      </c>
      <c r="D1119">
        <v>24</v>
      </c>
    </row>
    <row r="1120" spans="3:4">
      <c r="C1120">
        <v>1116</v>
      </c>
      <c r="D1120">
        <v>24</v>
      </c>
    </row>
    <row r="1121" spans="3:4">
      <c r="C1121">
        <v>1117</v>
      </c>
      <c r="D1121">
        <v>24</v>
      </c>
    </row>
    <row r="1122" spans="3:4">
      <c r="C1122">
        <v>1118</v>
      </c>
      <c r="D1122">
        <v>24</v>
      </c>
    </row>
    <row r="1123" spans="3:4">
      <c r="C1123">
        <v>1119</v>
      </c>
      <c r="D1123">
        <v>24</v>
      </c>
    </row>
    <row r="1124" spans="3:4">
      <c r="C1124">
        <v>1120</v>
      </c>
      <c r="D1124">
        <v>24</v>
      </c>
    </row>
    <row r="1125" spans="3:4">
      <c r="C1125">
        <v>1121</v>
      </c>
      <c r="D1125">
        <v>24</v>
      </c>
    </row>
    <row r="1126" spans="3:4">
      <c r="C1126">
        <v>1122</v>
      </c>
      <c r="D1126">
        <v>24</v>
      </c>
    </row>
    <row r="1127" spans="3:4">
      <c r="C1127">
        <v>1123</v>
      </c>
      <c r="D1127">
        <v>23</v>
      </c>
    </row>
    <row r="1128" spans="3:4">
      <c r="C1128">
        <v>1124</v>
      </c>
      <c r="D1128">
        <v>23</v>
      </c>
    </row>
    <row r="1129" spans="3:4">
      <c r="C1129">
        <v>1125</v>
      </c>
      <c r="D1129">
        <v>23</v>
      </c>
    </row>
    <row r="1130" spans="3:4">
      <c r="C1130">
        <v>1126</v>
      </c>
      <c r="D1130">
        <v>23</v>
      </c>
    </row>
    <row r="1131" spans="3:4">
      <c r="C1131">
        <v>1127</v>
      </c>
      <c r="D1131">
        <v>23</v>
      </c>
    </row>
    <row r="1132" spans="3:4">
      <c r="C1132">
        <v>1128</v>
      </c>
      <c r="D1132">
        <v>23</v>
      </c>
    </row>
    <row r="1133" spans="3:4">
      <c r="C1133">
        <v>1129</v>
      </c>
      <c r="D1133">
        <v>23</v>
      </c>
    </row>
    <row r="1134" spans="3:4">
      <c r="C1134">
        <v>1130</v>
      </c>
      <c r="D1134">
        <v>23</v>
      </c>
    </row>
    <row r="1135" spans="3:4">
      <c r="C1135">
        <v>1131</v>
      </c>
      <c r="D1135">
        <v>23</v>
      </c>
    </row>
    <row r="1136" spans="3:4">
      <c r="C1136">
        <v>1132</v>
      </c>
      <c r="D1136">
        <v>23</v>
      </c>
    </row>
    <row r="1137" spans="3:4">
      <c r="C1137">
        <v>1133</v>
      </c>
      <c r="D1137">
        <v>23</v>
      </c>
    </row>
    <row r="1138" spans="3:4">
      <c r="C1138">
        <v>1134</v>
      </c>
      <c r="D1138">
        <v>23</v>
      </c>
    </row>
    <row r="1139" spans="3:4">
      <c r="C1139">
        <v>1135</v>
      </c>
      <c r="D1139">
        <v>23</v>
      </c>
    </row>
    <row r="1140" spans="3:4">
      <c r="C1140">
        <v>1136</v>
      </c>
      <c r="D1140">
        <v>23</v>
      </c>
    </row>
    <row r="1141" spans="3:4">
      <c r="C1141">
        <v>1137</v>
      </c>
      <c r="D1141">
        <v>23</v>
      </c>
    </row>
    <row r="1142" spans="3:4">
      <c r="C1142">
        <v>1138</v>
      </c>
      <c r="D1142">
        <v>23</v>
      </c>
    </row>
    <row r="1143" spans="3:4">
      <c r="C1143">
        <v>1139</v>
      </c>
      <c r="D1143">
        <v>23</v>
      </c>
    </row>
    <row r="1144" spans="3:4">
      <c r="C1144">
        <v>1140</v>
      </c>
      <c r="D1144">
        <v>23</v>
      </c>
    </row>
    <row r="1145" spans="3:4">
      <c r="C1145">
        <v>1141</v>
      </c>
      <c r="D1145">
        <v>23</v>
      </c>
    </row>
    <row r="1146" spans="3:4">
      <c r="C1146">
        <v>1142</v>
      </c>
      <c r="D1146">
        <v>23</v>
      </c>
    </row>
    <row r="1147" spans="3:4">
      <c r="C1147">
        <v>1143</v>
      </c>
      <c r="D1147">
        <v>23</v>
      </c>
    </row>
    <row r="1148" spans="3:4">
      <c r="C1148">
        <v>1144</v>
      </c>
      <c r="D1148">
        <v>23</v>
      </c>
    </row>
    <row r="1149" spans="3:4">
      <c r="C1149">
        <v>1145</v>
      </c>
      <c r="D1149">
        <v>23</v>
      </c>
    </row>
    <row r="1150" spans="3:4">
      <c r="C1150">
        <v>1146</v>
      </c>
      <c r="D1150">
        <v>23</v>
      </c>
    </row>
    <row r="1151" spans="3:4">
      <c r="C1151">
        <v>1147</v>
      </c>
      <c r="D1151">
        <v>23</v>
      </c>
    </row>
    <row r="1152" spans="3:4">
      <c r="C1152">
        <v>1148</v>
      </c>
      <c r="D1152">
        <v>23</v>
      </c>
    </row>
    <row r="1153" spans="3:4">
      <c r="C1153">
        <v>1149</v>
      </c>
      <c r="D1153">
        <v>23</v>
      </c>
    </row>
    <row r="1154" spans="3:4">
      <c r="C1154">
        <v>1150</v>
      </c>
      <c r="D1154">
        <v>23</v>
      </c>
    </row>
    <row r="1155" spans="3:4">
      <c r="C1155">
        <v>1151</v>
      </c>
      <c r="D1155">
        <v>23</v>
      </c>
    </row>
    <row r="1156" spans="3:4">
      <c r="C1156">
        <v>1152</v>
      </c>
      <c r="D1156">
        <v>23</v>
      </c>
    </row>
    <row r="1157" spans="3:4">
      <c r="C1157">
        <v>1153</v>
      </c>
      <c r="D1157">
        <v>23</v>
      </c>
    </row>
    <row r="1158" spans="3:4">
      <c r="C1158">
        <v>1154</v>
      </c>
      <c r="D1158">
        <v>23</v>
      </c>
    </row>
    <row r="1159" spans="3:4">
      <c r="C1159">
        <v>1155</v>
      </c>
      <c r="D1159">
        <v>23</v>
      </c>
    </row>
    <row r="1160" spans="3:4">
      <c r="C1160">
        <v>1156</v>
      </c>
      <c r="D1160">
        <v>23</v>
      </c>
    </row>
    <row r="1161" spans="3:4">
      <c r="C1161">
        <v>1157</v>
      </c>
      <c r="D1161">
        <v>23</v>
      </c>
    </row>
    <row r="1162" spans="3:4">
      <c r="C1162">
        <v>1158</v>
      </c>
      <c r="D1162">
        <v>23</v>
      </c>
    </row>
    <row r="1163" spans="3:4">
      <c r="C1163">
        <v>1159</v>
      </c>
      <c r="D1163">
        <v>23</v>
      </c>
    </row>
    <row r="1164" spans="3:4">
      <c r="C1164">
        <v>1160</v>
      </c>
      <c r="D1164">
        <v>23</v>
      </c>
    </row>
    <row r="1165" spans="3:4">
      <c r="C1165">
        <v>1161</v>
      </c>
      <c r="D1165">
        <v>23</v>
      </c>
    </row>
    <row r="1166" spans="3:4">
      <c r="C1166">
        <v>1162</v>
      </c>
      <c r="D1166">
        <v>23</v>
      </c>
    </row>
    <row r="1167" spans="3:4">
      <c r="C1167">
        <v>1163</v>
      </c>
      <c r="D1167">
        <v>23</v>
      </c>
    </row>
    <row r="1168" spans="3:4">
      <c r="C1168">
        <v>1164</v>
      </c>
      <c r="D1168">
        <v>23</v>
      </c>
    </row>
    <row r="1169" spans="3:4">
      <c r="C1169">
        <v>1165</v>
      </c>
      <c r="D1169">
        <v>23</v>
      </c>
    </row>
    <row r="1170" spans="3:4">
      <c r="C1170">
        <v>1166</v>
      </c>
      <c r="D1170">
        <v>22</v>
      </c>
    </row>
    <row r="1171" spans="3:4">
      <c r="C1171">
        <v>1167</v>
      </c>
      <c r="D1171">
        <v>22</v>
      </c>
    </row>
    <row r="1172" spans="3:4">
      <c r="C1172">
        <v>1168</v>
      </c>
      <c r="D1172">
        <v>22</v>
      </c>
    </row>
    <row r="1173" spans="3:4">
      <c r="C1173">
        <v>1169</v>
      </c>
      <c r="D1173">
        <v>22</v>
      </c>
    </row>
    <row r="1174" spans="3:4">
      <c r="C1174">
        <v>1170</v>
      </c>
      <c r="D1174">
        <v>22</v>
      </c>
    </row>
    <row r="1175" spans="3:4">
      <c r="C1175">
        <v>1171</v>
      </c>
      <c r="D1175">
        <v>22</v>
      </c>
    </row>
    <row r="1176" spans="3:4">
      <c r="C1176">
        <v>1172</v>
      </c>
      <c r="D1176">
        <v>22</v>
      </c>
    </row>
    <row r="1177" spans="3:4">
      <c r="C1177">
        <v>1173</v>
      </c>
      <c r="D1177">
        <v>22</v>
      </c>
    </row>
    <row r="1178" spans="3:4">
      <c r="C1178">
        <v>1174</v>
      </c>
      <c r="D1178">
        <v>22</v>
      </c>
    </row>
    <row r="1179" spans="3:4">
      <c r="C1179">
        <v>1175</v>
      </c>
      <c r="D1179">
        <v>22</v>
      </c>
    </row>
    <row r="1180" spans="3:4">
      <c r="C1180">
        <v>1176</v>
      </c>
      <c r="D1180">
        <v>22</v>
      </c>
    </row>
    <row r="1181" spans="3:4">
      <c r="C1181">
        <v>1177</v>
      </c>
      <c r="D1181">
        <v>22</v>
      </c>
    </row>
    <row r="1182" spans="3:4">
      <c r="C1182">
        <v>1178</v>
      </c>
      <c r="D1182">
        <v>22</v>
      </c>
    </row>
    <row r="1183" spans="3:4">
      <c r="C1183">
        <v>1179</v>
      </c>
      <c r="D1183">
        <v>22</v>
      </c>
    </row>
    <row r="1184" spans="3:4">
      <c r="C1184">
        <v>1180</v>
      </c>
      <c r="D1184">
        <v>22</v>
      </c>
    </row>
    <row r="1185" spans="3:4">
      <c r="C1185">
        <v>1181</v>
      </c>
      <c r="D1185">
        <v>22</v>
      </c>
    </row>
    <row r="1186" spans="3:4">
      <c r="C1186">
        <v>1182</v>
      </c>
      <c r="D1186">
        <v>22</v>
      </c>
    </row>
    <row r="1187" spans="3:4">
      <c r="C1187">
        <v>1183</v>
      </c>
      <c r="D1187">
        <v>22</v>
      </c>
    </row>
    <row r="1188" spans="3:4">
      <c r="C1188">
        <v>1184</v>
      </c>
      <c r="D1188">
        <v>22</v>
      </c>
    </row>
    <row r="1189" spans="3:4">
      <c r="C1189">
        <v>1185</v>
      </c>
      <c r="D1189">
        <v>22</v>
      </c>
    </row>
    <row r="1190" spans="3:4">
      <c r="C1190">
        <v>1186</v>
      </c>
      <c r="D1190">
        <v>22</v>
      </c>
    </row>
    <row r="1191" spans="3:4">
      <c r="C1191">
        <v>1187</v>
      </c>
      <c r="D1191">
        <v>22</v>
      </c>
    </row>
    <row r="1192" spans="3:4">
      <c r="C1192">
        <v>1188</v>
      </c>
      <c r="D1192">
        <v>22</v>
      </c>
    </row>
    <row r="1193" spans="3:4">
      <c r="C1193">
        <v>1189</v>
      </c>
      <c r="D1193">
        <v>22</v>
      </c>
    </row>
    <row r="1194" spans="3:4">
      <c r="C1194">
        <v>1190</v>
      </c>
      <c r="D1194">
        <v>22</v>
      </c>
    </row>
    <row r="1195" spans="3:4">
      <c r="C1195">
        <v>1191</v>
      </c>
      <c r="D1195">
        <v>22</v>
      </c>
    </row>
    <row r="1196" spans="3:4">
      <c r="C1196">
        <v>1192</v>
      </c>
      <c r="D1196">
        <v>22</v>
      </c>
    </row>
    <row r="1197" spans="3:4">
      <c r="C1197">
        <v>1193</v>
      </c>
      <c r="D1197">
        <v>22</v>
      </c>
    </row>
    <row r="1198" spans="3:4">
      <c r="C1198">
        <v>1194</v>
      </c>
      <c r="D1198">
        <v>22</v>
      </c>
    </row>
    <row r="1199" spans="3:4">
      <c r="C1199">
        <v>1195</v>
      </c>
      <c r="D1199">
        <v>22</v>
      </c>
    </row>
    <row r="1200" spans="3:4">
      <c r="C1200">
        <v>1196</v>
      </c>
      <c r="D1200">
        <v>22</v>
      </c>
    </row>
    <row r="1201" spans="3:4">
      <c r="C1201">
        <v>1197</v>
      </c>
      <c r="D1201">
        <v>22</v>
      </c>
    </row>
    <row r="1202" spans="3:4">
      <c r="C1202">
        <v>1198</v>
      </c>
      <c r="D1202">
        <v>22</v>
      </c>
    </row>
    <row r="1203" spans="3:4">
      <c r="C1203">
        <v>1199</v>
      </c>
      <c r="D1203">
        <v>22</v>
      </c>
    </row>
    <row r="1204" spans="3:4">
      <c r="C1204">
        <v>1200</v>
      </c>
      <c r="D1204">
        <v>22</v>
      </c>
    </row>
    <row r="1205" spans="3:4">
      <c r="C1205">
        <v>1201</v>
      </c>
      <c r="D1205">
        <v>22</v>
      </c>
    </row>
    <row r="1206" spans="3:4">
      <c r="C1206">
        <v>1202</v>
      </c>
      <c r="D1206">
        <v>22</v>
      </c>
    </row>
    <row r="1207" spans="3:4">
      <c r="C1207">
        <v>1203</v>
      </c>
      <c r="D1207">
        <v>22</v>
      </c>
    </row>
    <row r="1208" spans="3:4">
      <c r="C1208">
        <v>1204</v>
      </c>
      <c r="D1208">
        <v>22</v>
      </c>
    </row>
    <row r="1209" spans="3:4">
      <c r="C1209">
        <v>1205</v>
      </c>
      <c r="D1209">
        <v>22</v>
      </c>
    </row>
    <row r="1210" spans="3:4">
      <c r="C1210">
        <v>1206</v>
      </c>
      <c r="D1210">
        <v>22</v>
      </c>
    </row>
    <row r="1211" spans="3:4">
      <c r="C1211">
        <v>1207</v>
      </c>
      <c r="D1211">
        <v>22</v>
      </c>
    </row>
    <row r="1212" spans="3:4">
      <c r="C1212">
        <v>1208</v>
      </c>
      <c r="D1212">
        <v>22</v>
      </c>
    </row>
    <row r="1213" spans="3:4">
      <c r="C1213">
        <v>1209</v>
      </c>
      <c r="D1213">
        <v>22</v>
      </c>
    </row>
    <row r="1214" spans="3:4">
      <c r="C1214">
        <v>1210</v>
      </c>
      <c r="D1214">
        <v>22</v>
      </c>
    </row>
    <row r="1215" spans="3:4">
      <c r="C1215">
        <v>1211</v>
      </c>
      <c r="D1215">
        <v>22</v>
      </c>
    </row>
    <row r="1216" spans="3:4">
      <c r="C1216">
        <v>1212</v>
      </c>
      <c r="D1216">
        <v>22</v>
      </c>
    </row>
    <row r="1217" spans="3:4">
      <c r="C1217">
        <v>1213</v>
      </c>
      <c r="D1217">
        <v>22</v>
      </c>
    </row>
    <row r="1218" spans="3:4">
      <c r="C1218">
        <v>1214</v>
      </c>
      <c r="D1218">
        <v>22</v>
      </c>
    </row>
    <row r="1219" spans="3:4">
      <c r="C1219">
        <v>1215</v>
      </c>
      <c r="D1219">
        <v>22</v>
      </c>
    </row>
    <row r="1220" spans="3:4">
      <c r="C1220">
        <v>1216</v>
      </c>
      <c r="D1220">
        <v>22</v>
      </c>
    </row>
    <row r="1221" spans="3:4">
      <c r="C1221">
        <v>1217</v>
      </c>
      <c r="D1221">
        <v>22</v>
      </c>
    </row>
    <row r="1222" spans="3:4">
      <c r="C1222">
        <v>1218</v>
      </c>
      <c r="D1222">
        <v>22</v>
      </c>
    </row>
    <row r="1223" spans="3:4">
      <c r="C1223">
        <v>1219</v>
      </c>
      <c r="D1223">
        <v>22</v>
      </c>
    </row>
    <row r="1224" spans="3:4">
      <c r="C1224">
        <v>1220</v>
      </c>
      <c r="D1224">
        <v>22</v>
      </c>
    </row>
    <row r="1225" spans="3:4">
      <c r="C1225">
        <v>1221</v>
      </c>
      <c r="D1225">
        <v>22</v>
      </c>
    </row>
    <row r="1226" spans="3:4">
      <c r="C1226">
        <v>1222</v>
      </c>
      <c r="D1226">
        <v>22</v>
      </c>
    </row>
    <row r="1227" spans="3:4">
      <c r="C1227">
        <v>1223</v>
      </c>
      <c r="D1227">
        <v>21</v>
      </c>
    </row>
    <row r="1228" spans="3:4">
      <c r="C1228">
        <v>1224</v>
      </c>
      <c r="D1228">
        <v>21</v>
      </c>
    </row>
    <row r="1229" spans="3:4">
      <c r="C1229">
        <v>1225</v>
      </c>
      <c r="D1229">
        <v>21</v>
      </c>
    </row>
    <row r="1230" spans="3:4">
      <c r="C1230">
        <v>1226</v>
      </c>
      <c r="D1230">
        <v>21</v>
      </c>
    </row>
    <row r="1231" spans="3:4">
      <c r="C1231">
        <v>1227</v>
      </c>
      <c r="D1231">
        <v>21</v>
      </c>
    </row>
    <row r="1232" spans="3:4">
      <c r="C1232">
        <v>1228</v>
      </c>
      <c r="D1232">
        <v>21</v>
      </c>
    </row>
    <row r="1233" spans="3:4">
      <c r="C1233">
        <v>1229</v>
      </c>
      <c r="D1233">
        <v>21</v>
      </c>
    </row>
    <row r="1234" spans="3:4">
      <c r="C1234">
        <v>1230</v>
      </c>
      <c r="D1234">
        <v>21</v>
      </c>
    </row>
    <row r="1235" spans="3:4">
      <c r="C1235">
        <v>1231</v>
      </c>
      <c r="D1235">
        <v>21</v>
      </c>
    </row>
    <row r="1236" spans="3:4">
      <c r="C1236">
        <v>1232</v>
      </c>
      <c r="D1236">
        <v>21</v>
      </c>
    </row>
    <row r="1237" spans="3:4">
      <c r="C1237">
        <v>1233</v>
      </c>
      <c r="D1237">
        <v>21</v>
      </c>
    </row>
    <row r="1238" spans="3:4">
      <c r="C1238">
        <v>1234</v>
      </c>
      <c r="D1238">
        <v>21</v>
      </c>
    </row>
    <row r="1239" spans="3:4">
      <c r="C1239">
        <v>1235</v>
      </c>
      <c r="D1239">
        <v>21</v>
      </c>
    </row>
    <row r="1240" spans="3:4">
      <c r="C1240">
        <v>1236</v>
      </c>
      <c r="D1240">
        <v>21</v>
      </c>
    </row>
    <row r="1241" spans="3:4">
      <c r="C1241">
        <v>1237</v>
      </c>
      <c r="D1241">
        <v>21</v>
      </c>
    </row>
    <row r="1242" spans="3:4">
      <c r="C1242">
        <v>1238</v>
      </c>
      <c r="D1242">
        <v>21</v>
      </c>
    </row>
    <row r="1243" spans="3:4">
      <c r="C1243">
        <v>1239</v>
      </c>
      <c r="D1243">
        <v>21</v>
      </c>
    </row>
    <row r="1244" spans="3:4">
      <c r="C1244">
        <v>1240</v>
      </c>
      <c r="D1244">
        <v>21</v>
      </c>
    </row>
    <row r="1245" spans="3:4">
      <c r="C1245">
        <v>1241</v>
      </c>
      <c r="D1245">
        <v>21</v>
      </c>
    </row>
    <row r="1246" spans="3:4">
      <c r="C1246">
        <v>1242</v>
      </c>
      <c r="D1246">
        <v>21</v>
      </c>
    </row>
    <row r="1247" spans="3:4">
      <c r="C1247">
        <v>1243</v>
      </c>
      <c r="D1247">
        <v>21</v>
      </c>
    </row>
    <row r="1248" spans="3:4">
      <c r="C1248">
        <v>1244</v>
      </c>
      <c r="D1248">
        <v>21</v>
      </c>
    </row>
    <row r="1249" spans="3:4">
      <c r="C1249">
        <v>1245</v>
      </c>
      <c r="D1249">
        <v>21</v>
      </c>
    </row>
    <row r="1250" spans="3:4">
      <c r="C1250">
        <v>1246</v>
      </c>
      <c r="D1250">
        <v>21</v>
      </c>
    </row>
    <row r="1251" spans="3:4">
      <c r="C1251">
        <v>1247</v>
      </c>
      <c r="D1251">
        <v>21</v>
      </c>
    </row>
    <row r="1252" spans="3:4">
      <c r="C1252">
        <v>1248</v>
      </c>
      <c r="D1252">
        <v>21</v>
      </c>
    </row>
    <row r="1253" spans="3:4">
      <c r="C1253">
        <v>1249</v>
      </c>
      <c r="D1253">
        <v>21</v>
      </c>
    </row>
    <row r="1254" spans="3:4">
      <c r="C1254">
        <v>1250</v>
      </c>
      <c r="D1254">
        <v>21</v>
      </c>
    </row>
    <row r="1255" spans="3:4">
      <c r="C1255">
        <v>1251</v>
      </c>
      <c r="D1255">
        <v>21</v>
      </c>
    </row>
    <row r="1256" spans="3:4">
      <c r="C1256">
        <v>1252</v>
      </c>
      <c r="D1256">
        <v>21</v>
      </c>
    </row>
    <row r="1257" spans="3:4">
      <c r="C1257">
        <v>1253</v>
      </c>
      <c r="D1257">
        <v>21</v>
      </c>
    </row>
    <row r="1258" spans="3:4">
      <c r="C1258">
        <v>1254</v>
      </c>
      <c r="D1258">
        <v>21</v>
      </c>
    </row>
    <row r="1259" spans="3:4">
      <c r="C1259">
        <v>1255</v>
      </c>
      <c r="D1259">
        <v>21</v>
      </c>
    </row>
    <row r="1260" spans="3:4">
      <c r="C1260">
        <v>1256</v>
      </c>
      <c r="D1260">
        <v>21</v>
      </c>
    </row>
    <row r="1261" spans="3:4">
      <c r="C1261">
        <v>1257</v>
      </c>
      <c r="D1261">
        <v>21</v>
      </c>
    </row>
    <row r="1262" spans="3:4">
      <c r="C1262">
        <v>1258</v>
      </c>
      <c r="D1262">
        <v>21</v>
      </c>
    </row>
    <row r="1263" spans="3:4">
      <c r="C1263">
        <v>1259</v>
      </c>
      <c r="D1263">
        <v>21</v>
      </c>
    </row>
    <row r="1264" spans="3:4">
      <c r="C1264">
        <v>1260</v>
      </c>
      <c r="D1264">
        <v>21</v>
      </c>
    </row>
    <row r="1265" spans="3:4">
      <c r="C1265">
        <v>1261</v>
      </c>
      <c r="D1265">
        <v>21</v>
      </c>
    </row>
    <row r="1266" spans="3:4">
      <c r="C1266">
        <v>1262</v>
      </c>
      <c r="D1266">
        <v>21</v>
      </c>
    </row>
    <row r="1267" spans="3:4">
      <c r="C1267">
        <v>1263</v>
      </c>
      <c r="D1267">
        <v>21</v>
      </c>
    </row>
    <row r="1268" spans="3:4">
      <c r="C1268">
        <v>1264</v>
      </c>
      <c r="D1268">
        <v>21</v>
      </c>
    </row>
    <row r="1269" spans="3:4">
      <c r="C1269">
        <v>1265</v>
      </c>
      <c r="D1269">
        <v>21</v>
      </c>
    </row>
    <row r="1270" spans="3:4">
      <c r="C1270">
        <v>1266</v>
      </c>
      <c r="D1270">
        <v>21</v>
      </c>
    </row>
    <row r="1271" spans="3:4">
      <c r="C1271">
        <v>1267</v>
      </c>
      <c r="D1271">
        <v>21</v>
      </c>
    </row>
    <row r="1272" spans="3:4">
      <c r="C1272">
        <v>1268</v>
      </c>
      <c r="D1272">
        <v>21</v>
      </c>
    </row>
    <row r="1273" spans="3:4">
      <c r="C1273">
        <v>1269</v>
      </c>
      <c r="D1273">
        <v>21</v>
      </c>
    </row>
    <row r="1274" spans="3:4">
      <c r="C1274">
        <v>1270</v>
      </c>
      <c r="D1274">
        <v>20</v>
      </c>
    </row>
    <row r="1275" spans="3:4">
      <c r="C1275">
        <v>1271</v>
      </c>
      <c r="D1275">
        <v>20</v>
      </c>
    </row>
    <row r="1276" spans="3:4">
      <c r="C1276">
        <v>1272</v>
      </c>
      <c r="D1276">
        <v>20</v>
      </c>
    </row>
    <row r="1277" spans="3:4">
      <c r="C1277">
        <v>1273</v>
      </c>
      <c r="D1277">
        <v>20</v>
      </c>
    </row>
    <row r="1278" spans="3:4">
      <c r="C1278">
        <v>1274</v>
      </c>
      <c r="D1278">
        <v>20</v>
      </c>
    </row>
    <row r="1279" spans="3:4">
      <c r="C1279">
        <v>1275</v>
      </c>
      <c r="D1279">
        <v>20</v>
      </c>
    </row>
    <row r="1280" spans="3:4">
      <c r="C1280">
        <v>1276</v>
      </c>
      <c r="D1280">
        <v>20</v>
      </c>
    </row>
    <row r="1281" spans="3:4">
      <c r="C1281">
        <v>1277</v>
      </c>
      <c r="D1281">
        <v>20</v>
      </c>
    </row>
    <row r="1282" spans="3:4">
      <c r="C1282">
        <v>1278</v>
      </c>
      <c r="D1282">
        <v>20</v>
      </c>
    </row>
    <row r="1283" spans="3:4">
      <c r="C1283">
        <v>1279</v>
      </c>
      <c r="D1283">
        <v>20</v>
      </c>
    </row>
    <row r="1284" spans="3:4">
      <c r="C1284">
        <v>1280</v>
      </c>
      <c r="D1284">
        <v>20</v>
      </c>
    </row>
    <row r="1285" spans="3:4">
      <c r="C1285">
        <v>1281</v>
      </c>
      <c r="D1285">
        <v>20</v>
      </c>
    </row>
    <row r="1286" spans="3:4">
      <c r="C1286">
        <v>1282</v>
      </c>
      <c r="D1286">
        <v>20</v>
      </c>
    </row>
    <row r="1287" spans="3:4">
      <c r="C1287">
        <v>1283</v>
      </c>
      <c r="D1287">
        <v>20</v>
      </c>
    </row>
    <row r="1288" spans="3:4">
      <c r="C1288">
        <v>1284</v>
      </c>
      <c r="D1288">
        <v>20</v>
      </c>
    </row>
    <row r="1289" spans="3:4">
      <c r="C1289">
        <v>1285</v>
      </c>
      <c r="D1289">
        <v>20</v>
      </c>
    </row>
    <row r="1290" spans="3:4">
      <c r="C1290">
        <v>1286</v>
      </c>
      <c r="D1290">
        <v>20</v>
      </c>
    </row>
    <row r="1291" spans="3:4">
      <c r="C1291">
        <v>1287</v>
      </c>
      <c r="D1291">
        <v>20</v>
      </c>
    </row>
    <row r="1292" spans="3:4">
      <c r="C1292">
        <v>1288</v>
      </c>
      <c r="D1292">
        <v>20</v>
      </c>
    </row>
    <row r="1293" spans="3:4">
      <c r="C1293">
        <v>1289</v>
      </c>
      <c r="D1293">
        <v>20</v>
      </c>
    </row>
    <row r="1294" spans="3:4">
      <c r="C1294">
        <v>1290</v>
      </c>
      <c r="D1294">
        <v>20</v>
      </c>
    </row>
    <row r="1295" spans="3:4">
      <c r="C1295">
        <v>1291</v>
      </c>
      <c r="D1295">
        <v>20</v>
      </c>
    </row>
    <row r="1296" spans="3:4">
      <c r="C1296">
        <v>1292</v>
      </c>
      <c r="D1296">
        <v>20</v>
      </c>
    </row>
    <row r="1297" spans="3:4">
      <c r="C1297">
        <v>1293</v>
      </c>
      <c r="D1297">
        <v>20</v>
      </c>
    </row>
    <row r="1298" spans="3:4">
      <c r="C1298">
        <v>1294</v>
      </c>
      <c r="D1298">
        <v>20</v>
      </c>
    </row>
    <row r="1299" spans="3:4">
      <c r="C1299">
        <v>1295</v>
      </c>
      <c r="D1299">
        <v>20</v>
      </c>
    </row>
    <row r="1300" spans="3:4">
      <c r="C1300">
        <v>1296</v>
      </c>
      <c r="D1300">
        <v>20</v>
      </c>
    </row>
    <row r="1301" spans="3:4">
      <c r="C1301">
        <v>1297</v>
      </c>
      <c r="D1301">
        <v>20</v>
      </c>
    </row>
    <row r="1302" spans="3:4">
      <c r="C1302">
        <v>1298</v>
      </c>
      <c r="D1302">
        <v>20</v>
      </c>
    </row>
    <row r="1303" spans="3:4">
      <c r="C1303">
        <v>1299</v>
      </c>
      <c r="D1303">
        <v>20</v>
      </c>
    </row>
    <row r="1304" spans="3:4">
      <c r="C1304">
        <v>1300</v>
      </c>
      <c r="D1304">
        <v>20</v>
      </c>
    </row>
    <row r="1305" spans="3:4">
      <c r="C1305">
        <v>1301</v>
      </c>
      <c r="D1305">
        <v>20</v>
      </c>
    </row>
    <row r="1306" spans="3:4">
      <c r="C1306">
        <v>1302</v>
      </c>
      <c r="D1306">
        <v>20</v>
      </c>
    </row>
    <row r="1307" spans="3:4">
      <c r="C1307">
        <v>1303</v>
      </c>
      <c r="D1307">
        <v>20</v>
      </c>
    </row>
    <row r="1308" spans="3:4">
      <c r="C1308">
        <v>1304</v>
      </c>
      <c r="D1308">
        <v>20</v>
      </c>
    </row>
    <row r="1309" spans="3:4">
      <c r="C1309">
        <v>1305</v>
      </c>
      <c r="D1309">
        <v>20</v>
      </c>
    </row>
    <row r="1310" spans="3:4">
      <c r="C1310">
        <v>1306</v>
      </c>
      <c r="D1310">
        <v>20</v>
      </c>
    </row>
    <row r="1311" spans="3:4">
      <c r="C1311">
        <v>1307</v>
      </c>
      <c r="D1311">
        <v>20</v>
      </c>
    </row>
    <row r="1312" spans="3:4">
      <c r="C1312">
        <v>1308</v>
      </c>
      <c r="D1312">
        <v>20</v>
      </c>
    </row>
    <row r="1313" spans="3:4">
      <c r="C1313">
        <v>1309</v>
      </c>
      <c r="D1313">
        <v>20</v>
      </c>
    </row>
    <row r="1314" spans="3:4">
      <c r="C1314">
        <v>1310</v>
      </c>
      <c r="D1314">
        <v>20</v>
      </c>
    </row>
    <row r="1315" spans="3:4">
      <c r="C1315">
        <v>1311</v>
      </c>
      <c r="D1315">
        <v>20</v>
      </c>
    </row>
    <row r="1316" spans="3:4">
      <c r="C1316">
        <v>1312</v>
      </c>
      <c r="D1316">
        <v>20</v>
      </c>
    </row>
    <row r="1317" spans="3:4">
      <c r="C1317">
        <v>1313</v>
      </c>
      <c r="D1317">
        <v>20</v>
      </c>
    </row>
    <row r="1318" spans="3:4">
      <c r="C1318">
        <v>1314</v>
      </c>
      <c r="D1318">
        <v>20</v>
      </c>
    </row>
    <row r="1319" spans="3:4">
      <c r="C1319">
        <v>1315</v>
      </c>
      <c r="D1319">
        <v>20</v>
      </c>
    </row>
    <row r="1320" spans="3:4">
      <c r="C1320">
        <v>1316</v>
      </c>
      <c r="D1320">
        <v>20</v>
      </c>
    </row>
    <row r="1321" spans="3:4">
      <c r="C1321">
        <v>1317</v>
      </c>
      <c r="D1321">
        <v>20</v>
      </c>
    </row>
    <row r="1322" spans="3:4">
      <c r="C1322">
        <v>1318</v>
      </c>
      <c r="D1322">
        <v>20</v>
      </c>
    </row>
    <row r="1323" spans="3:4">
      <c r="C1323">
        <v>1319</v>
      </c>
      <c r="D1323">
        <v>20</v>
      </c>
    </row>
    <row r="1324" spans="3:4">
      <c r="C1324">
        <v>1320</v>
      </c>
      <c r="D1324">
        <v>20</v>
      </c>
    </row>
    <row r="1325" spans="3:4">
      <c r="C1325">
        <v>1321</v>
      </c>
      <c r="D1325">
        <v>20</v>
      </c>
    </row>
    <row r="1326" spans="3:4">
      <c r="C1326">
        <v>1322</v>
      </c>
      <c r="D1326">
        <v>20</v>
      </c>
    </row>
    <row r="1327" spans="3:4">
      <c r="C1327">
        <v>1323</v>
      </c>
      <c r="D1327">
        <v>20</v>
      </c>
    </row>
    <row r="1328" spans="3:4">
      <c r="C1328">
        <v>1324</v>
      </c>
      <c r="D1328">
        <v>20</v>
      </c>
    </row>
    <row r="1329" spans="3:4">
      <c r="C1329">
        <v>1325</v>
      </c>
      <c r="D1329">
        <v>20</v>
      </c>
    </row>
    <row r="1330" spans="3:4">
      <c r="C1330">
        <v>1326</v>
      </c>
      <c r="D1330">
        <v>20</v>
      </c>
    </row>
    <row r="1331" spans="3:4">
      <c r="C1331">
        <v>1327</v>
      </c>
      <c r="D1331">
        <v>20</v>
      </c>
    </row>
    <row r="1332" spans="3:4">
      <c r="C1332">
        <v>1328</v>
      </c>
      <c r="D1332">
        <v>20</v>
      </c>
    </row>
    <row r="1333" spans="3:4">
      <c r="C1333">
        <v>1329</v>
      </c>
      <c r="D1333">
        <v>20</v>
      </c>
    </row>
    <row r="1334" spans="3:4">
      <c r="C1334">
        <v>1330</v>
      </c>
      <c r="D1334">
        <v>20</v>
      </c>
    </row>
    <row r="1335" spans="3:4">
      <c r="C1335">
        <v>1331</v>
      </c>
      <c r="D1335">
        <v>20</v>
      </c>
    </row>
    <row r="1336" spans="3:4">
      <c r="C1336">
        <v>1332</v>
      </c>
      <c r="D1336">
        <v>20</v>
      </c>
    </row>
    <row r="1337" spans="3:4">
      <c r="C1337">
        <v>1333</v>
      </c>
      <c r="D1337">
        <v>20</v>
      </c>
    </row>
    <row r="1338" spans="3:4">
      <c r="C1338">
        <v>1334</v>
      </c>
      <c r="D1338">
        <v>20</v>
      </c>
    </row>
    <row r="1339" spans="3:4">
      <c r="C1339">
        <v>1335</v>
      </c>
      <c r="D1339">
        <v>20</v>
      </c>
    </row>
    <row r="1340" spans="3:4">
      <c r="C1340">
        <v>1336</v>
      </c>
      <c r="D1340">
        <v>20</v>
      </c>
    </row>
    <row r="1341" spans="3:4">
      <c r="C1341">
        <v>1337</v>
      </c>
      <c r="D1341">
        <v>20</v>
      </c>
    </row>
    <row r="1342" spans="3:4">
      <c r="C1342">
        <v>1338</v>
      </c>
      <c r="D1342">
        <v>20</v>
      </c>
    </row>
    <row r="1343" spans="3:4">
      <c r="C1343">
        <v>1339</v>
      </c>
      <c r="D1343">
        <v>20</v>
      </c>
    </row>
    <row r="1344" spans="3:4">
      <c r="C1344">
        <v>1340</v>
      </c>
      <c r="D1344">
        <v>20</v>
      </c>
    </row>
    <row r="1345" spans="3:4">
      <c r="C1345">
        <v>1341</v>
      </c>
      <c r="D1345">
        <v>20</v>
      </c>
    </row>
    <row r="1346" spans="3:4">
      <c r="C1346">
        <v>1342</v>
      </c>
      <c r="D1346">
        <v>20</v>
      </c>
    </row>
    <row r="1347" spans="3:4">
      <c r="C1347">
        <v>1343</v>
      </c>
      <c r="D1347">
        <v>20</v>
      </c>
    </row>
    <row r="1348" spans="3:4">
      <c r="C1348">
        <v>1344</v>
      </c>
      <c r="D1348">
        <v>20</v>
      </c>
    </row>
    <row r="1349" spans="3:4">
      <c r="C1349">
        <v>1345</v>
      </c>
      <c r="D1349">
        <v>20</v>
      </c>
    </row>
    <row r="1350" spans="3:4">
      <c r="C1350">
        <v>1346</v>
      </c>
      <c r="D1350">
        <v>20</v>
      </c>
    </row>
    <row r="1351" spans="3:4">
      <c r="C1351">
        <v>1347</v>
      </c>
      <c r="D1351">
        <v>19</v>
      </c>
    </row>
    <row r="1352" spans="3:4">
      <c r="C1352">
        <v>1348</v>
      </c>
      <c r="D1352">
        <v>19</v>
      </c>
    </row>
    <row r="1353" spans="3:4">
      <c r="C1353">
        <v>1349</v>
      </c>
      <c r="D1353">
        <v>19</v>
      </c>
    </row>
    <row r="1354" spans="3:4">
      <c r="C1354">
        <v>1350</v>
      </c>
      <c r="D1354">
        <v>19</v>
      </c>
    </row>
    <row r="1355" spans="3:4">
      <c r="C1355">
        <v>1351</v>
      </c>
      <c r="D1355">
        <v>19</v>
      </c>
    </row>
    <row r="1356" spans="3:4">
      <c r="C1356">
        <v>1352</v>
      </c>
      <c r="D1356">
        <v>19</v>
      </c>
    </row>
    <row r="1357" spans="3:4">
      <c r="C1357">
        <v>1353</v>
      </c>
      <c r="D1357">
        <v>19</v>
      </c>
    </row>
    <row r="1358" spans="3:4">
      <c r="C1358">
        <v>1354</v>
      </c>
      <c r="D1358">
        <v>19</v>
      </c>
    </row>
    <row r="1359" spans="3:4">
      <c r="C1359">
        <v>1355</v>
      </c>
      <c r="D1359">
        <v>19</v>
      </c>
    </row>
    <row r="1360" spans="3:4">
      <c r="C1360">
        <v>1356</v>
      </c>
      <c r="D1360">
        <v>19</v>
      </c>
    </row>
    <row r="1361" spans="3:4">
      <c r="C1361">
        <v>1357</v>
      </c>
      <c r="D1361">
        <v>19</v>
      </c>
    </row>
    <row r="1362" spans="3:4">
      <c r="C1362">
        <v>1358</v>
      </c>
      <c r="D1362">
        <v>19</v>
      </c>
    </row>
    <row r="1363" spans="3:4">
      <c r="C1363">
        <v>1359</v>
      </c>
      <c r="D1363">
        <v>19</v>
      </c>
    </row>
    <row r="1364" spans="3:4">
      <c r="C1364">
        <v>1360</v>
      </c>
      <c r="D1364">
        <v>19</v>
      </c>
    </row>
    <row r="1365" spans="3:4">
      <c r="C1365">
        <v>1361</v>
      </c>
      <c r="D1365">
        <v>19</v>
      </c>
    </row>
    <row r="1366" spans="3:4">
      <c r="C1366">
        <v>1362</v>
      </c>
      <c r="D1366">
        <v>19</v>
      </c>
    </row>
    <row r="1367" spans="3:4">
      <c r="C1367">
        <v>1363</v>
      </c>
      <c r="D1367">
        <v>19</v>
      </c>
    </row>
    <row r="1368" spans="3:4">
      <c r="C1368">
        <v>1364</v>
      </c>
      <c r="D1368">
        <v>19</v>
      </c>
    </row>
    <row r="1369" spans="3:4">
      <c r="C1369">
        <v>1365</v>
      </c>
      <c r="D1369">
        <v>19</v>
      </c>
    </row>
    <row r="1370" spans="3:4">
      <c r="C1370">
        <v>1366</v>
      </c>
      <c r="D1370">
        <v>19</v>
      </c>
    </row>
    <row r="1371" spans="3:4">
      <c r="C1371">
        <v>1367</v>
      </c>
      <c r="D1371">
        <v>19</v>
      </c>
    </row>
    <row r="1372" spans="3:4">
      <c r="C1372">
        <v>1368</v>
      </c>
      <c r="D1372">
        <v>19</v>
      </c>
    </row>
    <row r="1373" spans="3:4">
      <c r="C1373">
        <v>1369</v>
      </c>
      <c r="D1373">
        <v>19</v>
      </c>
    </row>
    <row r="1374" spans="3:4">
      <c r="C1374">
        <v>1370</v>
      </c>
      <c r="D1374">
        <v>19</v>
      </c>
    </row>
    <row r="1375" spans="3:4">
      <c r="C1375">
        <v>1371</v>
      </c>
      <c r="D1375">
        <v>19</v>
      </c>
    </row>
    <row r="1376" spans="3:4">
      <c r="C1376">
        <v>1372</v>
      </c>
      <c r="D1376">
        <v>19</v>
      </c>
    </row>
    <row r="1377" spans="3:4">
      <c r="C1377">
        <v>1373</v>
      </c>
      <c r="D1377">
        <v>19</v>
      </c>
    </row>
    <row r="1378" spans="3:4">
      <c r="C1378">
        <v>1374</v>
      </c>
      <c r="D1378">
        <v>19</v>
      </c>
    </row>
    <row r="1379" spans="3:4">
      <c r="C1379">
        <v>1375</v>
      </c>
      <c r="D1379">
        <v>19</v>
      </c>
    </row>
    <row r="1380" spans="3:4">
      <c r="C1380">
        <v>1376</v>
      </c>
      <c r="D1380">
        <v>19</v>
      </c>
    </row>
    <row r="1381" spans="3:4">
      <c r="C1381">
        <v>1377</v>
      </c>
      <c r="D1381">
        <v>19</v>
      </c>
    </row>
    <row r="1382" spans="3:4">
      <c r="C1382">
        <v>1378</v>
      </c>
      <c r="D1382">
        <v>19</v>
      </c>
    </row>
    <row r="1383" spans="3:4">
      <c r="C1383">
        <v>1379</v>
      </c>
      <c r="D1383">
        <v>19</v>
      </c>
    </row>
    <row r="1384" spans="3:4">
      <c r="C1384">
        <v>1380</v>
      </c>
      <c r="D1384">
        <v>19</v>
      </c>
    </row>
    <row r="1385" spans="3:4">
      <c r="C1385">
        <v>1381</v>
      </c>
      <c r="D1385">
        <v>19</v>
      </c>
    </row>
    <row r="1386" spans="3:4">
      <c r="C1386">
        <v>1382</v>
      </c>
      <c r="D1386">
        <v>19</v>
      </c>
    </row>
    <row r="1387" spans="3:4">
      <c r="C1387">
        <v>1383</v>
      </c>
      <c r="D1387">
        <v>19</v>
      </c>
    </row>
    <row r="1388" spans="3:4">
      <c r="C1388">
        <v>1384</v>
      </c>
      <c r="D1388">
        <v>19</v>
      </c>
    </row>
    <row r="1389" spans="3:4">
      <c r="C1389">
        <v>1385</v>
      </c>
      <c r="D1389">
        <v>19</v>
      </c>
    </row>
    <row r="1390" spans="3:4">
      <c r="C1390">
        <v>1386</v>
      </c>
      <c r="D1390">
        <v>19</v>
      </c>
    </row>
    <row r="1391" spans="3:4">
      <c r="C1391">
        <v>1387</v>
      </c>
      <c r="D1391">
        <v>19</v>
      </c>
    </row>
    <row r="1392" spans="3:4">
      <c r="C1392">
        <v>1388</v>
      </c>
      <c r="D1392">
        <v>19</v>
      </c>
    </row>
    <row r="1393" spans="3:4">
      <c r="C1393">
        <v>1389</v>
      </c>
      <c r="D1393">
        <v>19</v>
      </c>
    </row>
    <row r="1394" spans="3:4">
      <c r="C1394">
        <v>1390</v>
      </c>
      <c r="D1394">
        <v>19</v>
      </c>
    </row>
    <row r="1395" spans="3:4">
      <c r="C1395">
        <v>1391</v>
      </c>
      <c r="D1395">
        <v>19</v>
      </c>
    </row>
    <row r="1396" spans="3:4">
      <c r="C1396">
        <v>1392</v>
      </c>
      <c r="D1396">
        <v>19</v>
      </c>
    </row>
    <row r="1397" spans="3:4">
      <c r="C1397">
        <v>1393</v>
      </c>
      <c r="D1397">
        <v>19</v>
      </c>
    </row>
    <row r="1398" spans="3:4">
      <c r="C1398">
        <v>1394</v>
      </c>
      <c r="D1398">
        <v>19</v>
      </c>
    </row>
    <row r="1399" spans="3:4">
      <c r="C1399">
        <v>1395</v>
      </c>
      <c r="D1399">
        <v>19</v>
      </c>
    </row>
    <row r="1400" spans="3:4">
      <c r="C1400">
        <v>1396</v>
      </c>
      <c r="D1400">
        <v>19</v>
      </c>
    </row>
    <row r="1401" spans="3:4">
      <c r="C1401">
        <v>1397</v>
      </c>
      <c r="D1401">
        <v>19</v>
      </c>
    </row>
    <row r="1402" spans="3:4">
      <c r="C1402">
        <v>1398</v>
      </c>
      <c r="D1402">
        <v>19</v>
      </c>
    </row>
    <row r="1403" spans="3:4">
      <c r="C1403">
        <v>1399</v>
      </c>
      <c r="D1403">
        <v>19</v>
      </c>
    </row>
    <row r="1404" spans="3:4">
      <c r="C1404">
        <v>1400</v>
      </c>
      <c r="D1404">
        <v>19</v>
      </c>
    </row>
    <row r="1405" spans="3:4">
      <c r="C1405">
        <v>1401</v>
      </c>
      <c r="D1405">
        <v>19</v>
      </c>
    </row>
    <row r="1406" spans="3:4">
      <c r="C1406">
        <v>1402</v>
      </c>
      <c r="D1406">
        <v>19</v>
      </c>
    </row>
    <row r="1407" spans="3:4">
      <c r="C1407">
        <v>1403</v>
      </c>
      <c r="D1407">
        <v>19</v>
      </c>
    </row>
    <row r="1408" spans="3:4">
      <c r="C1408">
        <v>1404</v>
      </c>
      <c r="D1408">
        <v>19</v>
      </c>
    </row>
    <row r="1409" spans="3:4">
      <c r="C1409">
        <v>1405</v>
      </c>
      <c r="D1409">
        <v>19</v>
      </c>
    </row>
    <row r="1410" spans="3:4">
      <c r="C1410">
        <v>1406</v>
      </c>
      <c r="D1410">
        <v>19</v>
      </c>
    </row>
    <row r="1411" spans="3:4">
      <c r="C1411">
        <v>1407</v>
      </c>
      <c r="D1411">
        <v>19</v>
      </c>
    </row>
    <row r="1412" spans="3:4">
      <c r="C1412">
        <v>1408</v>
      </c>
      <c r="D1412">
        <v>19</v>
      </c>
    </row>
    <row r="1413" spans="3:4">
      <c r="C1413">
        <v>1409</v>
      </c>
      <c r="D1413">
        <v>19</v>
      </c>
    </row>
    <row r="1414" spans="3:4">
      <c r="C1414">
        <v>1410</v>
      </c>
      <c r="D1414">
        <v>19</v>
      </c>
    </row>
    <row r="1415" spans="3:4">
      <c r="C1415">
        <v>1411</v>
      </c>
      <c r="D1415">
        <v>18</v>
      </c>
    </row>
    <row r="1416" spans="3:4">
      <c r="C1416">
        <v>1412</v>
      </c>
      <c r="D1416">
        <v>18</v>
      </c>
    </row>
    <row r="1417" spans="3:4">
      <c r="C1417">
        <v>1413</v>
      </c>
      <c r="D1417">
        <v>18</v>
      </c>
    </row>
    <row r="1418" spans="3:4">
      <c r="C1418">
        <v>1414</v>
      </c>
      <c r="D1418">
        <v>18</v>
      </c>
    </row>
    <row r="1419" spans="3:4">
      <c r="C1419">
        <v>1415</v>
      </c>
      <c r="D1419">
        <v>18</v>
      </c>
    </row>
    <row r="1420" spans="3:4">
      <c r="C1420">
        <v>1416</v>
      </c>
      <c r="D1420">
        <v>18</v>
      </c>
    </row>
    <row r="1421" spans="3:4">
      <c r="C1421">
        <v>1417</v>
      </c>
      <c r="D1421">
        <v>18</v>
      </c>
    </row>
    <row r="1422" spans="3:4">
      <c r="C1422">
        <v>1418</v>
      </c>
      <c r="D1422">
        <v>18</v>
      </c>
    </row>
    <row r="1423" spans="3:4">
      <c r="C1423">
        <v>1419</v>
      </c>
      <c r="D1423">
        <v>18</v>
      </c>
    </row>
    <row r="1424" spans="3:4">
      <c r="C1424">
        <v>1420</v>
      </c>
      <c r="D1424">
        <v>18</v>
      </c>
    </row>
    <row r="1425" spans="3:4">
      <c r="C1425">
        <v>1421</v>
      </c>
      <c r="D1425">
        <v>18</v>
      </c>
    </row>
    <row r="1426" spans="3:4">
      <c r="C1426">
        <v>1422</v>
      </c>
      <c r="D1426">
        <v>18</v>
      </c>
    </row>
    <row r="1427" spans="3:4">
      <c r="C1427">
        <v>1423</v>
      </c>
      <c r="D1427">
        <v>18</v>
      </c>
    </row>
    <row r="1428" spans="3:4">
      <c r="C1428">
        <v>1424</v>
      </c>
      <c r="D1428">
        <v>18</v>
      </c>
    </row>
    <row r="1429" spans="3:4">
      <c r="C1429">
        <v>1425</v>
      </c>
      <c r="D1429">
        <v>18</v>
      </c>
    </row>
    <row r="1430" spans="3:4">
      <c r="C1430">
        <v>1426</v>
      </c>
      <c r="D1430">
        <v>18</v>
      </c>
    </row>
    <row r="1431" spans="3:4">
      <c r="C1431">
        <v>1427</v>
      </c>
      <c r="D1431">
        <v>18</v>
      </c>
    </row>
    <row r="1432" spans="3:4">
      <c r="C1432">
        <v>1428</v>
      </c>
      <c r="D1432">
        <v>18</v>
      </c>
    </row>
    <row r="1433" spans="3:4">
      <c r="C1433">
        <v>1429</v>
      </c>
      <c r="D1433">
        <v>18</v>
      </c>
    </row>
    <row r="1434" spans="3:4">
      <c r="C1434">
        <v>1430</v>
      </c>
      <c r="D1434">
        <v>18</v>
      </c>
    </row>
    <row r="1435" spans="3:4">
      <c r="C1435">
        <v>1431</v>
      </c>
      <c r="D1435">
        <v>18</v>
      </c>
    </row>
    <row r="1436" spans="3:4">
      <c r="C1436">
        <v>1432</v>
      </c>
      <c r="D1436">
        <v>18</v>
      </c>
    </row>
    <row r="1437" spans="3:4">
      <c r="C1437">
        <v>1433</v>
      </c>
      <c r="D1437">
        <v>18</v>
      </c>
    </row>
    <row r="1438" spans="3:4">
      <c r="C1438">
        <v>1434</v>
      </c>
      <c r="D1438">
        <v>18</v>
      </c>
    </row>
    <row r="1439" spans="3:4">
      <c r="C1439">
        <v>1435</v>
      </c>
      <c r="D1439">
        <v>18</v>
      </c>
    </row>
    <row r="1440" spans="3:4">
      <c r="C1440">
        <v>1436</v>
      </c>
      <c r="D1440">
        <v>18</v>
      </c>
    </row>
    <row r="1441" spans="3:4">
      <c r="C1441">
        <v>1437</v>
      </c>
      <c r="D1441">
        <v>18</v>
      </c>
    </row>
    <row r="1442" spans="3:4">
      <c r="C1442">
        <v>1438</v>
      </c>
      <c r="D1442">
        <v>18</v>
      </c>
    </row>
    <row r="1443" spans="3:4">
      <c r="C1443">
        <v>1439</v>
      </c>
      <c r="D1443">
        <v>18</v>
      </c>
    </row>
    <row r="1444" spans="3:4">
      <c r="C1444">
        <v>1440</v>
      </c>
      <c r="D1444">
        <v>18</v>
      </c>
    </row>
    <row r="1445" spans="3:4">
      <c r="C1445">
        <v>1441</v>
      </c>
      <c r="D1445">
        <v>18</v>
      </c>
    </row>
    <row r="1446" spans="3:4">
      <c r="C1446">
        <v>1442</v>
      </c>
      <c r="D1446">
        <v>18</v>
      </c>
    </row>
    <row r="1447" spans="3:4">
      <c r="C1447">
        <v>1443</v>
      </c>
      <c r="D1447">
        <v>18</v>
      </c>
    </row>
    <row r="1448" spans="3:4">
      <c r="C1448">
        <v>1444</v>
      </c>
      <c r="D1448">
        <v>18</v>
      </c>
    </row>
    <row r="1449" spans="3:4">
      <c r="C1449">
        <v>1445</v>
      </c>
      <c r="D1449">
        <v>18</v>
      </c>
    </row>
    <row r="1450" spans="3:4">
      <c r="C1450">
        <v>1446</v>
      </c>
      <c r="D1450">
        <v>18</v>
      </c>
    </row>
    <row r="1451" spans="3:4">
      <c r="C1451">
        <v>1447</v>
      </c>
      <c r="D1451">
        <v>18</v>
      </c>
    </row>
    <row r="1452" spans="3:4">
      <c r="C1452">
        <v>1448</v>
      </c>
      <c r="D1452">
        <v>18</v>
      </c>
    </row>
    <row r="1453" spans="3:4">
      <c r="C1453">
        <v>1449</v>
      </c>
      <c r="D1453">
        <v>18</v>
      </c>
    </row>
    <row r="1454" spans="3:4">
      <c r="C1454">
        <v>1450</v>
      </c>
      <c r="D1454">
        <v>18</v>
      </c>
    </row>
    <row r="1455" spans="3:4">
      <c r="C1455">
        <v>1451</v>
      </c>
      <c r="D1455">
        <v>18</v>
      </c>
    </row>
    <row r="1456" spans="3:4">
      <c r="C1456">
        <v>1452</v>
      </c>
      <c r="D1456">
        <v>18</v>
      </c>
    </row>
    <row r="1457" spans="3:4">
      <c r="C1457">
        <v>1453</v>
      </c>
      <c r="D1457">
        <v>18</v>
      </c>
    </row>
    <row r="1458" spans="3:4">
      <c r="C1458">
        <v>1454</v>
      </c>
      <c r="D1458">
        <v>18</v>
      </c>
    </row>
    <row r="1459" spans="3:4">
      <c r="C1459">
        <v>1455</v>
      </c>
      <c r="D1459">
        <v>18</v>
      </c>
    </row>
    <row r="1460" spans="3:4">
      <c r="C1460">
        <v>1456</v>
      </c>
      <c r="D1460">
        <v>18</v>
      </c>
    </row>
    <row r="1461" spans="3:4">
      <c r="C1461">
        <v>1457</v>
      </c>
      <c r="D1461">
        <v>18</v>
      </c>
    </row>
    <row r="1462" spans="3:4">
      <c r="C1462">
        <v>1458</v>
      </c>
      <c r="D1462">
        <v>18</v>
      </c>
    </row>
    <row r="1463" spans="3:4">
      <c r="C1463">
        <v>1459</v>
      </c>
      <c r="D1463">
        <v>18</v>
      </c>
    </row>
    <row r="1464" spans="3:4">
      <c r="C1464">
        <v>1460</v>
      </c>
      <c r="D1464">
        <v>18</v>
      </c>
    </row>
    <row r="1465" spans="3:4">
      <c r="C1465">
        <v>1461</v>
      </c>
      <c r="D1465">
        <v>18</v>
      </c>
    </row>
    <row r="1466" spans="3:4">
      <c r="C1466">
        <v>1462</v>
      </c>
      <c r="D1466">
        <v>18</v>
      </c>
    </row>
    <row r="1467" spans="3:4">
      <c r="C1467">
        <v>1463</v>
      </c>
      <c r="D1467">
        <v>18</v>
      </c>
    </row>
    <row r="1468" spans="3:4">
      <c r="C1468">
        <v>1464</v>
      </c>
      <c r="D1468">
        <v>18</v>
      </c>
    </row>
    <row r="1469" spans="3:4">
      <c r="C1469">
        <v>1465</v>
      </c>
      <c r="D1469">
        <v>18</v>
      </c>
    </row>
    <row r="1470" spans="3:4">
      <c r="C1470">
        <v>1466</v>
      </c>
      <c r="D1470">
        <v>18</v>
      </c>
    </row>
    <row r="1471" spans="3:4">
      <c r="C1471">
        <v>1467</v>
      </c>
      <c r="D1471">
        <v>18</v>
      </c>
    </row>
    <row r="1472" spans="3:4">
      <c r="C1472">
        <v>1468</v>
      </c>
      <c r="D1472">
        <v>18</v>
      </c>
    </row>
    <row r="1473" spans="3:4">
      <c r="C1473">
        <v>1469</v>
      </c>
      <c r="D1473">
        <v>18</v>
      </c>
    </row>
    <row r="1474" spans="3:4">
      <c r="C1474">
        <v>1470</v>
      </c>
      <c r="D1474">
        <v>18</v>
      </c>
    </row>
    <row r="1475" spans="3:4">
      <c r="C1475">
        <v>1471</v>
      </c>
      <c r="D1475">
        <v>18</v>
      </c>
    </row>
    <row r="1476" spans="3:4">
      <c r="C1476">
        <v>1472</v>
      </c>
      <c r="D1476">
        <v>18</v>
      </c>
    </row>
    <row r="1477" spans="3:4">
      <c r="C1477">
        <v>1473</v>
      </c>
      <c r="D1477">
        <v>18</v>
      </c>
    </row>
    <row r="1478" spans="3:4">
      <c r="C1478">
        <v>1474</v>
      </c>
      <c r="D1478">
        <v>18</v>
      </c>
    </row>
    <row r="1479" spans="3:4">
      <c r="C1479">
        <v>1475</v>
      </c>
      <c r="D1479">
        <v>18</v>
      </c>
    </row>
    <row r="1480" spans="3:4">
      <c r="C1480">
        <v>1476</v>
      </c>
      <c r="D1480">
        <v>18</v>
      </c>
    </row>
    <row r="1481" spans="3:4">
      <c r="C1481">
        <v>1477</v>
      </c>
      <c r="D1481">
        <v>18</v>
      </c>
    </row>
    <row r="1482" spans="3:4">
      <c r="C1482">
        <v>1478</v>
      </c>
      <c r="D1482">
        <v>18</v>
      </c>
    </row>
    <row r="1483" spans="3:4">
      <c r="C1483">
        <v>1479</v>
      </c>
      <c r="D1483">
        <v>18</v>
      </c>
    </row>
    <row r="1484" spans="3:4">
      <c r="C1484">
        <v>1480</v>
      </c>
      <c r="D1484">
        <v>18</v>
      </c>
    </row>
    <row r="1485" spans="3:4">
      <c r="C1485">
        <v>1481</v>
      </c>
      <c r="D1485">
        <v>18</v>
      </c>
    </row>
    <row r="1486" spans="3:4">
      <c r="C1486">
        <v>1482</v>
      </c>
      <c r="D1486">
        <v>18</v>
      </c>
    </row>
    <row r="1487" spans="3:4">
      <c r="C1487">
        <v>1483</v>
      </c>
      <c r="D1487">
        <v>18</v>
      </c>
    </row>
    <row r="1488" spans="3:4">
      <c r="C1488">
        <v>1484</v>
      </c>
      <c r="D1488">
        <v>18</v>
      </c>
    </row>
    <row r="1489" spans="3:4">
      <c r="C1489">
        <v>1485</v>
      </c>
      <c r="D1489">
        <v>18</v>
      </c>
    </row>
    <row r="1490" spans="3:4">
      <c r="C1490">
        <v>1486</v>
      </c>
      <c r="D1490">
        <v>18</v>
      </c>
    </row>
    <row r="1491" spans="3:4">
      <c r="C1491">
        <v>1487</v>
      </c>
      <c r="D1491">
        <v>18</v>
      </c>
    </row>
    <row r="1492" spans="3:4">
      <c r="C1492">
        <v>1488</v>
      </c>
      <c r="D1492">
        <v>18</v>
      </c>
    </row>
    <row r="1493" spans="3:4">
      <c r="C1493">
        <v>1489</v>
      </c>
      <c r="D1493">
        <v>18</v>
      </c>
    </row>
    <row r="1494" spans="3:4">
      <c r="C1494">
        <v>1490</v>
      </c>
      <c r="D1494">
        <v>18</v>
      </c>
    </row>
    <row r="1495" spans="3:4">
      <c r="C1495">
        <v>1491</v>
      </c>
      <c r="D1495">
        <v>18</v>
      </c>
    </row>
    <row r="1496" spans="3:4">
      <c r="C1496">
        <v>1492</v>
      </c>
      <c r="D1496">
        <v>18</v>
      </c>
    </row>
    <row r="1497" spans="3:4">
      <c r="C1497">
        <v>1493</v>
      </c>
      <c r="D1497">
        <v>18</v>
      </c>
    </row>
    <row r="1498" spans="3:4">
      <c r="C1498">
        <v>1494</v>
      </c>
      <c r="D1498">
        <v>18</v>
      </c>
    </row>
    <row r="1499" spans="3:4">
      <c r="C1499">
        <v>1495</v>
      </c>
      <c r="D1499">
        <v>18</v>
      </c>
    </row>
    <row r="1500" spans="3:4">
      <c r="C1500">
        <v>1496</v>
      </c>
      <c r="D1500">
        <v>17</v>
      </c>
    </row>
    <row r="1501" spans="3:4">
      <c r="C1501">
        <v>1497</v>
      </c>
      <c r="D1501">
        <v>17</v>
      </c>
    </row>
    <row r="1502" spans="3:4">
      <c r="C1502">
        <v>1498</v>
      </c>
      <c r="D1502">
        <v>17</v>
      </c>
    </row>
    <row r="1503" spans="3:4">
      <c r="C1503">
        <v>1499</v>
      </c>
      <c r="D1503">
        <v>17</v>
      </c>
    </row>
    <row r="1504" spans="3:4">
      <c r="C1504">
        <v>1500</v>
      </c>
      <c r="D1504">
        <v>17</v>
      </c>
    </row>
    <row r="1505" spans="3:4">
      <c r="C1505">
        <v>1501</v>
      </c>
      <c r="D1505">
        <v>17</v>
      </c>
    </row>
    <row r="1506" spans="3:4">
      <c r="C1506">
        <v>1502</v>
      </c>
      <c r="D1506">
        <v>17</v>
      </c>
    </row>
    <row r="1507" spans="3:4">
      <c r="C1507">
        <v>1503</v>
      </c>
      <c r="D1507">
        <v>17</v>
      </c>
    </row>
    <row r="1508" spans="3:4">
      <c r="C1508">
        <v>1504</v>
      </c>
      <c r="D1508">
        <v>17</v>
      </c>
    </row>
    <row r="1509" spans="3:4">
      <c r="C1509">
        <v>1505</v>
      </c>
      <c r="D1509">
        <v>17</v>
      </c>
    </row>
    <row r="1510" spans="3:4">
      <c r="C1510">
        <v>1506</v>
      </c>
      <c r="D1510">
        <v>17</v>
      </c>
    </row>
    <row r="1511" spans="3:4">
      <c r="C1511">
        <v>1507</v>
      </c>
      <c r="D1511">
        <v>17</v>
      </c>
    </row>
    <row r="1512" spans="3:4">
      <c r="C1512">
        <v>1508</v>
      </c>
      <c r="D1512">
        <v>17</v>
      </c>
    </row>
    <row r="1513" spans="3:4">
      <c r="C1513">
        <v>1509</v>
      </c>
      <c r="D1513">
        <v>17</v>
      </c>
    </row>
    <row r="1514" spans="3:4">
      <c r="C1514">
        <v>1510</v>
      </c>
      <c r="D1514">
        <v>17</v>
      </c>
    </row>
    <row r="1515" spans="3:4">
      <c r="C1515">
        <v>1511</v>
      </c>
      <c r="D1515">
        <v>17</v>
      </c>
    </row>
    <row r="1516" spans="3:4">
      <c r="C1516">
        <v>1512</v>
      </c>
      <c r="D1516">
        <v>17</v>
      </c>
    </row>
    <row r="1517" spans="3:4">
      <c r="C1517">
        <v>1513</v>
      </c>
      <c r="D1517">
        <v>17</v>
      </c>
    </row>
    <row r="1518" spans="3:4">
      <c r="C1518">
        <v>1514</v>
      </c>
      <c r="D1518">
        <v>17</v>
      </c>
    </row>
    <row r="1519" spans="3:4">
      <c r="C1519">
        <v>1515</v>
      </c>
      <c r="D1519">
        <v>17</v>
      </c>
    </row>
    <row r="1520" spans="3:4">
      <c r="C1520">
        <v>1516</v>
      </c>
      <c r="D1520">
        <v>17</v>
      </c>
    </row>
    <row r="1521" spans="3:4">
      <c r="C1521">
        <v>1517</v>
      </c>
      <c r="D1521">
        <v>17</v>
      </c>
    </row>
    <row r="1522" spans="3:4">
      <c r="C1522">
        <v>1518</v>
      </c>
      <c r="D1522">
        <v>17</v>
      </c>
    </row>
    <row r="1523" spans="3:4">
      <c r="C1523">
        <v>1519</v>
      </c>
      <c r="D1523">
        <v>17</v>
      </c>
    </row>
    <row r="1524" spans="3:4">
      <c r="C1524">
        <v>1520</v>
      </c>
      <c r="D1524">
        <v>17</v>
      </c>
    </row>
    <row r="1525" spans="3:4">
      <c r="C1525">
        <v>1521</v>
      </c>
      <c r="D1525">
        <v>17</v>
      </c>
    </row>
    <row r="1526" spans="3:4">
      <c r="C1526">
        <v>1522</v>
      </c>
      <c r="D1526">
        <v>17</v>
      </c>
    </row>
    <row r="1527" spans="3:4">
      <c r="C1527">
        <v>1523</v>
      </c>
      <c r="D1527">
        <v>17</v>
      </c>
    </row>
    <row r="1528" spans="3:4">
      <c r="C1528">
        <v>1524</v>
      </c>
      <c r="D1528">
        <v>17</v>
      </c>
    </row>
    <row r="1529" spans="3:4">
      <c r="C1529">
        <v>1525</v>
      </c>
      <c r="D1529">
        <v>17</v>
      </c>
    </row>
    <row r="1530" spans="3:4">
      <c r="C1530">
        <v>1526</v>
      </c>
      <c r="D1530">
        <v>17</v>
      </c>
    </row>
    <row r="1531" spans="3:4">
      <c r="C1531">
        <v>1527</v>
      </c>
      <c r="D1531">
        <v>17</v>
      </c>
    </row>
    <row r="1532" spans="3:4">
      <c r="C1532">
        <v>1528</v>
      </c>
      <c r="D1532">
        <v>17</v>
      </c>
    </row>
    <row r="1533" spans="3:4">
      <c r="C1533">
        <v>1529</v>
      </c>
      <c r="D1533">
        <v>17</v>
      </c>
    </row>
    <row r="1534" spans="3:4">
      <c r="C1534">
        <v>1530</v>
      </c>
      <c r="D1534">
        <v>17</v>
      </c>
    </row>
    <row r="1535" spans="3:4">
      <c r="C1535">
        <v>1531</v>
      </c>
      <c r="D1535">
        <v>17</v>
      </c>
    </row>
    <row r="1536" spans="3:4">
      <c r="C1536">
        <v>1532</v>
      </c>
      <c r="D1536">
        <v>17</v>
      </c>
    </row>
    <row r="1537" spans="3:4">
      <c r="C1537">
        <v>1533</v>
      </c>
      <c r="D1537">
        <v>17</v>
      </c>
    </row>
    <row r="1538" spans="3:4">
      <c r="C1538">
        <v>1534</v>
      </c>
      <c r="D1538">
        <v>17</v>
      </c>
    </row>
    <row r="1539" spans="3:4">
      <c r="C1539">
        <v>1535</v>
      </c>
      <c r="D1539">
        <v>17</v>
      </c>
    </row>
    <row r="1540" spans="3:4">
      <c r="C1540">
        <v>1536</v>
      </c>
      <c r="D1540">
        <v>17</v>
      </c>
    </row>
    <row r="1541" spans="3:4">
      <c r="C1541">
        <v>1537</v>
      </c>
      <c r="D1541">
        <v>17</v>
      </c>
    </row>
    <row r="1542" spans="3:4">
      <c r="C1542">
        <v>1538</v>
      </c>
      <c r="D1542">
        <v>17</v>
      </c>
    </row>
    <row r="1543" spans="3:4">
      <c r="C1543">
        <v>1539</v>
      </c>
      <c r="D1543">
        <v>17</v>
      </c>
    </row>
    <row r="1544" spans="3:4">
      <c r="C1544">
        <v>1540</v>
      </c>
      <c r="D1544">
        <v>17</v>
      </c>
    </row>
    <row r="1545" spans="3:4">
      <c r="C1545">
        <v>1541</v>
      </c>
      <c r="D1545">
        <v>17</v>
      </c>
    </row>
    <row r="1546" spans="3:4">
      <c r="C1546">
        <v>1542</v>
      </c>
      <c r="D1546">
        <v>17</v>
      </c>
    </row>
    <row r="1547" spans="3:4">
      <c r="C1547">
        <v>1543</v>
      </c>
      <c r="D1547">
        <v>17</v>
      </c>
    </row>
    <row r="1548" spans="3:4">
      <c r="C1548">
        <v>1544</v>
      </c>
      <c r="D1548">
        <v>17</v>
      </c>
    </row>
    <row r="1549" spans="3:4">
      <c r="C1549">
        <v>1545</v>
      </c>
      <c r="D1549">
        <v>17</v>
      </c>
    </row>
    <row r="1550" spans="3:4">
      <c r="C1550">
        <v>1546</v>
      </c>
      <c r="D1550">
        <v>17</v>
      </c>
    </row>
    <row r="1551" spans="3:4">
      <c r="C1551">
        <v>1547</v>
      </c>
      <c r="D1551">
        <v>17</v>
      </c>
    </row>
    <row r="1552" spans="3:4">
      <c r="C1552">
        <v>1548</v>
      </c>
      <c r="D1552">
        <v>17</v>
      </c>
    </row>
    <row r="1553" spans="3:4">
      <c r="C1553">
        <v>1549</v>
      </c>
      <c r="D1553">
        <v>17</v>
      </c>
    </row>
    <row r="1554" spans="3:4">
      <c r="C1554">
        <v>1550</v>
      </c>
      <c r="D1554">
        <v>17</v>
      </c>
    </row>
    <row r="1555" spans="3:4">
      <c r="C1555">
        <v>1551</v>
      </c>
      <c r="D1555">
        <v>17</v>
      </c>
    </row>
    <row r="1556" spans="3:4">
      <c r="C1556">
        <v>1552</v>
      </c>
      <c r="D1556">
        <v>17</v>
      </c>
    </row>
    <row r="1557" spans="3:4">
      <c r="C1557">
        <v>1553</v>
      </c>
      <c r="D1557">
        <v>17</v>
      </c>
    </row>
    <row r="1558" spans="3:4">
      <c r="C1558">
        <v>1554</v>
      </c>
      <c r="D1558">
        <v>17</v>
      </c>
    </row>
    <row r="1559" spans="3:4">
      <c r="C1559">
        <v>1555</v>
      </c>
      <c r="D1559">
        <v>17</v>
      </c>
    </row>
    <row r="1560" spans="3:4">
      <c r="C1560">
        <v>1556</v>
      </c>
      <c r="D1560">
        <v>17</v>
      </c>
    </row>
    <row r="1561" spans="3:4">
      <c r="C1561">
        <v>1557</v>
      </c>
      <c r="D1561">
        <v>17</v>
      </c>
    </row>
    <row r="1562" spans="3:4">
      <c r="C1562">
        <v>1558</v>
      </c>
      <c r="D1562">
        <v>17</v>
      </c>
    </row>
    <row r="1563" spans="3:4">
      <c r="C1563">
        <v>1559</v>
      </c>
      <c r="D1563">
        <v>17</v>
      </c>
    </row>
    <row r="1564" spans="3:4">
      <c r="C1564">
        <v>1560</v>
      </c>
      <c r="D1564">
        <v>17</v>
      </c>
    </row>
    <row r="1565" spans="3:4">
      <c r="C1565">
        <v>1561</v>
      </c>
      <c r="D1565">
        <v>17</v>
      </c>
    </row>
    <row r="1566" spans="3:4">
      <c r="C1566">
        <v>1562</v>
      </c>
      <c r="D1566">
        <v>17</v>
      </c>
    </row>
    <row r="1567" spans="3:4">
      <c r="C1567">
        <v>1563</v>
      </c>
      <c r="D1567">
        <v>17</v>
      </c>
    </row>
    <row r="1568" spans="3:4">
      <c r="C1568">
        <v>1564</v>
      </c>
      <c r="D1568">
        <v>17</v>
      </c>
    </row>
    <row r="1569" spans="3:4">
      <c r="C1569">
        <v>1565</v>
      </c>
      <c r="D1569">
        <v>17</v>
      </c>
    </row>
    <row r="1570" spans="3:4">
      <c r="C1570">
        <v>1566</v>
      </c>
      <c r="D1570">
        <v>17</v>
      </c>
    </row>
    <row r="1571" spans="3:4">
      <c r="C1571">
        <v>1567</v>
      </c>
      <c r="D1571">
        <v>17</v>
      </c>
    </row>
    <row r="1572" spans="3:4">
      <c r="C1572">
        <v>1568</v>
      </c>
      <c r="D1572">
        <v>17</v>
      </c>
    </row>
    <row r="1573" spans="3:4">
      <c r="C1573">
        <v>1569</v>
      </c>
      <c r="D1573">
        <v>17</v>
      </c>
    </row>
    <row r="1574" spans="3:4">
      <c r="C1574">
        <v>1570</v>
      </c>
      <c r="D1574">
        <v>17</v>
      </c>
    </row>
    <row r="1575" spans="3:4">
      <c r="C1575">
        <v>1571</v>
      </c>
      <c r="D1575">
        <v>17</v>
      </c>
    </row>
    <row r="1576" spans="3:4">
      <c r="C1576">
        <v>1572</v>
      </c>
      <c r="D1576">
        <v>17</v>
      </c>
    </row>
    <row r="1577" spans="3:4">
      <c r="C1577">
        <v>1573</v>
      </c>
      <c r="D1577">
        <v>17</v>
      </c>
    </row>
    <row r="1578" spans="3:4">
      <c r="C1578">
        <v>1574</v>
      </c>
      <c r="D1578">
        <v>17</v>
      </c>
    </row>
    <row r="1579" spans="3:4">
      <c r="C1579">
        <v>1575</v>
      </c>
      <c r="D1579">
        <v>17</v>
      </c>
    </row>
    <row r="1580" spans="3:4">
      <c r="C1580">
        <v>1576</v>
      </c>
      <c r="D1580">
        <v>17</v>
      </c>
    </row>
    <row r="1581" spans="3:4">
      <c r="C1581">
        <v>1577</v>
      </c>
      <c r="D1581">
        <v>17</v>
      </c>
    </row>
    <row r="1582" spans="3:4">
      <c r="C1582">
        <v>1578</v>
      </c>
      <c r="D1582">
        <v>17</v>
      </c>
    </row>
    <row r="1583" spans="3:4">
      <c r="C1583">
        <v>1579</v>
      </c>
      <c r="D1583">
        <v>17</v>
      </c>
    </row>
    <row r="1584" spans="3:4">
      <c r="C1584">
        <v>1580</v>
      </c>
      <c r="D1584">
        <v>17</v>
      </c>
    </row>
    <row r="1585" spans="3:4">
      <c r="C1585">
        <v>1581</v>
      </c>
      <c r="D1585">
        <v>17</v>
      </c>
    </row>
    <row r="1586" spans="3:4">
      <c r="C1586">
        <v>1582</v>
      </c>
      <c r="D1586">
        <v>17</v>
      </c>
    </row>
    <row r="1587" spans="3:4">
      <c r="C1587">
        <v>1583</v>
      </c>
      <c r="D1587">
        <v>17</v>
      </c>
    </row>
    <row r="1588" spans="3:4">
      <c r="C1588">
        <v>1584</v>
      </c>
      <c r="D1588">
        <v>17</v>
      </c>
    </row>
    <row r="1589" spans="3:4">
      <c r="C1589">
        <v>1585</v>
      </c>
      <c r="D1589">
        <v>17</v>
      </c>
    </row>
    <row r="1590" spans="3:4">
      <c r="C1590">
        <v>1586</v>
      </c>
      <c r="D1590">
        <v>17</v>
      </c>
    </row>
    <row r="1591" spans="3:4">
      <c r="C1591">
        <v>1587</v>
      </c>
      <c r="D1591">
        <v>16</v>
      </c>
    </row>
    <row r="1592" spans="3:4">
      <c r="C1592">
        <v>1588</v>
      </c>
      <c r="D1592">
        <v>16</v>
      </c>
    </row>
    <row r="1593" spans="3:4">
      <c r="C1593">
        <v>1589</v>
      </c>
      <c r="D1593">
        <v>16</v>
      </c>
    </row>
    <row r="1594" spans="3:4">
      <c r="C1594">
        <v>1590</v>
      </c>
      <c r="D1594">
        <v>16</v>
      </c>
    </row>
    <row r="1595" spans="3:4">
      <c r="C1595">
        <v>1591</v>
      </c>
      <c r="D1595">
        <v>16</v>
      </c>
    </row>
    <row r="1596" spans="3:4">
      <c r="C1596">
        <v>1592</v>
      </c>
      <c r="D1596">
        <v>16</v>
      </c>
    </row>
    <row r="1597" spans="3:4">
      <c r="C1597">
        <v>1593</v>
      </c>
      <c r="D1597">
        <v>16</v>
      </c>
    </row>
    <row r="1598" spans="3:4">
      <c r="C1598">
        <v>1594</v>
      </c>
      <c r="D1598">
        <v>16</v>
      </c>
    </row>
    <row r="1599" spans="3:4">
      <c r="C1599">
        <v>1595</v>
      </c>
      <c r="D1599">
        <v>16</v>
      </c>
    </row>
    <row r="1600" spans="3:4">
      <c r="C1600">
        <v>1596</v>
      </c>
      <c r="D1600">
        <v>16</v>
      </c>
    </row>
    <row r="1601" spans="3:4">
      <c r="C1601">
        <v>1597</v>
      </c>
      <c r="D1601">
        <v>16</v>
      </c>
    </row>
    <row r="1602" spans="3:4">
      <c r="C1602">
        <v>1598</v>
      </c>
      <c r="D1602">
        <v>16</v>
      </c>
    </row>
    <row r="1603" spans="3:4">
      <c r="C1603">
        <v>1599</v>
      </c>
      <c r="D1603">
        <v>16</v>
      </c>
    </row>
    <row r="1604" spans="3:4">
      <c r="C1604">
        <v>1600</v>
      </c>
      <c r="D1604">
        <v>16</v>
      </c>
    </row>
    <row r="1605" spans="3:4">
      <c r="C1605">
        <v>1601</v>
      </c>
      <c r="D1605">
        <v>16</v>
      </c>
    </row>
    <row r="1606" spans="3:4">
      <c r="C1606">
        <v>1602</v>
      </c>
      <c r="D1606">
        <v>16</v>
      </c>
    </row>
    <row r="1607" spans="3:4">
      <c r="C1607">
        <v>1603</v>
      </c>
      <c r="D1607">
        <v>16</v>
      </c>
    </row>
    <row r="1608" spans="3:4">
      <c r="C1608">
        <v>1604</v>
      </c>
      <c r="D1608">
        <v>16</v>
      </c>
    </row>
    <row r="1609" spans="3:4">
      <c r="C1609">
        <v>1605</v>
      </c>
      <c r="D1609">
        <v>16</v>
      </c>
    </row>
    <row r="1610" spans="3:4">
      <c r="C1610">
        <v>1606</v>
      </c>
      <c r="D1610">
        <v>16</v>
      </c>
    </row>
    <row r="1611" spans="3:4">
      <c r="C1611">
        <v>1607</v>
      </c>
      <c r="D1611">
        <v>16</v>
      </c>
    </row>
    <row r="1612" spans="3:4">
      <c r="C1612">
        <v>1608</v>
      </c>
      <c r="D1612">
        <v>16</v>
      </c>
    </row>
    <row r="1613" spans="3:4">
      <c r="C1613">
        <v>1609</v>
      </c>
      <c r="D1613">
        <v>16</v>
      </c>
    </row>
    <row r="1614" spans="3:4">
      <c r="C1614">
        <v>1610</v>
      </c>
      <c r="D1614">
        <v>16</v>
      </c>
    </row>
    <row r="1615" spans="3:4">
      <c r="C1615">
        <v>1611</v>
      </c>
      <c r="D1615">
        <v>16</v>
      </c>
    </row>
    <row r="1616" spans="3:4">
      <c r="C1616">
        <v>1612</v>
      </c>
      <c r="D1616">
        <v>16</v>
      </c>
    </row>
    <row r="1617" spans="3:4">
      <c r="C1617">
        <v>1613</v>
      </c>
      <c r="D1617">
        <v>16</v>
      </c>
    </row>
    <row r="1618" spans="3:4">
      <c r="C1618">
        <v>1614</v>
      </c>
      <c r="D1618">
        <v>16</v>
      </c>
    </row>
    <row r="1619" spans="3:4">
      <c r="C1619">
        <v>1615</v>
      </c>
      <c r="D1619">
        <v>16</v>
      </c>
    </row>
    <row r="1620" spans="3:4">
      <c r="C1620">
        <v>1616</v>
      </c>
      <c r="D1620">
        <v>16</v>
      </c>
    </row>
    <row r="1621" spans="3:4">
      <c r="C1621">
        <v>1617</v>
      </c>
      <c r="D1621">
        <v>16</v>
      </c>
    </row>
    <row r="1622" spans="3:4">
      <c r="C1622">
        <v>1618</v>
      </c>
      <c r="D1622">
        <v>16</v>
      </c>
    </row>
    <row r="1623" spans="3:4">
      <c r="C1623">
        <v>1619</v>
      </c>
      <c r="D1623">
        <v>16</v>
      </c>
    </row>
    <row r="1624" spans="3:4">
      <c r="C1624">
        <v>1620</v>
      </c>
      <c r="D1624">
        <v>16</v>
      </c>
    </row>
    <row r="1625" spans="3:4">
      <c r="C1625">
        <v>1621</v>
      </c>
      <c r="D1625">
        <v>16</v>
      </c>
    </row>
    <row r="1626" spans="3:4">
      <c r="C1626">
        <v>1622</v>
      </c>
      <c r="D1626">
        <v>16</v>
      </c>
    </row>
    <row r="1627" spans="3:4">
      <c r="C1627">
        <v>1623</v>
      </c>
      <c r="D1627">
        <v>16</v>
      </c>
    </row>
    <row r="1628" spans="3:4">
      <c r="C1628">
        <v>1624</v>
      </c>
      <c r="D1628">
        <v>16</v>
      </c>
    </row>
    <row r="1629" spans="3:4">
      <c r="C1629">
        <v>1625</v>
      </c>
      <c r="D1629">
        <v>16</v>
      </c>
    </row>
    <row r="1630" spans="3:4">
      <c r="C1630">
        <v>1626</v>
      </c>
      <c r="D1630">
        <v>16</v>
      </c>
    </row>
    <row r="1631" spans="3:4">
      <c r="C1631">
        <v>1627</v>
      </c>
      <c r="D1631">
        <v>16</v>
      </c>
    </row>
    <row r="1632" spans="3:4">
      <c r="C1632">
        <v>1628</v>
      </c>
      <c r="D1632">
        <v>16</v>
      </c>
    </row>
    <row r="1633" spans="3:4">
      <c r="C1633">
        <v>1629</v>
      </c>
      <c r="D1633">
        <v>16</v>
      </c>
    </row>
    <row r="1634" spans="3:4">
      <c r="C1634">
        <v>1630</v>
      </c>
      <c r="D1634">
        <v>16</v>
      </c>
    </row>
    <row r="1635" spans="3:4">
      <c r="C1635">
        <v>1631</v>
      </c>
      <c r="D1635">
        <v>16</v>
      </c>
    </row>
    <row r="1636" spans="3:4">
      <c r="C1636">
        <v>1632</v>
      </c>
      <c r="D1636">
        <v>16</v>
      </c>
    </row>
    <row r="1637" spans="3:4">
      <c r="C1637">
        <v>1633</v>
      </c>
      <c r="D1637">
        <v>16</v>
      </c>
    </row>
    <row r="1638" spans="3:4">
      <c r="C1638">
        <v>1634</v>
      </c>
      <c r="D1638">
        <v>16</v>
      </c>
    </row>
    <row r="1639" spans="3:4">
      <c r="C1639">
        <v>1635</v>
      </c>
      <c r="D1639">
        <v>16</v>
      </c>
    </row>
    <row r="1640" spans="3:4">
      <c r="C1640">
        <v>1636</v>
      </c>
      <c r="D1640">
        <v>16</v>
      </c>
    </row>
    <row r="1641" spans="3:4">
      <c r="C1641">
        <v>1637</v>
      </c>
      <c r="D1641">
        <v>16</v>
      </c>
    </row>
    <row r="1642" spans="3:4">
      <c r="C1642">
        <v>1638</v>
      </c>
      <c r="D1642">
        <v>16</v>
      </c>
    </row>
    <row r="1643" spans="3:4">
      <c r="C1643">
        <v>1639</v>
      </c>
      <c r="D1643">
        <v>16</v>
      </c>
    </row>
    <row r="1644" spans="3:4">
      <c r="C1644">
        <v>1640</v>
      </c>
      <c r="D1644">
        <v>16</v>
      </c>
    </row>
    <row r="1645" spans="3:4">
      <c r="C1645">
        <v>1641</v>
      </c>
      <c r="D1645">
        <v>16</v>
      </c>
    </row>
    <row r="1646" spans="3:4">
      <c r="C1646">
        <v>1642</v>
      </c>
      <c r="D1646">
        <v>16</v>
      </c>
    </row>
    <row r="1647" spans="3:4">
      <c r="C1647">
        <v>1643</v>
      </c>
      <c r="D1647">
        <v>16</v>
      </c>
    </row>
    <row r="1648" spans="3:4">
      <c r="C1648">
        <v>1644</v>
      </c>
      <c r="D1648">
        <v>16</v>
      </c>
    </row>
    <row r="1649" spans="3:4">
      <c r="C1649">
        <v>1645</v>
      </c>
      <c r="D1649">
        <v>16</v>
      </c>
    </row>
    <row r="1650" spans="3:4">
      <c r="C1650">
        <v>1646</v>
      </c>
      <c r="D1650">
        <v>16</v>
      </c>
    </row>
    <row r="1651" spans="3:4">
      <c r="C1651">
        <v>1647</v>
      </c>
      <c r="D1651">
        <v>16</v>
      </c>
    </row>
    <row r="1652" spans="3:4">
      <c r="C1652">
        <v>1648</v>
      </c>
      <c r="D1652">
        <v>16</v>
      </c>
    </row>
    <row r="1653" spans="3:4">
      <c r="C1653">
        <v>1649</v>
      </c>
      <c r="D1653">
        <v>16</v>
      </c>
    </row>
    <row r="1654" spans="3:4">
      <c r="C1654">
        <v>1650</v>
      </c>
      <c r="D1654">
        <v>16</v>
      </c>
    </row>
    <row r="1655" spans="3:4">
      <c r="C1655">
        <v>1651</v>
      </c>
      <c r="D1655">
        <v>16</v>
      </c>
    </row>
    <row r="1656" spans="3:4">
      <c r="C1656">
        <v>1652</v>
      </c>
      <c r="D1656">
        <v>16</v>
      </c>
    </row>
    <row r="1657" spans="3:4">
      <c r="C1657">
        <v>1653</v>
      </c>
      <c r="D1657">
        <v>16</v>
      </c>
    </row>
    <row r="1658" spans="3:4">
      <c r="C1658">
        <v>1654</v>
      </c>
      <c r="D1658">
        <v>16</v>
      </c>
    </row>
    <row r="1659" spans="3:4">
      <c r="C1659">
        <v>1655</v>
      </c>
      <c r="D1659">
        <v>16</v>
      </c>
    </row>
    <row r="1660" spans="3:4">
      <c r="C1660">
        <v>1656</v>
      </c>
      <c r="D1660">
        <v>16</v>
      </c>
    </row>
    <row r="1661" spans="3:4">
      <c r="C1661">
        <v>1657</v>
      </c>
      <c r="D1661">
        <v>16</v>
      </c>
    </row>
    <row r="1662" spans="3:4">
      <c r="C1662">
        <v>1658</v>
      </c>
      <c r="D1662">
        <v>16</v>
      </c>
    </row>
    <row r="1663" spans="3:4">
      <c r="C1663">
        <v>1659</v>
      </c>
      <c r="D1663">
        <v>16</v>
      </c>
    </row>
    <row r="1664" spans="3:4">
      <c r="C1664">
        <v>1660</v>
      </c>
      <c r="D1664">
        <v>16</v>
      </c>
    </row>
    <row r="1665" spans="3:4">
      <c r="C1665">
        <v>1661</v>
      </c>
      <c r="D1665">
        <v>16</v>
      </c>
    </row>
    <row r="1666" spans="3:4">
      <c r="C1666">
        <v>1662</v>
      </c>
      <c r="D1666">
        <v>16</v>
      </c>
    </row>
    <row r="1667" spans="3:4">
      <c r="C1667">
        <v>1663</v>
      </c>
      <c r="D1667">
        <v>16</v>
      </c>
    </row>
    <row r="1668" spans="3:4">
      <c r="C1668">
        <v>1664</v>
      </c>
      <c r="D1668">
        <v>16</v>
      </c>
    </row>
    <row r="1669" spans="3:4">
      <c r="C1669">
        <v>1665</v>
      </c>
      <c r="D1669">
        <v>16</v>
      </c>
    </row>
    <row r="1670" spans="3:4">
      <c r="C1670">
        <v>1666</v>
      </c>
      <c r="D1670">
        <v>16</v>
      </c>
    </row>
    <row r="1671" spans="3:4">
      <c r="C1671">
        <v>1667</v>
      </c>
      <c r="D1671">
        <v>16</v>
      </c>
    </row>
    <row r="1672" spans="3:4">
      <c r="C1672">
        <v>1668</v>
      </c>
      <c r="D1672">
        <v>16</v>
      </c>
    </row>
    <row r="1673" spans="3:4">
      <c r="C1673">
        <v>1669</v>
      </c>
      <c r="D1673">
        <v>15</v>
      </c>
    </row>
    <row r="1674" spans="3:4">
      <c r="C1674">
        <v>1670</v>
      </c>
      <c r="D1674">
        <v>15</v>
      </c>
    </row>
    <row r="1675" spans="3:4">
      <c r="C1675">
        <v>1671</v>
      </c>
      <c r="D1675">
        <v>15</v>
      </c>
    </row>
    <row r="1676" spans="3:4">
      <c r="C1676">
        <v>1672</v>
      </c>
      <c r="D1676">
        <v>15</v>
      </c>
    </row>
    <row r="1677" spans="3:4">
      <c r="C1677">
        <v>1673</v>
      </c>
      <c r="D1677">
        <v>15</v>
      </c>
    </row>
    <row r="1678" spans="3:4">
      <c r="C1678">
        <v>1674</v>
      </c>
      <c r="D1678">
        <v>15</v>
      </c>
    </row>
    <row r="1679" spans="3:4">
      <c r="C1679">
        <v>1675</v>
      </c>
      <c r="D1679">
        <v>15</v>
      </c>
    </row>
    <row r="1680" spans="3:4">
      <c r="C1680">
        <v>1676</v>
      </c>
      <c r="D1680">
        <v>15</v>
      </c>
    </row>
    <row r="1681" spans="3:4">
      <c r="C1681">
        <v>1677</v>
      </c>
      <c r="D1681">
        <v>15</v>
      </c>
    </row>
    <row r="1682" spans="3:4">
      <c r="C1682">
        <v>1678</v>
      </c>
      <c r="D1682">
        <v>15</v>
      </c>
    </row>
    <row r="1683" spans="3:4">
      <c r="C1683">
        <v>1679</v>
      </c>
      <c r="D1683">
        <v>15</v>
      </c>
    </row>
    <row r="1684" spans="3:4">
      <c r="C1684">
        <v>1680</v>
      </c>
      <c r="D1684">
        <v>15</v>
      </c>
    </row>
    <row r="1685" spans="3:4">
      <c r="C1685">
        <v>1681</v>
      </c>
      <c r="D1685">
        <v>15</v>
      </c>
    </row>
    <row r="1686" spans="3:4">
      <c r="C1686">
        <v>1682</v>
      </c>
      <c r="D1686">
        <v>15</v>
      </c>
    </row>
    <row r="1687" spans="3:4">
      <c r="C1687">
        <v>1683</v>
      </c>
      <c r="D1687">
        <v>15</v>
      </c>
    </row>
    <row r="1688" spans="3:4">
      <c r="C1688">
        <v>1684</v>
      </c>
      <c r="D1688">
        <v>15</v>
      </c>
    </row>
    <row r="1689" spans="3:4">
      <c r="C1689">
        <v>1685</v>
      </c>
      <c r="D1689">
        <v>15</v>
      </c>
    </row>
    <row r="1690" spans="3:4">
      <c r="C1690">
        <v>1686</v>
      </c>
      <c r="D1690">
        <v>15</v>
      </c>
    </row>
    <row r="1691" spans="3:4">
      <c r="C1691">
        <v>1687</v>
      </c>
      <c r="D1691">
        <v>15</v>
      </c>
    </row>
    <row r="1692" spans="3:4">
      <c r="C1692">
        <v>1688</v>
      </c>
      <c r="D1692">
        <v>15</v>
      </c>
    </row>
    <row r="1693" spans="3:4">
      <c r="C1693">
        <v>1689</v>
      </c>
      <c r="D1693">
        <v>15</v>
      </c>
    </row>
    <row r="1694" spans="3:4">
      <c r="C1694">
        <v>1690</v>
      </c>
      <c r="D1694">
        <v>15</v>
      </c>
    </row>
    <row r="1695" spans="3:4">
      <c r="C1695">
        <v>1691</v>
      </c>
      <c r="D1695">
        <v>15</v>
      </c>
    </row>
    <row r="1696" spans="3:4">
      <c r="C1696">
        <v>1692</v>
      </c>
      <c r="D1696">
        <v>15</v>
      </c>
    </row>
    <row r="1697" spans="3:4">
      <c r="C1697">
        <v>1693</v>
      </c>
      <c r="D1697">
        <v>15</v>
      </c>
    </row>
    <row r="1698" spans="3:4">
      <c r="C1698">
        <v>1694</v>
      </c>
      <c r="D1698">
        <v>15</v>
      </c>
    </row>
    <row r="1699" spans="3:4">
      <c r="C1699">
        <v>1695</v>
      </c>
      <c r="D1699">
        <v>15</v>
      </c>
    </row>
    <row r="1700" spans="3:4">
      <c r="C1700">
        <v>1696</v>
      </c>
      <c r="D1700">
        <v>15</v>
      </c>
    </row>
    <row r="1701" spans="3:4">
      <c r="C1701">
        <v>1697</v>
      </c>
      <c r="D1701">
        <v>15</v>
      </c>
    </row>
    <row r="1702" spans="3:4">
      <c r="C1702">
        <v>1698</v>
      </c>
      <c r="D1702">
        <v>15</v>
      </c>
    </row>
    <row r="1703" spans="3:4">
      <c r="C1703">
        <v>1699</v>
      </c>
      <c r="D1703">
        <v>15</v>
      </c>
    </row>
    <row r="1704" spans="3:4">
      <c r="C1704">
        <v>1700</v>
      </c>
      <c r="D1704">
        <v>15</v>
      </c>
    </row>
    <row r="1705" spans="3:4">
      <c r="C1705">
        <v>1701</v>
      </c>
      <c r="D1705">
        <v>15</v>
      </c>
    </row>
    <row r="1706" spans="3:4">
      <c r="C1706">
        <v>1702</v>
      </c>
      <c r="D1706">
        <v>15</v>
      </c>
    </row>
    <row r="1707" spans="3:4">
      <c r="C1707">
        <v>1703</v>
      </c>
      <c r="D1707">
        <v>15</v>
      </c>
    </row>
    <row r="1708" spans="3:4">
      <c r="C1708">
        <v>1704</v>
      </c>
      <c r="D1708">
        <v>15</v>
      </c>
    </row>
    <row r="1709" spans="3:4">
      <c r="C1709">
        <v>1705</v>
      </c>
      <c r="D1709">
        <v>15</v>
      </c>
    </row>
    <row r="1710" spans="3:4">
      <c r="C1710">
        <v>1706</v>
      </c>
      <c r="D1710">
        <v>15</v>
      </c>
    </row>
    <row r="1711" spans="3:4">
      <c r="C1711">
        <v>1707</v>
      </c>
      <c r="D1711">
        <v>15</v>
      </c>
    </row>
    <row r="1712" spans="3:4">
      <c r="C1712">
        <v>1708</v>
      </c>
      <c r="D1712">
        <v>15</v>
      </c>
    </row>
    <row r="1713" spans="3:4">
      <c r="C1713">
        <v>1709</v>
      </c>
      <c r="D1713">
        <v>15</v>
      </c>
    </row>
    <row r="1714" spans="3:4">
      <c r="C1714">
        <v>1710</v>
      </c>
      <c r="D1714">
        <v>15</v>
      </c>
    </row>
    <row r="1715" spans="3:4">
      <c r="C1715">
        <v>1711</v>
      </c>
      <c r="D1715">
        <v>15</v>
      </c>
    </row>
    <row r="1716" spans="3:4">
      <c r="C1716">
        <v>1712</v>
      </c>
      <c r="D1716">
        <v>15</v>
      </c>
    </row>
    <row r="1717" spans="3:4">
      <c r="C1717">
        <v>1713</v>
      </c>
      <c r="D1717">
        <v>15</v>
      </c>
    </row>
    <row r="1718" spans="3:4">
      <c r="C1718">
        <v>1714</v>
      </c>
      <c r="D1718">
        <v>15</v>
      </c>
    </row>
    <row r="1719" spans="3:4">
      <c r="C1719">
        <v>1715</v>
      </c>
      <c r="D1719">
        <v>15</v>
      </c>
    </row>
    <row r="1720" spans="3:4">
      <c r="C1720">
        <v>1716</v>
      </c>
      <c r="D1720">
        <v>15</v>
      </c>
    </row>
    <row r="1721" spans="3:4">
      <c r="C1721">
        <v>1717</v>
      </c>
      <c r="D1721">
        <v>15</v>
      </c>
    </row>
    <row r="1722" spans="3:4">
      <c r="C1722">
        <v>1718</v>
      </c>
      <c r="D1722">
        <v>15</v>
      </c>
    </row>
    <row r="1723" spans="3:4">
      <c r="C1723">
        <v>1719</v>
      </c>
      <c r="D1723">
        <v>15</v>
      </c>
    </row>
    <row r="1724" spans="3:4">
      <c r="C1724">
        <v>1720</v>
      </c>
      <c r="D1724">
        <v>15</v>
      </c>
    </row>
    <row r="1725" spans="3:4">
      <c r="C1725">
        <v>1721</v>
      </c>
      <c r="D1725">
        <v>15</v>
      </c>
    </row>
    <row r="1726" spans="3:4">
      <c r="C1726">
        <v>1722</v>
      </c>
      <c r="D1726">
        <v>15</v>
      </c>
    </row>
    <row r="1727" spans="3:4">
      <c r="C1727">
        <v>1723</v>
      </c>
      <c r="D1727">
        <v>15</v>
      </c>
    </row>
    <row r="1728" spans="3:4">
      <c r="C1728">
        <v>1724</v>
      </c>
      <c r="D1728">
        <v>15</v>
      </c>
    </row>
    <row r="1729" spans="3:4">
      <c r="C1729">
        <v>1725</v>
      </c>
      <c r="D1729">
        <v>15</v>
      </c>
    </row>
    <row r="1730" spans="3:4">
      <c r="C1730">
        <v>1726</v>
      </c>
      <c r="D1730">
        <v>15</v>
      </c>
    </row>
    <row r="1731" spans="3:4">
      <c r="C1731">
        <v>1727</v>
      </c>
      <c r="D1731">
        <v>15</v>
      </c>
    </row>
    <row r="1732" spans="3:4">
      <c r="C1732">
        <v>1728</v>
      </c>
      <c r="D1732">
        <v>15</v>
      </c>
    </row>
    <row r="1733" spans="3:4">
      <c r="C1733">
        <v>1729</v>
      </c>
      <c r="D1733">
        <v>15</v>
      </c>
    </row>
    <row r="1734" spans="3:4">
      <c r="C1734">
        <v>1730</v>
      </c>
      <c r="D1734">
        <v>15</v>
      </c>
    </row>
    <row r="1735" spans="3:4">
      <c r="C1735">
        <v>1731</v>
      </c>
      <c r="D1735">
        <v>15</v>
      </c>
    </row>
    <row r="1736" spans="3:4">
      <c r="C1736">
        <v>1732</v>
      </c>
      <c r="D1736">
        <v>15</v>
      </c>
    </row>
    <row r="1737" spans="3:4">
      <c r="C1737">
        <v>1733</v>
      </c>
      <c r="D1737">
        <v>15</v>
      </c>
    </row>
    <row r="1738" spans="3:4">
      <c r="C1738">
        <v>1734</v>
      </c>
      <c r="D1738">
        <v>15</v>
      </c>
    </row>
    <row r="1739" spans="3:4">
      <c r="C1739">
        <v>1735</v>
      </c>
      <c r="D1739">
        <v>15</v>
      </c>
    </row>
    <row r="1740" spans="3:4">
      <c r="C1740">
        <v>1736</v>
      </c>
      <c r="D1740">
        <v>15</v>
      </c>
    </row>
    <row r="1741" spans="3:4">
      <c r="C1741">
        <v>1737</v>
      </c>
      <c r="D1741">
        <v>15</v>
      </c>
    </row>
    <row r="1742" spans="3:4">
      <c r="C1742">
        <v>1738</v>
      </c>
      <c r="D1742">
        <v>15</v>
      </c>
    </row>
    <row r="1743" spans="3:4">
      <c r="C1743">
        <v>1739</v>
      </c>
      <c r="D1743">
        <v>15</v>
      </c>
    </row>
    <row r="1744" spans="3:4">
      <c r="C1744">
        <v>1740</v>
      </c>
      <c r="D1744">
        <v>15</v>
      </c>
    </row>
    <row r="1745" spans="3:4">
      <c r="C1745">
        <v>1741</v>
      </c>
      <c r="D1745">
        <v>15</v>
      </c>
    </row>
    <row r="1746" spans="3:4">
      <c r="C1746">
        <v>1742</v>
      </c>
      <c r="D1746">
        <v>15</v>
      </c>
    </row>
    <row r="1747" spans="3:4">
      <c r="C1747">
        <v>1743</v>
      </c>
      <c r="D1747">
        <v>15</v>
      </c>
    </row>
    <row r="1748" spans="3:4">
      <c r="C1748">
        <v>1744</v>
      </c>
      <c r="D1748">
        <v>15</v>
      </c>
    </row>
    <row r="1749" spans="3:4">
      <c r="C1749">
        <v>1745</v>
      </c>
      <c r="D1749">
        <v>15</v>
      </c>
    </row>
    <row r="1750" spans="3:4">
      <c r="C1750">
        <v>1746</v>
      </c>
      <c r="D1750">
        <v>15</v>
      </c>
    </row>
    <row r="1751" spans="3:4">
      <c r="C1751">
        <v>1747</v>
      </c>
      <c r="D1751">
        <v>15</v>
      </c>
    </row>
    <row r="1752" spans="3:4">
      <c r="C1752">
        <v>1748</v>
      </c>
      <c r="D1752">
        <v>15</v>
      </c>
    </row>
    <row r="1753" spans="3:4">
      <c r="C1753">
        <v>1749</v>
      </c>
      <c r="D1753">
        <v>15</v>
      </c>
    </row>
    <row r="1754" spans="3:4">
      <c r="C1754">
        <v>1750</v>
      </c>
      <c r="D1754">
        <v>15</v>
      </c>
    </row>
    <row r="1755" spans="3:4">
      <c r="C1755">
        <v>1751</v>
      </c>
      <c r="D1755">
        <v>15</v>
      </c>
    </row>
    <row r="1756" spans="3:4">
      <c r="C1756">
        <v>1752</v>
      </c>
      <c r="D1756">
        <v>15</v>
      </c>
    </row>
    <row r="1757" spans="3:4">
      <c r="C1757">
        <v>1753</v>
      </c>
      <c r="D1757">
        <v>15</v>
      </c>
    </row>
    <row r="1758" spans="3:4">
      <c r="C1758">
        <v>1754</v>
      </c>
      <c r="D1758">
        <v>15</v>
      </c>
    </row>
    <row r="1759" spans="3:4">
      <c r="C1759">
        <v>1755</v>
      </c>
      <c r="D1759">
        <v>15</v>
      </c>
    </row>
    <row r="1760" spans="3:4">
      <c r="C1760">
        <v>1756</v>
      </c>
      <c r="D1760">
        <v>15</v>
      </c>
    </row>
    <row r="1761" spans="3:4">
      <c r="C1761">
        <v>1757</v>
      </c>
      <c r="D1761">
        <v>15</v>
      </c>
    </row>
    <row r="1762" spans="3:4">
      <c r="C1762">
        <v>1758</v>
      </c>
      <c r="D1762">
        <v>15</v>
      </c>
    </row>
    <row r="1763" spans="3:4">
      <c r="C1763">
        <v>1759</v>
      </c>
      <c r="D1763">
        <v>15</v>
      </c>
    </row>
    <row r="1764" spans="3:4">
      <c r="C1764">
        <v>1760</v>
      </c>
      <c r="D1764">
        <v>15</v>
      </c>
    </row>
    <row r="1765" spans="3:4">
      <c r="C1765">
        <v>1761</v>
      </c>
      <c r="D1765">
        <v>15</v>
      </c>
    </row>
    <row r="1766" spans="3:4">
      <c r="C1766">
        <v>1762</v>
      </c>
      <c r="D1766">
        <v>15</v>
      </c>
    </row>
    <row r="1767" spans="3:4">
      <c r="C1767">
        <v>1763</v>
      </c>
      <c r="D1767">
        <v>15</v>
      </c>
    </row>
    <row r="1768" spans="3:4">
      <c r="C1768">
        <v>1764</v>
      </c>
      <c r="D1768">
        <v>15</v>
      </c>
    </row>
    <row r="1769" spans="3:4">
      <c r="C1769">
        <v>1765</v>
      </c>
      <c r="D1769">
        <v>15</v>
      </c>
    </row>
    <row r="1770" spans="3:4">
      <c r="C1770">
        <v>1766</v>
      </c>
      <c r="D1770">
        <v>15</v>
      </c>
    </row>
    <row r="1771" spans="3:4">
      <c r="C1771">
        <v>1767</v>
      </c>
      <c r="D1771">
        <v>15</v>
      </c>
    </row>
    <row r="1772" spans="3:4">
      <c r="C1772">
        <v>1768</v>
      </c>
      <c r="D1772">
        <v>15</v>
      </c>
    </row>
    <row r="1773" spans="3:4">
      <c r="C1773">
        <v>1769</v>
      </c>
      <c r="D1773">
        <v>15</v>
      </c>
    </row>
    <row r="1774" spans="3:4">
      <c r="C1774">
        <v>1770</v>
      </c>
      <c r="D1774">
        <v>15</v>
      </c>
    </row>
    <row r="1775" spans="3:4">
      <c r="C1775">
        <v>1771</v>
      </c>
      <c r="D1775">
        <v>15</v>
      </c>
    </row>
    <row r="1776" spans="3:4">
      <c r="C1776">
        <v>1772</v>
      </c>
      <c r="D1776">
        <v>15</v>
      </c>
    </row>
    <row r="1777" spans="3:4">
      <c r="C1777">
        <v>1773</v>
      </c>
      <c r="D1777">
        <v>15</v>
      </c>
    </row>
    <row r="1778" spans="3:4">
      <c r="C1778">
        <v>1774</v>
      </c>
      <c r="D1778">
        <v>15</v>
      </c>
    </row>
    <row r="1779" spans="3:4">
      <c r="C1779">
        <v>1775</v>
      </c>
      <c r="D1779">
        <v>15</v>
      </c>
    </row>
    <row r="1780" spans="3:4">
      <c r="C1780">
        <v>1776</v>
      </c>
      <c r="D1780">
        <v>15</v>
      </c>
    </row>
    <row r="1781" spans="3:4">
      <c r="C1781">
        <v>1777</v>
      </c>
      <c r="D1781">
        <v>15</v>
      </c>
    </row>
    <row r="1782" spans="3:4">
      <c r="C1782">
        <v>1778</v>
      </c>
      <c r="D1782">
        <v>15</v>
      </c>
    </row>
    <row r="1783" spans="3:4">
      <c r="C1783">
        <v>1779</v>
      </c>
      <c r="D1783">
        <v>15</v>
      </c>
    </row>
    <row r="1784" spans="3:4">
      <c r="C1784">
        <v>1780</v>
      </c>
      <c r="D1784">
        <v>15</v>
      </c>
    </row>
    <row r="1785" spans="3:4">
      <c r="C1785">
        <v>1781</v>
      </c>
      <c r="D1785">
        <v>15</v>
      </c>
    </row>
    <row r="1786" spans="3:4">
      <c r="C1786">
        <v>1782</v>
      </c>
      <c r="D1786">
        <v>15</v>
      </c>
    </row>
    <row r="1787" spans="3:4">
      <c r="C1787">
        <v>1783</v>
      </c>
      <c r="D1787">
        <v>15</v>
      </c>
    </row>
    <row r="1788" spans="3:4">
      <c r="C1788">
        <v>1784</v>
      </c>
      <c r="D1788">
        <v>14</v>
      </c>
    </row>
    <row r="1789" spans="3:4">
      <c r="C1789">
        <v>1785</v>
      </c>
      <c r="D1789">
        <v>14</v>
      </c>
    </row>
    <row r="1790" spans="3:4">
      <c r="C1790">
        <v>1786</v>
      </c>
      <c r="D1790">
        <v>14</v>
      </c>
    </row>
    <row r="1791" spans="3:4">
      <c r="C1791">
        <v>1787</v>
      </c>
      <c r="D1791">
        <v>14</v>
      </c>
    </row>
    <row r="1792" spans="3:4">
      <c r="C1792">
        <v>1788</v>
      </c>
      <c r="D1792">
        <v>14</v>
      </c>
    </row>
    <row r="1793" spans="3:4">
      <c r="C1793">
        <v>1789</v>
      </c>
      <c r="D1793">
        <v>14</v>
      </c>
    </row>
    <row r="1794" spans="3:4">
      <c r="C1794">
        <v>1790</v>
      </c>
      <c r="D1794">
        <v>14</v>
      </c>
    </row>
    <row r="1795" spans="3:4">
      <c r="C1795">
        <v>1791</v>
      </c>
      <c r="D1795">
        <v>14</v>
      </c>
    </row>
    <row r="1796" spans="3:4">
      <c r="C1796">
        <v>1792</v>
      </c>
      <c r="D1796">
        <v>14</v>
      </c>
    </row>
    <row r="1797" spans="3:4">
      <c r="C1797">
        <v>1793</v>
      </c>
      <c r="D1797">
        <v>14</v>
      </c>
    </row>
    <row r="1798" spans="3:4">
      <c r="C1798">
        <v>1794</v>
      </c>
      <c r="D1798">
        <v>14</v>
      </c>
    </row>
    <row r="1799" spans="3:4">
      <c r="C1799">
        <v>1795</v>
      </c>
      <c r="D1799">
        <v>14</v>
      </c>
    </row>
    <row r="1800" spans="3:4">
      <c r="C1800">
        <v>1796</v>
      </c>
      <c r="D1800">
        <v>14</v>
      </c>
    </row>
    <row r="1801" spans="3:4">
      <c r="C1801">
        <v>1797</v>
      </c>
      <c r="D1801">
        <v>14</v>
      </c>
    </row>
    <row r="1802" spans="3:4">
      <c r="C1802">
        <v>1798</v>
      </c>
      <c r="D1802">
        <v>14</v>
      </c>
    </row>
    <row r="1803" spans="3:4">
      <c r="C1803">
        <v>1799</v>
      </c>
      <c r="D1803">
        <v>14</v>
      </c>
    </row>
    <row r="1804" spans="3:4">
      <c r="C1804">
        <v>1800</v>
      </c>
      <c r="D1804">
        <v>14</v>
      </c>
    </row>
    <row r="1805" spans="3:4">
      <c r="C1805">
        <v>1801</v>
      </c>
      <c r="D1805">
        <v>14</v>
      </c>
    </row>
    <row r="1806" spans="3:4">
      <c r="C1806">
        <v>1802</v>
      </c>
      <c r="D1806">
        <v>14</v>
      </c>
    </row>
    <row r="1807" spans="3:4">
      <c r="C1807">
        <v>1803</v>
      </c>
      <c r="D1807">
        <v>14</v>
      </c>
    </row>
    <row r="1808" spans="3:4">
      <c r="C1808">
        <v>1804</v>
      </c>
      <c r="D1808">
        <v>14</v>
      </c>
    </row>
    <row r="1809" spans="3:4">
      <c r="C1809">
        <v>1805</v>
      </c>
      <c r="D1809">
        <v>14</v>
      </c>
    </row>
    <row r="1810" spans="3:4">
      <c r="C1810">
        <v>1806</v>
      </c>
      <c r="D1810">
        <v>14</v>
      </c>
    </row>
    <row r="1811" spans="3:4">
      <c r="C1811">
        <v>1807</v>
      </c>
      <c r="D1811">
        <v>14</v>
      </c>
    </row>
    <row r="1812" spans="3:4">
      <c r="C1812">
        <v>1808</v>
      </c>
      <c r="D1812">
        <v>14</v>
      </c>
    </row>
    <row r="1813" spans="3:4">
      <c r="C1813">
        <v>1809</v>
      </c>
      <c r="D1813">
        <v>14</v>
      </c>
    </row>
    <row r="1814" spans="3:4">
      <c r="C1814">
        <v>1810</v>
      </c>
      <c r="D1814">
        <v>14</v>
      </c>
    </row>
    <row r="1815" spans="3:4">
      <c r="C1815">
        <v>1811</v>
      </c>
      <c r="D1815">
        <v>14</v>
      </c>
    </row>
    <row r="1816" spans="3:4">
      <c r="C1816">
        <v>1812</v>
      </c>
      <c r="D1816">
        <v>14</v>
      </c>
    </row>
    <row r="1817" spans="3:4">
      <c r="C1817">
        <v>1813</v>
      </c>
      <c r="D1817">
        <v>14</v>
      </c>
    </row>
    <row r="1818" spans="3:4">
      <c r="C1818">
        <v>1814</v>
      </c>
      <c r="D1818">
        <v>14</v>
      </c>
    </row>
    <row r="1819" spans="3:4">
      <c r="C1819">
        <v>1815</v>
      </c>
      <c r="D1819">
        <v>14</v>
      </c>
    </row>
    <row r="1820" spans="3:4">
      <c r="C1820">
        <v>1816</v>
      </c>
      <c r="D1820">
        <v>14</v>
      </c>
    </row>
    <row r="1821" spans="3:4">
      <c r="C1821">
        <v>1817</v>
      </c>
      <c r="D1821">
        <v>14</v>
      </c>
    </row>
    <row r="1822" spans="3:4">
      <c r="C1822">
        <v>1818</v>
      </c>
      <c r="D1822">
        <v>14</v>
      </c>
    </row>
    <row r="1823" spans="3:4">
      <c r="C1823">
        <v>1819</v>
      </c>
      <c r="D1823">
        <v>14</v>
      </c>
    </row>
    <row r="1824" spans="3:4">
      <c r="C1824">
        <v>1820</v>
      </c>
      <c r="D1824">
        <v>14</v>
      </c>
    </row>
    <row r="1825" spans="3:4">
      <c r="C1825">
        <v>1821</v>
      </c>
      <c r="D1825">
        <v>14</v>
      </c>
    </row>
    <row r="1826" spans="3:4">
      <c r="C1826">
        <v>1822</v>
      </c>
      <c r="D1826">
        <v>14</v>
      </c>
    </row>
    <row r="1827" spans="3:4">
      <c r="C1827">
        <v>1823</v>
      </c>
      <c r="D1827">
        <v>14</v>
      </c>
    </row>
    <row r="1828" spans="3:4">
      <c r="C1828">
        <v>1824</v>
      </c>
      <c r="D1828">
        <v>14</v>
      </c>
    </row>
    <row r="1829" spans="3:4">
      <c r="C1829">
        <v>1825</v>
      </c>
      <c r="D1829">
        <v>14</v>
      </c>
    </row>
    <row r="1830" spans="3:4">
      <c r="C1830">
        <v>1826</v>
      </c>
      <c r="D1830">
        <v>14</v>
      </c>
    </row>
    <row r="1831" spans="3:4">
      <c r="C1831">
        <v>1827</v>
      </c>
      <c r="D1831">
        <v>14</v>
      </c>
    </row>
    <row r="1832" spans="3:4">
      <c r="C1832">
        <v>1828</v>
      </c>
      <c r="D1832">
        <v>14</v>
      </c>
    </row>
    <row r="1833" spans="3:4">
      <c r="C1833">
        <v>1829</v>
      </c>
      <c r="D1833">
        <v>14</v>
      </c>
    </row>
    <row r="1834" spans="3:4">
      <c r="C1834">
        <v>1830</v>
      </c>
      <c r="D1834">
        <v>14</v>
      </c>
    </row>
    <row r="1835" spans="3:4">
      <c r="C1835">
        <v>1831</v>
      </c>
      <c r="D1835">
        <v>14</v>
      </c>
    </row>
    <row r="1836" spans="3:4">
      <c r="C1836">
        <v>1832</v>
      </c>
      <c r="D1836">
        <v>14</v>
      </c>
    </row>
    <row r="1837" spans="3:4">
      <c r="C1837">
        <v>1833</v>
      </c>
      <c r="D1837">
        <v>14</v>
      </c>
    </row>
    <row r="1838" spans="3:4">
      <c r="C1838">
        <v>1834</v>
      </c>
      <c r="D1838">
        <v>14</v>
      </c>
    </row>
    <row r="1839" spans="3:4">
      <c r="C1839">
        <v>1835</v>
      </c>
      <c r="D1839">
        <v>14</v>
      </c>
    </row>
    <row r="1840" spans="3:4">
      <c r="C1840">
        <v>1836</v>
      </c>
      <c r="D1840">
        <v>14</v>
      </c>
    </row>
    <row r="1841" spans="3:4">
      <c r="C1841">
        <v>1837</v>
      </c>
      <c r="D1841">
        <v>14</v>
      </c>
    </row>
    <row r="1842" spans="3:4">
      <c r="C1842">
        <v>1838</v>
      </c>
      <c r="D1842">
        <v>14</v>
      </c>
    </row>
    <row r="1843" spans="3:4">
      <c r="C1843">
        <v>1839</v>
      </c>
      <c r="D1843">
        <v>14</v>
      </c>
    </row>
    <row r="1844" spans="3:4">
      <c r="C1844">
        <v>1840</v>
      </c>
      <c r="D1844">
        <v>14</v>
      </c>
    </row>
    <row r="1845" spans="3:4">
      <c r="C1845">
        <v>1841</v>
      </c>
      <c r="D1845">
        <v>14</v>
      </c>
    </row>
    <row r="1846" spans="3:4">
      <c r="C1846">
        <v>1842</v>
      </c>
      <c r="D1846">
        <v>14</v>
      </c>
    </row>
    <row r="1847" spans="3:4">
      <c r="C1847">
        <v>1843</v>
      </c>
      <c r="D1847">
        <v>14</v>
      </c>
    </row>
    <row r="1848" spans="3:4">
      <c r="C1848">
        <v>1844</v>
      </c>
      <c r="D1848">
        <v>14</v>
      </c>
    </row>
    <row r="1849" spans="3:4">
      <c r="C1849">
        <v>1845</v>
      </c>
      <c r="D1849">
        <v>14</v>
      </c>
    </row>
    <row r="1850" spans="3:4">
      <c r="C1850">
        <v>1846</v>
      </c>
      <c r="D1850">
        <v>14</v>
      </c>
    </row>
    <row r="1851" spans="3:4">
      <c r="C1851">
        <v>1847</v>
      </c>
      <c r="D1851">
        <v>14</v>
      </c>
    </row>
    <row r="1852" spans="3:4">
      <c r="C1852">
        <v>1848</v>
      </c>
      <c r="D1852">
        <v>14</v>
      </c>
    </row>
    <row r="1853" spans="3:4">
      <c r="C1853">
        <v>1849</v>
      </c>
      <c r="D1853">
        <v>14</v>
      </c>
    </row>
    <row r="1854" spans="3:4">
      <c r="C1854">
        <v>1850</v>
      </c>
      <c r="D1854">
        <v>14</v>
      </c>
    </row>
    <row r="1855" spans="3:4">
      <c r="C1855">
        <v>1851</v>
      </c>
      <c r="D1855">
        <v>14</v>
      </c>
    </row>
    <row r="1856" spans="3:4">
      <c r="C1856">
        <v>1852</v>
      </c>
      <c r="D1856">
        <v>14</v>
      </c>
    </row>
    <row r="1857" spans="3:4">
      <c r="C1857">
        <v>1853</v>
      </c>
      <c r="D1857">
        <v>14</v>
      </c>
    </row>
    <row r="1858" spans="3:4">
      <c r="C1858">
        <v>1854</v>
      </c>
      <c r="D1858">
        <v>14</v>
      </c>
    </row>
    <row r="1859" spans="3:4">
      <c r="C1859">
        <v>1855</v>
      </c>
      <c r="D1859">
        <v>14</v>
      </c>
    </row>
    <row r="1860" spans="3:4">
      <c r="C1860">
        <v>1856</v>
      </c>
      <c r="D1860">
        <v>14</v>
      </c>
    </row>
    <row r="1861" spans="3:4">
      <c r="C1861">
        <v>1857</v>
      </c>
      <c r="D1861">
        <v>14</v>
      </c>
    </row>
    <row r="1862" spans="3:4">
      <c r="C1862">
        <v>1858</v>
      </c>
      <c r="D1862">
        <v>14</v>
      </c>
    </row>
    <row r="1863" spans="3:4">
      <c r="C1863">
        <v>1859</v>
      </c>
      <c r="D1863">
        <v>14</v>
      </c>
    </row>
    <row r="1864" spans="3:4">
      <c r="C1864">
        <v>1860</v>
      </c>
      <c r="D1864">
        <v>14</v>
      </c>
    </row>
    <row r="1865" spans="3:4">
      <c r="C1865">
        <v>1861</v>
      </c>
      <c r="D1865">
        <v>14</v>
      </c>
    </row>
    <row r="1866" spans="3:4">
      <c r="C1866">
        <v>1862</v>
      </c>
      <c r="D1866">
        <v>14</v>
      </c>
    </row>
    <row r="1867" spans="3:4">
      <c r="C1867">
        <v>1863</v>
      </c>
      <c r="D1867">
        <v>14</v>
      </c>
    </row>
    <row r="1868" spans="3:4">
      <c r="C1868">
        <v>1864</v>
      </c>
      <c r="D1868">
        <v>14</v>
      </c>
    </row>
    <row r="1869" spans="3:4">
      <c r="C1869">
        <v>1865</v>
      </c>
      <c r="D1869">
        <v>14</v>
      </c>
    </row>
    <row r="1870" spans="3:4">
      <c r="C1870">
        <v>1866</v>
      </c>
      <c r="D1870">
        <v>14</v>
      </c>
    </row>
    <row r="1871" spans="3:4">
      <c r="C1871">
        <v>1867</v>
      </c>
      <c r="D1871">
        <v>14</v>
      </c>
    </row>
    <row r="1872" spans="3:4">
      <c r="C1872">
        <v>1868</v>
      </c>
      <c r="D1872">
        <v>14</v>
      </c>
    </row>
    <row r="1873" spans="3:4">
      <c r="C1873">
        <v>1869</v>
      </c>
      <c r="D1873">
        <v>14</v>
      </c>
    </row>
    <row r="1874" spans="3:4">
      <c r="C1874">
        <v>1870</v>
      </c>
      <c r="D1874">
        <v>14</v>
      </c>
    </row>
    <row r="1875" spans="3:4">
      <c r="C1875">
        <v>1871</v>
      </c>
      <c r="D1875">
        <v>14</v>
      </c>
    </row>
    <row r="1876" spans="3:4">
      <c r="C1876">
        <v>1872</v>
      </c>
      <c r="D1876">
        <v>14</v>
      </c>
    </row>
    <row r="1877" spans="3:4">
      <c r="C1877">
        <v>1873</v>
      </c>
      <c r="D1877">
        <v>14</v>
      </c>
    </row>
    <row r="1878" spans="3:4">
      <c r="C1878">
        <v>1874</v>
      </c>
      <c r="D1878">
        <v>14</v>
      </c>
    </row>
    <row r="1879" spans="3:4">
      <c r="C1879">
        <v>1875</v>
      </c>
      <c r="D1879">
        <v>14</v>
      </c>
    </row>
    <row r="1880" spans="3:4">
      <c r="C1880">
        <v>1876</v>
      </c>
      <c r="D1880">
        <v>13</v>
      </c>
    </row>
    <row r="1881" spans="3:4">
      <c r="C1881">
        <v>1877</v>
      </c>
      <c r="D1881">
        <v>13</v>
      </c>
    </row>
    <row r="1882" spans="3:4">
      <c r="C1882">
        <v>1878</v>
      </c>
      <c r="D1882">
        <v>13</v>
      </c>
    </row>
    <row r="1883" spans="3:4">
      <c r="C1883">
        <v>1879</v>
      </c>
      <c r="D1883">
        <v>13</v>
      </c>
    </row>
    <row r="1884" spans="3:4">
      <c r="C1884">
        <v>1880</v>
      </c>
      <c r="D1884">
        <v>13</v>
      </c>
    </row>
    <row r="1885" spans="3:4">
      <c r="C1885">
        <v>1881</v>
      </c>
      <c r="D1885">
        <v>13</v>
      </c>
    </row>
    <row r="1886" spans="3:4">
      <c r="C1886">
        <v>1882</v>
      </c>
      <c r="D1886">
        <v>13</v>
      </c>
    </row>
    <row r="1887" spans="3:4">
      <c r="C1887">
        <v>1883</v>
      </c>
      <c r="D1887">
        <v>13</v>
      </c>
    </row>
    <row r="1888" spans="3:4">
      <c r="C1888">
        <v>1884</v>
      </c>
      <c r="D1888">
        <v>13</v>
      </c>
    </row>
    <row r="1889" spans="3:4">
      <c r="C1889">
        <v>1885</v>
      </c>
      <c r="D1889">
        <v>13</v>
      </c>
    </row>
    <row r="1890" spans="3:4">
      <c r="C1890">
        <v>1886</v>
      </c>
      <c r="D1890">
        <v>13</v>
      </c>
    </row>
    <row r="1891" spans="3:4">
      <c r="C1891">
        <v>1887</v>
      </c>
      <c r="D1891">
        <v>13</v>
      </c>
    </row>
    <row r="1892" spans="3:4">
      <c r="C1892">
        <v>1888</v>
      </c>
      <c r="D1892">
        <v>13</v>
      </c>
    </row>
    <row r="1893" spans="3:4">
      <c r="C1893">
        <v>1889</v>
      </c>
      <c r="D1893">
        <v>13</v>
      </c>
    </row>
    <row r="1894" spans="3:4">
      <c r="C1894">
        <v>1890</v>
      </c>
      <c r="D1894">
        <v>13</v>
      </c>
    </row>
    <row r="1895" spans="3:4">
      <c r="C1895">
        <v>1891</v>
      </c>
      <c r="D1895">
        <v>13</v>
      </c>
    </row>
    <row r="1896" spans="3:4">
      <c r="C1896">
        <v>1892</v>
      </c>
      <c r="D1896">
        <v>13</v>
      </c>
    </row>
    <row r="1897" spans="3:4">
      <c r="C1897">
        <v>1893</v>
      </c>
      <c r="D1897">
        <v>13</v>
      </c>
    </row>
    <row r="1898" spans="3:4">
      <c r="C1898">
        <v>1894</v>
      </c>
      <c r="D1898">
        <v>13</v>
      </c>
    </row>
    <row r="1899" spans="3:4">
      <c r="C1899">
        <v>1895</v>
      </c>
      <c r="D1899">
        <v>13</v>
      </c>
    </row>
    <row r="1900" spans="3:4">
      <c r="C1900">
        <v>1896</v>
      </c>
      <c r="D1900">
        <v>13</v>
      </c>
    </row>
    <row r="1901" spans="3:4">
      <c r="C1901">
        <v>1897</v>
      </c>
      <c r="D1901">
        <v>13</v>
      </c>
    </row>
    <row r="1902" spans="3:4">
      <c r="C1902">
        <v>1898</v>
      </c>
      <c r="D1902">
        <v>13</v>
      </c>
    </row>
    <row r="1903" spans="3:4">
      <c r="C1903">
        <v>1899</v>
      </c>
      <c r="D1903">
        <v>13</v>
      </c>
    </row>
    <row r="1904" spans="3:4">
      <c r="C1904">
        <v>1900</v>
      </c>
      <c r="D1904">
        <v>13</v>
      </c>
    </row>
    <row r="1905" spans="3:4">
      <c r="C1905">
        <v>1901</v>
      </c>
      <c r="D1905">
        <v>13</v>
      </c>
    </row>
    <row r="1906" spans="3:4">
      <c r="C1906">
        <v>1902</v>
      </c>
      <c r="D1906">
        <v>13</v>
      </c>
    </row>
    <row r="1907" spans="3:4">
      <c r="C1907">
        <v>1903</v>
      </c>
      <c r="D1907">
        <v>13</v>
      </c>
    </row>
    <row r="1908" spans="3:4">
      <c r="C1908">
        <v>1904</v>
      </c>
      <c r="D1908">
        <v>13</v>
      </c>
    </row>
    <row r="1909" spans="3:4">
      <c r="C1909">
        <v>1905</v>
      </c>
      <c r="D1909">
        <v>13</v>
      </c>
    </row>
    <row r="1910" spans="3:4">
      <c r="C1910">
        <v>1906</v>
      </c>
      <c r="D1910">
        <v>13</v>
      </c>
    </row>
    <row r="1911" spans="3:4">
      <c r="C1911">
        <v>1907</v>
      </c>
      <c r="D1911">
        <v>13</v>
      </c>
    </row>
    <row r="1912" spans="3:4">
      <c r="C1912">
        <v>1908</v>
      </c>
      <c r="D1912">
        <v>13</v>
      </c>
    </row>
    <row r="1913" spans="3:4">
      <c r="C1913">
        <v>1909</v>
      </c>
      <c r="D1913">
        <v>13</v>
      </c>
    </row>
    <row r="1914" spans="3:4">
      <c r="C1914">
        <v>1910</v>
      </c>
      <c r="D1914">
        <v>13</v>
      </c>
    </row>
    <row r="1915" spans="3:4">
      <c r="C1915">
        <v>1911</v>
      </c>
      <c r="D1915">
        <v>13</v>
      </c>
    </row>
    <row r="1916" spans="3:4">
      <c r="C1916">
        <v>1912</v>
      </c>
      <c r="D1916">
        <v>13</v>
      </c>
    </row>
    <row r="1917" spans="3:4">
      <c r="C1917">
        <v>1913</v>
      </c>
      <c r="D1917">
        <v>13</v>
      </c>
    </row>
    <row r="1918" spans="3:4">
      <c r="C1918">
        <v>1914</v>
      </c>
      <c r="D1918">
        <v>13</v>
      </c>
    </row>
    <row r="1919" spans="3:4">
      <c r="C1919">
        <v>1915</v>
      </c>
      <c r="D1919">
        <v>13</v>
      </c>
    </row>
    <row r="1920" spans="3:4">
      <c r="C1920">
        <v>1916</v>
      </c>
      <c r="D1920">
        <v>13</v>
      </c>
    </row>
    <row r="1921" spans="3:4">
      <c r="C1921">
        <v>1917</v>
      </c>
      <c r="D1921">
        <v>13</v>
      </c>
    </row>
    <row r="1922" spans="3:4">
      <c r="C1922">
        <v>1918</v>
      </c>
      <c r="D1922">
        <v>13</v>
      </c>
    </row>
    <row r="1923" spans="3:4">
      <c r="C1923">
        <v>1919</v>
      </c>
      <c r="D1923">
        <v>13</v>
      </c>
    </row>
    <row r="1924" spans="3:4">
      <c r="C1924">
        <v>1920</v>
      </c>
      <c r="D1924">
        <v>13</v>
      </c>
    </row>
    <row r="1925" spans="3:4">
      <c r="C1925">
        <v>1921</v>
      </c>
      <c r="D1925">
        <v>13</v>
      </c>
    </row>
    <row r="1926" spans="3:4">
      <c r="C1926">
        <v>1922</v>
      </c>
      <c r="D1926">
        <v>13</v>
      </c>
    </row>
    <row r="1927" spans="3:4">
      <c r="C1927">
        <v>1923</v>
      </c>
      <c r="D1927">
        <v>13</v>
      </c>
    </row>
    <row r="1928" spans="3:4">
      <c r="C1928">
        <v>1924</v>
      </c>
      <c r="D1928">
        <v>13</v>
      </c>
    </row>
    <row r="1929" spans="3:4">
      <c r="C1929">
        <v>1925</v>
      </c>
      <c r="D1929">
        <v>13</v>
      </c>
    </row>
    <row r="1930" spans="3:4">
      <c r="C1930">
        <v>1926</v>
      </c>
      <c r="D1930">
        <v>13</v>
      </c>
    </row>
    <row r="1931" spans="3:4">
      <c r="C1931">
        <v>1927</v>
      </c>
      <c r="D1931">
        <v>13</v>
      </c>
    </row>
    <row r="1932" spans="3:4">
      <c r="C1932">
        <v>1928</v>
      </c>
      <c r="D1932">
        <v>13</v>
      </c>
    </row>
    <row r="1933" spans="3:4">
      <c r="C1933">
        <v>1929</v>
      </c>
      <c r="D1933">
        <v>13</v>
      </c>
    </row>
    <row r="1934" spans="3:4">
      <c r="C1934">
        <v>1930</v>
      </c>
      <c r="D1934">
        <v>13</v>
      </c>
    </row>
    <row r="1935" spans="3:4">
      <c r="C1935">
        <v>1931</v>
      </c>
      <c r="D1935">
        <v>13</v>
      </c>
    </row>
    <row r="1936" spans="3:4">
      <c r="C1936">
        <v>1932</v>
      </c>
      <c r="D1936">
        <v>13</v>
      </c>
    </row>
    <row r="1937" spans="3:4">
      <c r="C1937">
        <v>1933</v>
      </c>
      <c r="D1937">
        <v>13</v>
      </c>
    </row>
    <row r="1938" spans="3:4">
      <c r="C1938">
        <v>1934</v>
      </c>
      <c r="D1938">
        <v>13</v>
      </c>
    </row>
    <row r="1939" spans="3:4">
      <c r="C1939">
        <v>1935</v>
      </c>
      <c r="D1939">
        <v>13</v>
      </c>
    </row>
    <row r="1940" spans="3:4">
      <c r="C1940">
        <v>1936</v>
      </c>
      <c r="D1940">
        <v>13</v>
      </c>
    </row>
    <row r="1941" spans="3:4">
      <c r="C1941">
        <v>1937</v>
      </c>
      <c r="D1941">
        <v>13</v>
      </c>
    </row>
    <row r="1942" spans="3:4">
      <c r="C1942">
        <v>1938</v>
      </c>
      <c r="D1942">
        <v>13</v>
      </c>
    </row>
    <row r="1943" spans="3:4">
      <c r="C1943">
        <v>1939</v>
      </c>
      <c r="D1943">
        <v>13</v>
      </c>
    </row>
    <row r="1944" spans="3:4">
      <c r="C1944">
        <v>1940</v>
      </c>
      <c r="D1944">
        <v>13</v>
      </c>
    </row>
    <row r="1945" spans="3:4">
      <c r="C1945">
        <v>1941</v>
      </c>
      <c r="D1945">
        <v>13</v>
      </c>
    </row>
    <row r="1946" spans="3:4">
      <c r="C1946">
        <v>1942</v>
      </c>
      <c r="D1946">
        <v>13</v>
      </c>
    </row>
    <row r="1947" spans="3:4">
      <c r="C1947">
        <v>1943</v>
      </c>
      <c r="D1947">
        <v>13</v>
      </c>
    </row>
    <row r="1948" spans="3:4">
      <c r="C1948">
        <v>1944</v>
      </c>
      <c r="D1948">
        <v>13</v>
      </c>
    </row>
    <row r="1949" spans="3:4">
      <c r="C1949">
        <v>1945</v>
      </c>
      <c r="D1949">
        <v>13</v>
      </c>
    </row>
    <row r="1950" spans="3:4">
      <c r="C1950">
        <v>1946</v>
      </c>
      <c r="D1950">
        <v>13</v>
      </c>
    </row>
    <row r="1951" spans="3:4">
      <c r="C1951">
        <v>1947</v>
      </c>
      <c r="D1951">
        <v>13</v>
      </c>
    </row>
    <row r="1952" spans="3:4">
      <c r="C1952">
        <v>1948</v>
      </c>
      <c r="D1952">
        <v>13</v>
      </c>
    </row>
    <row r="1953" spans="3:4">
      <c r="C1953">
        <v>1949</v>
      </c>
      <c r="D1953">
        <v>13</v>
      </c>
    </row>
    <row r="1954" spans="3:4">
      <c r="C1954">
        <v>1950</v>
      </c>
      <c r="D1954">
        <v>13</v>
      </c>
    </row>
    <row r="1955" spans="3:4">
      <c r="C1955">
        <v>1951</v>
      </c>
      <c r="D1955">
        <v>13</v>
      </c>
    </row>
    <row r="1956" spans="3:4">
      <c r="C1956">
        <v>1952</v>
      </c>
      <c r="D1956">
        <v>13</v>
      </c>
    </row>
    <row r="1957" spans="3:4">
      <c r="C1957">
        <v>1953</v>
      </c>
      <c r="D1957">
        <v>13</v>
      </c>
    </row>
    <row r="1958" spans="3:4">
      <c r="C1958">
        <v>1954</v>
      </c>
      <c r="D1958">
        <v>13</v>
      </c>
    </row>
    <row r="1959" spans="3:4">
      <c r="C1959">
        <v>1955</v>
      </c>
      <c r="D1959">
        <v>13</v>
      </c>
    </row>
    <row r="1960" spans="3:4">
      <c r="C1960">
        <v>1956</v>
      </c>
      <c r="D1960">
        <v>13</v>
      </c>
    </row>
    <row r="1961" spans="3:4">
      <c r="C1961">
        <v>1957</v>
      </c>
      <c r="D1961">
        <v>13</v>
      </c>
    </row>
    <row r="1962" spans="3:4">
      <c r="C1962">
        <v>1958</v>
      </c>
      <c r="D1962">
        <v>13</v>
      </c>
    </row>
    <row r="1963" spans="3:4">
      <c r="C1963">
        <v>1959</v>
      </c>
      <c r="D1963">
        <v>13</v>
      </c>
    </row>
    <row r="1964" spans="3:4">
      <c r="C1964">
        <v>1960</v>
      </c>
      <c r="D1964">
        <v>13</v>
      </c>
    </row>
    <row r="1965" spans="3:4">
      <c r="C1965">
        <v>1961</v>
      </c>
      <c r="D1965">
        <v>13</v>
      </c>
    </row>
    <row r="1966" spans="3:4">
      <c r="C1966">
        <v>1962</v>
      </c>
      <c r="D1966">
        <v>13</v>
      </c>
    </row>
    <row r="1967" spans="3:4">
      <c r="C1967">
        <v>1963</v>
      </c>
      <c r="D1967">
        <v>13</v>
      </c>
    </row>
    <row r="1968" spans="3:4">
      <c r="C1968">
        <v>1964</v>
      </c>
      <c r="D1968">
        <v>13</v>
      </c>
    </row>
    <row r="1969" spans="3:4">
      <c r="C1969">
        <v>1965</v>
      </c>
      <c r="D1969">
        <v>13</v>
      </c>
    </row>
    <row r="1970" spans="3:4">
      <c r="C1970">
        <v>1966</v>
      </c>
      <c r="D1970">
        <v>13</v>
      </c>
    </row>
    <row r="1971" spans="3:4">
      <c r="C1971">
        <v>1967</v>
      </c>
      <c r="D1971">
        <v>13</v>
      </c>
    </row>
    <row r="1972" spans="3:4">
      <c r="C1972">
        <v>1968</v>
      </c>
      <c r="D1972">
        <v>13</v>
      </c>
    </row>
    <row r="1973" spans="3:4">
      <c r="C1973">
        <v>1969</v>
      </c>
      <c r="D1973">
        <v>13</v>
      </c>
    </row>
    <row r="1974" spans="3:4">
      <c r="C1974">
        <v>1970</v>
      </c>
      <c r="D1974">
        <v>13</v>
      </c>
    </row>
    <row r="1975" spans="3:4">
      <c r="C1975">
        <v>1971</v>
      </c>
      <c r="D1975">
        <v>13</v>
      </c>
    </row>
    <row r="1976" spans="3:4">
      <c r="C1976">
        <v>1972</v>
      </c>
      <c r="D1976">
        <v>13</v>
      </c>
    </row>
    <row r="1977" spans="3:4">
      <c r="C1977">
        <v>1973</v>
      </c>
      <c r="D1977">
        <v>13</v>
      </c>
    </row>
    <row r="1978" spans="3:4">
      <c r="C1978">
        <v>1974</v>
      </c>
      <c r="D1978">
        <v>13</v>
      </c>
    </row>
    <row r="1979" spans="3:4">
      <c r="C1979">
        <v>1975</v>
      </c>
      <c r="D1979">
        <v>13</v>
      </c>
    </row>
    <row r="1980" spans="3:4">
      <c r="C1980">
        <v>1976</v>
      </c>
      <c r="D1980">
        <v>13</v>
      </c>
    </row>
    <row r="1981" spans="3:4">
      <c r="C1981">
        <v>1977</v>
      </c>
      <c r="D1981">
        <v>13</v>
      </c>
    </row>
    <row r="1982" spans="3:4">
      <c r="C1982">
        <v>1978</v>
      </c>
      <c r="D1982">
        <v>13</v>
      </c>
    </row>
    <row r="1983" spans="3:4">
      <c r="C1983">
        <v>1979</v>
      </c>
      <c r="D1983">
        <v>13</v>
      </c>
    </row>
    <row r="1984" spans="3:4">
      <c r="C1984">
        <v>1980</v>
      </c>
      <c r="D1984">
        <v>13</v>
      </c>
    </row>
    <row r="1985" spans="3:4">
      <c r="C1985">
        <v>1981</v>
      </c>
      <c r="D1985">
        <v>13</v>
      </c>
    </row>
    <row r="1986" spans="3:4">
      <c r="C1986">
        <v>1982</v>
      </c>
      <c r="D1986">
        <v>13</v>
      </c>
    </row>
    <row r="1987" spans="3:4">
      <c r="C1987">
        <v>1983</v>
      </c>
      <c r="D1987">
        <v>13</v>
      </c>
    </row>
    <row r="1988" spans="3:4">
      <c r="C1988">
        <v>1984</v>
      </c>
      <c r="D1988">
        <v>13</v>
      </c>
    </row>
    <row r="1989" spans="3:4">
      <c r="C1989">
        <v>1985</v>
      </c>
      <c r="D1989">
        <v>13</v>
      </c>
    </row>
    <row r="1990" spans="3:4">
      <c r="C1990">
        <v>1986</v>
      </c>
      <c r="D1990">
        <v>13</v>
      </c>
    </row>
    <row r="1991" spans="3:4">
      <c r="C1991">
        <v>1987</v>
      </c>
      <c r="D1991">
        <v>13</v>
      </c>
    </row>
    <row r="1992" spans="3:4">
      <c r="C1992">
        <v>1988</v>
      </c>
      <c r="D1992">
        <v>13</v>
      </c>
    </row>
    <row r="1993" spans="3:4">
      <c r="C1993">
        <v>1989</v>
      </c>
      <c r="D1993">
        <v>13</v>
      </c>
    </row>
    <row r="1994" spans="3:4">
      <c r="C1994">
        <v>1990</v>
      </c>
      <c r="D1994">
        <v>13</v>
      </c>
    </row>
    <row r="1995" spans="3:4">
      <c r="C1995">
        <v>1991</v>
      </c>
      <c r="D1995">
        <v>13</v>
      </c>
    </row>
    <row r="1996" spans="3:4">
      <c r="C1996">
        <v>1992</v>
      </c>
      <c r="D1996">
        <v>13</v>
      </c>
    </row>
    <row r="1997" spans="3:4">
      <c r="C1997">
        <v>1993</v>
      </c>
      <c r="D1997">
        <v>13</v>
      </c>
    </row>
    <row r="1998" spans="3:4">
      <c r="C1998">
        <v>1994</v>
      </c>
      <c r="D1998">
        <v>13</v>
      </c>
    </row>
    <row r="1999" spans="3:4">
      <c r="C1999">
        <v>1995</v>
      </c>
      <c r="D1999">
        <v>13</v>
      </c>
    </row>
    <row r="2000" spans="3:4">
      <c r="C2000">
        <v>1996</v>
      </c>
      <c r="D2000">
        <v>13</v>
      </c>
    </row>
    <row r="2001" spans="3:4">
      <c r="C2001">
        <v>1997</v>
      </c>
      <c r="D2001">
        <v>13</v>
      </c>
    </row>
    <row r="2002" spans="3:4">
      <c r="C2002">
        <v>1998</v>
      </c>
      <c r="D2002">
        <v>13</v>
      </c>
    </row>
    <row r="2003" spans="3:4">
      <c r="C2003">
        <v>1999</v>
      </c>
      <c r="D2003">
        <v>13</v>
      </c>
    </row>
    <row r="2004" spans="3:4">
      <c r="C2004">
        <v>2000</v>
      </c>
      <c r="D2004">
        <v>13</v>
      </c>
    </row>
    <row r="2005" spans="3:4">
      <c r="C2005">
        <v>2001</v>
      </c>
      <c r="D2005">
        <v>13</v>
      </c>
    </row>
    <row r="2006" spans="3:4">
      <c r="C2006">
        <v>2002</v>
      </c>
      <c r="D2006">
        <v>13</v>
      </c>
    </row>
    <row r="2007" spans="3:4">
      <c r="C2007">
        <v>2003</v>
      </c>
      <c r="D2007">
        <v>13</v>
      </c>
    </row>
    <row r="2008" spans="3:4">
      <c r="C2008">
        <v>2004</v>
      </c>
      <c r="D2008">
        <v>13</v>
      </c>
    </row>
    <row r="2009" spans="3:4">
      <c r="C2009">
        <v>2005</v>
      </c>
      <c r="D2009">
        <v>13</v>
      </c>
    </row>
    <row r="2010" spans="3:4">
      <c r="C2010">
        <v>2006</v>
      </c>
      <c r="D2010">
        <v>13</v>
      </c>
    </row>
    <row r="2011" spans="3:4">
      <c r="C2011">
        <v>2007</v>
      </c>
      <c r="D2011">
        <v>13</v>
      </c>
    </row>
    <row r="2012" spans="3:4">
      <c r="C2012">
        <v>2008</v>
      </c>
      <c r="D2012">
        <v>12</v>
      </c>
    </row>
    <row r="2013" spans="3:4">
      <c r="C2013">
        <v>2009</v>
      </c>
      <c r="D2013">
        <v>12</v>
      </c>
    </row>
    <row r="2014" spans="3:4">
      <c r="C2014">
        <v>2010</v>
      </c>
      <c r="D2014">
        <v>12</v>
      </c>
    </row>
    <row r="2015" spans="3:4">
      <c r="C2015">
        <v>2011</v>
      </c>
      <c r="D2015">
        <v>12</v>
      </c>
    </row>
    <row r="2016" spans="3:4">
      <c r="C2016">
        <v>2012</v>
      </c>
      <c r="D2016">
        <v>12</v>
      </c>
    </row>
    <row r="2017" spans="3:4">
      <c r="C2017">
        <v>2013</v>
      </c>
      <c r="D2017">
        <v>12</v>
      </c>
    </row>
    <row r="2018" spans="3:4">
      <c r="C2018">
        <v>2014</v>
      </c>
      <c r="D2018">
        <v>12</v>
      </c>
    </row>
    <row r="2019" spans="3:4">
      <c r="C2019">
        <v>2015</v>
      </c>
      <c r="D2019">
        <v>12</v>
      </c>
    </row>
    <row r="2020" spans="3:4">
      <c r="C2020">
        <v>2016</v>
      </c>
      <c r="D2020">
        <v>12</v>
      </c>
    </row>
    <row r="2021" spans="3:4">
      <c r="C2021">
        <v>2017</v>
      </c>
      <c r="D2021">
        <v>12</v>
      </c>
    </row>
    <row r="2022" spans="3:4">
      <c r="C2022">
        <v>2018</v>
      </c>
      <c r="D2022">
        <v>12</v>
      </c>
    </row>
    <row r="2023" spans="3:4">
      <c r="C2023">
        <v>2019</v>
      </c>
      <c r="D2023">
        <v>12</v>
      </c>
    </row>
    <row r="2024" spans="3:4">
      <c r="C2024">
        <v>2020</v>
      </c>
      <c r="D2024">
        <v>12</v>
      </c>
    </row>
    <row r="2025" spans="3:4">
      <c r="C2025">
        <v>2021</v>
      </c>
      <c r="D2025">
        <v>12</v>
      </c>
    </row>
    <row r="2026" spans="3:4">
      <c r="C2026">
        <v>2022</v>
      </c>
      <c r="D2026">
        <v>12</v>
      </c>
    </row>
    <row r="2027" spans="3:4">
      <c r="C2027">
        <v>2023</v>
      </c>
      <c r="D2027">
        <v>12</v>
      </c>
    </row>
    <row r="2028" spans="3:4">
      <c r="C2028">
        <v>2024</v>
      </c>
      <c r="D2028">
        <v>12</v>
      </c>
    </row>
    <row r="2029" spans="3:4">
      <c r="C2029">
        <v>2025</v>
      </c>
      <c r="D2029">
        <v>12</v>
      </c>
    </row>
    <row r="2030" spans="3:4">
      <c r="C2030">
        <v>2026</v>
      </c>
      <c r="D2030">
        <v>12</v>
      </c>
    </row>
    <row r="2031" spans="3:4">
      <c r="C2031">
        <v>2027</v>
      </c>
      <c r="D2031">
        <v>12</v>
      </c>
    </row>
    <row r="2032" spans="3:4">
      <c r="C2032">
        <v>2028</v>
      </c>
      <c r="D2032">
        <v>12</v>
      </c>
    </row>
    <row r="2033" spans="3:4">
      <c r="C2033">
        <v>2029</v>
      </c>
      <c r="D2033">
        <v>12</v>
      </c>
    </row>
    <row r="2034" spans="3:4">
      <c r="C2034">
        <v>2030</v>
      </c>
      <c r="D2034">
        <v>12</v>
      </c>
    </row>
    <row r="2035" spans="3:4">
      <c r="C2035">
        <v>2031</v>
      </c>
      <c r="D2035">
        <v>12</v>
      </c>
    </row>
    <row r="2036" spans="3:4">
      <c r="C2036">
        <v>2032</v>
      </c>
      <c r="D2036">
        <v>12</v>
      </c>
    </row>
    <row r="2037" spans="3:4">
      <c r="C2037">
        <v>2033</v>
      </c>
      <c r="D2037">
        <v>12</v>
      </c>
    </row>
    <row r="2038" spans="3:4">
      <c r="C2038">
        <v>2034</v>
      </c>
      <c r="D2038">
        <v>12</v>
      </c>
    </row>
    <row r="2039" spans="3:4">
      <c r="C2039">
        <v>2035</v>
      </c>
      <c r="D2039">
        <v>12</v>
      </c>
    </row>
    <row r="2040" spans="3:4">
      <c r="C2040">
        <v>2036</v>
      </c>
      <c r="D2040">
        <v>12</v>
      </c>
    </row>
    <row r="2041" spans="3:4">
      <c r="C2041">
        <v>2037</v>
      </c>
      <c r="D2041">
        <v>12</v>
      </c>
    </row>
    <row r="2042" spans="3:4">
      <c r="C2042">
        <v>2038</v>
      </c>
      <c r="D2042">
        <v>12</v>
      </c>
    </row>
    <row r="2043" spans="3:4">
      <c r="C2043">
        <v>2039</v>
      </c>
      <c r="D2043">
        <v>12</v>
      </c>
    </row>
    <row r="2044" spans="3:4">
      <c r="C2044">
        <v>2040</v>
      </c>
      <c r="D2044">
        <v>12</v>
      </c>
    </row>
    <row r="2045" spans="3:4">
      <c r="C2045">
        <v>2041</v>
      </c>
      <c r="D2045">
        <v>12</v>
      </c>
    </row>
    <row r="2046" spans="3:4">
      <c r="C2046">
        <v>2042</v>
      </c>
      <c r="D2046">
        <v>12</v>
      </c>
    </row>
    <row r="2047" spans="3:4">
      <c r="C2047">
        <v>2043</v>
      </c>
      <c r="D2047">
        <v>12</v>
      </c>
    </row>
    <row r="2048" spans="3:4">
      <c r="C2048">
        <v>2044</v>
      </c>
      <c r="D2048">
        <v>12</v>
      </c>
    </row>
    <row r="2049" spans="3:4">
      <c r="C2049">
        <v>2045</v>
      </c>
      <c r="D2049">
        <v>12</v>
      </c>
    </row>
    <row r="2050" spans="3:4">
      <c r="C2050">
        <v>2046</v>
      </c>
      <c r="D2050">
        <v>12</v>
      </c>
    </row>
    <row r="2051" spans="3:4">
      <c r="C2051">
        <v>2047</v>
      </c>
      <c r="D2051">
        <v>12</v>
      </c>
    </row>
    <row r="2052" spans="3:4">
      <c r="C2052">
        <v>2048</v>
      </c>
      <c r="D2052">
        <v>12</v>
      </c>
    </row>
    <row r="2053" spans="3:4">
      <c r="C2053">
        <v>2049</v>
      </c>
      <c r="D2053">
        <v>12</v>
      </c>
    </row>
    <row r="2054" spans="3:4">
      <c r="C2054">
        <v>2050</v>
      </c>
      <c r="D2054">
        <v>12</v>
      </c>
    </row>
    <row r="2055" spans="3:4">
      <c r="C2055">
        <v>2051</v>
      </c>
      <c r="D2055">
        <v>12</v>
      </c>
    </row>
    <row r="2056" spans="3:4">
      <c r="C2056">
        <v>2052</v>
      </c>
      <c r="D2056">
        <v>12</v>
      </c>
    </row>
    <row r="2057" spans="3:4">
      <c r="C2057">
        <v>2053</v>
      </c>
      <c r="D2057">
        <v>12</v>
      </c>
    </row>
    <row r="2058" spans="3:4">
      <c r="C2058">
        <v>2054</v>
      </c>
      <c r="D2058">
        <v>12</v>
      </c>
    </row>
    <row r="2059" spans="3:4">
      <c r="C2059">
        <v>2055</v>
      </c>
      <c r="D2059">
        <v>12</v>
      </c>
    </row>
    <row r="2060" spans="3:4">
      <c r="C2060">
        <v>2056</v>
      </c>
      <c r="D2060">
        <v>12</v>
      </c>
    </row>
    <row r="2061" spans="3:4">
      <c r="C2061">
        <v>2057</v>
      </c>
      <c r="D2061">
        <v>12</v>
      </c>
    </row>
    <row r="2062" spans="3:4">
      <c r="C2062">
        <v>2058</v>
      </c>
      <c r="D2062">
        <v>12</v>
      </c>
    </row>
    <row r="2063" spans="3:4">
      <c r="C2063">
        <v>2059</v>
      </c>
      <c r="D2063">
        <v>12</v>
      </c>
    </row>
    <row r="2064" spans="3:4">
      <c r="C2064">
        <v>2060</v>
      </c>
      <c r="D2064">
        <v>12</v>
      </c>
    </row>
    <row r="2065" spans="3:4">
      <c r="C2065">
        <v>2061</v>
      </c>
      <c r="D2065">
        <v>12</v>
      </c>
    </row>
    <row r="2066" spans="3:4">
      <c r="C2066">
        <v>2062</v>
      </c>
      <c r="D2066">
        <v>12</v>
      </c>
    </row>
    <row r="2067" spans="3:4">
      <c r="C2067">
        <v>2063</v>
      </c>
      <c r="D2067">
        <v>12</v>
      </c>
    </row>
    <row r="2068" spans="3:4">
      <c r="C2068">
        <v>2064</v>
      </c>
      <c r="D2068">
        <v>12</v>
      </c>
    </row>
    <row r="2069" spans="3:4">
      <c r="C2069">
        <v>2065</v>
      </c>
      <c r="D2069">
        <v>12</v>
      </c>
    </row>
    <row r="2070" spans="3:4">
      <c r="C2070">
        <v>2066</v>
      </c>
      <c r="D2070">
        <v>12</v>
      </c>
    </row>
    <row r="2071" spans="3:4">
      <c r="C2071">
        <v>2067</v>
      </c>
      <c r="D2071">
        <v>12</v>
      </c>
    </row>
    <row r="2072" spans="3:4">
      <c r="C2072">
        <v>2068</v>
      </c>
      <c r="D2072">
        <v>12</v>
      </c>
    </row>
    <row r="2073" spans="3:4">
      <c r="C2073">
        <v>2069</v>
      </c>
      <c r="D2073">
        <v>12</v>
      </c>
    </row>
    <row r="2074" spans="3:4">
      <c r="C2074">
        <v>2070</v>
      </c>
      <c r="D2074">
        <v>12</v>
      </c>
    </row>
    <row r="2075" spans="3:4">
      <c r="C2075">
        <v>2071</v>
      </c>
      <c r="D2075">
        <v>12</v>
      </c>
    </row>
    <row r="2076" spans="3:4">
      <c r="C2076">
        <v>2072</v>
      </c>
      <c r="D2076">
        <v>12</v>
      </c>
    </row>
    <row r="2077" spans="3:4">
      <c r="C2077">
        <v>2073</v>
      </c>
      <c r="D2077">
        <v>12</v>
      </c>
    </row>
    <row r="2078" spans="3:4">
      <c r="C2078">
        <v>2074</v>
      </c>
      <c r="D2078">
        <v>12</v>
      </c>
    </row>
    <row r="2079" spans="3:4">
      <c r="C2079">
        <v>2075</v>
      </c>
      <c r="D2079">
        <v>12</v>
      </c>
    </row>
    <row r="2080" spans="3:4">
      <c r="C2080">
        <v>2076</v>
      </c>
      <c r="D2080">
        <v>12</v>
      </c>
    </row>
    <row r="2081" spans="3:4">
      <c r="C2081">
        <v>2077</v>
      </c>
      <c r="D2081">
        <v>12</v>
      </c>
    </row>
    <row r="2082" spans="3:4">
      <c r="C2082">
        <v>2078</v>
      </c>
      <c r="D2082">
        <v>12</v>
      </c>
    </row>
    <row r="2083" spans="3:4">
      <c r="C2083">
        <v>2079</v>
      </c>
      <c r="D2083">
        <v>12</v>
      </c>
    </row>
    <row r="2084" spans="3:4">
      <c r="C2084">
        <v>2080</v>
      </c>
      <c r="D2084">
        <v>12</v>
      </c>
    </row>
    <row r="2085" spans="3:4">
      <c r="C2085">
        <v>2081</v>
      </c>
      <c r="D2085">
        <v>12</v>
      </c>
    </row>
    <row r="2086" spans="3:4">
      <c r="C2086">
        <v>2082</v>
      </c>
      <c r="D2086">
        <v>12</v>
      </c>
    </row>
    <row r="2087" spans="3:4">
      <c r="C2087">
        <v>2083</v>
      </c>
      <c r="D2087">
        <v>12</v>
      </c>
    </row>
    <row r="2088" spans="3:4">
      <c r="C2088">
        <v>2084</v>
      </c>
      <c r="D2088">
        <v>12</v>
      </c>
    </row>
    <row r="2089" spans="3:4">
      <c r="C2089">
        <v>2085</v>
      </c>
      <c r="D2089">
        <v>12</v>
      </c>
    </row>
    <row r="2090" spans="3:4">
      <c r="C2090">
        <v>2086</v>
      </c>
      <c r="D2090">
        <v>12</v>
      </c>
    </row>
    <row r="2091" spans="3:4">
      <c r="C2091">
        <v>2087</v>
      </c>
      <c r="D2091">
        <v>12</v>
      </c>
    </row>
    <row r="2092" spans="3:4">
      <c r="C2092">
        <v>2088</v>
      </c>
      <c r="D2092">
        <v>12</v>
      </c>
    </row>
    <row r="2093" spans="3:4">
      <c r="C2093">
        <v>2089</v>
      </c>
      <c r="D2093">
        <v>12</v>
      </c>
    </row>
    <row r="2094" spans="3:4">
      <c r="C2094">
        <v>2090</v>
      </c>
      <c r="D2094">
        <v>12</v>
      </c>
    </row>
    <row r="2095" spans="3:4">
      <c r="C2095">
        <v>2091</v>
      </c>
      <c r="D2095">
        <v>12</v>
      </c>
    </row>
    <row r="2096" spans="3:4">
      <c r="C2096">
        <v>2092</v>
      </c>
      <c r="D2096">
        <v>12</v>
      </c>
    </row>
    <row r="2097" spans="3:4">
      <c r="C2097">
        <v>2093</v>
      </c>
      <c r="D2097">
        <v>12</v>
      </c>
    </row>
    <row r="2098" spans="3:4">
      <c r="C2098">
        <v>2094</v>
      </c>
      <c r="D2098">
        <v>12</v>
      </c>
    </row>
    <row r="2099" spans="3:4">
      <c r="C2099">
        <v>2095</v>
      </c>
      <c r="D2099">
        <v>12</v>
      </c>
    </row>
    <row r="2100" spans="3:4">
      <c r="C2100">
        <v>2096</v>
      </c>
      <c r="D2100">
        <v>12</v>
      </c>
    </row>
    <row r="2101" spans="3:4">
      <c r="C2101">
        <v>2097</v>
      </c>
      <c r="D2101">
        <v>12</v>
      </c>
    </row>
    <row r="2102" spans="3:4">
      <c r="C2102">
        <v>2098</v>
      </c>
      <c r="D2102">
        <v>12</v>
      </c>
    </row>
    <row r="2103" spans="3:4">
      <c r="C2103">
        <v>2099</v>
      </c>
      <c r="D2103">
        <v>12</v>
      </c>
    </row>
    <row r="2104" spans="3:4">
      <c r="C2104">
        <v>2100</v>
      </c>
      <c r="D2104">
        <v>12</v>
      </c>
    </row>
    <row r="2105" spans="3:4">
      <c r="C2105">
        <v>2101</v>
      </c>
      <c r="D2105">
        <v>12</v>
      </c>
    </row>
    <row r="2106" spans="3:4">
      <c r="C2106">
        <v>2102</v>
      </c>
      <c r="D2106">
        <v>12</v>
      </c>
    </row>
    <row r="2107" spans="3:4">
      <c r="C2107">
        <v>2103</v>
      </c>
      <c r="D2107">
        <v>12</v>
      </c>
    </row>
    <row r="2108" spans="3:4">
      <c r="C2108">
        <v>2104</v>
      </c>
      <c r="D2108">
        <v>12</v>
      </c>
    </row>
    <row r="2109" spans="3:4">
      <c r="C2109">
        <v>2105</v>
      </c>
      <c r="D2109">
        <v>12</v>
      </c>
    </row>
    <row r="2110" spans="3:4">
      <c r="C2110">
        <v>2106</v>
      </c>
      <c r="D2110">
        <v>12</v>
      </c>
    </row>
    <row r="2111" spans="3:4">
      <c r="C2111">
        <v>2107</v>
      </c>
      <c r="D2111">
        <v>12</v>
      </c>
    </row>
    <row r="2112" spans="3:4">
      <c r="C2112">
        <v>2108</v>
      </c>
      <c r="D2112">
        <v>12</v>
      </c>
    </row>
    <row r="2113" spans="3:4">
      <c r="C2113">
        <v>2109</v>
      </c>
      <c r="D2113">
        <v>12</v>
      </c>
    </row>
    <row r="2114" spans="3:4">
      <c r="C2114">
        <v>2110</v>
      </c>
      <c r="D2114">
        <v>12</v>
      </c>
    </row>
    <row r="2115" spans="3:4">
      <c r="C2115">
        <v>2111</v>
      </c>
      <c r="D2115">
        <v>12</v>
      </c>
    </row>
    <row r="2116" spans="3:4">
      <c r="C2116">
        <v>2112</v>
      </c>
      <c r="D2116">
        <v>12</v>
      </c>
    </row>
    <row r="2117" spans="3:4">
      <c r="C2117">
        <v>2113</v>
      </c>
      <c r="D2117">
        <v>12</v>
      </c>
    </row>
    <row r="2118" spans="3:4">
      <c r="C2118">
        <v>2114</v>
      </c>
      <c r="D2118">
        <v>12</v>
      </c>
    </row>
    <row r="2119" spans="3:4">
      <c r="C2119">
        <v>2115</v>
      </c>
      <c r="D2119">
        <v>12</v>
      </c>
    </row>
    <row r="2120" spans="3:4">
      <c r="C2120">
        <v>2116</v>
      </c>
      <c r="D2120">
        <v>12</v>
      </c>
    </row>
    <row r="2121" spans="3:4">
      <c r="C2121">
        <v>2117</v>
      </c>
      <c r="D2121">
        <v>12</v>
      </c>
    </row>
    <row r="2122" spans="3:4">
      <c r="C2122">
        <v>2118</v>
      </c>
      <c r="D2122">
        <v>12</v>
      </c>
    </row>
    <row r="2123" spans="3:4">
      <c r="C2123">
        <v>2119</v>
      </c>
      <c r="D2123">
        <v>12</v>
      </c>
    </row>
    <row r="2124" spans="3:4">
      <c r="C2124">
        <v>2120</v>
      </c>
      <c r="D2124">
        <v>12</v>
      </c>
    </row>
    <row r="2125" spans="3:4">
      <c r="C2125">
        <v>2121</v>
      </c>
      <c r="D2125">
        <v>12</v>
      </c>
    </row>
    <row r="2126" spans="3:4">
      <c r="C2126">
        <v>2122</v>
      </c>
      <c r="D2126">
        <v>12</v>
      </c>
    </row>
    <row r="2127" spans="3:4">
      <c r="C2127">
        <v>2123</v>
      </c>
      <c r="D2127">
        <v>12</v>
      </c>
    </row>
    <row r="2128" spans="3:4">
      <c r="C2128">
        <v>2124</v>
      </c>
      <c r="D2128">
        <v>12</v>
      </c>
    </row>
    <row r="2129" spans="3:4">
      <c r="C2129">
        <v>2125</v>
      </c>
      <c r="D2129">
        <v>12</v>
      </c>
    </row>
    <row r="2130" spans="3:4">
      <c r="C2130">
        <v>2126</v>
      </c>
      <c r="D2130">
        <v>12</v>
      </c>
    </row>
    <row r="2131" spans="3:4">
      <c r="C2131">
        <v>2127</v>
      </c>
      <c r="D2131">
        <v>12</v>
      </c>
    </row>
    <row r="2132" spans="3:4">
      <c r="C2132">
        <v>2128</v>
      </c>
      <c r="D2132">
        <v>12</v>
      </c>
    </row>
    <row r="2133" spans="3:4">
      <c r="C2133">
        <v>2129</v>
      </c>
      <c r="D2133">
        <v>12</v>
      </c>
    </row>
    <row r="2134" spans="3:4">
      <c r="C2134">
        <v>2130</v>
      </c>
      <c r="D2134">
        <v>12</v>
      </c>
    </row>
    <row r="2135" spans="3:4">
      <c r="C2135">
        <v>2131</v>
      </c>
      <c r="D2135">
        <v>12</v>
      </c>
    </row>
    <row r="2136" spans="3:4">
      <c r="C2136">
        <v>2132</v>
      </c>
      <c r="D2136">
        <v>12</v>
      </c>
    </row>
    <row r="2137" spans="3:4">
      <c r="C2137">
        <v>2133</v>
      </c>
      <c r="D2137">
        <v>12</v>
      </c>
    </row>
    <row r="2138" spans="3:4">
      <c r="C2138">
        <v>2134</v>
      </c>
      <c r="D2138">
        <v>12</v>
      </c>
    </row>
    <row r="2139" spans="3:4">
      <c r="C2139">
        <v>2135</v>
      </c>
      <c r="D2139">
        <v>12</v>
      </c>
    </row>
    <row r="2140" spans="3:4">
      <c r="C2140">
        <v>2136</v>
      </c>
      <c r="D2140">
        <v>12</v>
      </c>
    </row>
    <row r="2141" spans="3:4">
      <c r="C2141">
        <v>2137</v>
      </c>
      <c r="D2141">
        <v>12</v>
      </c>
    </row>
    <row r="2142" spans="3:4">
      <c r="C2142">
        <v>2138</v>
      </c>
      <c r="D2142">
        <v>12</v>
      </c>
    </row>
    <row r="2143" spans="3:4">
      <c r="C2143">
        <v>2139</v>
      </c>
      <c r="D2143">
        <v>12</v>
      </c>
    </row>
    <row r="2144" spans="3:4">
      <c r="C2144">
        <v>2140</v>
      </c>
      <c r="D2144">
        <v>12</v>
      </c>
    </row>
    <row r="2145" spans="3:4">
      <c r="C2145">
        <v>2141</v>
      </c>
      <c r="D2145">
        <v>12</v>
      </c>
    </row>
    <row r="2146" spans="3:4">
      <c r="C2146">
        <v>2142</v>
      </c>
      <c r="D2146">
        <v>12</v>
      </c>
    </row>
    <row r="2147" spans="3:4">
      <c r="C2147">
        <v>2143</v>
      </c>
      <c r="D2147">
        <v>12</v>
      </c>
    </row>
    <row r="2148" spans="3:4">
      <c r="C2148">
        <v>2144</v>
      </c>
      <c r="D2148">
        <v>12</v>
      </c>
    </row>
    <row r="2149" spans="3:4">
      <c r="C2149">
        <v>2145</v>
      </c>
      <c r="D2149">
        <v>12</v>
      </c>
    </row>
    <row r="2150" spans="3:4">
      <c r="C2150">
        <v>2146</v>
      </c>
      <c r="D2150">
        <v>12</v>
      </c>
    </row>
    <row r="2151" spans="3:4">
      <c r="C2151">
        <v>2147</v>
      </c>
      <c r="D2151">
        <v>12</v>
      </c>
    </row>
    <row r="2152" spans="3:4">
      <c r="C2152">
        <v>2148</v>
      </c>
      <c r="D2152">
        <v>12</v>
      </c>
    </row>
    <row r="2153" spans="3:4">
      <c r="C2153">
        <v>2149</v>
      </c>
      <c r="D2153">
        <v>12</v>
      </c>
    </row>
    <row r="2154" spans="3:4">
      <c r="C2154">
        <v>2150</v>
      </c>
      <c r="D2154">
        <v>12</v>
      </c>
    </row>
    <row r="2155" spans="3:4">
      <c r="C2155">
        <v>2151</v>
      </c>
      <c r="D2155">
        <v>12</v>
      </c>
    </row>
    <row r="2156" spans="3:4">
      <c r="C2156">
        <v>2152</v>
      </c>
      <c r="D2156">
        <v>12</v>
      </c>
    </row>
    <row r="2157" spans="3:4">
      <c r="C2157">
        <v>2153</v>
      </c>
      <c r="D2157">
        <v>12</v>
      </c>
    </row>
    <row r="2158" spans="3:4">
      <c r="C2158">
        <v>2154</v>
      </c>
      <c r="D2158">
        <v>12</v>
      </c>
    </row>
    <row r="2159" spans="3:4">
      <c r="C2159">
        <v>2155</v>
      </c>
      <c r="D2159">
        <v>12</v>
      </c>
    </row>
    <row r="2160" spans="3:4">
      <c r="C2160">
        <v>2156</v>
      </c>
      <c r="D2160">
        <v>12</v>
      </c>
    </row>
    <row r="2161" spans="3:4">
      <c r="C2161">
        <v>2157</v>
      </c>
      <c r="D2161">
        <v>12</v>
      </c>
    </row>
    <row r="2162" spans="3:4">
      <c r="C2162">
        <v>2158</v>
      </c>
      <c r="D2162">
        <v>12</v>
      </c>
    </row>
    <row r="2163" spans="3:4">
      <c r="C2163">
        <v>2159</v>
      </c>
      <c r="D2163">
        <v>12</v>
      </c>
    </row>
    <row r="2164" spans="3:4">
      <c r="C2164">
        <v>2160</v>
      </c>
      <c r="D2164">
        <v>12</v>
      </c>
    </row>
    <row r="2165" spans="3:4">
      <c r="C2165">
        <v>2161</v>
      </c>
      <c r="D2165">
        <v>12</v>
      </c>
    </row>
    <row r="2166" spans="3:4">
      <c r="C2166">
        <v>2162</v>
      </c>
      <c r="D2166">
        <v>12</v>
      </c>
    </row>
    <row r="2167" spans="3:4">
      <c r="C2167">
        <v>2163</v>
      </c>
      <c r="D2167">
        <v>12</v>
      </c>
    </row>
    <row r="2168" spans="3:4">
      <c r="C2168">
        <v>2164</v>
      </c>
      <c r="D2168">
        <v>12</v>
      </c>
    </row>
    <row r="2169" spans="3:4">
      <c r="C2169">
        <v>2165</v>
      </c>
      <c r="D2169">
        <v>12</v>
      </c>
    </row>
    <row r="2170" spans="3:4">
      <c r="C2170">
        <v>2166</v>
      </c>
      <c r="D2170">
        <v>12</v>
      </c>
    </row>
    <row r="2171" spans="3:4">
      <c r="C2171">
        <v>2167</v>
      </c>
      <c r="D2171">
        <v>12</v>
      </c>
    </row>
    <row r="2172" spans="3:4">
      <c r="C2172">
        <v>2168</v>
      </c>
      <c r="D2172">
        <v>12</v>
      </c>
    </row>
    <row r="2173" spans="3:4">
      <c r="C2173">
        <v>2169</v>
      </c>
      <c r="D2173">
        <v>12</v>
      </c>
    </row>
    <row r="2174" spans="3:4">
      <c r="C2174">
        <v>2170</v>
      </c>
      <c r="D2174">
        <v>12</v>
      </c>
    </row>
    <row r="2175" spans="3:4">
      <c r="C2175">
        <v>2171</v>
      </c>
      <c r="D2175">
        <v>12</v>
      </c>
    </row>
    <row r="2176" spans="3:4">
      <c r="C2176">
        <v>2172</v>
      </c>
      <c r="D2176">
        <v>12</v>
      </c>
    </row>
    <row r="2177" spans="3:4">
      <c r="C2177">
        <v>2173</v>
      </c>
      <c r="D2177">
        <v>12</v>
      </c>
    </row>
    <row r="2178" spans="3:4">
      <c r="C2178">
        <v>2174</v>
      </c>
      <c r="D2178">
        <v>12</v>
      </c>
    </row>
    <row r="2179" spans="3:4">
      <c r="C2179">
        <v>2175</v>
      </c>
      <c r="D2179">
        <v>12</v>
      </c>
    </row>
    <row r="2180" spans="3:4">
      <c r="C2180">
        <v>2176</v>
      </c>
      <c r="D2180">
        <v>12</v>
      </c>
    </row>
    <row r="2181" spans="3:4">
      <c r="C2181">
        <v>2177</v>
      </c>
      <c r="D2181">
        <v>12</v>
      </c>
    </row>
    <row r="2182" spans="3:4">
      <c r="C2182">
        <v>2178</v>
      </c>
      <c r="D2182">
        <v>12</v>
      </c>
    </row>
    <row r="2183" spans="3:4">
      <c r="C2183">
        <v>2179</v>
      </c>
      <c r="D2183">
        <v>12</v>
      </c>
    </row>
    <row r="2184" spans="3:4">
      <c r="C2184">
        <v>2180</v>
      </c>
      <c r="D2184">
        <v>12</v>
      </c>
    </row>
    <row r="2185" spans="3:4">
      <c r="C2185">
        <v>2181</v>
      </c>
      <c r="D2185">
        <v>11</v>
      </c>
    </row>
    <row r="2186" spans="3:4">
      <c r="C2186">
        <v>2182</v>
      </c>
      <c r="D2186">
        <v>11</v>
      </c>
    </row>
    <row r="2187" spans="3:4">
      <c r="C2187">
        <v>2183</v>
      </c>
      <c r="D2187">
        <v>11</v>
      </c>
    </row>
    <row r="2188" spans="3:4">
      <c r="C2188">
        <v>2184</v>
      </c>
      <c r="D2188">
        <v>11</v>
      </c>
    </row>
    <row r="2189" spans="3:4">
      <c r="C2189">
        <v>2185</v>
      </c>
      <c r="D2189">
        <v>11</v>
      </c>
    </row>
    <row r="2190" spans="3:4">
      <c r="C2190">
        <v>2186</v>
      </c>
      <c r="D2190">
        <v>11</v>
      </c>
    </row>
    <row r="2191" spans="3:4">
      <c r="C2191">
        <v>2187</v>
      </c>
      <c r="D2191">
        <v>11</v>
      </c>
    </row>
    <row r="2192" spans="3:4">
      <c r="C2192">
        <v>2188</v>
      </c>
      <c r="D2192">
        <v>11</v>
      </c>
    </row>
    <row r="2193" spans="3:4">
      <c r="C2193">
        <v>2189</v>
      </c>
      <c r="D2193">
        <v>11</v>
      </c>
    </row>
    <row r="2194" spans="3:4">
      <c r="C2194">
        <v>2190</v>
      </c>
      <c r="D2194">
        <v>11</v>
      </c>
    </row>
    <row r="2195" spans="3:4">
      <c r="C2195">
        <v>2191</v>
      </c>
      <c r="D2195">
        <v>11</v>
      </c>
    </row>
    <row r="2196" spans="3:4">
      <c r="C2196">
        <v>2192</v>
      </c>
      <c r="D2196">
        <v>11</v>
      </c>
    </row>
    <row r="2197" spans="3:4">
      <c r="C2197">
        <v>2193</v>
      </c>
      <c r="D2197">
        <v>11</v>
      </c>
    </row>
    <row r="2198" spans="3:4">
      <c r="C2198">
        <v>2194</v>
      </c>
      <c r="D2198">
        <v>11</v>
      </c>
    </row>
    <row r="2199" spans="3:4">
      <c r="C2199">
        <v>2195</v>
      </c>
      <c r="D2199">
        <v>11</v>
      </c>
    </row>
    <row r="2200" spans="3:4">
      <c r="C2200">
        <v>2196</v>
      </c>
      <c r="D2200">
        <v>11</v>
      </c>
    </row>
    <row r="2201" spans="3:4">
      <c r="C2201">
        <v>2197</v>
      </c>
      <c r="D2201">
        <v>11</v>
      </c>
    </row>
    <row r="2202" spans="3:4">
      <c r="C2202">
        <v>2198</v>
      </c>
      <c r="D2202">
        <v>11</v>
      </c>
    </row>
    <row r="2203" spans="3:4">
      <c r="C2203">
        <v>2199</v>
      </c>
      <c r="D2203">
        <v>11</v>
      </c>
    </row>
    <row r="2204" spans="3:4">
      <c r="C2204">
        <v>2200</v>
      </c>
      <c r="D2204">
        <v>11</v>
      </c>
    </row>
    <row r="2205" spans="3:4">
      <c r="C2205">
        <v>2201</v>
      </c>
      <c r="D2205">
        <v>11</v>
      </c>
    </row>
    <row r="2206" spans="3:4">
      <c r="C2206">
        <v>2202</v>
      </c>
      <c r="D2206">
        <v>11</v>
      </c>
    </row>
    <row r="2207" spans="3:4">
      <c r="C2207">
        <v>2203</v>
      </c>
      <c r="D2207">
        <v>11</v>
      </c>
    </row>
    <row r="2208" spans="3:4">
      <c r="C2208">
        <v>2204</v>
      </c>
      <c r="D2208">
        <v>11</v>
      </c>
    </row>
    <row r="2209" spans="3:4">
      <c r="C2209">
        <v>2205</v>
      </c>
      <c r="D2209">
        <v>11</v>
      </c>
    </row>
    <row r="2210" spans="3:4">
      <c r="C2210">
        <v>2206</v>
      </c>
      <c r="D2210">
        <v>11</v>
      </c>
    </row>
    <row r="2211" spans="3:4">
      <c r="C2211">
        <v>2207</v>
      </c>
      <c r="D2211">
        <v>11</v>
      </c>
    </row>
    <row r="2212" spans="3:4">
      <c r="C2212">
        <v>2208</v>
      </c>
      <c r="D2212">
        <v>11</v>
      </c>
    </row>
    <row r="2213" spans="3:4">
      <c r="C2213">
        <v>2209</v>
      </c>
      <c r="D2213">
        <v>11</v>
      </c>
    </row>
    <row r="2214" spans="3:4">
      <c r="C2214">
        <v>2210</v>
      </c>
      <c r="D2214">
        <v>11</v>
      </c>
    </row>
    <row r="2215" spans="3:4">
      <c r="C2215">
        <v>2211</v>
      </c>
      <c r="D2215">
        <v>11</v>
      </c>
    </row>
    <row r="2216" spans="3:4">
      <c r="C2216">
        <v>2212</v>
      </c>
      <c r="D2216">
        <v>11</v>
      </c>
    </row>
    <row r="2217" spans="3:4">
      <c r="C2217">
        <v>2213</v>
      </c>
      <c r="D2217">
        <v>11</v>
      </c>
    </row>
    <row r="2218" spans="3:4">
      <c r="C2218">
        <v>2214</v>
      </c>
      <c r="D2218">
        <v>11</v>
      </c>
    </row>
    <row r="2219" spans="3:4">
      <c r="C2219">
        <v>2215</v>
      </c>
      <c r="D2219">
        <v>11</v>
      </c>
    </row>
    <row r="2220" spans="3:4">
      <c r="C2220">
        <v>2216</v>
      </c>
      <c r="D2220">
        <v>11</v>
      </c>
    </row>
    <row r="2221" spans="3:4">
      <c r="C2221">
        <v>2217</v>
      </c>
      <c r="D2221">
        <v>11</v>
      </c>
    </row>
    <row r="2222" spans="3:4">
      <c r="C2222">
        <v>2218</v>
      </c>
      <c r="D2222">
        <v>11</v>
      </c>
    </row>
    <row r="2223" spans="3:4">
      <c r="C2223">
        <v>2219</v>
      </c>
      <c r="D2223">
        <v>11</v>
      </c>
    </row>
    <row r="2224" spans="3:4">
      <c r="C2224">
        <v>2220</v>
      </c>
      <c r="D2224">
        <v>11</v>
      </c>
    </row>
    <row r="2225" spans="3:4">
      <c r="C2225">
        <v>2221</v>
      </c>
      <c r="D2225">
        <v>11</v>
      </c>
    </row>
    <row r="2226" spans="3:4">
      <c r="C2226">
        <v>2222</v>
      </c>
      <c r="D2226">
        <v>11</v>
      </c>
    </row>
    <row r="2227" spans="3:4">
      <c r="C2227">
        <v>2223</v>
      </c>
      <c r="D2227">
        <v>11</v>
      </c>
    </row>
    <row r="2228" spans="3:4">
      <c r="C2228">
        <v>2224</v>
      </c>
      <c r="D2228">
        <v>11</v>
      </c>
    </row>
    <row r="2229" spans="3:4">
      <c r="C2229">
        <v>2225</v>
      </c>
      <c r="D2229">
        <v>11</v>
      </c>
    </row>
    <row r="2230" spans="3:4">
      <c r="C2230">
        <v>2226</v>
      </c>
      <c r="D2230">
        <v>11</v>
      </c>
    </row>
    <row r="2231" spans="3:4">
      <c r="C2231">
        <v>2227</v>
      </c>
      <c r="D2231">
        <v>11</v>
      </c>
    </row>
    <row r="2232" spans="3:4">
      <c r="C2232">
        <v>2228</v>
      </c>
      <c r="D2232">
        <v>11</v>
      </c>
    </row>
    <row r="2233" spans="3:4">
      <c r="C2233">
        <v>2229</v>
      </c>
      <c r="D2233">
        <v>11</v>
      </c>
    </row>
    <row r="2234" spans="3:4">
      <c r="C2234">
        <v>2230</v>
      </c>
      <c r="D2234">
        <v>11</v>
      </c>
    </row>
    <row r="2235" spans="3:4">
      <c r="C2235">
        <v>2231</v>
      </c>
      <c r="D2235">
        <v>11</v>
      </c>
    </row>
    <row r="2236" spans="3:4">
      <c r="C2236">
        <v>2232</v>
      </c>
      <c r="D2236">
        <v>11</v>
      </c>
    </row>
    <row r="2237" spans="3:4">
      <c r="C2237">
        <v>2233</v>
      </c>
      <c r="D2237">
        <v>11</v>
      </c>
    </row>
    <row r="2238" spans="3:4">
      <c r="C2238">
        <v>2234</v>
      </c>
      <c r="D2238">
        <v>11</v>
      </c>
    </row>
    <row r="2239" spans="3:4">
      <c r="C2239">
        <v>2235</v>
      </c>
      <c r="D2239">
        <v>11</v>
      </c>
    </row>
    <row r="2240" spans="3:4">
      <c r="C2240">
        <v>2236</v>
      </c>
      <c r="D2240">
        <v>11</v>
      </c>
    </row>
    <row r="2241" spans="3:4">
      <c r="C2241">
        <v>2237</v>
      </c>
      <c r="D2241">
        <v>11</v>
      </c>
    </row>
    <row r="2242" spans="3:4">
      <c r="C2242">
        <v>2238</v>
      </c>
      <c r="D2242">
        <v>11</v>
      </c>
    </row>
    <row r="2243" spans="3:4">
      <c r="C2243">
        <v>2239</v>
      </c>
      <c r="D2243">
        <v>11</v>
      </c>
    </row>
    <row r="2244" spans="3:4">
      <c r="C2244">
        <v>2240</v>
      </c>
      <c r="D2244">
        <v>11</v>
      </c>
    </row>
    <row r="2245" spans="3:4">
      <c r="C2245">
        <v>2241</v>
      </c>
      <c r="D2245">
        <v>11</v>
      </c>
    </row>
    <row r="2246" spans="3:4">
      <c r="C2246">
        <v>2242</v>
      </c>
      <c r="D2246">
        <v>11</v>
      </c>
    </row>
    <row r="2247" spans="3:4">
      <c r="C2247">
        <v>2243</v>
      </c>
      <c r="D2247">
        <v>11</v>
      </c>
    </row>
    <row r="2248" spans="3:4">
      <c r="C2248">
        <v>2244</v>
      </c>
      <c r="D2248">
        <v>11</v>
      </c>
    </row>
    <row r="2249" spans="3:4">
      <c r="C2249">
        <v>2245</v>
      </c>
      <c r="D2249">
        <v>11</v>
      </c>
    </row>
    <row r="2250" spans="3:4">
      <c r="C2250">
        <v>2246</v>
      </c>
      <c r="D2250">
        <v>11</v>
      </c>
    </row>
    <row r="2251" spans="3:4">
      <c r="C2251">
        <v>2247</v>
      </c>
      <c r="D2251">
        <v>11</v>
      </c>
    </row>
    <row r="2252" spans="3:4">
      <c r="C2252">
        <v>2248</v>
      </c>
      <c r="D2252">
        <v>11</v>
      </c>
    </row>
    <row r="2253" spans="3:4">
      <c r="C2253">
        <v>2249</v>
      </c>
      <c r="D2253">
        <v>11</v>
      </c>
    </row>
    <row r="2254" spans="3:4">
      <c r="C2254">
        <v>2250</v>
      </c>
      <c r="D2254">
        <v>11</v>
      </c>
    </row>
    <row r="2255" spans="3:4">
      <c r="C2255">
        <v>2251</v>
      </c>
      <c r="D2255">
        <v>11</v>
      </c>
    </row>
    <row r="2256" spans="3:4">
      <c r="C2256">
        <v>2252</v>
      </c>
      <c r="D2256">
        <v>11</v>
      </c>
    </row>
    <row r="2257" spans="3:4">
      <c r="C2257">
        <v>2253</v>
      </c>
      <c r="D2257">
        <v>11</v>
      </c>
    </row>
    <row r="2258" spans="3:4">
      <c r="C2258">
        <v>2254</v>
      </c>
      <c r="D2258">
        <v>11</v>
      </c>
    </row>
    <row r="2259" spans="3:4">
      <c r="C2259">
        <v>2255</v>
      </c>
      <c r="D2259">
        <v>11</v>
      </c>
    </row>
    <row r="2260" spans="3:4">
      <c r="C2260">
        <v>2256</v>
      </c>
      <c r="D2260">
        <v>11</v>
      </c>
    </row>
    <row r="2261" spans="3:4">
      <c r="C2261">
        <v>2257</v>
      </c>
      <c r="D2261">
        <v>11</v>
      </c>
    </row>
    <row r="2262" spans="3:4">
      <c r="C2262">
        <v>2258</v>
      </c>
      <c r="D2262">
        <v>11</v>
      </c>
    </row>
    <row r="2263" spans="3:4">
      <c r="C2263">
        <v>2259</v>
      </c>
      <c r="D2263">
        <v>11</v>
      </c>
    </row>
    <row r="2264" spans="3:4">
      <c r="C2264">
        <v>2260</v>
      </c>
      <c r="D2264">
        <v>11</v>
      </c>
    </row>
    <row r="2265" spans="3:4">
      <c r="C2265">
        <v>2261</v>
      </c>
      <c r="D2265">
        <v>11</v>
      </c>
    </row>
    <row r="2266" spans="3:4">
      <c r="C2266">
        <v>2262</v>
      </c>
      <c r="D2266">
        <v>11</v>
      </c>
    </row>
    <row r="2267" spans="3:4">
      <c r="C2267">
        <v>2263</v>
      </c>
      <c r="D2267">
        <v>11</v>
      </c>
    </row>
    <row r="2268" spans="3:4">
      <c r="C2268">
        <v>2264</v>
      </c>
      <c r="D2268">
        <v>11</v>
      </c>
    </row>
    <row r="2269" spans="3:4">
      <c r="C2269">
        <v>2265</v>
      </c>
      <c r="D2269">
        <v>11</v>
      </c>
    </row>
    <row r="2270" spans="3:4">
      <c r="C2270">
        <v>2266</v>
      </c>
      <c r="D2270">
        <v>11</v>
      </c>
    </row>
    <row r="2271" spans="3:4">
      <c r="C2271">
        <v>2267</v>
      </c>
      <c r="D2271">
        <v>11</v>
      </c>
    </row>
    <row r="2272" spans="3:4">
      <c r="C2272">
        <v>2268</v>
      </c>
      <c r="D2272">
        <v>11</v>
      </c>
    </row>
    <row r="2273" spans="3:4">
      <c r="C2273">
        <v>2269</v>
      </c>
      <c r="D2273">
        <v>11</v>
      </c>
    </row>
    <row r="2274" spans="3:4">
      <c r="C2274">
        <v>2270</v>
      </c>
      <c r="D2274">
        <v>11</v>
      </c>
    </row>
    <row r="2275" spans="3:4">
      <c r="C2275">
        <v>2271</v>
      </c>
      <c r="D2275">
        <v>11</v>
      </c>
    </row>
    <row r="2276" spans="3:4">
      <c r="C2276">
        <v>2272</v>
      </c>
      <c r="D2276">
        <v>11</v>
      </c>
    </row>
    <row r="2277" spans="3:4">
      <c r="C2277">
        <v>2273</v>
      </c>
      <c r="D2277">
        <v>11</v>
      </c>
    </row>
    <row r="2278" spans="3:4">
      <c r="C2278">
        <v>2274</v>
      </c>
      <c r="D2278">
        <v>11</v>
      </c>
    </row>
    <row r="2279" spans="3:4">
      <c r="C2279">
        <v>2275</v>
      </c>
      <c r="D2279">
        <v>11</v>
      </c>
    </row>
    <row r="2280" spans="3:4">
      <c r="C2280">
        <v>2276</v>
      </c>
      <c r="D2280">
        <v>11</v>
      </c>
    </row>
    <row r="2281" spans="3:4">
      <c r="C2281">
        <v>2277</v>
      </c>
      <c r="D2281">
        <v>11</v>
      </c>
    </row>
    <row r="2282" spans="3:4">
      <c r="C2282">
        <v>2278</v>
      </c>
      <c r="D2282">
        <v>11</v>
      </c>
    </row>
    <row r="2283" spans="3:4">
      <c r="C2283">
        <v>2279</v>
      </c>
      <c r="D2283">
        <v>11</v>
      </c>
    </row>
    <row r="2284" spans="3:4">
      <c r="C2284">
        <v>2280</v>
      </c>
      <c r="D2284">
        <v>11</v>
      </c>
    </row>
    <row r="2285" spans="3:4">
      <c r="C2285">
        <v>2281</v>
      </c>
      <c r="D2285">
        <v>11</v>
      </c>
    </row>
    <row r="2286" spans="3:4">
      <c r="C2286">
        <v>2282</v>
      </c>
      <c r="D2286">
        <v>11</v>
      </c>
    </row>
    <row r="2287" spans="3:4">
      <c r="C2287">
        <v>2283</v>
      </c>
      <c r="D2287">
        <v>11</v>
      </c>
    </row>
    <row r="2288" spans="3:4">
      <c r="C2288">
        <v>2284</v>
      </c>
      <c r="D2288">
        <v>11</v>
      </c>
    </row>
    <row r="2289" spans="3:4">
      <c r="C2289">
        <v>2285</v>
      </c>
      <c r="D2289">
        <v>11</v>
      </c>
    </row>
    <row r="2290" spans="3:4">
      <c r="C2290">
        <v>2286</v>
      </c>
      <c r="D2290">
        <v>11</v>
      </c>
    </row>
    <row r="2291" spans="3:4">
      <c r="C2291">
        <v>2287</v>
      </c>
      <c r="D2291">
        <v>11</v>
      </c>
    </row>
    <row r="2292" spans="3:4">
      <c r="C2292">
        <v>2288</v>
      </c>
      <c r="D2292">
        <v>11</v>
      </c>
    </row>
    <row r="2293" spans="3:4">
      <c r="C2293">
        <v>2289</v>
      </c>
      <c r="D2293">
        <v>11</v>
      </c>
    </row>
    <row r="2294" spans="3:4">
      <c r="C2294">
        <v>2290</v>
      </c>
      <c r="D2294">
        <v>11</v>
      </c>
    </row>
    <row r="2295" spans="3:4">
      <c r="C2295">
        <v>2291</v>
      </c>
      <c r="D2295">
        <v>11</v>
      </c>
    </row>
    <row r="2296" spans="3:4">
      <c r="C2296">
        <v>2292</v>
      </c>
      <c r="D2296">
        <v>11</v>
      </c>
    </row>
    <row r="2297" spans="3:4">
      <c r="C2297">
        <v>2293</v>
      </c>
      <c r="D2297">
        <v>11</v>
      </c>
    </row>
    <row r="2298" spans="3:4">
      <c r="C2298">
        <v>2294</v>
      </c>
      <c r="D2298">
        <v>11</v>
      </c>
    </row>
    <row r="2299" spans="3:4">
      <c r="C2299">
        <v>2295</v>
      </c>
      <c r="D2299">
        <v>11</v>
      </c>
    </row>
    <row r="2300" spans="3:4">
      <c r="C2300">
        <v>2296</v>
      </c>
      <c r="D2300">
        <v>11</v>
      </c>
    </row>
    <row r="2301" spans="3:4">
      <c r="C2301">
        <v>2297</v>
      </c>
      <c r="D2301">
        <v>11</v>
      </c>
    </row>
    <row r="2302" spans="3:4">
      <c r="C2302">
        <v>2298</v>
      </c>
      <c r="D2302">
        <v>11</v>
      </c>
    </row>
    <row r="2303" spans="3:4">
      <c r="C2303">
        <v>2299</v>
      </c>
      <c r="D2303">
        <v>11</v>
      </c>
    </row>
    <row r="2304" spans="3:4">
      <c r="C2304">
        <v>2300</v>
      </c>
      <c r="D2304">
        <v>11</v>
      </c>
    </row>
    <row r="2305" spans="3:4">
      <c r="C2305">
        <v>2301</v>
      </c>
      <c r="D2305">
        <v>11</v>
      </c>
    </row>
    <row r="2306" spans="3:4">
      <c r="C2306">
        <v>2302</v>
      </c>
      <c r="D2306">
        <v>11</v>
      </c>
    </row>
    <row r="2307" spans="3:4">
      <c r="C2307">
        <v>2303</v>
      </c>
      <c r="D2307">
        <v>11</v>
      </c>
    </row>
    <row r="2308" spans="3:4">
      <c r="C2308">
        <v>2304</v>
      </c>
      <c r="D2308">
        <v>11</v>
      </c>
    </row>
    <row r="2309" spans="3:4">
      <c r="C2309">
        <v>2305</v>
      </c>
      <c r="D2309">
        <v>11</v>
      </c>
    </row>
    <row r="2310" spans="3:4">
      <c r="C2310">
        <v>2306</v>
      </c>
      <c r="D2310">
        <v>11</v>
      </c>
    </row>
    <row r="2311" spans="3:4">
      <c r="C2311">
        <v>2307</v>
      </c>
      <c r="D2311">
        <v>11</v>
      </c>
    </row>
    <row r="2312" spans="3:4">
      <c r="C2312">
        <v>2308</v>
      </c>
      <c r="D2312">
        <v>11</v>
      </c>
    </row>
    <row r="2313" spans="3:4">
      <c r="C2313">
        <v>2309</v>
      </c>
      <c r="D2313">
        <v>11</v>
      </c>
    </row>
    <row r="2314" spans="3:4">
      <c r="C2314">
        <v>2310</v>
      </c>
      <c r="D2314">
        <v>11</v>
      </c>
    </row>
    <row r="2315" spans="3:4">
      <c r="C2315">
        <v>2311</v>
      </c>
      <c r="D2315">
        <v>11</v>
      </c>
    </row>
    <row r="2316" spans="3:4">
      <c r="C2316">
        <v>2312</v>
      </c>
      <c r="D2316">
        <v>11</v>
      </c>
    </row>
    <row r="2317" spans="3:4">
      <c r="C2317">
        <v>2313</v>
      </c>
      <c r="D2317">
        <v>11</v>
      </c>
    </row>
    <row r="2318" spans="3:4">
      <c r="C2318">
        <v>2314</v>
      </c>
      <c r="D2318">
        <v>11</v>
      </c>
    </row>
    <row r="2319" spans="3:4">
      <c r="C2319">
        <v>2315</v>
      </c>
      <c r="D2319">
        <v>11</v>
      </c>
    </row>
    <row r="2320" spans="3:4">
      <c r="C2320">
        <v>2316</v>
      </c>
      <c r="D2320">
        <v>11</v>
      </c>
    </row>
    <row r="2321" spans="3:4">
      <c r="C2321">
        <v>2317</v>
      </c>
      <c r="D2321">
        <v>11</v>
      </c>
    </row>
    <row r="2322" spans="3:4">
      <c r="C2322">
        <v>2318</v>
      </c>
      <c r="D2322">
        <v>11</v>
      </c>
    </row>
    <row r="2323" spans="3:4">
      <c r="C2323">
        <v>2319</v>
      </c>
      <c r="D2323">
        <v>11</v>
      </c>
    </row>
    <row r="2324" spans="3:4">
      <c r="C2324">
        <v>2320</v>
      </c>
      <c r="D2324">
        <v>11</v>
      </c>
    </row>
    <row r="2325" spans="3:4">
      <c r="C2325">
        <v>2321</v>
      </c>
      <c r="D2325">
        <v>11</v>
      </c>
    </row>
    <row r="2326" spans="3:4">
      <c r="C2326">
        <v>2322</v>
      </c>
      <c r="D2326">
        <v>11</v>
      </c>
    </row>
    <row r="2327" spans="3:4">
      <c r="C2327">
        <v>2323</v>
      </c>
      <c r="D2327">
        <v>11</v>
      </c>
    </row>
    <row r="2328" spans="3:4">
      <c r="C2328">
        <v>2324</v>
      </c>
      <c r="D2328">
        <v>11</v>
      </c>
    </row>
    <row r="2329" spans="3:4">
      <c r="C2329">
        <v>2325</v>
      </c>
      <c r="D2329">
        <v>11</v>
      </c>
    </row>
    <row r="2330" spans="3:4">
      <c r="C2330">
        <v>2326</v>
      </c>
      <c r="D2330">
        <v>11</v>
      </c>
    </row>
    <row r="2331" spans="3:4">
      <c r="C2331">
        <v>2327</v>
      </c>
      <c r="D2331">
        <v>11</v>
      </c>
    </row>
    <row r="2332" spans="3:4">
      <c r="C2332">
        <v>2328</v>
      </c>
      <c r="D2332">
        <v>11</v>
      </c>
    </row>
    <row r="2333" spans="3:4">
      <c r="C2333">
        <v>2329</v>
      </c>
      <c r="D2333">
        <v>11</v>
      </c>
    </row>
    <row r="2334" spans="3:4">
      <c r="C2334">
        <v>2330</v>
      </c>
      <c r="D2334">
        <v>11</v>
      </c>
    </row>
    <row r="2335" spans="3:4">
      <c r="C2335">
        <v>2331</v>
      </c>
      <c r="D2335">
        <v>11</v>
      </c>
    </row>
    <row r="2336" spans="3:4">
      <c r="C2336">
        <v>2332</v>
      </c>
      <c r="D2336">
        <v>11</v>
      </c>
    </row>
    <row r="2337" spans="3:4">
      <c r="C2337">
        <v>2333</v>
      </c>
      <c r="D2337">
        <v>11</v>
      </c>
    </row>
    <row r="2338" spans="3:4">
      <c r="C2338">
        <v>2334</v>
      </c>
      <c r="D2338">
        <v>11</v>
      </c>
    </row>
    <row r="2339" spans="3:4">
      <c r="C2339">
        <v>2335</v>
      </c>
      <c r="D2339">
        <v>11</v>
      </c>
    </row>
    <row r="2340" spans="3:4">
      <c r="C2340">
        <v>2336</v>
      </c>
      <c r="D2340">
        <v>10</v>
      </c>
    </row>
    <row r="2341" spans="3:4">
      <c r="C2341">
        <v>2337</v>
      </c>
      <c r="D2341">
        <v>10</v>
      </c>
    </row>
    <row r="2342" spans="3:4">
      <c r="C2342">
        <v>2338</v>
      </c>
      <c r="D2342">
        <v>10</v>
      </c>
    </row>
    <row r="2343" spans="3:4">
      <c r="C2343">
        <v>2339</v>
      </c>
      <c r="D2343">
        <v>10</v>
      </c>
    </row>
    <row r="2344" spans="3:4">
      <c r="C2344">
        <v>2340</v>
      </c>
      <c r="D2344">
        <v>10</v>
      </c>
    </row>
    <row r="2345" spans="3:4">
      <c r="C2345">
        <v>2341</v>
      </c>
      <c r="D2345">
        <v>10</v>
      </c>
    </row>
    <row r="2346" spans="3:4">
      <c r="C2346">
        <v>2342</v>
      </c>
      <c r="D2346">
        <v>10</v>
      </c>
    </row>
    <row r="2347" spans="3:4">
      <c r="C2347">
        <v>2343</v>
      </c>
      <c r="D2347">
        <v>10</v>
      </c>
    </row>
    <row r="2348" spans="3:4">
      <c r="C2348">
        <v>2344</v>
      </c>
      <c r="D2348">
        <v>10</v>
      </c>
    </row>
    <row r="2349" spans="3:4">
      <c r="C2349">
        <v>2345</v>
      </c>
      <c r="D2349">
        <v>10</v>
      </c>
    </row>
    <row r="2350" spans="3:4">
      <c r="C2350">
        <v>2346</v>
      </c>
      <c r="D2350">
        <v>10</v>
      </c>
    </row>
    <row r="2351" spans="3:4">
      <c r="C2351">
        <v>2347</v>
      </c>
      <c r="D2351">
        <v>10</v>
      </c>
    </row>
    <row r="2352" spans="3:4">
      <c r="C2352">
        <v>2348</v>
      </c>
      <c r="D2352">
        <v>10</v>
      </c>
    </row>
    <row r="2353" spans="3:4">
      <c r="C2353">
        <v>2349</v>
      </c>
      <c r="D2353">
        <v>10</v>
      </c>
    </row>
    <row r="2354" spans="3:4">
      <c r="C2354">
        <v>2350</v>
      </c>
      <c r="D2354">
        <v>10</v>
      </c>
    </row>
    <row r="2355" spans="3:4">
      <c r="C2355">
        <v>2351</v>
      </c>
      <c r="D2355">
        <v>10</v>
      </c>
    </row>
    <row r="2356" spans="3:4">
      <c r="C2356">
        <v>2352</v>
      </c>
      <c r="D2356">
        <v>10</v>
      </c>
    </row>
    <row r="2357" spans="3:4">
      <c r="C2357">
        <v>2353</v>
      </c>
      <c r="D2357">
        <v>10</v>
      </c>
    </row>
    <row r="2358" spans="3:4">
      <c r="C2358">
        <v>2354</v>
      </c>
      <c r="D2358">
        <v>10</v>
      </c>
    </row>
    <row r="2359" spans="3:4">
      <c r="C2359">
        <v>2355</v>
      </c>
      <c r="D2359">
        <v>10</v>
      </c>
    </row>
    <row r="2360" spans="3:4">
      <c r="C2360">
        <v>2356</v>
      </c>
      <c r="D2360">
        <v>10</v>
      </c>
    </row>
    <row r="2361" spans="3:4">
      <c r="C2361">
        <v>2357</v>
      </c>
      <c r="D2361">
        <v>10</v>
      </c>
    </row>
    <row r="2362" spans="3:4">
      <c r="C2362">
        <v>2358</v>
      </c>
      <c r="D2362">
        <v>10</v>
      </c>
    </row>
    <row r="2363" spans="3:4">
      <c r="C2363">
        <v>2359</v>
      </c>
      <c r="D2363">
        <v>10</v>
      </c>
    </row>
    <row r="2364" spans="3:4">
      <c r="C2364">
        <v>2360</v>
      </c>
      <c r="D2364">
        <v>10</v>
      </c>
    </row>
    <row r="2365" spans="3:4">
      <c r="C2365">
        <v>2361</v>
      </c>
      <c r="D2365">
        <v>10</v>
      </c>
    </row>
    <row r="2366" spans="3:4">
      <c r="C2366">
        <v>2362</v>
      </c>
      <c r="D2366">
        <v>10</v>
      </c>
    </row>
    <row r="2367" spans="3:4">
      <c r="C2367">
        <v>2363</v>
      </c>
      <c r="D2367">
        <v>10</v>
      </c>
    </row>
    <row r="2368" spans="3:4">
      <c r="C2368">
        <v>2364</v>
      </c>
      <c r="D2368">
        <v>10</v>
      </c>
    </row>
    <row r="2369" spans="3:4">
      <c r="C2369">
        <v>2365</v>
      </c>
      <c r="D2369">
        <v>10</v>
      </c>
    </row>
    <row r="2370" spans="3:4">
      <c r="C2370">
        <v>2366</v>
      </c>
      <c r="D2370">
        <v>10</v>
      </c>
    </row>
    <row r="2371" spans="3:4">
      <c r="C2371">
        <v>2367</v>
      </c>
      <c r="D2371">
        <v>10</v>
      </c>
    </row>
    <row r="2372" spans="3:4">
      <c r="C2372">
        <v>2368</v>
      </c>
      <c r="D2372">
        <v>10</v>
      </c>
    </row>
    <row r="2373" spans="3:4">
      <c r="C2373">
        <v>2369</v>
      </c>
      <c r="D2373">
        <v>10</v>
      </c>
    </row>
    <row r="2374" spans="3:4">
      <c r="C2374">
        <v>2370</v>
      </c>
      <c r="D2374">
        <v>10</v>
      </c>
    </row>
    <row r="2375" spans="3:4">
      <c r="C2375">
        <v>2371</v>
      </c>
      <c r="D2375">
        <v>10</v>
      </c>
    </row>
    <row r="2376" spans="3:4">
      <c r="C2376">
        <v>2372</v>
      </c>
      <c r="D2376">
        <v>10</v>
      </c>
    </row>
    <row r="2377" spans="3:4">
      <c r="C2377">
        <v>2373</v>
      </c>
      <c r="D2377">
        <v>10</v>
      </c>
    </row>
    <row r="2378" spans="3:4">
      <c r="C2378">
        <v>2374</v>
      </c>
      <c r="D2378">
        <v>10</v>
      </c>
    </row>
    <row r="2379" spans="3:4">
      <c r="C2379">
        <v>2375</v>
      </c>
      <c r="D2379">
        <v>10</v>
      </c>
    </row>
    <row r="2380" spans="3:4">
      <c r="C2380">
        <v>2376</v>
      </c>
      <c r="D2380">
        <v>10</v>
      </c>
    </row>
    <row r="2381" spans="3:4">
      <c r="C2381">
        <v>2377</v>
      </c>
      <c r="D2381">
        <v>10</v>
      </c>
    </row>
    <row r="2382" spans="3:4">
      <c r="C2382">
        <v>2378</v>
      </c>
      <c r="D2382">
        <v>10</v>
      </c>
    </row>
    <row r="2383" spans="3:4">
      <c r="C2383">
        <v>2379</v>
      </c>
      <c r="D2383">
        <v>10</v>
      </c>
    </row>
    <row r="2384" spans="3:4">
      <c r="C2384">
        <v>2380</v>
      </c>
      <c r="D2384">
        <v>10</v>
      </c>
    </row>
    <row r="2385" spans="3:4">
      <c r="C2385">
        <v>2381</v>
      </c>
      <c r="D2385">
        <v>10</v>
      </c>
    </row>
    <row r="2386" spans="3:4">
      <c r="C2386">
        <v>2382</v>
      </c>
      <c r="D2386">
        <v>10</v>
      </c>
    </row>
    <row r="2387" spans="3:4">
      <c r="C2387">
        <v>2383</v>
      </c>
      <c r="D2387">
        <v>10</v>
      </c>
    </row>
    <row r="2388" spans="3:4">
      <c r="C2388">
        <v>2384</v>
      </c>
      <c r="D2388">
        <v>10</v>
      </c>
    </row>
    <row r="2389" spans="3:4">
      <c r="C2389">
        <v>2385</v>
      </c>
      <c r="D2389">
        <v>10</v>
      </c>
    </row>
    <row r="2390" spans="3:4">
      <c r="C2390">
        <v>2386</v>
      </c>
      <c r="D2390">
        <v>10</v>
      </c>
    </row>
    <row r="2391" spans="3:4">
      <c r="C2391">
        <v>2387</v>
      </c>
      <c r="D2391">
        <v>10</v>
      </c>
    </row>
    <row r="2392" spans="3:4">
      <c r="C2392">
        <v>2388</v>
      </c>
      <c r="D2392">
        <v>10</v>
      </c>
    </row>
    <row r="2393" spans="3:4">
      <c r="C2393">
        <v>2389</v>
      </c>
      <c r="D2393">
        <v>10</v>
      </c>
    </row>
    <row r="2394" spans="3:4">
      <c r="C2394">
        <v>2390</v>
      </c>
      <c r="D2394">
        <v>10</v>
      </c>
    </row>
    <row r="2395" spans="3:4">
      <c r="C2395">
        <v>2391</v>
      </c>
      <c r="D2395">
        <v>10</v>
      </c>
    </row>
    <row r="2396" spans="3:4">
      <c r="C2396">
        <v>2392</v>
      </c>
      <c r="D2396">
        <v>10</v>
      </c>
    </row>
    <row r="2397" spans="3:4">
      <c r="C2397">
        <v>2393</v>
      </c>
      <c r="D2397">
        <v>10</v>
      </c>
    </row>
    <row r="2398" spans="3:4">
      <c r="C2398">
        <v>2394</v>
      </c>
      <c r="D2398">
        <v>10</v>
      </c>
    </row>
    <row r="2399" spans="3:4">
      <c r="C2399">
        <v>2395</v>
      </c>
      <c r="D2399">
        <v>10</v>
      </c>
    </row>
    <row r="2400" spans="3:4">
      <c r="C2400">
        <v>2396</v>
      </c>
      <c r="D2400">
        <v>10</v>
      </c>
    </row>
    <row r="2401" spans="3:4">
      <c r="C2401">
        <v>2397</v>
      </c>
      <c r="D2401">
        <v>10</v>
      </c>
    </row>
    <row r="2402" spans="3:4">
      <c r="C2402">
        <v>2398</v>
      </c>
      <c r="D2402">
        <v>10</v>
      </c>
    </row>
    <row r="2403" spans="3:4">
      <c r="C2403">
        <v>2399</v>
      </c>
      <c r="D2403">
        <v>10</v>
      </c>
    </row>
    <row r="2404" spans="3:4">
      <c r="C2404">
        <v>2400</v>
      </c>
      <c r="D2404">
        <v>10</v>
      </c>
    </row>
    <row r="2405" spans="3:4">
      <c r="C2405">
        <v>2401</v>
      </c>
      <c r="D2405">
        <v>10</v>
      </c>
    </row>
    <row r="2406" spans="3:4">
      <c r="C2406">
        <v>2402</v>
      </c>
      <c r="D2406">
        <v>10</v>
      </c>
    </row>
    <row r="2407" spans="3:4">
      <c r="C2407">
        <v>2403</v>
      </c>
      <c r="D2407">
        <v>10</v>
      </c>
    </row>
    <row r="2408" spans="3:4">
      <c r="C2408">
        <v>2404</v>
      </c>
      <c r="D2408">
        <v>10</v>
      </c>
    </row>
    <row r="2409" spans="3:4">
      <c r="C2409">
        <v>2405</v>
      </c>
      <c r="D2409">
        <v>10</v>
      </c>
    </row>
    <row r="2410" spans="3:4">
      <c r="C2410">
        <v>2406</v>
      </c>
      <c r="D2410">
        <v>10</v>
      </c>
    </row>
    <row r="2411" spans="3:4">
      <c r="C2411">
        <v>2407</v>
      </c>
      <c r="D2411">
        <v>10</v>
      </c>
    </row>
    <row r="2412" spans="3:4">
      <c r="C2412">
        <v>2408</v>
      </c>
      <c r="D2412">
        <v>10</v>
      </c>
    </row>
    <row r="2413" spans="3:4">
      <c r="C2413">
        <v>2409</v>
      </c>
      <c r="D2413">
        <v>10</v>
      </c>
    </row>
    <row r="2414" spans="3:4">
      <c r="C2414">
        <v>2410</v>
      </c>
      <c r="D2414">
        <v>10</v>
      </c>
    </row>
    <row r="2415" spans="3:4">
      <c r="C2415">
        <v>2411</v>
      </c>
      <c r="D2415">
        <v>10</v>
      </c>
    </row>
    <row r="2416" spans="3:4">
      <c r="C2416">
        <v>2412</v>
      </c>
      <c r="D2416">
        <v>10</v>
      </c>
    </row>
    <row r="2417" spans="3:4">
      <c r="C2417">
        <v>2413</v>
      </c>
      <c r="D2417">
        <v>10</v>
      </c>
    </row>
    <row r="2418" spans="3:4">
      <c r="C2418">
        <v>2414</v>
      </c>
      <c r="D2418">
        <v>10</v>
      </c>
    </row>
    <row r="2419" spans="3:4">
      <c r="C2419">
        <v>2415</v>
      </c>
      <c r="D2419">
        <v>10</v>
      </c>
    </row>
    <row r="2420" spans="3:4">
      <c r="C2420">
        <v>2416</v>
      </c>
      <c r="D2420">
        <v>10</v>
      </c>
    </row>
    <row r="2421" spans="3:4">
      <c r="C2421">
        <v>2417</v>
      </c>
      <c r="D2421">
        <v>10</v>
      </c>
    </row>
    <row r="2422" spans="3:4">
      <c r="C2422">
        <v>2418</v>
      </c>
      <c r="D2422">
        <v>10</v>
      </c>
    </row>
    <row r="2423" spans="3:4">
      <c r="C2423">
        <v>2419</v>
      </c>
      <c r="D2423">
        <v>10</v>
      </c>
    </row>
    <row r="2424" spans="3:4">
      <c r="C2424">
        <v>2420</v>
      </c>
      <c r="D2424">
        <v>10</v>
      </c>
    </row>
    <row r="2425" spans="3:4">
      <c r="C2425">
        <v>2421</v>
      </c>
      <c r="D2425">
        <v>10</v>
      </c>
    </row>
    <row r="2426" spans="3:4">
      <c r="C2426">
        <v>2422</v>
      </c>
      <c r="D2426">
        <v>10</v>
      </c>
    </row>
    <row r="2427" spans="3:4">
      <c r="C2427">
        <v>2423</v>
      </c>
      <c r="D2427">
        <v>10</v>
      </c>
    </row>
    <row r="2428" spans="3:4">
      <c r="C2428">
        <v>2424</v>
      </c>
      <c r="D2428">
        <v>10</v>
      </c>
    </row>
    <row r="2429" spans="3:4">
      <c r="C2429">
        <v>2425</v>
      </c>
      <c r="D2429">
        <v>10</v>
      </c>
    </row>
    <row r="2430" spans="3:4">
      <c r="C2430">
        <v>2426</v>
      </c>
      <c r="D2430">
        <v>10</v>
      </c>
    </row>
    <row r="2431" spans="3:4">
      <c r="C2431">
        <v>2427</v>
      </c>
      <c r="D2431">
        <v>10</v>
      </c>
    </row>
    <row r="2432" spans="3:4">
      <c r="C2432">
        <v>2428</v>
      </c>
      <c r="D2432">
        <v>10</v>
      </c>
    </row>
    <row r="2433" spans="3:4">
      <c r="C2433">
        <v>2429</v>
      </c>
      <c r="D2433">
        <v>10</v>
      </c>
    </row>
    <row r="2434" spans="3:4">
      <c r="C2434">
        <v>2430</v>
      </c>
      <c r="D2434">
        <v>10</v>
      </c>
    </row>
    <row r="2435" spans="3:4">
      <c r="C2435">
        <v>2431</v>
      </c>
      <c r="D2435">
        <v>10</v>
      </c>
    </row>
    <row r="2436" spans="3:4">
      <c r="C2436">
        <v>2432</v>
      </c>
      <c r="D2436">
        <v>10</v>
      </c>
    </row>
    <row r="2437" spans="3:4">
      <c r="C2437">
        <v>2433</v>
      </c>
      <c r="D2437">
        <v>10</v>
      </c>
    </row>
    <row r="2438" spans="3:4">
      <c r="C2438">
        <v>2434</v>
      </c>
      <c r="D2438">
        <v>10</v>
      </c>
    </row>
    <row r="2439" spans="3:4">
      <c r="C2439">
        <v>2435</v>
      </c>
      <c r="D2439">
        <v>10</v>
      </c>
    </row>
    <row r="2440" spans="3:4">
      <c r="C2440">
        <v>2436</v>
      </c>
      <c r="D2440">
        <v>10</v>
      </c>
    </row>
    <row r="2441" spans="3:4">
      <c r="C2441">
        <v>2437</v>
      </c>
      <c r="D2441">
        <v>10</v>
      </c>
    </row>
    <row r="2442" spans="3:4">
      <c r="C2442">
        <v>2438</v>
      </c>
      <c r="D2442">
        <v>10</v>
      </c>
    </row>
    <row r="2443" spans="3:4">
      <c r="C2443">
        <v>2439</v>
      </c>
      <c r="D2443">
        <v>10</v>
      </c>
    </row>
    <row r="2444" spans="3:4">
      <c r="C2444">
        <v>2440</v>
      </c>
      <c r="D2444">
        <v>10</v>
      </c>
    </row>
    <row r="2445" spans="3:4">
      <c r="C2445">
        <v>2441</v>
      </c>
      <c r="D2445">
        <v>10</v>
      </c>
    </row>
    <row r="2446" spans="3:4">
      <c r="C2446">
        <v>2442</v>
      </c>
      <c r="D2446">
        <v>10</v>
      </c>
    </row>
    <row r="2447" spans="3:4">
      <c r="C2447">
        <v>2443</v>
      </c>
      <c r="D2447">
        <v>10</v>
      </c>
    </row>
    <row r="2448" spans="3:4">
      <c r="C2448">
        <v>2444</v>
      </c>
      <c r="D2448">
        <v>10</v>
      </c>
    </row>
    <row r="2449" spans="3:4">
      <c r="C2449">
        <v>2445</v>
      </c>
      <c r="D2449">
        <v>10</v>
      </c>
    </row>
    <row r="2450" spans="3:4">
      <c r="C2450">
        <v>2446</v>
      </c>
      <c r="D2450">
        <v>10</v>
      </c>
    </row>
    <row r="2451" spans="3:4">
      <c r="C2451">
        <v>2447</v>
      </c>
      <c r="D2451">
        <v>10</v>
      </c>
    </row>
    <row r="2452" spans="3:4">
      <c r="C2452">
        <v>2448</v>
      </c>
      <c r="D2452">
        <v>10</v>
      </c>
    </row>
    <row r="2453" spans="3:4">
      <c r="C2453">
        <v>2449</v>
      </c>
      <c r="D2453">
        <v>10</v>
      </c>
    </row>
    <row r="2454" spans="3:4">
      <c r="C2454">
        <v>2450</v>
      </c>
      <c r="D2454">
        <v>10</v>
      </c>
    </row>
    <row r="2455" spans="3:4">
      <c r="C2455">
        <v>2451</v>
      </c>
      <c r="D2455">
        <v>10</v>
      </c>
    </row>
    <row r="2456" spans="3:4">
      <c r="C2456">
        <v>2452</v>
      </c>
      <c r="D2456">
        <v>10</v>
      </c>
    </row>
    <row r="2457" spans="3:4">
      <c r="C2457">
        <v>2453</v>
      </c>
      <c r="D2457">
        <v>10</v>
      </c>
    </row>
    <row r="2458" spans="3:4">
      <c r="C2458">
        <v>2454</v>
      </c>
      <c r="D2458">
        <v>10</v>
      </c>
    </row>
    <row r="2459" spans="3:4">
      <c r="C2459">
        <v>2455</v>
      </c>
      <c r="D2459">
        <v>10</v>
      </c>
    </row>
    <row r="2460" spans="3:4">
      <c r="C2460">
        <v>2456</v>
      </c>
      <c r="D2460">
        <v>10</v>
      </c>
    </row>
    <row r="2461" spans="3:4">
      <c r="C2461">
        <v>2457</v>
      </c>
      <c r="D2461">
        <v>10</v>
      </c>
    </row>
    <row r="2462" spans="3:4">
      <c r="C2462">
        <v>2458</v>
      </c>
      <c r="D2462">
        <v>10</v>
      </c>
    </row>
    <row r="2463" spans="3:4">
      <c r="C2463">
        <v>2459</v>
      </c>
      <c r="D2463">
        <v>10</v>
      </c>
    </row>
    <row r="2464" spans="3:4">
      <c r="C2464">
        <v>2460</v>
      </c>
      <c r="D2464">
        <v>10</v>
      </c>
    </row>
    <row r="2465" spans="3:4">
      <c r="C2465">
        <v>2461</v>
      </c>
      <c r="D2465">
        <v>10</v>
      </c>
    </row>
    <row r="2466" spans="3:4">
      <c r="C2466">
        <v>2462</v>
      </c>
      <c r="D2466">
        <v>10</v>
      </c>
    </row>
    <row r="2467" spans="3:4">
      <c r="C2467">
        <v>2463</v>
      </c>
      <c r="D2467">
        <v>10</v>
      </c>
    </row>
    <row r="2468" spans="3:4">
      <c r="C2468">
        <v>2464</v>
      </c>
      <c r="D2468">
        <v>10</v>
      </c>
    </row>
    <row r="2469" spans="3:4">
      <c r="C2469">
        <v>2465</v>
      </c>
      <c r="D2469">
        <v>10</v>
      </c>
    </row>
    <row r="2470" spans="3:4">
      <c r="C2470">
        <v>2466</v>
      </c>
      <c r="D2470">
        <v>10</v>
      </c>
    </row>
    <row r="2471" spans="3:4">
      <c r="C2471">
        <v>2467</v>
      </c>
      <c r="D2471">
        <v>10</v>
      </c>
    </row>
    <row r="2472" spans="3:4">
      <c r="C2472">
        <v>2468</v>
      </c>
      <c r="D2472">
        <v>10</v>
      </c>
    </row>
    <row r="2473" spans="3:4">
      <c r="C2473">
        <v>2469</v>
      </c>
      <c r="D2473">
        <v>10</v>
      </c>
    </row>
    <row r="2474" spans="3:4">
      <c r="C2474">
        <v>2470</v>
      </c>
      <c r="D2474">
        <v>10</v>
      </c>
    </row>
    <row r="2475" spans="3:4">
      <c r="C2475">
        <v>2471</v>
      </c>
      <c r="D2475">
        <v>10</v>
      </c>
    </row>
    <row r="2476" spans="3:4">
      <c r="C2476">
        <v>2472</v>
      </c>
      <c r="D2476">
        <v>10</v>
      </c>
    </row>
    <row r="2477" spans="3:4">
      <c r="C2477">
        <v>2473</v>
      </c>
      <c r="D2477">
        <v>10</v>
      </c>
    </row>
    <row r="2478" spans="3:4">
      <c r="C2478">
        <v>2474</v>
      </c>
      <c r="D2478">
        <v>10</v>
      </c>
    </row>
    <row r="2479" spans="3:4">
      <c r="C2479">
        <v>2475</v>
      </c>
      <c r="D2479">
        <v>10</v>
      </c>
    </row>
    <row r="2480" spans="3:4">
      <c r="C2480">
        <v>2476</v>
      </c>
      <c r="D2480">
        <v>10</v>
      </c>
    </row>
    <row r="2481" spans="3:4">
      <c r="C2481">
        <v>2477</v>
      </c>
      <c r="D2481">
        <v>10</v>
      </c>
    </row>
    <row r="2482" spans="3:4">
      <c r="C2482">
        <v>2478</v>
      </c>
      <c r="D2482">
        <v>10</v>
      </c>
    </row>
    <row r="2483" spans="3:4">
      <c r="C2483">
        <v>2479</v>
      </c>
      <c r="D2483">
        <v>10</v>
      </c>
    </row>
    <row r="2484" spans="3:4">
      <c r="C2484">
        <v>2480</v>
      </c>
      <c r="D2484">
        <v>10</v>
      </c>
    </row>
    <row r="2485" spans="3:4">
      <c r="C2485">
        <v>2481</v>
      </c>
      <c r="D2485">
        <v>10</v>
      </c>
    </row>
    <row r="2486" spans="3:4">
      <c r="C2486">
        <v>2482</v>
      </c>
      <c r="D2486">
        <v>10</v>
      </c>
    </row>
    <row r="2487" spans="3:4">
      <c r="C2487">
        <v>2483</v>
      </c>
      <c r="D2487">
        <v>10</v>
      </c>
    </row>
    <row r="2488" spans="3:4">
      <c r="C2488">
        <v>2484</v>
      </c>
      <c r="D2488">
        <v>10</v>
      </c>
    </row>
    <row r="2489" spans="3:4">
      <c r="C2489">
        <v>2485</v>
      </c>
      <c r="D2489">
        <v>10</v>
      </c>
    </row>
    <row r="2490" spans="3:4">
      <c r="C2490">
        <v>2486</v>
      </c>
      <c r="D2490">
        <v>10</v>
      </c>
    </row>
    <row r="2491" spans="3:4">
      <c r="C2491">
        <v>2487</v>
      </c>
      <c r="D2491">
        <v>10</v>
      </c>
    </row>
    <row r="2492" spans="3:4">
      <c r="C2492">
        <v>2488</v>
      </c>
      <c r="D2492">
        <v>10</v>
      </c>
    </row>
    <row r="2493" spans="3:4">
      <c r="C2493">
        <v>2489</v>
      </c>
      <c r="D2493">
        <v>10</v>
      </c>
    </row>
    <row r="2494" spans="3:4">
      <c r="C2494">
        <v>2490</v>
      </c>
      <c r="D2494">
        <v>10</v>
      </c>
    </row>
    <row r="2495" spans="3:4">
      <c r="C2495">
        <v>2491</v>
      </c>
      <c r="D2495">
        <v>10</v>
      </c>
    </row>
    <row r="2496" spans="3:4">
      <c r="C2496">
        <v>2492</v>
      </c>
      <c r="D2496">
        <v>10</v>
      </c>
    </row>
    <row r="2497" spans="3:4">
      <c r="C2497">
        <v>2493</v>
      </c>
      <c r="D2497">
        <v>10</v>
      </c>
    </row>
    <row r="2498" spans="3:4">
      <c r="C2498">
        <v>2494</v>
      </c>
      <c r="D2498">
        <v>10</v>
      </c>
    </row>
    <row r="2499" spans="3:4">
      <c r="C2499">
        <v>2495</v>
      </c>
      <c r="D2499">
        <v>10</v>
      </c>
    </row>
    <row r="2500" spans="3:4">
      <c r="C2500">
        <v>2496</v>
      </c>
      <c r="D2500">
        <v>10</v>
      </c>
    </row>
    <row r="2501" spans="3:4">
      <c r="C2501">
        <v>2497</v>
      </c>
      <c r="D2501">
        <v>10</v>
      </c>
    </row>
    <row r="2502" spans="3:4">
      <c r="C2502">
        <v>2498</v>
      </c>
      <c r="D2502">
        <v>10</v>
      </c>
    </row>
    <row r="2503" spans="3:4">
      <c r="C2503">
        <v>2499</v>
      </c>
      <c r="D2503">
        <v>10</v>
      </c>
    </row>
    <row r="2504" spans="3:4">
      <c r="C2504">
        <v>2500</v>
      </c>
      <c r="D2504">
        <v>10</v>
      </c>
    </row>
    <row r="2505" spans="3:4">
      <c r="C2505">
        <v>2501</v>
      </c>
      <c r="D2505">
        <v>10</v>
      </c>
    </row>
    <row r="2506" spans="3:4">
      <c r="C2506">
        <v>2502</v>
      </c>
      <c r="D2506">
        <v>10</v>
      </c>
    </row>
    <row r="2507" spans="3:4">
      <c r="C2507">
        <v>2503</v>
      </c>
      <c r="D2507">
        <v>10</v>
      </c>
    </row>
    <row r="2508" spans="3:4">
      <c r="C2508">
        <v>2504</v>
      </c>
      <c r="D2508">
        <v>10</v>
      </c>
    </row>
    <row r="2509" spans="3:4">
      <c r="C2509">
        <v>2505</v>
      </c>
      <c r="D2509">
        <v>10</v>
      </c>
    </row>
    <row r="2510" spans="3:4">
      <c r="C2510">
        <v>2506</v>
      </c>
      <c r="D2510">
        <v>10</v>
      </c>
    </row>
    <row r="2511" spans="3:4">
      <c r="C2511">
        <v>2507</v>
      </c>
      <c r="D2511">
        <v>10</v>
      </c>
    </row>
    <row r="2512" spans="3:4">
      <c r="C2512">
        <v>2508</v>
      </c>
      <c r="D2512">
        <v>10</v>
      </c>
    </row>
    <row r="2513" spans="3:4">
      <c r="C2513">
        <v>2509</v>
      </c>
      <c r="D2513">
        <v>10</v>
      </c>
    </row>
    <row r="2514" spans="3:4">
      <c r="C2514">
        <v>2510</v>
      </c>
      <c r="D2514">
        <v>10</v>
      </c>
    </row>
    <row r="2515" spans="3:4">
      <c r="C2515">
        <v>2511</v>
      </c>
      <c r="D2515">
        <v>10</v>
      </c>
    </row>
    <row r="2516" spans="3:4">
      <c r="C2516">
        <v>2512</v>
      </c>
      <c r="D2516">
        <v>10</v>
      </c>
    </row>
    <row r="2517" spans="3:4">
      <c r="C2517">
        <v>2513</v>
      </c>
      <c r="D2517">
        <v>10</v>
      </c>
    </row>
    <row r="2518" spans="3:4">
      <c r="C2518">
        <v>2514</v>
      </c>
      <c r="D2518">
        <v>10</v>
      </c>
    </row>
    <row r="2519" spans="3:4">
      <c r="C2519">
        <v>2515</v>
      </c>
      <c r="D2519">
        <v>10</v>
      </c>
    </row>
    <row r="2520" spans="3:4">
      <c r="C2520">
        <v>2516</v>
      </c>
      <c r="D2520">
        <v>10</v>
      </c>
    </row>
    <row r="2521" spans="3:4">
      <c r="C2521">
        <v>2517</v>
      </c>
      <c r="D2521">
        <v>10</v>
      </c>
    </row>
    <row r="2522" spans="3:4">
      <c r="C2522">
        <v>2518</v>
      </c>
      <c r="D2522">
        <v>10</v>
      </c>
    </row>
    <row r="2523" spans="3:4">
      <c r="C2523">
        <v>2519</v>
      </c>
      <c r="D2523">
        <v>10</v>
      </c>
    </row>
    <row r="2524" spans="3:4">
      <c r="C2524">
        <v>2520</v>
      </c>
      <c r="D2524">
        <v>10</v>
      </c>
    </row>
    <row r="2525" spans="3:4">
      <c r="C2525">
        <v>2521</v>
      </c>
      <c r="D2525">
        <v>10</v>
      </c>
    </row>
    <row r="2526" spans="3:4">
      <c r="C2526">
        <v>2522</v>
      </c>
      <c r="D2526">
        <v>10</v>
      </c>
    </row>
    <row r="2527" spans="3:4">
      <c r="C2527">
        <v>2523</v>
      </c>
      <c r="D2527">
        <v>10</v>
      </c>
    </row>
    <row r="2528" spans="3:4">
      <c r="C2528">
        <v>2524</v>
      </c>
      <c r="D2528">
        <v>10</v>
      </c>
    </row>
    <row r="2529" spans="3:4">
      <c r="C2529">
        <v>2525</v>
      </c>
      <c r="D2529">
        <v>10</v>
      </c>
    </row>
    <row r="2530" spans="3:4">
      <c r="C2530">
        <v>2526</v>
      </c>
      <c r="D2530">
        <v>10</v>
      </c>
    </row>
    <row r="2531" spans="3:4">
      <c r="C2531">
        <v>2527</v>
      </c>
      <c r="D2531">
        <v>10</v>
      </c>
    </row>
    <row r="2532" spans="3:4">
      <c r="C2532">
        <v>2528</v>
      </c>
      <c r="D2532">
        <v>10</v>
      </c>
    </row>
    <row r="2533" spans="3:4">
      <c r="C2533">
        <v>2529</v>
      </c>
      <c r="D2533">
        <v>10</v>
      </c>
    </row>
    <row r="2534" spans="3:4">
      <c r="C2534">
        <v>2530</v>
      </c>
      <c r="D2534">
        <v>10</v>
      </c>
    </row>
    <row r="2535" spans="3:4">
      <c r="C2535">
        <v>2531</v>
      </c>
      <c r="D2535">
        <v>10</v>
      </c>
    </row>
    <row r="2536" spans="3:4">
      <c r="C2536">
        <v>2532</v>
      </c>
      <c r="D2536">
        <v>9</v>
      </c>
    </row>
    <row r="2537" spans="3:4">
      <c r="C2537">
        <v>2533</v>
      </c>
      <c r="D2537">
        <v>9</v>
      </c>
    </row>
    <row r="2538" spans="3:4">
      <c r="C2538">
        <v>2534</v>
      </c>
      <c r="D2538">
        <v>9</v>
      </c>
    </row>
    <row r="2539" spans="3:4">
      <c r="C2539">
        <v>2535</v>
      </c>
      <c r="D2539">
        <v>9</v>
      </c>
    </row>
    <row r="2540" spans="3:4">
      <c r="C2540">
        <v>2536</v>
      </c>
      <c r="D2540">
        <v>9</v>
      </c>
    </row>
    <row r="2541" spans="3:4">
      <c r="C2541">
        <v>2537</v>
      </c>
      <c r="D2541">
        <v>9</v>
      </c>
    </row>
    <row r="2542" spans="3:4">
      <c r="C2542">
        <v>2538</v>
      </c>
      <c r="D2542">
        <v>9</v>
      </c>
    </row>
    <row r="2543" spans="3:4">
      <c r="C2543">
        <v>2539</v>
      </c>
      <c r="D2543">
        <v>9</v>
      </c>
    </row>
    <row r="2544" spans="3:4">
      <c r="C2544">
        <v>2540</v>
      </c>
      <c r="D2544">
        <v>9</v>
      </c>
    </row>
    <row r="2545" spans="3:4">
      <c r="C2545">
        <v>2541</v>
      </c>
      <c r="D2545">
        <v>9</v>
      </c>
    </row>
    <row r="2546" spans="3:4">
      <c r="C2546">
        <v>2542</v>
      </c>
      <c r="D2546">
        <v>9</v>
      </c>
    </row>
    <row r="2547" spans="3:4">
      <c r="C2547">
        <v>2543</v>
      </c>
      <c r="D2547">
        <v>9</v>
      </c>
    </row>
    <row r="2548" spans="3:4">
      <c r="C2548">
        <v>2544</v>
      </c>
      <c r="D2548">
        <v>9</v>
      </c>
    </row>
    <row r="2549" spans="3:4">
      <c r="C2549">
        <v>2545</v>
      </c>
      <c r="D2549">
        <v>9</v>
      </c>
    </row>
    <row r="2550" spans="3:4">
      <c r="C2550">
        <v>2546</v>
      </c>
      <c r="D2550">
        <v>9</v>
      </c>
    </row>
    <row r="2551" spans="3:4">
      <c r="C2551">
        <v>2547</v>
      </c>
      <c r="D2551">
        <v>9</v>
      </c>
    </row>
    <row r="2552" spans="3:4">
      <c r="C2552">
        <v>2548</v>
      </c>
      <c r="D2552">
        <v>9</v>
      </c>
    </row>
    <row r="2553" spans="3:4">
      <c r="C2553">
        <v>2549</v>
      </c>
      <c r="D2553">
        <v>9</v>
      </c>
    </row>
    <row r="2554" spans="3:4">
      <c r="C2554">
        <v>2550</v>
      </c>
      <c r="D2554">
        <v>9</v>
      </c>
    </row>
    <row r="2555" spans="3:4">
      <c r="C2555">
        <v>2551</v>
      </c>
      <c r="D2555">
        <v>9</v>
      </c>
    </row>
    <row r="2556" spans="3:4">
      <c r="C2556">
        <v>2552</v>
      </c>
      <c r="D2556">
        <v>9</v>
      </c>
    </row>
    <row r="2557" spans="3:4">
      <c r="C2557">
        <v>2553</v>
      </c>
      <c r="D2557">
        <v>9</v>
      </c>
    </row>
    <row r="2558" spans="3:4">
      <c r="C2558">
        <v>2554</v>
      </c>
      <c r="D2558">
        <v>9</v>
      </c>
    </row>
    <row r="2559" spans="3:4">
      <c r="C2559">
        <v>2555</v>
      </c>
      <c r="D2559">
        <v>9</v>
      </c>
    </row>
    <row r="2560" spans="3:4">
      <c r="C2560">
        <v>2556</v>
      </c>
      <c r="D2560">
        <v>9</v>
      </c>
    </row>
    <row r="2561" spans="3:4">
      <c r="C2561">
        <v>2557</v>
      </c>
      <c r="D2561">
        <v>9</v>
      </c>
    </row>
    <row r="2562" spans="3:4">
      <c r="C2562">
        <v>2558</v>
      </c>
      <c r="D2562">
        <v>9</v>
      </c>
    </row>
    <row r="2563" spans="3:4">
      <c r="C2563">
        <v>2559</v>
      </c>
      <c r="D2563">
        <v>9</v>
      </c>
    </row>
    <row r="2564" spans="3:4">
      <c r="C2564">
        <v>2560</v>
      </c>
      <c r="D2564">
        <v>9</v>
      </c>
    </row>
    <row r="2565" spans="3:4">
      <c r="C2565">
        <v>2561</v>
      </c>
      <c r="D2565">
        <v>9</v>
      </c>
    </row>
    <row r="2566" spans="3:4">
      <c r="C2566">
        <v>2562</v>
      </c>
      <c r="D2566">
        <v>9</v>
      </c>
    </row>
    <row r="2567" spans="3:4">
      <c r="C2567">
        <v>2563</v>
      </c>
      <c r="D2567">
        <v>9</v>
      </c>
    </row>
    <row r="2568" spans="3:4">
      <c r="C2568">
        <v>2564</v>
      </c>
      <c r="D2568">
        <v>9</v>
      </c>
    </row>
    <row r="2569" spans="3:4">
      <c r="C2569">
        <v>2565</v>
      </c>
      <c r="D2569">
        <v>9</v>
      </c>
    </row>
    <row r="2570" spans="3:4">
      <c r="C2570">
        <v>2566</v>
      </c>
      <c r="D2570">
        <v>9</v>
      </c>
    </row>
    <row r="2571" spans="3:4">
      <c r="C2571">
        <v>2567</v>
      </c>
      <c r="D2571">
        <v>9</v>
      </c>
    </row>
    <row r="2572" spans="3:4">
      <c r="C2572">
        <v>2568</v>
      </c>
      <c r="D2572">
        <v>9</v>
      </c>
    </row>
    <row r="2573" spans="3:4">
      <c r="C2573">
        <v>2569</v>
      </c>
      <c r="D2573">
        <v>9</v>
      </c>
    </row>
    <row r="2574" spans="3:4">
      <c r="C2574">
        <v>2570</v>
      </c>
      <c r="D2574">
        <v>9</v>
      </c>
    </row>
    <row r="2575" spans="3:4">
      <c r="C2575">
        <v>2571</v>
      </c>
      <c r="D2575">
        <v>9</v>
      </c>
    </row>
    <row r="2576" spans="3:4">
      <c r="C2576">
        <v>2572</v>
      </c>
      <c r="D2576">
        <v>9</v>
      </c>
    </row>
    <row r="2577" spans="3:4">
      <c r="C2577">
        <v>2573</v>
      </c>
      <c r="D2577">
        <v>9</v>
      </c>
    </row>
    <row r="2578" spans="3:4">
      <c r="C2578">
        <v>2574</v>
      </c>
      <c r="D2578">
        <v>9</v>
      </c>
    </row>
    <row r="2579" spans="3:4">
      <c r="C2579">
        <v>2575</v>
      </c>
      <c r="D2579">
        <v>9</v>
      </c>
    </row>
    <row r="2580" spans="3:4">
      <c r="C2580">
        <v>2576</v>
      </c>
      <c r="D2580">
        <v>9</v>
      </c>
    </row>
    <row r="2581" spans="3:4">
      <c r="C2581">
        <v>2577</v>
      </c>
      <c r="D2581">
        <v>9</v>
      </c>
    </row>
    <row r="2582" spans="3:4">
      <c r="C2582">
        <v>2578</v>
      </c>
      <c r="D2582">
        <v>9</v>
      </c>
    </row>
    <row r="2583" spans="3:4">
      <c r="C2583">
        <v>2579</v>
      </c>
      <c r="D2583">
        <v>9</v>
      </c>
    </row>
    <row r="2584" spans="3:4">
      <c r="C2584">
        <v>2580</v>
      </c>
      <c r="D2584">
        <v>9</v>
      </c>
    </row>
    <row r="2585" spans="3:4">
      <c r="C2585">
        <v>2581</v>
      </c>
      <c r="D2585">
        <v>9</v>
      </c>
    </row>
    <row r="2586" spans="3:4">
      <c r="C2586">
        <v>2582</v>
      </c>
      <c r="D2586">
        <v>9</v>
      </c>
    </row>
    <row r="2587" spans="3:4">
      <c r="C2587">
        <v>2583</v>
      </c>
      <c r="D2587">
        <v>9</v>
      </c>
    </row>
    <row r="2588" spans="3:4">
      <c r="C2588">
        <v>2584</v>
      </c>
      <c r="D2588">
        <v>9</v>
      </c>
    </row>
    <row r="2589" spans="3:4">
      <c r="C2589">
        <v>2585</v>
      </c>
      <c r="D2589">
        <v>9</v>
      </c>
    </row>
    <row r="2590" spans="3:4">
      <c r="C2590">
        <v>2586</v>
      </c>
      <c r="D2590">
        <v>9</v>
      </c>
    </row>
    <row r="2591" spans="3:4">
      <c r="C2591">
        <v>2587</v>
      </c>
      <c r="D2591">
        <v>9</v>
      </c>
    </row>
    <row r="2592" spans="3:4">
      <c r="C2592">
        <v>2588</v>
      </c>
      <c r="D2592">
        <v>9</v>
      </c>
    </row>
    <row r="2593" spans="3:4">
      <c r="C2593">
        <v>2589</v>
      </c>
      <c r="D2593">
        <v>9</v>
      </c>
    </row>
    <row r="2594" spans="3:4">
      <c r="C2594">
        <v>2590</v>
      </c>
      <c r="D2594">
        <v>9</v>
      </c>
    </row>
    <row r="2595" spans="3:4">
      <c r="C2595">
        <v>2591</v>
      </c>
      <c r="D2595">
        <v>9</v>
      </c>
    </row>
    <row r="2596" spans="3:4">
      <c r="C2596">
        <v>2592</v>
      </c>
      <c r="D2596">
        <v>9</v>
      </c>
    </row>
    <row r="2597" spans="3:4">
      <c r="C2597">
        <v>2593</v>
      </c>
      <c r="D2597">
        <v>9</v>
      </c>
    </row>
    <row r="2598" spans="3:4">
      <c r="C2598">
        <v>2594</v>
      </c>
      <c r="D2598">
        <v>9</v>
      </c>
    </row>
    <row r="2599" spans="3:4">
      <c r="C2599">
        <v>2595</v>
      </c>
      <c r="D2599">
        <v>9</v>
      </c>
    </row>
    <row r="2600" spans="3:4">
      <c r="C2600">
        <v>2596</v>
      </c>
      <c r="D2600">
        <v>9</v>
      </c>
    </row>
    <row r="2601" spans="3:4">
      <c r="C2601">
        <v>2597</v>
      </c>
      <c r="D2601">
        <v>9</v>
      </c>
    </row>
    <row r="2602" spans="3:4">
      <c r="C2602">
        <v>2598</v>
      </c>
      <c r="D2602">
        <v>9</v>
      </c>
    </row>
    <row r="2603" spans="3:4">
      <c r="C2603">
        <v>2599</v>
      </c>
      <c r="D2603">
        <v>9</v>
      </c>
    </row>
    <row r="2604" spans="3:4">
      <c r="C2604">
        <v>2600</v>
      </c>
      <c r="D2604">
        <v>9</v>
      </c>
    </row>
    <row r="2605" spans="3:4">
      <c r="C2605">
        <v>2601</v>
      </c>
      <c r="D2605">
        <v>9</v>
      </c>
    </row>
    <row r="2606" spans="3:4">
      <c r="C2606">
        <v>2602</v>
      </c>
      <c r="D2606">
        <v>9</v>
      </c>
    </row>
    <row r="2607" spans="3:4">
      <c r="C2607">
        <v>2603</v>
      </c>
      <c r="D2607">
        <v>9</v>
      </c>
    </row>
    <row r="2608" spans="3:4">
      <c r="C2608">
        <v>2604</v>
      </c>
      <c r="D2608">
        <v>9</v>
      </c>
    </row>
    <row r="2609" spans="3:4">
      <c r="C2609">
        <v>2605</v>
      </c>
      <c r="D2609">
        <v>9</v>
      </c>
    </row>
    <row r="2610" spans="3:4">
      <c r="C2610">
        <v>2606</v>
      </c>
      <c r="D2610">
        <v>9</v>
      </c>
    </row>
    <row r="2611" spans="3:4">
      <c r="C2611">
        <v>2607</v>
      </c>
      <c r="D2611">
        <v>9</v>
      </c>
    </row>
    <row r="2612" spans="3:4">
      <c r="C2612">
        <v>2608</v>
      </c>
      <c r="D2612">
        <v>9</v>
      </c>
    </row>
    <row r="2613" spans="3:4">
      <c r="C2613">
        <v>2609</v>
      </c>
      <c r="D2613">
        <v>9</v>
      </c>
    </row>
    <row r="2614" spans="3:4">
      <c r="C2614">
        <v>2610</v>
      </c>
      <c r="D2614">
        <v>9</v>
      </c>
    </row>
    <row r="2615" spans="3:4">
      <c r="C2615">
        <v>2611</v>
      </c>
      <c r="D2615">
        <v>9</v>
      </c>
    </row>
    <row r="2616" spans="3:4">
      <c r="C2616">
        <v>2612</v>
      </c>
      <c r="D2616">
        <v>9</v>
      </c>
    </row>
    <row r="2617" spans="3:4">
      <c r="C2617">
        <v>2613</v>
      </c>
      <c r="D2617">
        <v>9</v>
      </c>
    </row>
    <row r="2618" spans="3:4">
      <c r="C2618">
        <v>2614</v>
      </c>
      <c r="D2618">
        <v>9</v>
      </c>
    </row>
    <row r="2619" spans="3:4">
      <c r="C2619">
        <v>2615</v>
      </c>
      <c r="D2619">
        <v>9</v>
      </c>
    </row>
    <row r="2620" spans="3:4">
      <c r="C2620">
        <v>2616</v>
      </c>
      <c r="D2620">
        <v>9</v>
      </c>
    </row>
    <row r="2621" spans="3:4">
      <c r="C2621">
        <v>2617</v>
      </c>
      <c r="D2621">
        <v>9</v>
      </c>
    </row>
    <row r="2622" spans="3:4">
      <c r="C2622">
        <v>2618</v>
      </c>
      <c r="D2622">
        <v>9</v>
      </c>
    </row>
    <row r="2623" spans="3:4">
      <c r="C2623">
        <v>2619</v>
      </c>
      <c r="D2623">
        <v>9</v>
      </c>
    </row>
    <row r="2624" spans="3:4">
      <c r="C2624">
        <v>2620</v>
      </c>
      <c r="D2624">
        <v>9</v>
      </c>
    </row>
    <row r="2625" spans="3:4">
      <c r="C2625">
        <v>2621</v>
      </c>
      <c r="D2625">
        <v>9</v>
      </c>
    </row>
    <row r="2626" spans="3:4">
      <c r="C2626">
        <v>2622</v>
      </c>
      <c r="D2626">
        <v>9</v>
      </c>
    </row>
    <row r="2627" spans="3:4">
      <c r="C2627">
        <v>2623</v>
      </c>
      <c r="D2627">
        <v>9</v>
      </c>
    </row>
    <row r="2628" spans="3:4">
      <c r="C2628">
        <v>2624</v>
      </c>
      <c r="D2628">
        <v>9</v>
      </c>
    </row>
    <row r="2629" spans="3:4">
      <c r="C2629">
        <v>2625</v>
      </c>
      <c r="D2629">
        <v>9</v>
      </c>
    </row>
    <row r="2630" spans="3:4">
      <c r="C2630">
        <v>2626</v>
      </c>
      <c r="D2630">
        <v>9</v>
      </c>
    </row>
    <row r="2631" spans="3:4">
      <c r="C2631">
        <v>2627</v>
      </c>
      <c r="D2631">
        <v>9</v>
      </c>
    </row>
    <row r="2632" spans="3:4">
      <c r="C2632">
        <v>2628</v>
      </c>
      <c r="D2632">
        <v>9</v>
      </c>
    </row>
    <row r="2633" spans="3:4">
      <c r="C2633">
        <v>2629</v>
      </c>
      <c r="D2633">
        <v>9</v>
      </c>
    </row>
    <row r="2634" spans="3:4">
      <c r="C2634">
        <v>2630</v>
      </c>
      <c r="D2634">
        <v>9</v>
      </c>
    </row>
    <row r="2635" spans="3:4">
      <c r="C2635">
        <v>2631</v>
      </c>
      <c r="D2635">
        <v>9</v>
      </c>
    </row>
    <row r="2636" spans="3:4">
      <c r="C2636">
        <v>2632</v>
      </c>
      <c r="D2636">
        <v>9</v>
      </c>
    </row>
    <row r="2637" spans="3:4">
      <c r="C2637">
        <v>2633</v>
      </c>
      <c r="D2637">
        <v>9</v>
      </c>
    </row>
    <row r="2638" spans="3:4">
      <c r="C2638">
        <v>2634</v>
      </c>
      <c r="D2638">
        <v>9</v>
      </c>
    </row>
    <row r="2639" spans="3:4">
      <c r="C2639">
        <v>2635</v>
      </c>
      <c r="D2639">
        <v>9</v>
      </c>
    </row>
    <row r="2640" spans="3:4">
      <c r="C2640">
        <v>2636</v>
      </c>
      <c r="D2640">
        <v>9</v>
      </c>
    </row>
    <row r="2641" spans="3:4">
      <c r="C2641">
        <v>2637</v>
      </c>
      <c r="D2641">
        <v>9</v>
      </c>
    </row>
    <row r="2642" spans="3:4">
      <c r="C2642">
        <v>2638</v>
      </c>
      <c r="D2642">
        <v>9</v>
      </c>
    </row>
    <row r="2643" spans="3:4">
      <c r="C2643">
        <v>2639</v>
      </c>
      <c r="D2643">
        <v>9</v>
      </c>
    </row>
    <row r="2644" spans="3:4">
      <c r="C2644">
        <v>2640</v>
      </c>
      <c r="D2644">
        <v>9</v>
      </c>
    </row>
    <row r="2645" spans="3:4">
      <c r="C2645">
        <v>2641</v>
      </c>
      <c r="D2645">
        <v>9</v>
      </c>
    </row>
    <row r="2646" spans="3:4">
      <c r="C2646">
        <v>2642</v>
      </c>
      <c r="D2646">
        <v>9</v>
      </c>
    </row>
    <row r="2647" spans="3:4">
      <c r="C2647">
        <v>2643</v>
      </c>
      <c r="D2647">
        <v>9</v>
      </c>
    </row>
    <row r="2648" spans="3:4">
      <c r="C2648">
        <v>2644</v>
      </c>
      <c r="D2648">
        <v>9</v>
      </c>
    </row>
    <row r="2649" spans="3:4">
      <c r="C2649">
        <v>2645</v>
      </c>
      <c r="D2649">
        <v>9</v>
      </c>
    </row>
    <row r="2650" spans="3:4">
      <c r="C2650">
        <v>2646</v>
      </c>
      <c r="D2650">
        <v>9</v>
      </c>
    </row>
    <row r="2651" spans="3:4">
      <c r="C2651">
        <v>2647</v>
      </c>
      <c r="D2651">
        <v>9</v>
      </c>
    </row>
    <row r="2652" spans="3:4">
      <c r="C2652">
        <v>2648</v>
      </c>
      <c r="D2652">
        <v>9</v>
      </c>
    </row>
    <row r="2653" spans="3:4">
      <c r="C2653">
        <v>2649</v>
      </c>
      <c r="D2653">
        <v>9</v>
      </c>
    </row>
    <row r="2654" spans="3:4">
      <c r="C2654">
        <v>2650</v>
      </c>
      <c r="D2654">
        <v>9</v>
      </c>
    </row>
    <row r="2655" spans="3:4">
      <c r="C2655">
        <v>2651</v>
      </c>
      <c r="D2655">
        <v>9</v>
      </c>
    </row>
    <row r="2656" spans="3:4">
      <c r="C2656">
        <v>2652</v>
      </c>
      <c r="D2656">
        <v>9</v>
      </c>
    </row>
    <row r="2657" spans="3:4">
      <c r="C2657">
        <v>2653</v>
      </c>
      <c r="D2657">
        <v>9</v>
      </c>
    </row>
    <row r="2658" spans="3:4">
      <c r="C2658">
        <v>2654</v>
      </c>
      <c r="D2658">
        <v>9</v>
      </c>
    </row>
    <row r="2659" spans="3:4">
      <c r="C2659">
        <v>2655</v>
      </c>
      <c r="D2659">
        <v>9</v>
      </c>
    </row>
    <row r="2660" spans="3:4">
      <c r="C2660">
        <v>2656</v>
      </c>
      <c r="D2660">
        <v>9</v>
      </c>
    </row>
    <row r="2661" spans="3:4">
      <c r="C2661">
        <v>2657</v>
      </c>
      <c r="D2661">
        <v>9</v>
      </c>
    </row>
    <row r="2662" spans="3:4">
      <c r="C2662">
        <v>2658</v>
      </c>
      <c r="D2662">
        <v>9</v>
      </c>
    </row>
    <row r="2663" spans="3:4">
      <c r="C2663">
        <v>2659</v>
      </c>
      <c r="D2663">
        <v>9</v>
      </c>
    </row>
    <row r="2664" spans="3:4">
      <c r="C2664">
        <v>2660</v>
      </c>
      <c r="D2664">
        <v>9</v>
      </c>
    </row>
    <row r="2665" spans="3:4">
      <c r="C2665">
        <v>2661</v>
      </c>
      <c r="D2665">
        <v>9</v>
      </c>
    </row>
    <row r="2666" spans="3:4">
      <c r="C2666">
        <v>2662</v>
      </c>
      <c r="D2666">
        <v>9</v>
      </c>
    </row>
    <row r="2667" spans="3:4">
      <c r="C2667">
        <v>2663</v>
      </c>
      <c r="D2667">
        <v>9</v>
      </c>
    </row>
    <row r="2668" spans="3:4">
      <c r="C2668">
        <v>2664</v>
      </c>
      <c r="D2668">
        <v>9</v>
      </c>
    </row>
    <row r="2669" spans="3:4">
      <c r="C2669">
        <v>2665</v>
      </c>
      <c r="D2669">
        <v>9</v>
      </c>
    </row>
    <row r="2670" spans="3:4">
      <c r="C2670">
        <v>2666</v>
      </c>
      <c r="D2670">
        <v>9</v>
      </c>
    </row>
    <row r="2671" spans="3:4">
      <c r="C2671">
        <v>2667</v>
      </c>
      <c r="D2671">
        <v>9</v>
      </c>
    </row>
    <row r="2672" spans="3:4">
      <c r="C2672">
        <v>2668</v>
      </c>
      <c r="D2672">
        <v>9</v>
      </c>
    </row>
    <row r="2673" spans="3:4">
      <c r="C2673">
        <v>2669</v>
      </c>
      <c r="D2673">
        <v>9</v>
      </c>
    </row>
    <row r="2674" spans="3:4">
      <c r="C2674">
        <v>2670</v>
      </c>
      <c r="D2674">
        <v>9</v>
      </c>
    </row>
    <row r="2675" spans="3:4">
      <c r="C2675">
        <v>2671</v>
      </c>
      <c r="D2675">
        <v>9</v>
      </c>
    </row>
    <row r="2676" spans="3:4">
      <c r="C2676">
        <v>2672</v>
      </c>
      <c r="D2676">
        <v>9</v>
      </c>
    </row>
    <row r="2677" spans="3:4">
      <c r="C2677">
        <v>2673</v>
      </c>
      <c r="D2677">
        <v>9</v>
      </c>
    </row>
    <row r="2678" spans="3:4">
      <c r="C2678">
        <v>2674</v>
      </c>
      <c r="D2678">
        <v>9</v>
      </c>
    </row>
    <row r="2679" spans="3:4">
      <c r="C2679">
        <v>2675</v>
      </c>
      <c r="D2679">
        <v>9</v>
      </c>
    </row>
    <row r="2680" spans="3:4">
      <c r="C2680">
        <v>2676</v>
      </c>
      <c r="D2680">
        <v>9</v>
      </c>
    </row>
    <row r="2681" spans="3:4">
      <c r="C2681">
        <v>2677</v>
      </c>
      <c r="D2681">
        <v>9</v>
      </c>
    </row>
    <row r="2682" spans="3:4">
      <c r="C2682">
        <v>2678</v>
      </c>
      <c r="D2682">
        <v>9</v>
      </c>
    </row>
    <row r="2683" spans="3:4">
      <c r="C2683">
        <v>2679</v>
      </c>
      <c r="D2683">
        <v>9</v>
      </c>
    </row>
    <row r="2684" spans="3:4">
      <c r="C2684">
        <v>2680</v>
      </c>
      <c r="D2684">
        <v>9</v>
      </c>
    </row>
    <row r="2685" spans="3:4">
      <c r="C2685">
        <v>2681</v>
      </c>
      <c r="D2685">
        <v>9</v>
      </c>
    </row>
    <row r="2686" spans="3:4">
      <c r="C2686">
        <v>2682</v>
      </c>
      <c r="D2686">
        <v>9</v>
      </c>
    </row>
    <row r="2687" spans="3:4">
      <c r="C2687">
        <v>2683</v>
      </c>
      <c r="D2687">
        <v>9</v>
      </c>
    </row>
    <row r="2688" spans="3:4">
      <c r="C2688">
        <v>2684</v>
      </c>
      <c r="D2688">
        <v>9</v>
      </c>
    </row>
    <row r="2689" spans="3:4">
      <c r="C2689">
        <v>2685</v>
      </c>
      <c r="D2689">
        <v>9</v>
      </c>
    </row>
    <row r="2690" spans="3:4">
      <c r="C2690">
        <v>2686</v>
      </c>
      <c r="D2690">
        <v>9</v>
      </c>
    </row>
    <row r="2691" spans="3:4">
      <c r="C2691">
        <v>2687</v>
      </c>
      <c r="D2691">
        <v>9</v>
      </c>
    </row>
    <row r="2692" spans="3:4">
      <c r="C2692">
        <v>2688</v>
      </c>
      <c r="D2692">
        <v>9</v>
      </c>
    </row>
    <row r="2693" spans="3:4">
      <c r="C2693">
        <v>2689</v>
      </c>
      <c r="D2693">
        <v>9</v>
      </c>
    </row>
    <row r="2694" spans="3:4">
      <c r="C2694">
        <v>2690</v>
      </c>
      <c r="D2694">
        <v>9</v>
      </c>
    </row>
    <row r="2695" spans="3:4">
      <c r="C2695">
        <v>2691</v>
      </c>
      <c r="D2695">
        <v>9</v>
      </c>
    </row>
    <row r="2696" spans="3:4">
      <c r="C2696">
        <v>2692</v>
      </c>
      <c r="D2696">
        <v>9</v>
      </c>
    </row>
    <row r="2697" spans="3:4">
      <c r="C2697">
        <v>2693</v>
      </c>
      <c r="D2697">
        <v>9</v>
      </c>
    </row>
    <row r="2698" spans="3:4">
      <c r="C2698">
        <v>2694</v>
      </c>
      <c r="D2698">
        <v>9</v>
      </c>
    </row>
    <row r="2699" spans="3:4">
      <c r="C2699">
        <v>2695</v>
      </c>
      <c r="D2699">
        <v>9</v>
      </c>
    </row>
    <row r="2700" spans="3:4">
      <c r="C2700">
        <v>2696</v>
      </c>
      <c r="D2700">
        <v>9</v>
      </c>
    </row>
    <row r="2701" spans="3:4">
      <c r="C2701">
        <v>2697</v>
      </c>
      <c r="D2701">
        <v>9</v>
      </c>
    </row>
    <row r="2702" spans="3:4">
      <c r="C2702">
        <v>2698</v>
      </c>
      <c r="D2702">
        <v>9</v>
      </c>
    </row>
    <row r="2703" spans="3:4">
      <c r="C2703">
        <v>2699</v>
      </c>
      <c r="D2703">
        <v>9</v>
      </c>
    </row>
    <row r="2704" spans="3:4">
      <c r="C2704">
        <v>2700</v>
      </c>
      <c r="D2704">
        <v>9</v>
      </c>
    </row>
    <row r="2705" spans="3:4">
      <c r="C2705">
        <v>2701</v>
      </c>
      <c r="D2705">
        <v>9</v>
      </c>
    </row>
    <row r="2706" spans="3:4">
      <c r="C2706">
        <v>2702</v>
      </c>
      <c r="D2706">
        <v>9</v>
      </c>
    </row>
    <row r="2707" spans="3:4">
      <c r="C2707">
        <v>2703</v>
      </c>
      <c r="D2707">
        <v>9</v>
      </c>
    </row>
    <row r="2708" spans="3:4">
      <c r="C2708">
        <v>2704</v>
      </c>
      <c r="D2708">
        <v>9</v>
      </c>
    </row>
    <row r="2709" spans="3:4">
      <c r="C2709">
        <v>2705</v>
      </c>
      <c r="D2709">
        <v>9</v>
      </c>
    </row>
    <row r="2710" spans="3:4">
      <c r="C2710">
        <v>2706</v>
      </c>
      <c r="D2710">
        <v>9</v>
      </c>
    </row>
    <row r="2711" spans="3:4">
      <c r="C2711">
        <v>2707</v>
      </c>
      <c r="D2711">
        <v>9</v>
      </c>
    </row>
    <row r="2712" spans="3:4">
      <c r="C2712">
        <v>2708</v>
      </c>
      <c r="D2712">
        <v>9</v>
      </c>
    </row>
    <row r="2713" spans="3:4">
      <c r="C2713">
        <v>2709</v>
      </c>
      <c r="D2713">
        <v>9</v>
      </c>
    </row>
    <row r="2714" spans="3:4">
      <c r="C2714">
        <v>2710</v>
      </c>
      <c r="D2714">
        <v>9</v>
      </c>
    </row>
    <row r="2715" spans="3:4">
      <c r="C2715">
        <v>2711</v>
      </c>
      <c r="D2715">
        <v>9</v>
      </c>
    </row>
    <row r="2716" spans="3:4">
      <c r="C2716">
        <v>2712</v>
      </c>
      <c r="D2716">
        <v>9</v>
      </c>
    </row>
    <row r="2717" spans="3:4">
      <c r="C2717">
        <v>2713</v>
      </c>
      <c r="D2717">
        <v>9</v>
      </c>
    </row>
    <row r="2718" spans="3:4">
      <c r="C2718">
        <v>2714</v>
      </c>
      <c r="D2718">
        <v>9</v>
      </c>
    </row>
    <row r="2719" spans="3:4">
      <c r="C2719">
        <v>2715</v>
      </c>
      <c r="D2719">
        <v>9</v>
      </c>
    </row>
    <row r="2720" spans="3:4">
      <c r="C2720">
        <v>2716</v>
      </c>
      <c r="D2720">
        <v>9</v>
      </c>
    </row>
    <row r="2721" spans="3:4">
      <c r="C2721">
        <v>2717</v>
      </c>
      <c r="D2721">
        <v>9</v>
      </c>
    </row>
    <row r="2722" spans="3:4">
      <c r="C2722">
        <v>2718</v>
      </c>
      <c r="D2722">
        <v>9</v>
      </c>
    </row>
    <row r="2723" spans="3:4">
      <c r="C2723">
        <v>2719</v>
      </c>
      <c r="D2723">
        <v>9</v>
      </c>
    </row>
    <row r="2724" spans="3:4">
      <c r="C2724">
        <v>2720</v>
      </c>
      <c r="D2724">
        <v>9</v>
      </c>
    </row>
    <row r="2725" spans="3:4">
      <c r="C2725">
        <v>2721</v>
      </c>
      <c r="D2725">
        <v>9</v>
      </c>
    </row>
    <row r="2726" spans="3:4">
      <c r="C2726">
        <v>2722</v>
      </c>
      <c r="D2726">
        <v>9</v>
      </c>
    </row>
    <row r="2727" spans="3:4">
      <c r="C2727">
        <v>2723</v>
      </c>
      <c r="D2727">
        <v>9</v>
      </c>
    </row>
    <row r="2728" spans="3:4">
      <c r="C2728">
        <v>2724</v>
      </c>
      <c r="D2728">
        <v>9</v>
      </c>
    </row>
    <row r="2729" spans="3:4">
      <c r="C2729">
        <v>2725</v>
      </c>
      <c r="D2729">
        <v>9</v>
      </c>
    </row>
    <row r="2730" spans="3:4">
      <c r="C2730">
        <v>2726</v>
      </c>
      <c r="D2730">
        <v>9</v>
      </c>
    </row>
    <row r="2731" spans="3:4">
      <c r="C2731">
        <v>2727</v>
      </c>
      <c r="D2731">
        <v>9</v>
      </c>
    </row>
    <row r="2732" spans="3:4">
      <c r="C2732">
        <v>2728</v>
      </c>
      <c r="D2732">
        <v>9</v>
      </c>
    </row>
    <row r="2733" spans="3:4">
      <c r="C2733">
        <v>2729</v>
      </c>
      <c r="D2733">
        <v>9</v>
      </c>
    </row>
    <row r="2734" spans="3:4">
      <c r="C2734">
        <v>2730</v>
      </c>
      <c r="D2734">
        <v>9</v>
      </c>
    </row>
    <row r="2735" spans="3:4">
      <c r="C2735">
        <v>2731</v>
      </c>
      <c r="D2735">
        <v>9</v>
      </c>
    </row>
    <row r="2736" spans="3:4">
      <c r="C2736">
        <v>2732</v>
      </c>
      <c r="D2736">
        <v>9</v>
      </c>
    </row>
    <row r="2737" spans="3:4">
      <c r="C2737">
        <v>2733</v>
      </c>
      <c r="D2737">
        <v>9</v>
      </c>
    </row>
    <row r="2738" spans="3:4">
      <c r="C2738">
        <v>2734</v>
      </c>
      <c r="D2738">
        <v>9</v>
      </c>
    </row>
    <row r="2739" spans="3:4">
      <c r="C2739">
        <v>2735</v>
      </c>
      <c r="D2739">
        <v>9</v>
      </c>
    </row>
    <row r="2740" spans="3:4">
      <c r="C2740">
        <v>2736</v>
      </c>
      <c r="D2740">
        <v>9</v>
      </c>
    </row>
    <row r="2741" spans="3:4">
      <c r="C2741">
        <v>2737</v>
      </c>
      <c r="D2741">
        <v>9</v>
      </c>
    </row>
    <row r="2742" spans="3:4">
      <c r="C2742">
        <v>2738</v>
      </c>
      <c r="D2742">
        <v>9</v>
      </c>
    </row>
    <row r="2743" spans="3:4">
      <c r="C2743">
        <v>2739</v>
      </c>
      <c r="D2743">
        <v>9</v>
      </c>
    </row>
    <row r="2744" spans="3:4">
      <c r="C2744">
        <v>2740</v>
      </c>
      <c r="D2744">
        <v>9</v>
      </c>
    </row>
    <row r="2745" spans="3:4">
      <c r="C2745">
        <v>2741</v>
      </c>
      <c r="D2745">
        <v>9</v>
      </c>
    </row>
    <row r="2746" spans="3:4">
      <c r="C2746">
        <v>2742</v>
      </c>
      <c r="D2746">
        <v>9</v>
      </c>
    </row>
    <row r="2747" spans="3:4">
      <c r="C2747">
        <v>2743</v>
      </c>
      <c r="D2747">
        <v>9</v>
      </c>
    </row>
    <row r="2748" spans="3:4">
      <c r="C2748">
        <v>2744</v>
      </c>
      <c r="D2748">
        <v>9</v>
      </c>
    </row>
    <row r="2749" spans="3:4">
      <c r="C2749">
        <v>2745</v>
      </c>
      <c r="D2749">
        <v>9</v>
      </c>
    </row>
    <row r="2750" spans="3:4">
      <c r="C2750">
        <v>2746</v>
      </c>
      <c r="D2750">
        <v>9</v>
      </c>
    </row>
    <row r="2751" spans="3:4">
      <c r="C2751">
        <v>2747</v>
      </c>
      <c r="D2751">
        <v>9</v>
      </c>
    </row>
    <row r="2752" spans="3:4">
      <c r="C2752">
        <v>2748</v>
      </c>
      <c r="D2752">
        <v>9</v>
      </c>
    </row>
    <row r="2753" spans="3:4">
      <c r="C2753">
        <v>2749</v>
      </c>
      <c r="D2753">
        <v>9</v>
      </c>
    </row>
    <row r="2754" spans="3:4">
      <c r="C2754">
        <v>2750</v>
      </c>
      <c r="D2754">
        <v>9</v>
      </c>
    </row>
    <row r="2755" spans="3:4">
      <c r="C2755">
        <v>2751</v>
      </c>
      <c r="D2755">
        <v>9</v>
      </c>
    </row>
    <row r="2756" spans="3:4">
      <c r="C2756">
        <v>2752</v>
      </c>
      <c r="D2756">
        <v>9</v>
      </c>
    </row>
    <row r="2757" spans="3:4">
      <c r="C2757">
        <v>2753</v>
      </c>
      <c r="D2757">
        <v>9</v>
      </c>
    </row>
    <row r="2758" spans="3:4">
      <c r="C2758">
        <v>2754</v>
      </c>
      <c r="D2758">
        <v>9</v>
      </c>
    </row>
    <row r="2759" spans="3:4">
      <c r="C2759">
        <v>2755</v>
      </c>
      <c r="D2759">
        <v>9</v>
      </c>
    </row>
    <row r="2760" spans="3:4">
      <c r="C2760">
        <v>2756</v>
      </c>
      <c r="D2760">
        <v>9</v>
      </c>
    </row>
    <row r="2761" spans="3:4">
      <c r="C2761">
        <v>2757</v>
      </c>
      <c r="D2761">
        <v>9</v>
      </c>
    </row>
    <row r="2762" spans="3:4">
      <c r="C2762">
        <v>2758</v>
      </c>
      <c r="D2762">
        <v>9</v>
      </c>
    </row>
    <row r="2763" spans="3:4">
      <c r="C2763">
        <v>2759</v>
      </c>
      <c r="D2763">
        <v>9</v>
      </c>
    </row>
    <row r="2764" spans="3:4">
      <c r="C2764">
        <v>2760</v>
      </c>
      <c r="D2764">
        <v>9</v>
      </c>
    </row>
    <row r="2765" spans="3:4">
      <c r="C2765">
        <v>2761</v>
      </c>
      <c r="D2765">
        <v>9</v>
      </c>
    </row>
    <row r="2766" spans="3:4">
      <c r="C2766">
        <v>2762</v>
      </c>
      <c r="D2766">
        <v>9</v>
      </c>
    </row>
    <row r="2767" spans="3:4">
      <c r="C2767">
        <v>2763</v>
      </c>
      <c r="D2767">
        <v>9</v>
      </c>
    </row>
    <row r="2768" spans="3:4">
      <c r="C2768">
        <v>2764</v>
      </c>
      <c r="D2768">
        <v>9</v>
      </c>
    </row>
    <row r="2769" spans="3:4">
      <c r="C2769">
        <v>2765</v>
      </c>
      <c r="D2769">
        <v>9</v>
      </c>
    </row>
    <row r="2770" spans="3:4">
      <c r="C2770">
        <v>2766</v>
      </c>
      <c r="D2770">
        <v>9</v>
      </c>
    </row>
    <row r="2771" spans="3:4">
      <c r="C2771">
        <v>2767</v>
      </c>
      <c r="D2771">
        <v>9</v>
      </c>
    </row>
    <row r="2772" spans="3:4">
      <c r="C2772">
        <v>2768</v>
      </c>
      <c r="D2772">
        <v>9</v>
      </c>
    </row>
    <row r="2773" spans="3:4">
      <c r="C2773">
        <v>2769</v>
      </c>
      <c r="D2773">
        <v>9</v>
      </c>
    </row>
    <row r="2774" spans="3:4">
      <c r="C2774">
        <v>2770</v>
      </c>
      <c r="D2774">
        <v>9</v>
      </c>
    </row>
    <row r="2775" spans="3:4">
      <c r="C2775">
        <v>2771</v>
      </c>
      <c r="D2775">
        <v>9</v>
      </c>
    </row>
    <row r="2776" spans="3:4">
      <c r="C2776">
        <v>2772</v>
      </c>
      <c r="D2776">
        <v>8</v>
      </c>
    </row>
    <row r="2777" spans="3:4">
      <c r="C2777">
        <v>2773</v>
      </c>
      <c r="D2777">
        <v>8</v>
      </c>
    </row>
    <row r="2778" spans="3:4">
      <c r="C2778">
        <v>2774</v>
      </c>
      <c r="D2778">
        <v>8</v>
      </c>
    </row>
    <row r="2779" spans="3:4">
      <c r="C2779">
        <v>2775</v>
      </c>
      <c r="D2779">
        <v>8</v>
      </c>
    </row>
    <row r="2780" spans="3:4">
      <c r="C2780">
        <v>2776</v>
      </c>
      <c r="D2780">
        <v>8</v>
      </c>
    </row>
    <row r="2781" spans="3:4">
      <c r="C2781">
        <v>2777</v>
      </c>
      <c r="D2781">
        <v>8</v>
      </c>
    </row>
    <row r="2782" spans="3:4">
      <c r="C2782">
        <v>2778</v>
      </c>
      <c r="D2782">
        <v>8</v>
      </c>
    </row>
    <row r="2783" spans="3:4">
      <c r="C2783">
        <v>2779</v>
      </c>
      <c r="D2783">
        <v>8</v>
      </c>
    </row>
    <row r="2784" spans="3:4">
      <c r="C2784">
        <v>2780</v>
      </c>
      <c r="D2784">
        <v>8</v>
      </c>
    </row>
    <row r="2785" spans="3:4">
      <c r="C2785">
        <v>2781</v>
      </c>
      <c r="D2785">
        <v>8</v>
      </c>
    </row>
    <row r="2786" spans="3:4">
      <c r="C2786">
        <v>2782</v>
      </c>
      <c r="D2786">
        <v>8</v>
      </c>
    </row>
    <row r="2787" spans="3:4">
      <c r="C2787">
        <v>2783</v>
      </c>
      <c r="D2787">
        <v>8</v>
      </c>
    </row>
    <row r="2788" spans="3:4">
      <c r="C2788">
        <v>2784</v>
      </c>
      <c r="D2788">
        <v>8</v>
      </c>
    </row>
    <row r="2789" spans="3:4">
      <c r="C2789">
        <v>2785</v>
      </c>
      <c r="D2789">
        <v>8</v>
      </c>
    </row>
    <row r="2790" spans="3:4">
      <c r="C2790">
        <v>2786</v>
      </c>
      <c r="D2790">
        <v>8</v>
      </c>
    </row>
    <row r="2791" spans="3:4">
      <c r="C2791">
        <v>2787</v>
      </c>
      <c r="D2791">
        <v>8</v>
      </c>
    </row>
    <row r="2792" spans="3:4">
      <c r="C2792">
        <v>2788</v>
      </c>
      <c r="D2792">
        <v>8</v>
      </c>
    </row>
    <row r="2793" spans="3:4">
      <c r="C2793">
        <v>2789</v>
      </c>
      <c r="D2793">
        <v>8</v>
      </c>
    </row>
    <row r="2794" spans="3:4">
      <c r="C2794">
        <v>2790</v>
      </c>
      <c r="D2794">
        <v>8</v>
      </c>
    </row>
    <row r="2795" spans="3:4">
      <c r="C2795">
        <v>2791</v>
      </c>
      <c r="D2795">
        <v>8</v>
      </c>
    </row>
    <row r="2796" spans="3:4">
      <c r="C2796">
        <v>2792</v>
      </c>
      <c r="D2796">
        <v>8</v>
      </c>
    </row>
    <row r="2797" spans="3:4">
      <c r="C2797">
        <v>2793</v>
      </c>
      <c r="D2797">
        <v>8</v>
      </c>
    </row>
    <row r="2798" spans="3:4">
      <c r="C2798">
        <v>2794</v>
      </c>
      <c r="D2798">
        <v>8</v>
      </c>
    </row>
    <row r="2799" spans="3:4">
      <c r="C2799">
        <v>2795</v>
      </c>
      <c r="D2799">
        <v>8</v>
      </c>
    </row>
    <row r="2800" spans="3:4">
      <c r="C2800">
        <v>2796</v>
      </c>
      <c r="D2800">
        <v>8</v>
      </c>
    </row>
    <row r="2801" spans="3:4">
      <c r="C2801">
        <v>2797</v>
      </c>
      <c r="D2801">
        <v>8</v>
      </c>
    </row>
    <row r="2802" spans="3:4">
      <c r="C2802">
        <v>2798</v>
      </c>
      <c r="D2802">
        <v>8</v>
      </c>
    </row>
    <row r="2803" spans="3:4">
      <c r="C2803">
        <v>2799</v>
      </c>
      <c r="D2803">
        <v>8</v>
      </c>
    </row>
    <row r="2804" spans="3:4">
      <c r="C2804">
        <v>2800</v>
      </c>
      <c r="D2804">
        <v>8</v>
      </c>
    </row>
    <row r="2805" spans="3:4">
      <c r="C2805">
        <v>2801</v>
      </c>
      <c r="D2805">
        <v>8</v>
      </c>
    </row>
    <row r="2806" spans="3:4">
      <c r="C2806">
        <v>2802</v>
      </c>
      <c r="D2806">
        <v>8</v>
      </c>
    </row>
    <row r="2807" spans="3:4">
      <c r="C2807">
        <v>2803</v>
      </c>
      <c r="D2807">
        <v>8</v>
      </c>
    </row>
    <row r="2808" spans="3:4">
      <c r="C2808">
        <v>2804</v>
      </c>
      <c r="D2808">
        <v>8</v>
      </c>
    </row>
    <row r="2809" spans="3:4">
      <c r="C2809">
        <v>2805</v>
      </c>
      <c r="D2809">
        <v>8</v>
      </c>
    </row>
    <row r="2810" spans="3:4">
      <c r="C2810">
        <v>2806</v>
      </c>
      <c r="D2810">
        <v>8</v>
      </c>
    </row>
    <row r="2811" spans="3:4">
      <c r="C2811">
        <v>2807</v>
      </c>
      <c r="D2811">
        <v>8</v>
      </c>
    </row>
    <row r="2812" spans="3:4">
      <c r="C2812">
        <v>2808</v>
      </c>
      <c r="D2812">
        <v>8</v>
      </c>
    </row>
    <row r="2813" spans="3:4">
      <c r="C2813">
        <v>2809</v>
      </c>
      <c r="D2813">
        <v>8</v>
      </c>
    </row>
    <row r="2814" spans="3:4">
      <c r="C2814">
        <v>2810</v>
      </c>
      <c r="D2814">
        <v>8</v>
      </c>
    </row>
    <row r="2815" spans="3:4">
      <c r="C2815">
        <v>2811</v>
      </c>
      <c r="D2815">
        <v>8</v>
      </c>
    </row>
    <row r="2816" spans="3:4">
      <c r="C2816">
        <v>2812</v>
      </c>
      <c r="D2816">
        <v>8</v>
      </c>
    </row>
    <row r="2817" spans="3:4">
      <c r="C2817">
        <v>2813</v>
      </c>
      <c r="D2817">
        <v>8</v>
      </c>
    </row>
    <row r="2818" spans="3:4">
      <c r="C2818">
        <v>2814</v>
      </c>
      <c r="D2818">
        <v>8</v>
      </c>
    </row>
    <row r="2819" spans="3:4">
      <c r="C2819">
        <v>2815</v>
      </c>
      <c r="D2819">
        <v>8</v>
      </c>
    </row>
    <row r="2820" spans="3:4">
      <c r="C2820">
        <v>2816</v>
      </c>
      <c r="D2820">
        <v>8</v>
      </c>
    </row>
    <row r="2821" spans="3:4">
      <c r="C2821">
        <v>2817</v>
      </c>
      <c r="D2821">
        <v>8</v>
      </c>
    </row>
    <row r="2822" spans="3:4">
      <c r="C2822">
        <v>2818</v>
      </c>
      <c r="D2822">
        <v>8</v>
      </c>
    </row>
    <row r="2823" spans="3:4">
      <c r="C2823">
        <v>2819</v>
      </c>
      <c r="D2823">
        <v>8</v>
      </c>
    </row>
    <row r="2824" spans="3:4">
      <c r="C2824">
        <v>2820</v>
      </c>
      <c r="D2824">
        <v>8</v>
      </c>
    </row>
    <row r="2825" spans="3:4">
      <c r="C2825">
        <v>2821</v>
      </c>
      <c r="D2825">
        <v>8</v>
      </c>
    </row>
    <row r="2826" spans="3:4">
      <c r="C2826">
        <v>2822</v>
      </c>
      <c r="D2826">
        <v>8</v>
      </c>
    </row>
    <row r="2827" spans="3:4">
      <c r="C2827">
        <v>2823</v>
      </c>
      <c r="D2827">
        <v>8</v>
      </c>
    </row>
    <row r="2828" spans="3:4">
      <c r="C2828">
        <v>2824</v>
      </c>
      <c r="D2828">
        <v>8</v>
      </c>
    </row>
    <row r="2829" spans="3:4">
      <c r="C2829">
        <v>2825</v>
      </c>
      <c r="D2829">
        <v>8</v>
      </c>
    </row>
    <row r="2830" spans="3:4">
      <c r="C2830">
        <v>2826</v>
      </c>
      <c r="D2830">
        <v>8</v>
      </c>
    </row>
    <row r="2831" spans="3:4">
      <c r="C2831">
        <v>2827</v>
      </c>
      <c r="D2831">
        <v>8</v>
      </c>
    </row>
    <row r="2832" spans="3:4">
      <c r="C2832">
        <v>2828</v>
      </c>
      <c r="D2832">
        <v>8</v>
      </c>
    </row>
    <row r="2833" spans="3:4">
      <c r="C2833">
        <v>2829</v>
      </c>
      <c r="D2833">
        <v>8</v>
      </c>
    </row>
    <row r="2834" spans="3:4">
      <c r="C2834">
        <v>2830</v>
      </c>
      <c r="D2834">
        <v>8</v>
      </c>
    </row>
    <row r="2835" spans="3:4">
      <c r="C2835">
        <v>2831</v>
      </c>
      <c r="D2835">
        <v>8</v>
      </c>
    </row>
    <row r="2836" spans="3:4">
      <c r="C2836">
        <v>2832</v>
      </c>
      <c r="D2836">
        <v>8</v>
      </c>
    </row>
    <row r="2837" spans="3:4">
      <c r="C2837">
        <v>2833</v>
      </c>
      <c r="D2837">
        <v>8</v>
      </c>
    </row>
    <row r="2838" spans="3:4">
      <c r="C2838">
        <v>2834</v>
      </c>
      <c r="D2838">
        <v>8</v>
      </c>
    </row>
    <row r="2839" spans="3:4">
      <c r="C2839">
        <v>2835</v>
      </c>
      <c r="D2839">
        <v>8</v>
      </c>
    </row>
    <row r="2840" spans="3:4">
      <c r="C2840">
        <v>2836</v>
      </c>
      <c r="D2840">
        <v>8</v>
      </c>
    </row>
    <row r="2841" spans="3:4">
      <c r="C2841">
        <v>2837</v>
      </c>
      <c r="D2841">
        <v>8</v>
      </c>
    </row>
    <row r="2842" spans="3:4">
      <c r="C2842">
        <v>2838</v>
      </c>
      <c r="D2842">
        <v>8</v>
      </c>
    </row>
    <row r="2843" spans="3:4">
      <c r="C2843">
        <v>2839</v>
      </c>
      <c r="D2843">
        <v>8</v>
      </c>
    </row>
    <row r="2844" spans="3:4">
      <c r="C2844">
        <v>2840</v>
      </c>
      <c r="D2844">
        <v>8</v>
      </c>
    </row>
    <row r="2845" spans="3:4">
      <c r="C2845">
        <v>2841</v>
      </c>
      <c r="D2845">
        <v>8</v>
      </c>
    </row>
    <row r="2846" spans="3:4">
      <c r="C2846">
        <v>2842</v>
      </c>
      <c r="D2846">
        <v>8</v>
      </c>
    </row>
    <row r="2847" spans="3:4">
      <c r="C2847">
        <v>2843</v>
      </c>
      <c r="D2847">
        <v>8</v>
      </c>
    </row>
    <row r="2848" spans="3:4">
      <c r="C2848">
        <v>2844</v>
      </c>
      <c r="D2848">
        <v>8</v>
      </c>
    </row>
    <row r="2849" spans="3:4">
      <c r="C2849">
        <v>2845</v>
      </c>
      <c r="D2849">
        <v>8</v>
      </c>
    </row>
    <row r="2850" spans="3:4">
      <c r="C2850">
        <v>2846</v>
      </c>
      <c r="D2850">
        <v>8</v>
      </c>
    </row>
    <row r="2851" spans="3:4">
      <c r="C2851">
        <v>2847</v>
      </c>
      <c r="D2851">
        <v>8</v>
      </c>
    </row>
    <row r="2852" spans="3:4">
      <c r="C2852">
        <v>2848</v>
      </c>
      <c r="D2852">
        <v>8</v>
      </c>
    </row>
    <row r="2853" spans="3:4">
      <c r="C2853">
        <v>2849</v>
      </c>
      <c r="D2853">
        <v>8</v>
      </c>
    </row>
    <row r="2854" spans="3:4">
      <c r="C2854">
        <v>2850</v>
      </c>
      <c r="D2854">
        <v>8</v>
      </c>
    </row>
    <row r="2855" spans="3:4">
      <c r="C2855">
        <v>2851</v>
      </c>
      <c r="D2855">
        <v>8</v>
      </c>
    </row>
    <row r="2856" spans="3:4">
      <c r="C2856">
        <v>2852</v>
      </c>
      <c r="D2856">
        <v>8</v>
      </c>
    </row>
    <row r="2857" spans="3:4">
      <c r="C2857">
        <v>2853</v>
      </c>
      <c r="D2857">
        <v>8</v>
      </c>
    </row>
    <row r="2858" spans="3:4">
      <c r="C2858">
        <v>2854</v>
      </c>
      <c r="D2858">
        <v>8</v>
      </c>
    </row>
    <row r="2859" spans="3:4">
      <c r="C2859">
        <v>2855</v>
      </c>
      <c r="D2859">
        <v>8</v>
      </c>
    </row>
    <row r="2860" spans="3:4">
      <c r="C2860">
        <v>2856</v>
      </c>
      <c r="D2860">
        <v>8</v>
      </c>
    </row>
    <row r="2861" spans="3:4">
      <c r="C2861">
        <v>2857</v>
      </c>
      <c r="D2861">
        <v>8</v>
      </c>
    </row>
    <row r="2862" spans="3:4">
      <c r="C2862">
        <v>2858</v>
      </c>
      <c r="D2862">
        <v>8</v>
      </c>
    </row>
    <row r="2863" spans="3:4">
      <c r="C2863">
        <v>2859</v>
      </c>
      <c r="D2863">
        <v>8</v>
      </c>
    </row>
    <row r="2864" spans="3:4">
      <c r="C2864">
        <v>2860</v>
      </c>
      <c r="D2864">
        <v>8</v>
      </c>
    </row>
    <row r="2865" spans="3:4">
      <c r="C2865">
        <v>2861</v>
      </c>
      <c r="D2865">
        <v>8</v>
      </c>
    </row>
    <row r="2866" spans="3:4">
      <c r="C2866">
        <v>2862</v>
      </c>
      <c r="D2866">
        <v>8</v>
      </c>
    </row>
    <row r="2867" spans="3:4">
      <c r="C2867">
        <v>2863</v>
      </c>
      <c r="D2867">
        <v>8</v>
      </c>
    </row>
    <row r="2868" spans="3:4">
      <c r="C2868">
        <v>2864</v>
      </c>
      <c r="D2868">
        <v>8</v>
      </c>
    </row>
    <row r="2869" spans="3:4">
      <c r="C2869">
        <v>2865</v>
      </c>
      <c r="D2869">
        <v>8</v>
      </c>
    </row>
    <row r="2870" spans="3:4">
      <c r="C2870">
        <v>2866</v>
      </c>
      <c r="D2870">
        <v>8</v>
      </c>
    </row>
    <row r="2871" spans="3:4">
      <c r="C2871">
        <v>2867</v>
      </c>
      <c r="D2871">
        <v>8</v>
      </c>
    </row>
    <row r="2872" spans="3:4">
      <c r="C2872">
        <v>2868</v>
      </c>
      <c r="D2872">
        <v>8</v>
      </c>
    </row>
    <row r="2873" spans="3:4">
      <c r="C2873">
        <v>2869</v>
      </c>
      <c r="D2873">
        <v>8</v>
      </c>
    </row>
    <row r="2874" spans="3:4">
      <c r="C2874">
        <v>2870</v>
      </c>
      <c r="D2874">
        <v>8</v>
      </c>
    </row>
    <row r="2875" spans="3:4">
      <c r="C2875">
        <v>2871</v>
      </c>
      <c r="D2875">
        <v>8</v>
      </c>
    </row>
    <row r="2876" spans="3:4">
      <c r="C2876">
        <v>2872</v>
      </c>
      <c r="D2876">
        <v>8</v>
      </c>
    </row>
    <row r="2877" spans="3:4">
      <c r="C2877">
        <v>2873</v>
      </c>
      <c r="D2877">
        <v>8</v>
      </c>
    </row>
    <row r="2878" spans="3:4">
      <c r="C2878">
        <v>2874</v>
      </c>
      <c r="D2878">
        <v>8</v>
      </c>
    </row>
    <row r="2879" spans="3:4">
      <c r="C2879">
        <v>2875</v>
      </c>
      <c r="D2879">
        <v>8</v>
      </c>
    </row>
    <row r="2880" spans="3:4">
      <c r="C2880">
        <v>2876</v>
      </c>
      <c r="D2880">
        <v>8</v>
      </c>
    </row>
    <row r="2881" spans="3:4">
      <c r="C2881">
        <v>2877</v>
      </c>
      <c r="D2881">
        <v>8</v>
      </c>
    </row>
    <row r="2882" spans="3:4">
      <c r="C2882">
        <v>2878</v>
      </c>
      <c r="D2882">
        <v>8</v>
      </c>
    </row>
    <row r="2883" spans="3:4">
      <c r="C2883">
        <v>2879</v>
      </c>
      <c r="D2883">
        <v>8</v>
      </c>
    </row>
    <row r="2884" spans="3:4">
      <c r="C2884">
        <v>2880</v>
      </c>
      <c r="D2884">
        <v>8</v>
      </c>
    </row>
    <row r="2885" spans="3:4">
      <c r="C2885">
        <v>2881</v>
      </c>
      <c r="D2885">
        <v>8</v>
      </c>
    </row>
    <row r="2886" spans="3:4">
      <c r="C2886">
        <v>2882</v>
      </c>
      <c r="D2886">
        <v>8</v>
      </c>
    </row>
    <row r="2887" spans="3:4">
      <c r="C2887">
        <v>2883</v>
      </c>
      <c r="D2887">
        <v>8</v>
      </c>
    </row>
    <row r="2888" spans="3:4">
      <c r="C2888">
        <v>2884</v>
      </c>
      <c r="D2888">
        <v>8</v>
      </c>
    </row>
    <row r="2889" spans="3:4">
      <c r="C2889">
        <v>2885</v>
      </c>
      <c r="D2889">
        <v>8</v>
      </c>
    </row>
    <row r="2890" spans="3:4">
      <c r="C2890">
        <v>2886</v>
      </c>
      <c r="D2890">
        <v>8</v>
      </c>
    </row>
    <row r="2891" spans="3:4">
      <c r="C2891">
        <v>2887</v>
      </c>
      <c r="D2891">
        <v>8</v>
      </c>
    </row>
    <row r="2892" spans="3:4">
      <c r="C2892">
        <v>2888</v>
      </c>
      <c r="D2892">
        <v>8</v>
      </c>
    </row>
    <row r="2893" spans="3:4">
      <c r="C2893">
        <v>2889</v>
      </c>
      <c r="D2893">
        <v>8</v>
      </c>
    </row>
    <row r="2894" spans="3:4">
      <c r="C2894">
        <v>2890</v>
      </c>
      <c r="D2894">
        <v>8</v>
      </c>
    </row>
    <row r="2895" spans="3:4">
      <c r="C2895">
        <v>2891</v>
      </c>
      <c r="D2895">
        <v>8</v>
      </c>
    </row>
    <row r="2896" spans="3:4">
      <c r="C2896">
        <v>2892</v>
      </c>
      <c r="D2896">
        <v>8</v>
      </c>
    </row>
    <row r="2897" spans="3:4">
      <c r="C2897">
        <v>2893</v>
      </c>
      <c r="D2897">
        <v>8</v>
      </c>
    </row>
    <row r="2898" spans="3:4">
      <c r="C2898">
        <v>2894</v>
      </c>
      <c r="D2898">
        <v>8</v>
      </c>
    </row>
    <row r="2899" spans="3:4">
      <c r="C2899">
        <v>2895</v>
      </c>
      <c r="D2899">
        <v>8</v>
      </c>
    </row>
    <row r="2900" spans="3:4">
      <c r="C2900">
        <v>2896</v>
      </c>
      <c r="D2900">
        <v>8</v>
      </c>
    </row>
    <row r="2901" spans="3:4">
      <c r="C2901">
        <v>2897</v>
      </c>
      <c r="D2901">
        <v>8</v>
      </c>
    </row>
    <row r="2902" spans="3:4">
      <c r="C2902">
        <v>2898</v>
      </c>
      <c r="D2902">
        <v>8</v>
      </c>
    </row>
    <row r="2903" spans="3:4">
      <c r="C2903">
        <v>2899</v>
      </c>
      <c r="D2903">
        <v>8</v>
      </c>
    </row>
    <row r="2904" spans="3:4">
      <c r="C2904">
        <v>2900</v>
      </c>
      <c r="D2904">
        <v>8</v>
      </c>
    </row>
    <row r="2905" spans="3:4">
      <c r="C2905">
        <v>2901</v>
      </c>
      <c r="D2905">
        <v>8</v>
      </c>
    </row>
    <row r="2906" spans="3:4">
      <c r="C2906">
        <v>2902</v>
      </c>
      <c r="D2906">
        <v>8</v>
      </c>
    </row>
    <row r="2907" spans="3:4">
      <c r="C2907">
        <v>2903</v>
      </c>
      <c r="D2907">
        <v>8</v>
      </c>
    </row>
    <row r="2908" spans="3:4">
      <c r="C2908">
        <v>2904</v>
      </c>
      <c r="D2908">
        <v>8</v>
      </c>
    </row>
    <row r="2909" spans="3:4">
      <c r="C2909">
        <v>2905</v>
      </c>
      <c r="D2909">
        <v>8</v>
      </c>
    </row>
    <row r="2910" spans="3:4">
      <c r="C2910">
        <v>2906</v>
      </c>
      <c r="D2910">
        <v>8</v>
      </c>
    </row>
    <row r="2911" spans="3:4">
      <c r="C2911">
        <v>2907</v>
      </c>
      <c r="D2911">
        <v>8</v>
      </c>
    </row>
    <row r="2912" spans="3:4">
      <c r="C2912">
        <v>2908</v>
      </c>
      <c r="D2912">
        <v>8</v>
      </c>
    </row>
    <row r="2913" spans="3:4">
      <c r="C2913">
        <v>2909</v>
      </c>
      <c r="D2913">
        <v>8</v>
      </c>
    </row>
    <row r="2914" spans="3:4">
      <c r="C2914">
        <v>2910</v>
      </c>
      <c r="D2914">
        <v>8</v>
      </c>
    </row>
    <row r="2915" spans="3:4">
      <c r="C2915">
        <v>2911</v>
      </c>
      <c r="D2915">
        <v>8</v>
      </c>
    </row>
    <row r="2916" spans="3:4">
      <c r="C2916">
        <v>2912</v>
      </c>
      <c r="D2916">
        <v>8</v>
      </c>
    </row>
    <row r="2917" spans="3:4">
      <c r="C2917">
        <v>2913</v>
      </c>
      <c r="D2917">
        <v>8</v>
      </c>
    </row>
    <row r="2918" spans="3:4">
      <c r="C2918">
        <v>2914</v>
      </c>
      <c r="D2918">
        <v>8</v>
      </c>
    </row>
    <row r="2919" spans="3:4">
      <c r="C2919">
        <v>2915</v>
      </c>
      <c r="D2919">
        <v>8</v>
      </c>
    </row>
    <row r="2920" spans="3:4">
      <c r="C2920">
        <v>2916</v>
      </c>
      <c r="D2920">
        <v>8</v>
      </c>
    </row>
    <row r="2921" spans="3:4">
      <c r="C2921">
        <v>2917</v>
      </c>
      <c r="D2921">
        <v>8</v>
      </c>
    </row>
    <row r="2922" spans="3:4">
      <c r="C2922">
        <v>2918</v>
      </c>
      <c r="D2922">
        <v>8</v>
      </c>
    </row>
    <row r="2923" spans="3:4">
      <c r="C2923">
        <v>2919</v>
      </c>
      <c r="D2923">
        <v>8</v>
      </c>
    </row>
    <row r="2924" spans="3:4">
      <c r="C2924">
        <v>2920</v>
      </c>
      <c r="D2924">
        <v>8</v>
      </c>
    </row>
    <row r="2925" spans="3:4">
      <c r="C2925">
        <v>2921</v>
      </c>
      <c r="D2925">
        <v>8</v>
      </c>
    </row>
    <row r="2926" spans="3:4">
      <c r="C2926">
        <v>2922</v>
      </c>
      <c r="D2926">
        <v>8</v>
      </c>
    </row>
    <row r="2927" spans="3:4">
      <c r="C2927">
        <v>2923</v>
      </c>
      <c r="D2927">
        <v>8</v>
      </c>
    </row>
    <row r="2928" spans="3:4">
      <c r="C2928">
        <v>2924</v>
      </c>
      <c r="D2928">
        <v>8</v>
      </c>
    </row>
    <row r="2929" spans="3:4">
      <c r="C2929">
        <v>2925</v>
      </c>
      <c r="D2929">
        <v>8</v>
      </c>
    </row>
    <row r="2930" spans="3:4">
      <c r="C2930">
        <v>2926</v>
      </c>
      <c r="D2930">
        <v>8</v>
      </c>
    </row>
    <row r="2931" spans="3:4">
      <c r="C2931">
        <v>2927</v>
      </c>
      <c r="D2931">
        <v>8</v>
      </c>
    </row>
    <row r="2932" spans="3:4">
      <c r="C2932">
        <v>2928</v>
      </c>
      <c r="D2932">
        <v>8</v>
      </c>
    </row>
    <row r="2933" spans="3:4">
      <c r="C2933">
        <v>2929</v>
      </c>
      <c r="D2933">
        <v>8</v>
      </c>
    </row>
    <row r="2934" spans="3:4">
      <c r="C2934">
        <v>2930</v>
      </c>
      <c r="D2934">
        <v>8</v>
      </c>
    </row>
    <row r="2935" spans="3:4">
      <c r="C2935">
        <v>2931</v>
      </c>
      <c r="D2935">
        <v>8</v>
      </c>
    </row>
    <row r="2936" spans="3:4">
      <c r="C2936">
        <v>2932</v>
      </c>
      <c r="D2936">
        <v>8</v>
      </c>
    </row>
    <row r="2937" spans="3:4">
      <c r="C2937">
        <v>2933</v>
      </c>
      <c r="D2937">
        <v>8</v>
      </c>
    </row>
    <row r="2938" spans="3:4">
      <c r="C2938">
        <v>2934</v>
      </c>
      <c r="D2938">
        <v>8</v>
      </c>
    </row>
    <row r="2939" spans="3:4">
      <c r="C2939">
        <v>2935</v>
      </c>
      <c r="D2939">
        <v>8</v>
      </c>
    </row>
    <row r="2940" spans="3:4">
      <c r="C2940">
        <v>2936</v>
      </c>
      <c r="D2940">
        <v>8</v>
      </c>
    </row>
    <row r="2941" spans="3:4">
      <c r="C2941">
        <v>2937</v>
      </c>
      <c r="D2941">
        <v>8</v>
      </c>
    </row>
    <row r="2942" spans="3:4">
      <c r="C2942">
        <v>2938</v>
      </c>
      <c r="D2942">
        <v>8</v>
      </c>
    </row>
    <row r="2943" spans="3:4">
      <c r="C2943">
        <v>2939</v>
      </c>
      <c r="D2943">
        <v>8</v>
      </c>
    </row>
    <row r="2944" spans="3:4">
      <c r="C2944">
        <v>2940</v>
      </c>
      <c r="D2944">
        <v>8</v>
      </c>
    </row>
    <row r="2945" spans="3:4">
      <c r="C2945">
        <v>2941</v>
      </c>
      <c r="D2945">
        <v>8</v>
      </c>
    </row>
    <row r="2946" spans="3:4">
      <c r="C2946">
        <v>2942</v>
      </c>
      <c r="D2946">
        <v>8</v>
      </c>
    </row>
    <row r="2947" spans="3:4">
      <c r="C2947">
        <v>2943</v>
      </c>
      <c r="D2947">
        <v>8</v>
      </c>
    </row>
    <row r="2948" spans="3:4">
      <c r="C2948">
        <v>2944</v>
      </c>
      <c r="D2948">
        <v>8</v>
      </c>
    </row>
    <row r="2949" spans="3:4">
      <c r="C2949">
        <v>2945</v>
      </c>
      <c r="D2949">
        <v>8</v>
      </c>
    </row>
    <row r="2950" spans="3:4">
      <c r="C2950">
        <v>2946</v>
      </c>
      <c r="D2950">
        <v>8</v>
      </c>
    </row>
    <row r="2951" spans="3:4">
      <c r="C2951">
        <v>2947</v>
      </c>
      <c r="D2951">
        <v>8</v>
      </c>
    </row>
    <row r="2952" spans="3:4">
      <c r="C2952">
        <v>2948</v>
      </c>
      <c r="D2952">
        <v>8</v>
      </c>
    </row>
    <row r="2953" spans="3:4">
      <c r="C2953">
        <v>2949</v>
      </c>
      <c r="D2953">
        <v>8</v>
      </c>
    </row>
    <row r="2954" spans="3:4">
      <c r="C2954">
        <v>2950</v>
      </c>
      <c r="D2954">
        <v>8</v>
      </c>
    </row>
    <row r="2955" spans="3:4">
      <c r="C2955">
        <v>2951</v>
      </c>
      <c r="D2955">
        <v>8</v>
      </c>
    </row>
    <row r="2956" spans="3:4">
      <c r="C2956">
        <v>2952</v>
      </c>
      <c r="D2956">
        <v>8</v>
      </c>
    </row>
    <row r="2957" spans="3:4">
      <c r="C2957">
        <v>2953</v>
      </c>
      <c r="D2957">
        <v>8</v>
      </c>
    </row>
    <row r="2958" spans="3:4">
      <c r="C2958">
        <v>2954</v>
      </c>
      <c r="D2958">
        <v>8</v>
      </c>
    </row>
    <row r="2959" spans="3:4">
      <c r="C2959">
        <v>2955</v>
      </c>
      <c r="D2959">
        <v>8</v>
      </c>
    </row>
    <row r="2960" spans="3:4">
      <c r="C2960">
        <v>2956</v>
      </c>
      <c r="D2960">
        <v>8</v>
      </c>
    </row>
    <row r="2961" spans="3:4">
      <c r="C2961">
        <v>2957</v>
      </c>
      <c r="D2961">
        <v>8</v>
      </c>
    </row>
    <row r="2962" spans="3:4">
      <c r="C2962">
        <v>2958</v>
      </c>
      <c r="D2962">
        <v>8</v>
      </c>
    </row>
    <row r="2963" spans="3:4">
      <c r="C2963">
        <v>2959</v>
      </c>
      <c r="D2963">
        <v>8</v>
      </c>
    </row>
    <row r="2964" spans="3:4">
      <c r="C2964">
        <v>2960</v>
      </c>
      <c r="D2964">
        <v>8</v>
      </c>
    </row>
    <row r="2965" spans="3:4">
      <c r="C2965">
        <v>2961</v>
      </c>
      <c r="D2965">
        <v>8</v>
      </c>
    </row>
    <row r="2966" spans="3:4">
      <c r="C2966">
        <v>2962</v>
      </c>
      <c r="D2966">
        <v>8</v>
      </c>
    </row>
    <row r="2967" spans="3:4">
      <c r="C2967">
        <v>2963</v>
      </c>
      <c r="D2967">
        <v>8</v>
      </c>
    </row>
    <row r="2968" spans="3:4">
      <c r="C2968">
        <v>2964</v>
      </c>
      <c r="D2968">
        <v>8</v>
      </c>
    </row>
    <row r="2969" spans="3:4">
      <c r="C2969">
        <v>2965</v>
      </c>
      <c r="D2969">
        <v>8</v>
      </c>
    </row>
    <row r="2970" spans="3:4">
      <c r="C2970">
        <v>2966</v>
      </c>
      <c r="D2970">
        <v>8</v>
      </c>
    </row>
    <row r="2971" spans="3:4">
      <c r="C2971">
        <v>2967</v>
      </c>
      <c r="D2971">
        <v>8</v>
      </c>
    </row>
    <row r="2972" spans="3:4">
      <c r="C2972">
        <v>2968</v>
      </c>
      <c r="D2972">
        <v>8</v>
      </c>
    </row>
    <row r="2973" spans="3:4">
      <c r="C2973">
        <v>2969</v>
      </c>
      <c r="D2973">
        <v>8</v>
      </c>
    </row>
    <row r="2974" spans="3:4">
      <c r="C2974">
        <v>2970</v>
      </c>
      <c r="D2974">
        <v>8</v>
      </c>
    </row>
    <row r="2975" spans="3:4">
      <c r="C2975">
        <v>2971</v>
      </c>
      <c r="D2975">
        <v>8</v>
      </c>
    </row>
    <row r="2976" spans="3:4">
      <c r="C2976">
        <v>2972</v>
      </c>
      <c r="D2976">
        <v>8</v>
      </c>
    </row>
    <row r="2977" spans="3:4">
      <c r="C2977">
        <v>2973</v>
      </c>
      <c r="D2977">
        <v>8</v>
      </c>
    </row>
    <row r="2978" spans="3:4">
      <c r="C2978">
        <v>2974</v>
      </c>
      <c r="D2978">
        <v>8</v>
      </c>
    </row>
    <row r="2979" spans="3:4">
      <c r="C2979">
        <v>2975</v>
      </c>
      <c r="D2979">
        <v>8</v>
      </c>
    </row>
    <row r="2980" spans="3:4">
      <c r="C2980">
        <v>2976</v>
      </c>
      <c r="D2980">
        <v>8</v>
      </c>
    </row>
    <row r="2981" spans="3:4">
      <c r="C2981">
        <v>2977</v>
      </c>
      <c r="D2981">
        <v>8</v>
      </c>
    </row>
    <row r="2982" spans="3:4">
      <c r="C2982">
        <v>2978</v>
      </c>
      <c r="D2982">
        <v>8</v>
      </c>
    </row>
    <row r="2983" spans="3:4">
      <c r="C2983">
        <v>2979</v>
      </c>
      <c r="D2983">
        <v>8</v>
      </c>
    </row>
    <row r="2984" spans="3:4">
      <c r="C2984">
        <v>2980</v>
      </c>
      <c r="D2984">
        <v>8</v>
      </c>
    </row>
    <row r="2985" spans="3:4">
      <c r="C2985">
        <v>2981</v>
      </c>
      <c r="D2985">
        <v>8</v>
      </c>
    </row>
    <row r="2986" spans="3:4">
      <c r="C2986">
        <v>2982</v>
      </c>
      <c r="D2986">
        <v>8</v>
      </c>
    </row>
    <row r="2987" spans="3:4">
      <c r="C2987">
        <v>2983</v>
      </c>
      <c r="D2987">
        <v>8</v>
      </c>
    </row>
    <row r="2988" spans="3:4">
      <c r="C2988">
        <v>2984</v>
      </c>
      <c r="D2988">
        <v>8</v>
      </c>
    </row>
    <row r="2989" spans="3:4">
      <c r="C2989">
        <v>2985</v>
      </c>
      <c r="D2989">
        <v>8</v>
      </c>
    </row>
    <row r="2990" spans="3:4">
      <c r="C2990">
        <v>2986</v>
      </c>
      <c r="D2990">
        <v>8</v>
      </c>
    </row>
    <row r="2991" spans="3:4">
      <c r="C2991">
        <v>2987</v>
      </c>
      <c r="D2991">
        <v>8</v>
      </c>
    </row>
    <row r="2992" spans="3:4">
      <c r="C2992">
        <v>2988</v>
      </c>
      <c r="D2992">
        <v>8</v>
      </c>
    </row>
    <row r="2993" spans="3:4">
      <c r="C2993">
        <v>2989</v>
      </c>
      <c r="D2993">
        <v>8</v>
      </c>
    </row>
    <row r="2994" spans="3:4">
      <c r="C2994">
        <v>2990</v>
      </c>
      <c r="D2994">
        <v>8</v>
      </c>
    </row>
    <row r="2995" spans="3:4">
      <c r="C2995">
        <v>2991</v>
      </c>
      <c r="D2995">
        <v>8</v>
      </c>
    </row>
    <row r="2996" spans="3:4">
      <c r="C2996">
        <v>2992</v>
      </c>
      <c r="D2996">
        <v>8</v>
      </c>
    </row>
    <row r="2997" spans="3:4">
      <c r="C2997">
        <v>2993</v>
      </c>
      <c r="D2997">
        <v>8</v>
      </c>
    </row>
    <row r="2998" spans="3:4">
      <c r="C2998">
        <v>2994</v>
      </c>
      <c r="D2998">
        <v>8</v>
      </c>
    </row>
    <row r="2999" spans="3:4">
      <c r="C2999">
        <v>2995</v>
      </c>
      <c r="D2999">
        <v>8</v>
      </c>
    </row>
    <row r="3000" spans="3:4">
      <c r="C3000">
        <v>2996</v>
      </c>
      <c r="D3000">
        <v>8</v>
      </c>
    </row>
    <row r="3001" spans="3:4">
      <c r="C3001">
        <v>2997</v>
      </c>
      <c r="D3001">
        <v>8</v>
      </c>
    </row>
    <row r="3002" spans="3:4">
      <c r="C3002">
        <v>2998</v>
      </c>
      <c r="D3002">
        <v>8</v>
      </c>
    </row>
    <row r="3003" spans="3:4">
      <c r="C3003">
        <v>2999</v>
      </c>
      <c r="D3003">
        <v>8</v>
      </c>
    </row>
    <row r="3004" spans="3:4">
      <c r="C3004">
        <v>3000</v>
      </c>
      <c r="D3004">
        <v>8</v>
      </c>
    </row>
    <row r="3005" spans="3:4">
      <c r="C3005">
        <v>3001</v>
      </c>
      <c r="D3005">
        <v>8</v>
      </c>
    </row>
    <row r="3006" spans="3:4">
      <c r="C3006">
        <v>3002</v>
      </c>
      <c r="D3006">
        <v>8</v>
      </c>
    </row>
    <row r="3007" spans="3:4">
      <c r="C3007">
        <v>3003</v>
      </c>
      <c r="D3007">
        <v>8</v>
      </c>
    </row>
    <row r="3008" spans="3:4">
      <c r="C3008">
        <v>3004</v>
      </c>
      <c r="D3008">
        <v>8</v>
      </c>
    </row>
    <row r="3009" spans="3:4">
      <c r="C3009">
        <v>3005</v>
      </c>
      <c r="D3009">
        <v>8</v>
      </c>
    </row>
    <row r="3010" spans="3:4">
      <c r="C3010">
        <v>3006</v>
      </c>
      <c r="D3010">
        <v>8</v>
      </c>
    </row>
    <row r="3011" spans="3:4">
      <c r="C3011">
        <v>3007</v>
      </c>
      <c r="D3011">
        <v>8</v>
      </c>
    </row>
    <row r="3012" spans="3:4">
      <c r="C3012">
        <v>3008</v>
      </c>
      <c r="D3012">
        <v>8</v>
      </c>
    </row>
    <row r="3013" spans="3:4">
      <c r="C3013">
        <v>3009</v>
      </c>
      <c r="D3013">
        <v>8</v>
      </c>
    </row>
    <row r="3014" spans="3:4">
      <c r="C3014">
        <v>3010</v>
      </c>
      <c r="D3014">
        <v>8</v>
      </c>
    </row>
    <row r="3015" spans="3:4">
      <c r="C3015">
        <v>3011</v>
      </c>
      <c r="D3015">
        <v>8</v>
      </c>
    </row>
    <row r="3016" spans="3:4">
      <c r="C3016">
        <v>3012</v>
      </c>
      <c r="D3016">
        <v>8</v>
      </c>
    </row>
    <row r="3017" spans="3:4">
      <c r="C3017">
        <v>3013</v>
      </c>
      <c r="D3017">
        <v>8</v>
      </c>
    </row>
    <row r="3018" spans="3:4">
      <c r="C3018">
        <v>3014</v>
      </c>
      <c r="D3018">
        <v>8</v>
      </c>
    </row>
    <row r="3019" spans="3:4">
      <c r="C3019">
        <v>3015</v>
      </c>
      <c r="D3019">
        <v>8</v>
      </c>
    </row>
    <row r="3020" spans="3:4">
      <c r="C3020">
        <v>3016</v>
      </c>
      <c r="D3020">
        <v>8</v>
      </c>
    </row>
    <row r="3021" spans="3:4">
      <c r="C3021">
        <v>3017</v>
      </c>
      <c r="D3021">
        <v>8</v>
      </c>
    </row>
    <row r="3022" spans="3:4">
      <c r="C3022">
        <v>3018</v>
      </c>
      <c r="D3022">
        <v>8</v>
      </c>
    </row>
    <row r="3023" spans="3:4">
      <c r="C3023">
        <v>3019</v>
      </c>
      <c r="D3023">
        <v>8</v>
      </c>
    </row>
    <row r="3024" spans="3:4">
      <c r="C3024">
        <v>3020</v>
      </c>
      <c r="D3024">
        <v>8</v>
      </c>
    </row>
    <row r="3025" spans="3:4">
      <c r="C3025">
        <v>3021</v>
      </c>
      <c r="D3025">
        <v>8</v>
      </c>
    </row>
    <row r="3026" spans="3:4">
      <c r="C3026">
        <v>3022</v>
      </c>
      <c r="D3026">
        <v>8</v>
      </c>
    </row>
    <row r="3027" spans="3:4">
      <c r="C3027">
        <v>3023</v>
      </c>
      <c r="D3027">
        <v>8</v>
      </c>
    </row>
    <row r="3028" spans="3:4">
      <c r="C3028">
        <v>3024</v>
      </c>
      <c r="D3028">
        <v>8</v>
      </c>
    </row>
    <row r="3029" spans="3:4">
      <c r="C3029">
        <v>3025</v>
      </c>
      <c r="D3029">
        <v>8</v>
      </c>
    </row>
    <row r="3030" spans="3:4">
      <c r="C3030">
        <v>3026</v>
      </c>
      <c r="D3030">
        <v>8</v>
      </c>
    </row>
    <row r="3031" spans="3:4">
      <c r="C3031">
        <v>3027</v>
      </c>
      <c r="D3031">
        <v>8</v>
      </c>
    </row>
    <row r="3032" spans="3:4">
      <c r="C3032">
        <v>3028</v>
      </c>
      <c r="D3032">
        <v>8</v>
      </c>
    </row>
    <row r="3033" spans="3:4">
      <c r="C3033">
        <v>3029</v>
      </c>
      <c r="D3033">
        <v>8</v>
      </c>
    </row>
    <row r="3034" spans="3:4">
      <c r="C3034">
        <v>3030</v>
      </c>
      <c r="D3034">
        <v>8</v>
      </c>
    </row>
    <row r="3035" spans="3:4">
      <c r="C3035">
        <v>3031</v>
      </c>
      <c r="D3035">
        <v>8</v>
      </c>
    </row>
    <row r="3036" spans="3:4">
      <c r="C3036">
        <v>3032</v>
      </c>
      <c r="D3036">
        <v>8</v>
      </c>
    </row>
    <row r="3037" spans="3:4">
      <c r="C3037">
        <v>3033</v>
      </c>
      <c r="D3037">
        <v>8</v>
      </c>
    </row>
    <row r="3038" spans="3:4">
      <c r="C3038">
        <v>3034</v>
      </c>
      <c r="D3038">
        <v>8</v>
      </c>
    </row>
    <row r="3039" spans="3:4">
      <c r="C3039">
        <v>3035</v>
      </c>
      <c r="D3039">
        <v>8</v>
      </c>
    </row>
    <row r="3040" spans="3:4">
      <c r="C3040">
        <v>3036</v>
      </c>
      <c r="D3040">
        <v>8</v>
      </c>
    </row>
    <row r="3041" spans="3:4">
      <c r="C3041">
        <v>3037</v>
      </c>
      <c r="D3041">
        <v>8</v>
      </c>
    </row>
    <row r="3042" spans="3:4">
      <c r="C3042">
        <v>3038</v>
      </c>
      <c r="D3042">
        <v>8</v>
      </c>
    </row>
    <row r="3043" spans="3:4">
      <c r="C3043">
        <v>3039</v>
      </c>
      <c r="D3043">
        <v>8</v>
      </c>
    </row>
    <row r="3044" spans="3:4">
      <c r="C3044">
        <v>3040</v>
      </c>
      <c r="D3044">
        <v>8</v>
      </c>
    </row>
    <row r="3045" spans="3:4">
      <c r="C3045">
        <v>3041</v>
      </c>
      <c r="D3045">
        <v>8</v>
      </c>
    </row>
    <row r="3046" spans="3:4">
      <c r="C3046">
        <v>3042</v>
      </c>
      <c r="D3046">
        <v>8</v>
      </c>
    </row>
    <row r="3047" spans="3:4">
      <c r="C3047">
        <v>3043</v>
      </c>
      <c r="D3047">
        <v>8</v>
      </c>
    </row>
    <row r="3048" spans="3:4">
      <c r="C3048">
        <v>3044</v>
      </c>
      <c r="D3048">
        <v>8</v>
      </c>
    </row>
    <row r="3049" spans="3:4">
      <c r="C3049">
        <v>3045</v>
      </c>
      <c r="D3049">
        <v>8</v>
      </c>
    </row>
    <row r="3050" spans="3:4">
      <c r="C3050">
        <v>3046</v>
      </c>
      <c r="D3050">
        <v>8</v>
      </c>
    </row>
    <row r="3051" spans="3:4">
      <c r="C3051">
        <v>3047</v>
      </c>
      <c r="D3051">
        <v>8</v>
      </c>
    </row>
    <row r="3052" spans="3:4">
      <c r="C3052">
        <v>3048</v>
      </c>
      <c r="D3052">
        <v>8</v>
      </c>
    </row>
    <row r="3053" spans="3:4">
      <c r="C3053">
        <v>3049</v>
      </c>
      <c r="D3053">
        <v>8</v>
      </c>
    </row>
    <row r="3054" spans="3:4">
      <c r="C3054">
        <v>3050</v>
      </c>
      <c r="D3054">
        <v>8</v>
      </c>
    </row>
    <row r="3055" spans="3:4">
      <c r="C3055">
        <v>3051</v>
      </c>
      <c r="D3055">
        <v>8</v>
      </c>
    </row>
    <row r="3056" spans="3:4">
      <c r="C3056">
        <v>3052</v>
      </c>
      <c r="D3056">
        <v>8</v>
      </c>
    </row>
    <row r="3057" spans="3:4">
      <c r="C3057">
        <v>3053</v>
      </c>
      <c r="D3057">
        <v>8</v>
      </c>
    </row>
    <row r="3058" spans="3:4">
      <c r="C3058">
        <v>3054</v>
      </c>
      <c r="D3058">
        <v>8</v>
      </c>
    </row>
    <row r="3059" spans="3:4">
      <c r="C3059">
        <v>3055</v>
      </c>
      <c r="D3059">
        <v>8</v>
      </c>
    </row>
    <row r="3060" spans="3:4">
      <c r="C3060">
        <v>3056</v>
      </c>
      <c r="D3060">
        <v>8</v>
      </c>
    </row>
    <row r="3061" spans="3:4">
      <c r="C3061">
        <v>3057</v>
      </c>
      <c r="D3061">
        <v>7</v>
      </c>
    </row>
    <row r="3062" spans="3:4">
      <c r="C3062">
        <v>3058</v>
      </c>
      <c r="D3062">
        <v>7</v>
      </c>
    </row>
    <row r="3063" spans="3:4">
      <c r="C3063">
        <v>3059</v>
      </c>
      <c r="D3063">
        <v>7</v>
      </c>
    </row>
    <row r="3064" spans="3:4">
      <c r="C3064">
        <v>3060</v>
      </c>
      <c r="D3064">
        <v>7</v>
      </c>
    </row>
    <row r="3065" spans="3:4">
      <c r="C3065">
        <v>3061</v>
      </c>
      <c r="D3065">
        <v>7</v>
      </c>
    </row>
    <row r="3066" spans="3:4">
      <c r="C3066">
        <v>3062</v>
      </c>
      <c r="D3066">
        <v>7</v>
      </c>
    </row>
    <row r="3067" spans="3:4">
      <c r="C3067">
        <v>3063</v>
      </c>
      <c r="D3067">
        <v>7</v>
      </c>
    </row>
    <row r="3068" spans="3:4">
      <c r="C3068">
        <v>3064</v>
      </c>
      <c r="D3068">
        <v>7</v>
      </c>
    </row>
    <row r="3069" spans="3:4">
      <c r="C3069">
        <v>3065</v>
      </c>
      <c r="D3069">
        <v>7</v>
      </c>
    </row>
    <row r="3070" spans="3:4">
      <c r="C3070">
        <v>3066</v>
      </c>
      <c r="D3070">
        <v>7</v>
      </c>
    </row>
    <row r="3071" spans="3:4">
      <c r="C3071">
        <v>3067</v>
      </c>
      <c r="D3071">
        <v>7</v>
      </c>
    </row>
    <row r="3072" spans="3:4">
      <c r="C3072">
        <v>3068</v>
      </c>
      <c r="D3072">
        <v>7</v>
      </c>
    </row>
    <row r="3073" spans="3:4">
      <c r="C3073">
        <v>3069</v>
      </c>
      <c r="D3073">
        <v>7</v>
      </c>
    </row>
    <row r="3074" spans="3:4">
      <c r="C3074">
        <v>3070</v>
      </c>
      <c r="D3074">
        <v>7</v>
      </c>
    </row>
    <row r="3075" spans="3:4">
      <c r="C3075">
        <v>3071</v>
      </c>
      <c r="D3075">
        <v>7</v>
      </c>
    </row>
    <row r="3076" spans="3:4">
      <c r="C3076">
        <v>3072</v>
      </c>
      <c r="D3076">
        <v>7</v>
      </c>
    </row>
    <row r="3077" spans="3:4">
      <c r="C3077">
        <v>3073</v>
      </c>
      <c r="D3077">
        <v>7</v>
      </c>
    </row>
    <row r="3078" spans="3:4">
      <c r="C3078">
        <v>3074</v>
      </c>
      <c r="D3078">
        <v>7</v>
      </c>
    </row>
    <row r="3079" spans="3:4">
      <c r="C3079">
        <v>3075</v>
      </c>
      <c r="D3079">
        <v>7</v>
      </c>
    </row>
    <row r="3080" spans="3:4">
      <c r="C3080">
        <v>3076</v>
      </c>
      <c r="D3080">
        <v>7</v>
      </c>
    </row>
    <row r="3081" spans="3:4">
      <c r="C3081">
        <v>3077</v>
      </c>
      <c r="D3081">
        <v>7</v>
      </c>
    </row>
    <row r="3082" spans="3:4">
      <c r="C3082">
        <v>3078</v>
      </c>
      <c r="D3082">
        <v>7</v>
      </c>
    </row>
    <row r="3083" spans="3:4">
      <c r="C3083">
        <v>3079</v>
      </c>
      <c r="D3083">
        <v>7</v>
      </c>
    </row>
    <row r="3084" spans="3:4">
      <c r="C3084">
        <v>3080</v>
      </c>
      <c r="D3084">
        <v>7</v>
      </c>
    </row>
    <row r="3085" spans="3:4">
      <c r="C3085">
        <v>3081</v>
      </c>
      <c r="D3085">
        <v>7</v>
      </c>
    </row>
    <row r="3086" spans="3:4">
      <c r="C3086">
        <v>3082</v>
      </c>
      <c r="D3086">
        <v>7</v>
      </c>
    </row>
    <row r="3087" spans="3:4">
      <c r="C3087">
        <v>3083</v>
      </c>
      <c r="D3087">
        <v>7</v>
      </c>
    </row>
    <row r="3088" spans="3:4">
      <c r="C3088">
        <v>3084</v>
      </c>
      <c r="D3088">
        <v>7</v>
      </c>
    </row>
    <row r="3089" spans="3:4">
      <c r="C3089">
        <v>3085</v>
      </c>
      <c r="D3089">
        <v>7</v>
      </c>
    </row>
    <row r="3090" spans="3:4">
      <c r="C3090">
        <v>3086</v>
      </c>
      <c r="D3090">
        <v>7</v>
      </c>
    </row>
    <row r="3091" spans="3:4">
      <c r="C3091">
        <v>3087</v>
      </c>
      <c r="D3091">
        <v>7</v>
      </c>
    </row>
    <row r="3092" spans="3:4">
      <c r="C3092">
        <v>3088</v>
      </c>
      <c r="D3092">
        <v>7</v>
      </c>
    </row>
    <row r="3093" spans="3:4">
      <c r="C3093">
        <v>3089</v>
      </c>
      <c r="D3093">
        <v>7</v>
      </c>
    </row>
    <row r="3094" spans="3:4">
      <c r="C3094">
        <v>3090</v>
      </c>
      <c r="D3094">
        <v>7</v>
      </c>
    </row>
    <row r="3095" spans="3:4">
      <c r="C3095">
        <v>3091</v>
      </c>
      <c r="D3095">
        <v>7</v>
      </c>
    </row>
    <row r="3096" spans="3:4">
      <c r="C3096">
        <v>3092</v>
      </c>
      <c r="D3096">
        <v>7</v>
      </c>
    </row>
    <row r="3097" spans="3:4">
      <c r="C3097">
        <v>3093</v>
      </c>
      <c r="D3097">
        <v>7</v>
      </c>
    </row>
    <row r="3098" spans="3:4">
      <c r="C3098">
        <v>3094</v>
      </c>
      <c r="D3098">
        <v>7</v>
      </c>
    </row>
    <row r="3099" spans="3:4">
      <c r="C3099">
        <v>3095</v>
      </c>
      <c r="D3099">
        <v>7</v>
      </c>
    </row>
    <row r="3100" spans="3:4">
      <c r="C3100">
        <v>3096</v>
      </c>
      <c r="D3100">
        <v>7</v>
      </c>
    </row>
    <row r="3101" spans="3:4">
      <c r="C3101">
        <v>3097</v>
      </c>
      <c r="D3101">
        <v>7</v>
      </c>
    </row>
    <row r="3102" spans="3:4">
      <c r="C3102">
        <v>3098</v>
      </c>
      <c r="D3102">
        <v>7</v>
      </c>
    </row>
    <row r="3103" spans="3:4">
      <c r="C3103">
        <v>3099</v>
      </c>
      <c r="D3103">
        <v>7</v>
      </c>
    </row>
    <row r="3104" spans="3:4">
      <c r="C3104">
        <v>3100</v>
      </c>
      <c r="D3104">
        <v>7</v>
      </c>
    </row>
    <row r="3105" spans="3:4">
      <c r="C3105">
        <v>3101</v>
      </c>
      <c r="D3105">
        <v>7</v>
      </c>
    </row>
    <row r="3106" spans="3:4">
      <c r="C3106">
        <v>3102</v>
      </c>
      <c r="D3106">
        <v>7</v>
      </c>
    </row>
    <row r="3107" spans="3:4">
      <c r="C3107">
        <v>3103</v>
      </c>
      <c r="D3107">
        <v>7</v>
      </c>
    </row>
    <row r="3108" spans="3:4">
      <c r="C3108">
        <v>3104</v>
      </c>
      <c r="D3108">
        <v>7</v>
      </c>
    </row>
    <row r="3109" spans="3:4">
      <c r="C3109">
        <v>3105</v>
      </c>
      <c r="D3109">
        <v>7</v>
      </c>
    </row>
    <row r="3110" spans="3:4">
      <c r="C3110">
        <v>3106</v>
      </c>
      <c r="D3110">
        <v>7</v>
      </c>
    </row>
    <row r="3111" spans="3:4">
      <c r="C3111">
        <v>3107</v>
      </c>
      <c r="D3111">
        <v>7</v>
      </c>
    </row>
    <row r="3112" spans="3:4">
      <c r="C3112">
        <v>3108</v>
      </c>
      <c r="D3112">
        <v>7</v>
      </c>
    </row>
    <row r="3113" spans="3:4">
      <c r="C3113">
        <v>3109</v>
      </c>
      <c r="D3113">
        <v>7</v>
      </c>
    </row>
    <row r="3114" spans="3:4">
      <c r="C3114">
        <v>3110</v>
      </c>
      <c r="D3114">
        <v>7</v>
      </c>
    </row>
    <row r="3115" spans="3:4">
      <c r="C3115">
        <v>3111</v>
      </c>
      <c r="D3115">
        <v>7</v>
      </c>
    </row>
    <row r="3116" spans="3:4">
      <c r="C3116">
        <v>3112</v>
      </c>
      <c r="D3116">
        <v>7</v>
      </c>
    </row>
    <row r="3117" spans="3:4">
      <c r="C3117">
        <v>3113</v>
      </c>
      <c r="D3117">
        <v>7</v>
      </c>
    </row>
    <row r="3118" spans="3:4">
      <c r="C3118">
        <v>3114</v>
      </c>
      <c r="D3118">
        <v>7</v>
      </c>
    </row>
    <row r="3119" spans="3:4">
      <c r="C3119">
        <v>3115</v>
      </c>
      <c r="D3119">
        <v>7</v>
      </c>
    </row>
    <row r="3120" spans="3:4">
      <c r="C3120">
        <v>3116</v>
      </c>
      <c r="D3120">
        <v>7</v>
      </c>
    </row>
    <row r="3121" spans="3:4">
      <c r="C3121">
        <v>3117</v>
      </c>
      <c r="D3121">
        <v>7</v>
      </c>
    </row>
    <row r="3122" spans="3:4">
      <c r="C3122">
        <v>3118</v>
      </c>
      <c r="D3122">
        <v>7</v>
      </c>
    </row>
    <row r="3123" spans="3:4">
      <c r="C3123">
        <v>3119</v>
      </c>
      <c r="D3123">
        <v>7</v>
      </c>
    </row>
    <row r="3124" spans="3:4">
      <c r="C3124">
        <v>3120</v>
      </c>
      <c r="D3124">
        <v>7</v>
      </c>
    </row>
    <row r="3125" spans="3:4">
      <c r="C3125">
        <v>3121</v>
      </c>
      <c r="D3125">
        <v>7</v>
      </c>
    </row>
    <row r="3126" spans="3:4">
      <c r="C3126">
        <v>3122</v>
      </c>
      <c r="D3126">
        <v>7</v>
      </c>
    </row>
    <row r="3127" spans="3:4">
      <c r="C3127">
        <v>3123</v>
      </c>
      <c r="D3127">
        <v>7</v>
      </c>
    </row>
    <row r="3128" spans="3:4">
      <c r="C3128">
        <v>3124</v>
      </c>
      <c r="D3128">
        <v>7</v>
      </c>
    </row>
    <row r="3129" spans="3:4">
      <c r="C3129">
        <v>3125</v>
      </c>
      <c r="D3129">
        <v>7</v>
      </c>
    </row>
    <row r="3130" spans="3:4">
      <c r="C3130">
        <v>3126</v>
      </c>
      <c r="D3130">
        <v>7</v>
      </c>
    </row>
    <row r="3131" spans="3:4">
      <c r="C3131">
        <v>3127</v>
      </c>
      <c r="D3131">
        <v>7</v>
      </c>
    </row>
    <row r="3132" spans="3:4">
      <c r="C3132">
        <v>3128</v>
      </c>
      <c r="D3132">
        <v>7</v>
      </c>
    </row>
    <row r="3133" spans="3:4">
      <c r="C3133">
        <v>3129</v>
      </c>
      <c r="D3133">
        <v>7</v>
      </c>
    </row>
    <row r="3134" spans="3:4">
      <c r="C3134">
        <v>3130</v>
      </c>
      <c r="D3134">
        <v>7</v>
      </c>
    </row>
    <row r="3135" spans="3:4">
      <c r="C3135">
        <v>3131</v>
      </c>
      <c r="D3135">
        <v>7</v>
      </c>
    </row>
    <row r="3136" spans="3:4">
      <c r="C3136">
        <v>3132</v>
      </c>
      <c r="D3136">
        <v>7</v>
      </c>
    </row>
    <row r="3137" spans="3:4">
      <c r="C3137">
        <v>3133</v>
      </c>
      <c r="D3137">
        <v>7</v>
      </c>
    </row>
    <row r="3138" spans="3:4">
      <c r="C3138">
        <v>3134</v>
      </c>
      <c r="D3138">
        <v>7</v>
      </c>
    </row>
    <row r="3139" spans="3:4">
      <c r="C3139">
        <v>3135</v>
      </c>
      <c r="D3139">
        <v>7</v>
      </c>
    </row>
    <row r="3140" spans="3:4">
      <c r="C3140">
        <v>3136</v>
      </c>
      <c r="D3140">
        <v>7</v>
      </c>
    </row>
    <row r="3141" spans="3:4">
      <c r="C3141">
        <v>3137</v>
      </c>
      <c r="D3141">
        <v>7</v>
      </c>
    </row>
    <row r="3142" spans="3:4">
      <c r="C3142">
        <v>3138</v>
      </c>
      <c r="D3142">
        <v>7</v>
      </c>
    </row>
    <row r="3143" spans="3:4">
      <c r="C3143">
        <v>3139</v>
      </c>
      <c r="D3143">
        <v>7</v>
      </c>
    </row>
    <row r="3144" spans="3:4">
      <c r="C3144">
        <v>3140</v>
      </c>
      <c r="D3144">
        <v>7</v>
      </c>
    </row>
    <row r="3145" spans="3:4">
      <c r="C3145">
        <v>3141</v>
      </c>
      <c r="D3145">
        <v>7</v>
      </c>
    </row>
    <row r="3146" spans="3:4">
      <c r="C3146">
        <v>3142</v>
      </c>
      <c r="D3146">
        <v>7</v>
      </c>
    </row>
    <row r="3147" spans="3:4">
      <c r="C3147">
        <v>3143</v>
      </c>
      <c r="D3147">
        <v>7</v>
      </c>
    </row>
    <row r="3148" spans="3:4">
      <c r="C3148">
        <v>3144</v>
      </c>
      <c r="D3148">
        <v>7</v>
      </c>
    </row>
    <row r="3149" spans="3:4">
      <c r="C3149">
        <v>3145</v>
      </c>
      <c r="D3149">
        <v>7</v>
      </c>
    </row>
    <row r="3150" spans="3:4">
      <c r="C3150">
        <v>3146</v>
      </c>
      <c r="D3150">
        <v>7</v>
      </c>
    </row>
    <row r="3151" spans="3:4">
      <c r="C3151">
        <v>3147</v>
      </c>
      <c r="D3151">
        <v>7</v>
      </c>
    </row>
    <row r="3152" spans="3:4">
      <c r="C3152">
        <v>3148</v>
      </c>
      <c r="D3152">
        <v>7</v>
      </c>
    </row>
    <row r="3153" spans="3:4">
      <c r="C3153">
        <v>3149</v>
      </c>
      <c r="D3153">
        <v>7</v>
      </c>
    </row>
    <row r="3154" spans="3:4">
      <c r="C3154">
        <v>3150</v>
      </c>
      <c r="D3154">
        <v>7</v>
      </c>
    </row>
    <row r="3155" spans="3:4">
      <c r="C3155">
        <v>3151</v>
      </c>
      <c r="D3155">
        <v>7</v>
      </c>
    </row>
    <row r="3156" spans="3:4">
      <c r="C3156">
        <v>3152</v>
      </c>
      <c r="D3156">
        <v>7</v>
      </c>
    </row>
    <row r="3157" spans="3:4">
      <c r="C3157">
        <v>3153</v>
      </c>
      <c r="D3157">
        <v>7</v>
      </c>
    </row>
    <row r="3158" spans="3:4">
      <c r="C3158">
        <v>3154</v>
      </c>
      <c r="D3158">
        <v>7</v>
      </c>
    </row>
    <row r="3159" spans="3:4">
      <c r="C3159">
        <v>3155</v>
      </c>
      <c r="D3159">
        <v>7</v>
      </c>
    </row>
    <row r="3160" spans="3:4">
      <c r="C3160">
        <v>3156</v>
      </c>
      <c r="D3160">
        <v>7</v>
      </c>
    </row>
    <row r="3161" spans="3:4">
      <c r="C3161">
        <v>3157</v>
      </c>
      <c r="D3161">
        <v>7</v>
      </c>
    </row>
    <row r="3162" spans="3:4">
      <c r="C3162">
        <v>3158</v>
      </c>
      <c r="D3162">
        <v>7</v>
      </c>
    </row>
    <row r="3163" spans="3:4">
      <c r="C3163">
        <v>3159</v>
      </c>
      <c r="D3163">
        <v>7</v>
      </c>
    </row>
    <row r="3164" spans="3:4">
      <c r="C3164">
        <v>3160</v>
      </c>
      <c r="D3164">
        <v>7</v>
      </c>
    </row>
    <row r="3165" spans="3:4">
      <c r="C3165">
        <v>3161</v>
      </c>
      <c r="D3165">
        <v>7</v>
      </c>
    </row>
    <row r="3166" spans="3:4">
      <c r="C3166">
        <v>3162</v>
      </c>
      <c r="D3166">
        <v>7</v>
      </c>
    </row>
    <row r="3167" spans="3:4">
      <c r="C3167">
        <v>3163</v>
      </c>
      <c r="D3167">
        <v>7</v>
      </c>
    </row>
    <row r="3168" spans="3:4">
      <c r="C3168">
        <v>3164</v>
      </c>
      <c r="D3168">
        <v>7</v>
      </c>
    </row>
    <row r="3169" spans="3:4">
      <c r="C3169">
        <v>3165</v>
      </c>
      <c r="D3169">
        <v>7</v>
      </c>
    </row>
    <row r="3170" spans="3:4">
      <c r="C3170">
        <v>3166</v>
      </c>
      <c r="D3170">
        <v>7</v>
      </c>
    </row>
    <row r="3171" spans="3:4">
      <c r="C3171">
        <v>3167</v>
      </c>
      <c r="D3171">
        <v>7</v>
      </c>
    </row>
    <row r="3172" spans="3:4">
      <c r="C3172">
        <v>3168</v>
      </c>
      <c r="D3172">
        <v>7</v>
      </c>
    </row>
    <row r="3173" spans="3:4">
      <c r="C3173">
        <v>3169</v>
      </c>
      <c r="D3173">
        <v>7</v>
      </c>
    </row>
    <row r="3174" spans="3:4">
      <c r="C3174">
        <v>3170</v>
      </c>
      <c r="D3174">
        <v>7</v>
      </c>
    </row>
    <row r="3175" spans="3:4">
      <c r="C3175">
        <v>3171</v>
      </c>
      <c r="D3175">
        <v>7</v>
      </c>
    </row>
    <row r="3176" spans="3:4">
      <c r="C3176">
        <v>3172</v>
      </c>
      <c r="D3176">
        <v>7</v>
      </c>
    </row>
    <row r="3177" spans="3:4">
      <c r="C3177">
        <v>3173</v>
      </c>
      <c r="D3177">
        <v>7</v>
      </c>
    </row>
    <row r="3178" spans="3:4">
      <c r="C3178">
        <v>3174</v>
      </c>
      <c r="D3178">
        <v>7</v>
      </c>
    </row>
    <row r="3179" spans="3:4">
      <c r="C3179">
        <v>3175</v>
      </c>
      <c r="D3179">
        <v>7</v>
      </c>
    </row>
    <row r="3180" spans="3:4">
      <c r="C3180">
        <v>3176</v>
      </c>
      <c r="D3180">
        <v>7</v>
      </c>
    </row>
    <row r="3181" spans="3:4">
      <c r="C3181">
        <v>3177</v>
      </c>
      <c r="D3181">
        <v>7</v>
      </c>
    </row>
    <row r="3182" spans="3:4">
      <c r="C3182">
        <v>3178</v>
      </c>
      <c r="D3182">
        <v>7</v>
      </c>
    </row>
    <row r="3183" spans="3:4">
      <c r="C3183">
        <v>3179</v>
      </c>
      <c r="D3183">
        <v>7</v>
      </c>
    </row>
    <row r="3184" spans="3:4">
      <c r="C3184">
        <v>3180</v>
      </c>
      <c r="D3184">
        <v>7</v>
      </c>
    </row>
    <row r="3185" spans="3:4">
      <c r="C3185">
        <v>3181</v>
      </c>
      <c r="D3185">
        <v>7</v>
      </c>
    </row>
    <row r="3186" spans="3:4">
      <c r="C3186">
        <v>3182</v>
      </c>
      <c r="D3186">
        <v>7</v>
      </c>
    </row>
    <row r="3187" spans="3:4">
      <c r="C3187">
        <v>3183</v>
      </c>
      <c r="D3187">
        <v>7</v>
      </c>
    </row>
    <row r="3188" spans="3:4">
      <c r="C3188">
        <v>3184</v>
      </c>
      <c r="D3188">
        <v>7</v>
      </c>
    </row>
    <row r="3189" spans="3:4">
      <c r="C3189">
        <v>3185</v>
      </c>
      <c r="D3189">
        <v>7</v>
      </c>
    </row>
    <row r="3190" spans="3:4">
      <c r="C3190">
        <v>3186</v>
      </c>
      <c r="D3190">
        <v>7</v>
      </c>
    </row>
    <row r="3191" spans="3:4">
      <c r="C3191">
        <v>3187</v>
      </c>
      <c r="D3191">
        <v>7</v>
      </c>
    </row>
    <row r="3192" spans="3:4">
      <c r="C3192">
        <v>3188</v>
      </c>
      <c r="D3192">
        <v>7</v>
      </c>
    </row>
    <row r="3193" spans="3:4">
      <c r="C3193">
        <v>3189</v>
      </c>
      <c r="D3193">
        <v>7</v>
      </c>
    </row>
    <row r="3194" spans="3:4">
      <c r="C3194">
        <v>3190</v>
      </c>
      <c r="D3194">
        <v>7</v>
      </c>
    </row>
    <row r="3195" spans="3:4">
      <c r="C3195">
        <v>3191</v>
      </c>
      <c r="D3195">
        <v>7</v>
      </c>
    </row>
    <row r="3196" spans="3:4">
      <c r="C3196">
        <v>3192</v>
      </c>
      <c r="D3196">
        <v>7</v>
      </c>
    </row>
    <row r="3197" spans="3:4">
      <c r="C3197">
        <v>3193</v>
      </c>
      <c r="D3197">
        <v>7</v>
      </c>
    </row>
    <row r="3198" spans="3:4">
      <c r="C3198">
        <v>3194</v>
      </c>
      <c r="D3198">
        <v>7</v>
      </c>
    </row>
    <row r="3199" spans="3:4">
      <c r="C3199">
        <v>3195</v>
      </c>
      <c r="D3199">
        <v>7</v>
      </c>
    </row>
    <row r="3200" spans="3:4">
      <c r="C3200">
        <v>3196</v>
      </c>
      <c r="D3200">
        <v>7</v>
      </c>
    </row>
    <row r="3201" spans="3:4">
      <c r="C3201">
        <v>3197</v>
      </c>
      <c r="D3201">
        <v>7</v>
      </c>
    </row>
    <row r="3202" spans="3:4">
      <c r="C3202">
        <v>3198</v>
      </c>
      <c r="D3202">
        <v>7</v>
      </c>
    </row>
    <row r="3203" spans="3:4">
      <c r="C3203">
        <v>3199</v>
      </c>
      <c r="D3203">
        <v>7</v>
      </c>
    </row>
    <row r="3204" spans="3:4">
      <c r="C3204">
        <v>3200</v>
      </c>
      <c r="D3204">
        <v>7</v>
      </c>
    </row>
    <row r="3205" spans="3:4">
      <c r="C3205">
        <v>3201</v>
      </c>
      <c r="D3205">
        <v>7</v>
      </c>
    </row>
    <row r="3206" spans="3:4">
      <c r="C3206">
        <v>3202</v>
      </c>
      <c r="D3206">
        <v>7</v>
      </c>
    </row>
    <row r="3207" spans="3:4">
      <c r="C3207">
        <v>3203</v>
      </c>
      <c r="D3207">
        <v>7</v>
      </c>
    </row>
    <row r="3208" spans="3:4">
      <c r="C3208">
        <v>3204</v>
      </c>
      <c r="D3208">
        <v>7</v>
      </c>
    </row>
    <row r="3209" spans="3:4">
      <c r="C3209">
        <v>3205</v>
      </c>
      <c r="D3209">
        <v>7</v>
      </c>
    </row>
    <row r="3210" spans="3:4">
      <c r="C3210">
        <v>3206</v>
      </c>
      <c r="D3210">
        <v>7</v>
      </c>
    </row>
    <row r="3211" spans="3:4">
      <c r="C3211">
        <v>3207</v>
      </c>
      <c r="D3211">
        <v>7</v>
      </c>
    </row>
    <row r="3212" spans="3:4">
      <c r="C3212">
        <v>3208</v>
      </c>
      <c r="D3212">
        <v>7</v>
      </c>
    </row>
    <row r="3213" spans="3:4">
      <c r="C3213">
        <v>3209</v>
      </c>
      <c r="D3213">
        <v>7</v>
      </c>
    </row>
    <row r="3214" spans="3:4">
      <c r="C3214">
        <v>3210</v>
      </c>
      <c r="D3214">
        <v>7</v>
      </c>
    </row>
    <row r="3215" spans="3:4">
      <c r="C3215">
        <v>3211</v>
      </c>
      <c r="D3215">
        <v>7</v>
      </c>
    </row>
    <row r="3216" spans="3:4">
      <c r="C3216">
        <v>3212</v>
      </c>
      <c r="D3216">
        <v>7</v>
      </c>
    </row>
    <row r="3217" spans="3:4">
      <c r="C3217">
        <v>3213</v>
      </c>
      <c r="D3217">
        <v>7</v>
      </c>
    </row>
    <row r="3218" spans="3:4">
      <c r="C3218">
        <v>3214</v>
      </c>
      <c r="D3218">
        <v>7</v>
      </c>
    </row>
    <row r="3219" spans="3:4">
      <c r="C3219">
        <v>3215</v>
      </c>
      <c r="D3219">
        <v>7</v>
      </c>
    </row>
    <row r="3220" spans="3:4">
      <c r="C3220">
        <v>3216</v>
      </c>
      <c r="D3220">
        <v>7</v>
      </c>
    </row>
    <row r="3221" spans="3:4">
      <c r="C3221">
        <v>3217</v>
      </c>
      <c r="D3221">
        <v>7</v>
      </c>
    </row>
    <row r="3222" spans="3:4">
      <c r="C3222">
        <v>3218</v>
      </c>
      <c r="D3222">
        <v>7</v>
      </c>
    </row>
    <row r="3223" spans="3:4">
      <c r="C3223">
        <v>3219</v>
      </c>
      <c r="D3223">
        <v>7</v>
      </c>
    </row>
    <row r="3224" spans="3:4">
      <c r="C3224">
        <v>3220</v>
      </c>
      <c r="D3224">
        <v>7</v>
      </c>
    </row>
    <row r="3225" spans="3:4">
      <c r="C3225">
        <v>3221</v>
      </c>
      <c r="D3225">
        <v>7</v>
      </c>
    </row>
    <row r="3226" spans="3:4">
      <c r="C3226">
        <v>3222</v>
      </c>
      <c r="D3226">
        <v>7</v>
      </c>
    </row>
    <row r="3227" spans="3:4">
      <c r="C3227">
        <v>3223</v>
      </c>
      <c r="D3227">
        <v>7</v>
      </c>
    </row>
    <row r="3228" spans="3:4">
      <c r="C3228">
        <v>3224</v>
      </c>
      <c r="D3228">
        <v>7</v>
      </c>
    </row>
    <row r="3229" spans="3:4">
      <c r="C3229">
        <v>3225</v>
      </c>
      <c r="D3229">
        <v>7</v>
      </c>
    </row>
    <row r="3230" spans="3:4">
      <c r="C3230">
        <v>3226</v>
      </c>
      <c r="D3230">
        <v>7</v>
      </c>
    </row>
    <row r="3231" spans="3:4">
      <c r="C3231">
        <v>3227</v>
      </c>
      <c r="D3231">
        <v>7</v>
      </c>
    </row>
    <row r="3232" spans="3:4">
      <c r="C3232">
        <v>3228</v>
      </c>
      <c r="D3232">
        <v>7</v>
      </c>
    </row>
    <row r="3233" spans="3:4">
      <c r="C3233">
        <v>3229</v>
      </c>
      <c r="D3233">
        <v>7</v>
      </c>
    </row>
    <row r="3234" spans="3:4">
      <c r="C3234">
        <v>3230</v>
      </c>
      <c r="D3234">
        <v>7</v>
      </c>
    </row>
    <row r="3235" spans="3:4">
      <c r="C3235">
        <v>3231</v>
      </c>
      <c r="D3235">
        <v>7</v>
      </c>
    </row>
    <row r="3236" spans="3:4">
      <c r="C3236">
        <v>3232</v>
      </c>
      <c r="D3236">
        <v>7</v>
      </c>
    </row>
    <row r="3237" spans="3:4">
      <c r="C3237">
        <v>3233</v>
      </c>
      <c r="D3237">
        <v>7</v>
      </c>
    </row>
    <row r="3238" spans="3:4">
      <c r="C3238">
        <v>3234</v>
      </c>
      <c r="D3238">
        <v>7</v>
      </c>
    </row>
    <row r="3239" spans="3:4">
      <c r="C3239">
        <v>3235</v>
      </c>
      <c r="D3239">
        <v>7</v>
      </c>
    </row>
    <row r="3240" spans="3:4">
      <c r="C3240">
        <v>3236</v>
      </c>
      <c r="D3240">
        <v>7</v>
      </c>
    </row>
    <row r="3241" spans="3:4">
      <c r="C3241">
        <v>3237</v>
      </c>
      <c r="D3241">
        <v>7</v>
      </c>
    </row>
    <row r="3242" spans="3:4">
      <c r="C3242">
        <v>3238</v>
      </c>
      <c r="D3242">
        <v>7</v>
      </c>
    </row>
    <row r="3243" spans="3:4">
      <c r="C3243">
        <v>3239</v>
      </c>
      <c r="D3243">
        <v>7</v>
      </c>
    </row>
    <row r="3244" spans="3:4">
      <c r="C3244">
        <v>3240</v>
      </c>
      <c r="D3244">
        <v>7</v>
      </c>
    </row>
    <row r="3245" spans="3:4">
      <c r="C3245">
        <v>3241</v>
      </c>
      <c r="D3245">
        <v>7</v>
      </c>
    </row>
    <row r="3246" spans="3:4">
      <c r="C3246">
        <v>3242</v>
      </c>
      <c r="D3246">
        <v>7</v>
      </c>
    </row>
    <row r="3247" spans="3:4">
      <c r="C3247">
        <v>3243</v>
      </c>
      <c r="D3247">
        <v>7</v>
      </c>
    </row>
    <row r="3248" spans="3:4">
      <c r="C3248">
        <v>3244</v>
      </c>
      <c r="D3248">
        <v>7</v>
      </c>
    </row>
    <row r="3249" spans="3:4">
      <c r="C3249">
        <v>3245</v>
      </c>
      <c r="D3249">
        <v>7</v>
      </c>
    </row>
    <row r="3250" spans="3:4">
      <c r="C3250">
        <v>3246</v>
      </c>
      <c r="D3250">
        <v>7</v>
      </c>
    </row>
    <row r="3251" spans="3:4">
      <c r="C3251">
        <v>3247</v>
      </c>
      <c r="D3251">
        <v>7</v>
      </c>
    </row>
    <row r="3252" spans="3:4">
      <c r="C3252">
        <v>3248</v>
      </c>
      <c r="D3252">
        <v>7</v>
      </c>
    </row>
    <row r="3253" spans="3:4">
      <c r="C3253">
        <v>3249</v>
      </c>
      <c r="D3253">
        <v>7</v>
      </c>
    </row>
    <row r="3254" spans="3:4">
      <c r="C3254">
        <v>3250</v>
      </c>
      <c r="D3254">
        <v>7</v>
      </c>
    </row>
    <row r="3255" spans="3:4">
      <c r="C3255">
        <v>3251</v>
      </c>
      <c r="D3255">
        <v>7</v>
      </c>
    </row>
    <row r="3256" spans="3:4">
      <c r="C3256">
        <v>3252</v>
      </c>
      <c r="D3256">
        <v>7</v>
      </c>
    </row>
    <row r="3257" spans="3:4">
      <c r="C3257">
        <v>3253</v>
      </c>
      <c r="D3257">
        <v>7</v>
      </c>
    </row>
    <row r="3258" spans="3:4">
      <c r="C3258">
        <v>3254</v>
      </c>
      <c r="D3258">
        <v>7</v>
      </c>
    </row>
    <row r="3259" spans="3:4">
      <c r="C3259">
        <v>3255</v>
      </c>
      <c r="D3259">
        <v>7</v>
      </c>
    </row>
    <row r="3260" spans="3:4">
      <c r="C3260">
        <v>3256</v>
      </c>
      <c r="D3260">
        <v>7</v>
      </c>
    </row>
    <row r="3261" spans="3:4">
      <c r="C3261">
        <v>3257</v>
      </c>
      <c r="D3261">
        <v>7</v>
      </c>
    </row>
    <row r="3262" spans="3:4">
      <c r="C3262">
        <v>3258</v>
      </c>
      <c r="D3262">
        <v>7</v>
      </c>
    </row>
    <row r="3263" spans="3:4">
      <c r="C3263">
        <v>3259</v>
      </c>
      <c r="D3263">
        <v>7</v>
      </c>
    </row>
    <row r="3264" spans="3:4">
      <c r="C3264">
        <v>3260</v>
      </c>
      <c r="D3264">
        <v>7</v>
      </c>
    </row>
    <row r="3265" spans="3:4">
      <c r="C3265">
        <v>3261</v>
      </c>
      <c r="D3265">
        <v>7</v>
      </c>
    </row>
    <row r="3266" spans="3:4">
      <c r="C3266">
        <v>3262</v>
      </c>
      <c r="D3266">
        <v>7</v>
      </c>
    </row>
    <row r="3267" spans="3:4">
      <c r="C3267">
        <v>3263</v>
      </c>
      <c r="D3267">
        <v>7</v>
      </c>
    </row>
    <row r="3268" spans="3:4">
      <c r="C3268">
        <v>3264</v>
      </c>
      <c r="D3268">
        <v>7</v>
      </c>
    </row>
    <row r="3269" spans="3:4">
      <c r="C3269">
        <v>3265</v>
      </c>
      <c r="D3269">
        <v>7</v>
      </c>
    </row>
    <row r="3270" spans="3:4">
      <c r="C3270">
        <v>3266</v>
      </c>
      <c r="D3270">
        <v>7</v>
      </c>
    </row>
    <row r="3271" spans="3:4">
      <c r="C3271">
        <v>3267</v>
      </c>
      <c r="D3271">
        <v>7</v>
      </c>
    </row>
    <row r="3272" spans="3:4">
      <c r="C3272">
        <v>3268</v>
      </c>
      <c r="D3272">
        <v>7</v>
      </c>
    </row>
    <row r="3273" spans="3:4">
      <c r="C3273">
        <v>3269</v>
      </c>
      <c r="D3273">
        <v>7</v>
      </c>
    </row>
    <row r="3274" spans="3:4">
      <c r="C3274">
        <v>3270</v>
      </c>
      <c r="D3274">
        <v>7</v>
      </c>
    </row>
    <row r="3275" spans="3:4">
      <c r="C3275">
        <v>3271</v>
      </c>
      <c r="D3275">
        <v>7</v>
      </c>
    </row>
    <row r="3276" spans="3:4">
      <c r="C3276">
        <v>3272</v>
      </c>
      <c r="D3276">
        <v>7</v>
      </c>
    </row>
    <row r="3277" spans="3:4">
      <c r="C3277">
        <v>3273</v>
      </c>
      <c r="D3277">
        <v>7</v>
      </c>
    </row>
    <row r="3278" spans="3:4">
      <c r="C3278">
        <v>3274</v>
      </c>
      <c r="D3278">
        <v>7</v>
      </c>
    </row>
    <row r="3279" spans="3:4">
      <c r="C3279">
        <v>3275</v>
      </c>
      <c r="D3279">
        <v>7</v>
      </c>
    </row>
    <row r="3280" spans="3:4">
      <c r="C3280">
        <v>3276</v>
      </c>
      <c r="D3280">
        <v>7</v>
      </c>
    </row>
    <row r="3281" spans="3:4">
      <c r="C3281">
        <v>3277</v>
      </c>
      <c r="D3281">
        <v>7</v>
      </c>
    </row>
    <row r="3282" spans="3:4">
      <c r="C3282">
        <v>3278</v>
      </c>
      <c r="D3282">
        <v>7</v>
      </c>
    </row>
    <row r="3283" spans="3:4">
      <c r="C3283">
        <v>3279</v>
      </c>
      <c r="D3283">
        <v>7</v>
      </c>
    </row>
    <row r="3284" spans="3:4">
      <c r="C3284">
        <v>3280</v>
      </c>
      <c r="D3284">
        <v>7</v>
      </c>
    </row>
    <row r="3285" spans="3:4">
      <c r="C3285">
        <v>3281</v>
      </c>
      <c r="D3285">
        <v>7</v>
      </c>
    </row>
    <row r="3286" spans="3:4">
      <c r="C3286">
        <v>3282</v>
      </c>
      <c r="D3286">
        <v>7</v>
      </c>
    </row>
    <row r="3287" spans="3:4">
      <c r="C3287">
        <v>3283</v>
      </c>
      <c r="D3287">
        <v>7</v>
      </c>
    </row>
    <row r="3288" spans="3:4">
      <c r="C3288">
        <v>3284</v>
      </c>
      <c r="D3288">
        <v>7</v>
      </c>
    </row>
    <row r="3289" spans="3:4">
      <c r="C3289">
        <v>3285</v>
      </c>
      <c r="D3289">
        <v>7</v>
      </c>
    </row>
    <row r="3290" spans="3:4">
      <c r="C3290">
        <v>3286</v>
      </c>
      <c r="D3290">
        <v>7</v>
      </c>
    </row>
    <row r="3291" spans="3:4">
      <c r="C3291">
        <v>3287</v>
      </c>
      <c r="D3291">
        <v>7</v>
      </c>
    </row>
    <row r="3292" spans="3:4">
      <c r="C3292">
        <v>3288</v>
      </c>
      <c r="D3292">
        <v>7</v>
      </c>
    </row>
    <row r="3293" spans="3:4">
      <c r="C3293">
        <v>3289</v>
      </c>
      <c r="D3293">
        <v>7</v>
      </c>
    </row>
    <row r="3294" spans="3:4">
      <c r="C3294">
        <v>3290</v>
      </c>
      <c r="D3294">
        <v>7</v>
      </c>
    </row>
    <row r="3295" spans="3:4">
      <c r="C3295">
        <v>3291</v>
      </c>
      <c r="D3295">
        <v>7</v>
      </c>
    </row>
    <row r="3296" spans="3:4">
      <c r="C3296">
        <v>3292</v>
      </c>
      <c r="D3296">
        <v>7</v>
      </c>
    </row>
    <row r="3297" spans="3:4">
      <c r="C3297">
        <v>3293</v>
      </c>
      <c r="D3297">
        <v>7</v>
      </c>
    </row>
    <row r="3298" spans="3:4">
      <c r="C3298">
        <v>3294</v>
      </c>
      <c r="D3298">
        <v>7</v>
      </c>
    </row>
    <row r="3299" spans="3:4">
      <c r="C3299">
        <v>3295</v>
      </c>
      <c r="D3299">
        <v>7</v>
      </c>
    </row>
    <row r="3300" spans="3:4">
      <c r="C3300">
        <v>3296</v>
      </c>
      <c r="D3300">
        <v>7</v>
      </c>
    </row>
    <row r="3301" spans="3:4">
      <c r="C3301">
        <v>3297</v>
      </c>
      <c r="D3301">
        <v>7</v>
      </c>
    </row>
    <row r="3302" spans="3:4">
      <c r="C3302">
        <v>3298</v>
      </c>
      <c r="D3302">
        <v>7</v>
      </c>
    </row>
    <row r="3303" spans="3:4">
      <c r="C3303">
        <v>3299</v>
      </c>
      <c r="D3303">
        <v>7</v>
      </c>
    </row>
    <row r="3304" spans="3:4">
      <c r="C3304">
        <v>3300</v>
      </c>
      <c r="D3304">
        <v>7</v>
      </c>
    </row>
    <row r="3305" spans="3:4">
      <c r="C3305">
        <v>3301</v>
      </c>
      <c r="D3305">
        <v>7</v>
      </c>
    </row>
    <row r="3306" spans="3:4">
      <c r="C3306">
        <v>3302</v>
      </c>
      <c r="D3306">
        <v>7</v>
      </c>
    </row>
    <row r="3307" spans="3:4">
      <c r="C3307">
        <v>3303</v>
      </c>
      <c r="D3307">
        <v>7</v>
      </c>
    </row>
    <row r="3308" spans="3:4">
      <c r="C3308">
        <v>3304</v>
      </c>
      <c r="D3308">
        <v>7</v>
      </c>
    </row>
    <row r="3309" spans="3:4">
      <c r="C3309">
        <v>3305</v>
      </c>
      <c r="D3309">
        <v>7</v>
      </c>
    </row>
    <row r="3310" spans="3:4">
      <c r="C3310">
        <v>3306</v>
      </c>
      <c r="D3310">
        <v>7</v>
      </c>
    </row>
    <row r="3311" spans="3:4">
      <c r="C3311">
        <v>3307</v>
      </c>
      <c r="D3311">
        <v>7</v>
      </c>
    </row>
    <row r="3312" spans="3:4">
      <c r="C3312">
        <v>3308</v>
      </c>
      <c r="D3312">
        <v>7</v>
      </c>
    </row>
    <row r="3313" spans="3:4">
      <c r="C3313">
        <v>3309</v>
      </c>
      <c r="D3313">
        <v>7</v>
      </c>
    </row>
    <row r="3314" spans="3:4">
      <c r="C3314">
        <v>3310</v>
      </c>
      <c r="D3314">
        <v>7</v>
      </c>
    </row>
    <row r="3315" spans="3:4">
      <c r="C3315">
        <v>3311</v>
      </c>
      <c r="D3315">
        <v>7</v>
      </c>
    </row>
    <row r="3316" spans="3:4">
      <c r="C3316">
        <v>3312</v>
      </c>
      <c r="D3316">
        <v>7</v>
      </c>
    </row>
    <row r="3317" spans="3:4">
      <c r="C3317">
        <v>3313</v>
      </c>
      <c r="D3317">
        <v>7</v>
      </c>
    </row>
    <row r="3318" spans="3:4">
      <c r="C3318">
        <v>3314</v>
      </c>
      <c r="D3318">
        <v>7</v>
      </c>
    </row>
    <row r="3319" spans="3:4">
      <c r="C3319">
        <v>3315</v>
      </c>
      <c r="D3319">
        <v>7</v>
      </c>
    </row>
    <row r="3320" spans="3:4">
      <c r="C3320">
        <v>3316</v>
      </c>
      <c r="D3320">
        <v>7</v>
      </c>
    </row>
    <row r="3321" spans="3:4">
      <c r="C3321">
        <v>3317</v>
      </c>
      <c r="D3321">
        <v>7</v>
      </c>
    </row>
    <row r="3322" spans="3:4">
      <c r="C3322">
        <v>3318</v>
      </c>
      <c r="D3322">
        <v>7</v>
      </c>
    </row>
    <row r="3323" spans="3:4">
      <c r="C3323">
        <v>3319</v>
      </c>
      <c r="D3323">
        <v>7</v>
      </c>
    </row>
    <row r="3324" spans="3:4">
      <c r="C3324">
        <v>3320</v>
      </c>
      <c r="D3324">
        <v>7</v>
      </c>
    </row>
    <row r="3325" spans="3:4">
      <c r="C3325">
        <v>3321</v>
      </c>
      <c r="D3325">
        <v>7</v>
      </c>
    </row>
    <row r="3326" spans="3:4">
      <c r="C3326">
        <v>3322</v>
      </c>
      <c r="D3326">
        <v>7</v>
      </c>
    </row>
    <row r="3327" spans="3:4">
      <c r="C3327">
        <v>3323</v>
      </c>
      <c r="D3327">
        <v>7</v>
      </c>
    </row>
    <row r="3328" spans="3:4">
      <c r="C3328">
        <v>3324</v>
      </c>
      <c r="D3328">
        <v>7</v>
      </c>
    </row>
    <row r="3329" spans="3:4">
      <c r="C3329">
        <v>3325</v>
      </c>
      <c r="D3329">
        <v>7</v>
      </c>
    </row>
    <row r="3330" spans="3:4">
      <c r="C3330">
        <v>3326</v>
      </c>
      <c r="D3330">
        <v>7</v>
      </c>
    </row>
    <row r="3331" spans="3:4">
      <c r="C3331">
        <v>3327</v>
      </c>
      <c r="D3331">
        <v>7</v>
      </c>
    </row>
    <row r="3332" spans="3:4">
      <c r="C3332">
        <v>3328</v>
      </c>
      <c r="D3332">
        <v>7</v>
      </c>
    </row>
    <row r="3333" spans="3:4">
      <c r="C3333">
        <v>3329</v>
      </c>
      <c r="D3333">
        <v>7</v>
      </c>
    </row>
    <row r="3334" spans="3:4">
      <c r="C3334">
        <v>3330</v>
      </c>
      <c r="D3334">
        <v>7</v>
      </c>
    </row>
    <row r="3335" spans="3:4">
      <c r="C3335">
        <v>3331</v>
      </c>
      <c r="D3335">
        <v>7</v>
      </c>
    </row>
    <row r="3336" spans="3:4">
      <c r="C3336">
        <v>3332</v>
      </c>
      <c r="D3336">
        <v>7</v>
      </c>
    </row>
    <row r="3337" spans="3:4">
      <c r="C3337">
        <v>3333</v>
      </c>
      <c r="D3337">
        <v>7</v>
      </c>
    </row>
    <row r="3338" spans="3:4">
      <c r="C3338">
        <v>3334</v>
      </c>
      <c r="D3338">
        <v>7</v>
      </c>
    </row>
    <row r="3339" spans="3:4">
      <c r="C3339">
        <v>3335</v>
      </c>
      <c r="D3339">
        <v>7</v>
      </c>
    </row>
    <row r="3340" spans="3:4">
      <c r="C3340">
        <v>3336</v>
      </c>
      <c r="D3340">
        <v>7</v>
      </c>
    </row>
    <row r="3341" spans="3:4">
      <c r="C3341">
        <v>3337</v>
      </c>
      <c r="D3341">
        <v>7</v>
      </c>
    </row>
    <row r="3342" spans="3:4">
      <c r="C3342">
        <v>3338</v>
      </c>
      <c r="D3342">
        <v>7</v>
      </c>
    </row>
    <row r="3343" spans="3:4">
      <c r="C3343">
        <v>3339</v>
      </c>
      <c r="D3343">
        <v>7</v>
      </c>
    </row>
    <row r="3344" spans="3:4">
      <c r="C3344">
        <v>3340</v>
      </c>
      <c r="D3344">
        <v>7</v>
      </c>
    </row>
    <row r="3345" spans="3:4">
      <c r="C3345">
        <v>3341</v>
      </c>
      <c r="D3345">
        <v>7</v>
      </c>
    </row>
    <row r="3346" spans="3:4">
      <c r="C3346">
        <v>3342</v>
      </c>
      <c r="D3346">
        <v>7</v>
      </c>
    </row>
    <row r="3347" spans="3:4">
      <c r="C3347">
        <v>3343</v>
      </c>
      <c r="D3347">
        <v>7</v>
      </c>
    </row>
    <row r="3348" spans="3:4">
      <c r="C3348">
        <v>3344</v>
      </c>
      <c r="D3348">
        <v>7</v>
      </c>
    </row>
    <row r="3349" spans="3:4">
      <c r="C3349">
        <v>3345</v>
      </c>
      <c r="D3349">
        <v>7</v>
      </c>
    </row>
    <row r="3350" spans="3:4">
      <c r="C3350">
        <v>3346</v>
      </c>
      <c r="D3350">
        <v>7</v>
      </c>
    </row>
    <row r="3351" spans="3:4">
      <c r="C3351">
        <v>3347</v>
      </c>
      <c r="D3351">
        <v>7</v>
      </c>
    </row>
    <row r="3352" spans="3:4">
      <c r="C3352">
        <v>3348</v>
      </c>
      <c r="D3352">
        <v>7</v>
      </c>
    </row>
    <row r="3353" spans="3:4">
      <c r="C3353">
        <v>3349</v>
      </c>
      <c r="D3353">
        <v>7</v>
      </c>
    </row>
    <row r="3354" spans="3:4">
      <c r="C3354">
        <v>3350</v>
      </c>
      <c r="D3354">
        <v>7</v>
      </c>
    </row>
    <row r="3355" spans="3:4">
      <c r="C3355">
        <v>3351</v>
      </c>
      <c r="D3355">
        <v>7</v>
      </c>
    </row>
    <row r="3356" spans="3:4">
      <c r="C3356">
        <v>3352</v>
      </c>
      <c r="D3356">
        <v>7</v>
      </c>
    </row>
    <row r="3357" spans="3:4">
      <c r="C3357">
        <v>3353</v>
      </c>
      <c r="D3357">
        <v>7</v>
      </c>
    </row>
    <row r="3358" spans="3:4">
      <c r="C3358">
        <v>3354</v>
      </c>
      <c r="D3358">
        <v>7</v>
      </c>
    </row>
    <row r="3359" spans="3:4">
      <c r="C3359">
        <v>3355</v>
      </c>
      <c r="D3359">
        <v>7</v>
      </c>
    </row>
    <row r="3360" spans="3:4">
      <c r="C3360">
        <v>3356</v>
      </c>
      <c r="D3360">
        <v>7</v>
      </c>
    </row>
    <row r="3361" spans="3:4">
      <c r="C3361">
        <v>3357</v>
      </c>
      <c r="D3361">
        <v>7</v>
      </c>
    </row>
    <row r="3362" spans="3:4">
      <c r="C3362">
        <v>3358</v>
      </c>
      <c r="D3362">
        <v>7</v>
      </c>
    </row>
    <row r="3363" spans="3:4">
      <c r="C3363">
        <v>3359</v>
      </c>
      <c r="D3363">
        <v>7</v>
      </c>
    </row>
    <row r="3364" spans="3:4">
      <c r="C3364">
        <v>3360</v>
      </c>
      <c r="D3364">
        <v>7</v>
      </c>
    </row>
    <row r="3365" spans="3:4">
      <c r="C3365">
        <v>3361</v>
      </c>
      <c r="D3365">
        <v>7</v>
      </c>
    </row>
    <row r="3366" spans="3:4">
      <c r="C3366">
        <v>3362</v>
      </c>
      <c r="D3366">
        <v>7</v>
      </c>
    </row>
    <row r="3367" spans="3:4">
      <c r="C3367">
        <v>3363</v>
      </c>
      <c r="D3367">
        <v>7</v>
      </c>
    </row>
    <row r="3368" spans="3:4">
      <c r="C3368">
        <v>3364</v>
      </c>
      <c r="D3368">
        <v>7</v>
      </c>
    </row>
    <row r="3369" spans="3:4">
      <c r="C3369">
        <v>3365</v>
      </c>
      <c r="D3369">
        <v>7</v>
      </c>
    </row>
    <row r="3370" spans="3:4">
      <c r="C3370">
        <v>3366</v>
      </c>
      <c r="D3370">
        <v>7</v>
      </c>
    </row>
    <row r="3371" spans="3:4">
      <c r="C3371">
        <v>3367</v>
      </c>
      <c r="D3371">
        <v>7</v>
      </c>
    </row>
    <row r="3372" spans="3:4">
      <c r="C3372">
        <v>3368</v>
      </c>
      <c r="D3372">
        <v>7</v>
      </c>
    </row>
    <row r="3373" spans="3:4">
      <c r="C3373">
        <v>3369</v>
      </c>
      <c r="D3373">
        <v>7</v>
      </c>
    </row>
    <row r="3374" spans="3:4">
      <c r="C3374">
        <v>3370</v>
      </c>
      <c r="D3374">
        <v>7</v>
      </c>
    </row>
    <row r="3375" spans="3:4">
      <c r="C3375">
        <v>3371</v>
      </c>
      <c r="D3375">
        <v>7</v>
      </c>
    </row>
    <row r="3376" spans="3:4">
      <c r="C3376">
        <v>3372</v>
      </c>
      <c r="D3376">
        <v>7</v>
      </c>
    </row>
    <row r="3377" spans="3:4">
      <c r="C3377">
        <v>3373</v>
      </c>
      <c r="D3377">
        <v>7</v>
      </c>
    </row>
    <row r="3378" spans="3:4">
      <c r="C3378">
        <v>3374</v>
      </c>
      <c r="D3378">
        <v>7</v>
      </c>
    </row>
    <row r="3379" spans="3:4">
      <c r="C3379">
        <v>3375</v>
      </c>
      <c r="D3379">
        <v>7</v>
      </c>
    </row>
    <row r="3380" spans="3:4">
      <c r="C3380">
        <v>3376</v>
      </c>
      <c r="D3380">
        <v>7</v>
      </c>
    </row>
    <row r="3381" spans="3:4">
      <c r="C3381">
        <v>3377</v>
      </c>
      <c r="D3381">
        <v>7</v>
      </c>
    </row>
    <row r="3382" spans="3:4">
      <c r="C3382">
        <v>3378</v>
      </c>
      <c r="D3382">
        <v>7</v>
      </c>
    </row>
    <row r="3383" spans="3:4">
      <c r="C3383">
        <v>3379</v>
      </c>
      <c r="D3383">
        <v>7</v>
      </c>
    </row>
    <row r="3384" spans="3:4">
      <c r="C3384">
        <v>3380</v>
      </c>
      <c r="D3384">
        <v>7</v>
      </c>
    </row>
    <row r="3385" spans="3:4">
      <c r="C3385">
        <v>3381</v>
      </c>
      <c r="D3385">
        <v>7</v>
      </c>
    </row>
    <row r="3386" spans="3:4">
      <c r="C3386">
        <v>3382</v>
      </c>
      <c r="D3386">
        <v>7</v>
      </c>
    </row>
    <row r="3387" spans="3:4">
      <c r="C3387">
        <v>3383</v>
      </c>
      <c r="D3387">
        <v>7</v>
      </c>
    </row>
    <row r="3388" spans="3:4">
      <c r="C3388">
        <v>3384</v>
      </c>
      <c r="D3388">
        <v>7</v>
      </c>
    </row>
    <row r="3389" spans="3:4">
      <c r="C3389">
        <v>3385</v>
      </c>
      <c r="D3389">
        <v>7</v>
      </c>
    </row>
    <row r="3390" spans="3:4">
      <c r="C3390">
        <v>3386</v>
      </c>
      <c r="D3390">
        <v>7</v>
      </c>
    </row>
    <row r="3391" spans="3:4">
      <c r="C3391">
        <v>3387</v>
      </c>
      <c r="D3391">
        <v>7</v>
      </c>
    </row>
    <row r="3392" spans="3:4">
      <c r="C3392">
        <v>3388</v>
      </c>
      <c r="D3392">
        <v>7</v>
      </c>
    </row>
    <row r="3393" spans="3:4">
      <c r="C3393">
        <v>3389</v>
      </c>
      <c r="D3393">
        <v>7</v>
      </c>
    </row>
    <row r="3394" spans="3:4">
      <c r="C3394">
        <v>3390</v>
      </c>
      <c r="D3394">
        <v>7</v>
      </c>
    </row>
    <row r="3395" spans="3:4">
      <c r="C3395">
        <v>3391</v>
      </c>
      <c r="D3395">
        <v>7</v>
      </c>
    </row>
    <row r="3396" spans="3:4">
      <c r="C3396">
        <v>3392</v>
      </c>
      <c r="D3396">
        <v>7</v>
      </c>
    </row>
    <row r="3397" spans="3:4">
      <c r="C3397">
        <v>3393</v>
      </c>
      <c r="D3397">
        <v>7</v>
      </c>
    </row>
    <row r="3398" spans="3:4">
      <c r="C3398">
        <v>3394</v>
      </c>
      <c r="D3398">
        <v>7</v>
      </c>
    </row>
    <row r="3399" spans="3:4">
      <c r="C3399">
        <v>3395</v>
      </c>
      <c r="D3399">
        <v>7</v>
      </c>
    </row>
    <row r="3400" spans="3:4">
      <c r="C3400">
        <v>3396</v>
      </c>
      <c r="D3400">
        <v>7</v>
      </c>
    </row>
    <row r="3401" spans="3:4">
      <c r="C3401">
        <v>3397</v>
      </c>
      <c r="D3401">
        <v>7</v>
      </c>
    </row>
    <row r="3402" spans="3:4">
      <c r="C3402">
        <v>3398</v>
      </c>
      <c r="D3402">
        <v>7</v>
      </c>
    </row>
    <row r="3403" spans="3:4">
      <c r="C3403">
        <v>3399</v>
      </c>
      <c r="D3403">
        <v>7</v>
      </c>
    </row>
    <row r="3404" spans="3:4">
      <c r="C3404">
        <v>3400</v>
      </c>
      <c r="D3404">
        <v>7</v>
      </c>
    </row>
    <row r="3405" spans="3:4">
      <c r="C3405">
        <v>3401</v>
      </c>
      <c r="D3405">
        <v>7</v>
      </c>
    </row>
    <row r="3406" spans="3:4">
      <c r="C3406">
        <v>3402</v>
      </c>
      <c r="D3406">
        <v>7</v>
      </c>
    </row>
    <row r="3407" spans="3:4">
      <c r="C3407">
        <v>3403</v>
      </c>
      <c r="D3407">
        <v>7</v>
      </c>
    </row>
    <row r="3408" spans="3:4">
      <c r="C3408">
        <v>3404</v>
      </c>
      <c r="D3408">
        <v>7</v>
      </c>
    </row>
    <row r="3409" spans="3:4">
      <c r="C3409">
        <v>3405</v>
      </c>
      <c r="D3409">
        <v>7</v>
      </c>
    </row>
    <row r="3410" spans="3:4">
      <c r="C3410">
        <v>3406</v>
      </c>
      <c r="D3410">
        <v>7</v>
      </c>
    </row>
    <row r="3411" spans="3:4">
      <c r="C3411">
        <v>3407</v>
      </c>
      <c r="D3411">
        <v>7</v>
      </c>
    </row>
    <row r="3412" spans="3:4">
      <c r="C3412">
        <v>3408</v>
      </c>
      <c r="D3412">
        <v>7</v>
      </c>
    </row>
    <row r="3413" spans="3:4">
      <c r="C3413">
        <v>3409</v>
      </c>
      <c r="D3413">
        <v>7</v>
      </c>
    </row>
    <row r="3414" spans="3:4">
      <c r="C3414">
        <v>3410</v>
      </c>
      <c r="D3414">
        <v>7</v>
      </c>
    </row>
    <row r="3415" spans="3:4">
      <c r="C3415">
        <v>3411</v>
      </c>
      <c r="D3415">
        <v>7</v>
      </c>
    </row>
    <row r="3416" spans="3:4">
      <c r="C3416">
        <v>3412</v>
      </c>
      <c r="D3416">
        <v>7</v>
      </c>
    </row>
    <row r="3417" spans="3:4">
      <c r="C3417">
        <v>3413</v>
      </c>
      <c r="D3417">
        <v>7</v>
      </c>
    </row>
    <row r="3418" spans="3:4">
      <c r="C3418">
        <v>3414</v>
      </c>
      <c r="D3418">
        <v>7</v>
      </c>
    </row>
    <row r="3419" spans="3:4">
      <c r="C3419">
        <v>3415</v>
      </c>
      <c r="D3419">
        <v>7</v>
      </c>
    </row>
    <row r="3420" spans="3:4">
      <c r="C3420">
        <v>3416</v>
      </c>
      <c r="D3420">
        <v>7</v>
      </c>
    </row>
    <row r="3421" spans="3:4">
      <c r="C3421">
        <v>3417</v>
      </c>
      <c r="D3421">
        <v>7</v>
      </c>
    </row>
    <row r="3422" spans="3:4">
      <c r="C3422">
        <v>3418</v>
      </c>
      <c r="D3422">
        <v>7</v>
      </c>
    </row>
    <row r="3423" spans="3:4">
      <c r="C3423">
        <v>3419</v>
      </c>
      <c r="D3423">
        <v>7</v>
      </c>
    </row>
    <row r="3424" spans="3:4">
      <c r="C3424">
        <v>3420</v>
      </c>
      <c r="D3424">
        <v>7</v>
      </c>
    </row>
    <row r="3425" spans="3:4">
      <c r="C3425">
        <v>3421</v>
      </c>
      <c r="D3425">
        <v>7</v>
      </c>
    </row>
    <row r="3426" spans="3:4">
      <c r="C3426">
        <v>3422</v>
      </c>
      <c r="D3426">
        <v>7</v>
      </c>
    </row>
    <row r="3427" spans="3:4">
      <c r="C3427">
        <v>3423</v>
      </c>
      <c r="D3427">
        <v>7</v>
      </c>
    </row>
    <row r="3428" spans="3:4">
      <c r="C3428">
        <v>3424</v>
      </c>
      <c r="D3428">
        <v>7</v>
      </c>
    </row>
    <row r="3429" spans="3:4">
      <c r="C3429">
        <v>3425</v>
      </c>
      <c r="D3429">
        <v>7</v>
      </c>
    </row>
    <row r="3430" spans="3:4">
      <c r="C3430">
        <v>3426</v>
      </c>
      <c r="D3430">
        <v>7</v>
      </c>
    </row>
    <row r="3431" spans="3:4">
      <c r="C3431">
        <v>3427</v>
      </c>
      <c r="D3431">
        <v>7</v>
      </c>
    </row>
    <row r="3432" spans="3:4">
      <c r="C3432">
        <v>3428</v>
      </c>
      <c r="D3432">
        <v>7</v>
      </c>
    </row>
    <row r="3433" spans="3:4">
      <c r="C3433">
        <v>3429</v>
      </c>
      <c r="D3433">
        <v>7</v>
      </c>
    </row>
    <row r="3434" spans="3:4">
      <c r="C3434">
        <v>3430</v>
      </c>
      <c r="D3434">
        <v>7</v>
      </c>
    </row>
    <row r="3435" spans="3:4">
      <c r="C3435">
        <v>3431</v>
      </c>
      <c r="D3435">
        <v>7</v>
      </c>
    </row>
    <row r="3436" spans="3:4">
      <c r="C3436">
        <v>3432</v>
      </c>
      <c r="D3436">
        <v>7</v>
      </c>
    </row>
    <row r="3437" spans="3:4">
      <c r="C3437">
        <v>3433</v>
      </c>
      <c r="D3437">
        <v>7</v>
      </c>
    </row>
    <row r="3438" spans="3:4">
      <c r="C3438">
        <v>3434</v>
      </c>
      <c r="D3438">
        <v>7</v>
      </c>
    </row>
    <row r="3439" spans="3:4">
      <c r="C3439">
        <v>3435</v>
      </c>
      <c r="D3439">
        <v>7</v>
      </c>
    </row>
    <row r="3440" spans="3:4">
      <c r="C3440">
        <v>3436</v>
      </c>
      <c r="D3440">
        <v>7</v>
      </c>
    </row>
    <row r="3441" spans="3:4">
      <c r="C3441">
        <v>3437</v>
      </c>
      <c r="D3441">
        <v>7</v>
      </c>
    </row>
    <row r="3442" spans="3:4">
      <c r="C3442">
        <v>3438</v>
      </c>
      <c r="D3442">
        <v>7</v>
      </c>
    </row>
    <row r="3443" spans="3:4">
      <c r="C3443">
        <v>3439</v>
      </c>
      <c r="D3443">
        <v>7</v>
      </c>
    </row>
    <row r="3444" spans="3:4">
      <c r="C3444">
        <v>3440</v>
      </c>
      <c r="D3444">
        <v>7</v>
      </c>
    </row>
    <row r="3445" spans="3:4">
      <c r="C3445">
        <v>3441</v>
      </c>
      <c r="D3445">
        <v>7</v>
      </c>
    </row>
    <row r="3446" spans="3:4">
      <c r="C3446">
        <v>3442</v>
      </c>
      <c r="D3446">
        <v>7</v>
      </c>
    </row>
    <row r="3447" spans="3:4">
      <c r="C3447">
        <v>3443</v>
      </c>
      <c r="D3447">
        <v>6</v>
      </c>
    </row>
    <row r="3448" spans="3:4">
      <c r="C3448">
        <v>3444</v>
      </c>
      <c r="D3448">
        <v>6</v>
      </c>
    </row>
    <row r="3449" spans="3:4">
      <c r="C3449">
        <v>3445</v>
      </c>
      <c r="D3449">
        <v>6</v>
      </c>
    </row>
    <row r="3450" spans="3:4">
      <c r="C3450">
        <v>3446</v>
      </c>
      <c r="D3450">
        <v>6</v>
      </c>
    </row>
    <row r="3451" spans="3:4">
      <c r="C3451">
        <v>3447</v>
      </c>
      <c r="D3451">
        <v>6</v>
      </c>
    </row>
    <row r="3452" spans="3:4">
      <c r="C3452">
        <v>3448</v>
      </c>
      <c r="D3452">
        <v>6</v>
      </c>
    </row>
    <row r="3453" spans="3:4">
      <c r="C3453">
        <v>3449</v>
      </c>
      <c r="D3453">
        <v>6</v>
      </c>
    </row>
    <row r="3454" spans="3:4">
      <c r="C3454">
        <v>3450</v>
      </c>
      <c r="D3454">
        <v>6</v>
      </c>
    </row>
    <row r="3455" spans="3:4">
      <c r="C3455">
        <v>3451</v>
      </c>
      <c r="D3455">
        <v>6</v>
      </c>
    </row>
    <row r="3456" spans="3:4">
      <c r="C3456">
        <v>3452</v>
      </c>
      <c r="D3456">
        <v>6</v>
      </c>
    </row>
    <row r="3457" spans="3:4">
      <c r="C3457">
        <v>3453</v>
      </c>
      <c r="D3457">
        <v>6</v>
      </c>
    </row>
    <row r="3458" spans="3:4">
      <c r="C3458">
        <v>3454</v>
      </c>
      <c r="D3458">
        <v>6</v>
      </c>
    </row>
    <row r="3459" spans="3:4">
      <c r="C3459">
        <v>3455</v>
      </c>
      <c r="D3459">
        <v>6</v>
      </c>
    </row>
    <row r="3460" spans="3:4">
      <c r="C3460">
        <v>3456</v>
      </c>
      <c r="D3460">
        <v>6</v>
      </c>
    </row>
    <row r="3461" spans="3:4">
      <c r="C3461">
        <v>3457</v>
      </c>
      <c r="D3461">
        <v>6</v>
      </c>
    </row>
    <row r="3462" spans="3:4">
      <c r="C3462">
        <v>3458</v>
      </c>
      <c r="D3462">
        <v>6</v>
      </c>
    </row>
    <row r="3463" spans="3:4">
      <c r="C3463">
        <v>3459</v>
      </c>
      <c r="D3463">
        <v>6</v>
      </c>
    </row>
    <row r="3464" spans="3:4">
      <c r="C3464">
        <v>3460</v>
      </c>
      <c r="D3464">
        <v>6</v>
      </c>
    </row>
    <row r="3465" spans="3:4">
      <c r="C3465">
        <v>3461</v>
      </c>
      <c r="D3465">
        <v>6</v>
      </c>
    </row>
    <row r="3466" spans="3:4">
      <c r="C3466">
        <v>3462</v>
      </c>
      <c r="D3466">
        <v>6</v>
      </c>
    </row>
    <row r="3467" spans="3:4">
      <c r="C3467">
        <v>3463</v>
      </c>
      <c r="D3467">
        <v>6</v>
      </c>
    </row>
    <row r="3468" spans="3:4">
      <c r="C3468">
        <v>3464</v>
      </c>
      <c r="D3468">
        <v>6</v>
      </c>
    </row>
    <row r="3469" spans="3:4">
      <c r="C3469">
        <v>3465</v>
      </c>
      <c r="D3469">
        <v>6</v>
      </c>
    </row>
    <row r="3470" spans="3:4">
      <c r="C3470">
        <v>3466</v>
      </c>
      <c r="D3470">
        <v>6</v>
      </c>
    </row>
    <row r="3471" spans="3:4">
      <c r="C3471">
        <v>3467</v>
      </c>
      <c r="D3471">
        <v>6</v>
      </c>
    </row>
    <row r="3472" spans="3:4">
      <c r="C3472">
        <v>3468</v>
      </c>
      <c r="D3472">
        <v>6</v>
      </c>
    </row>
    <row r="3473" spans="3:4">
      <c r="C3473">
        <v>3469</v>
      </c>
      <c r="D3473">
        <v>6</v>
      </c>
    </row>
    <row r="3474" spans="3:4">
      <c r="C3474">
        <v>3470</v>
      </c>
      <c r="D3474">
        <v>6</v>
      </c>
    </row>
    <row r="3475" spans="3:4">
      <c r="C3475">
        <v>3471</v>
      </c>
      <c r="D3475">
        <v>6</v>
      </c>
    </row>
    <row r="3476" spans="3:4">
      <c r="C3476">
        <v>3472</v>
      </c>
      <c r="D3476">
        <v>6</v>
      </c>
    </row>
    <row r="3477" spans="3:4">
      <c r="C3477">
        <v>3473</v>
      </c>
      <c r="D3477">
        <v>6</v>
      </c>
    </row>
    <row r="3478" spans="3:4">
      <c r="C3478">
        <v>3474</v>
      </c>
      <c r="D3478">
        <v>6</v>
      </c>
    </row>
    <row r="3479" spans="3:4">
      <c r="C3479">
        <v>3475</v>
      </c>
      <c r="D3479">
        <v>6</v>
      </c>
    </row>
    <row r="3480" spans="3:4">
      <c r="C3480">
        <v>3476</v>
      </c>
      <c r="D3480">
        <v>6</v>
      </c>
    </row>
    <row r="3481" spans="3:4">
      <c r="C3481">
        <v>3477</v>
      </c>
      <c r="D3481">
        <v>6</v>
      </c>
    </row>
    <row r="3482" spans="3:4">
      <c r="C3482">
        <v>3478</v>
      </c>
      <c r="D3482">
        <v>6</v>
      </c>
    </row>
    <row r="3483" spans="3:4">
      <c r="C3483">
        <v>3479</v>
      </c>
      <c r="D3483">
        <v>6</v>
      </c>
    </row>
    <row r="3484" spans="3:4">
      <c r="C3484">
        <v>3480</v>
      </c>
      <c r="D3484">
        <v>6</v>
      </c>
    </row>
    <row r="3485" spans="3:4">
      <c r="C3485">
        <v>3481</v>
      </c>
      <c r="D3485">
        <v>6</v>
      </c>
    </row>
    <row r="3486" spans="3:4">
      <c r="C3486">
        <v>3482</v>
      </c>
      <c r="D3486">
        <v>6</v>
      </c>
    </row>
    <row r="3487" spans="3:4">
      <c r="C3487">
        <v>3483</v>
      </c>
      <c r="D3487">
        <v>6</v>
      </c>
    </row>
    <row r="3488" spans="3:4">
      <c r="C3488">
        <v>3484</v>
      </c>
      <c r="D3488">
        <v>6</v>
      </c>
    </row>
    <row r="3489" spans="3:4">
      <c r="C3489">
        <v>3485</v>
      </c>
      <c r="D3489">
        <v>6</v>
      </c>
    </row>
    <row r="3490" spans="3:4">
      <c r="C3490">
        <v>3486</v>
      </c>
      <c r="D3490">
        <v>6</v>
      </c>
    </row>
    <row r="3491" spans="3:4">
      <c r="C3491">
        <v>3487</v>
      </c>
      <c r="D3491">
        <v>6</v>
      </c>
    </row>
    <row r="3492" spans="3:4">
      <c r="C3492">
        <v>3488</v>
      </c>
      <c r="D3492">
        <v>6</v>
      </c>
    </row>
    <row r="3493" spans="3:4">
      <c r="C3493">
        <v>3489</v>
      </c>
      <c r="D3493">
        <v>6</v>
      </c>
    </row>
    <row r="3494" spans="3:4">
      <c r="C3494">
        <v>3490</v>
      </c>
      <c r="D3494">
        <v>6</v>
      </c>
    </row>
    <row r="3495" spans="3:4">
      <c r="C3495">
        <v>3491</v>
      </c>
      <c r="D3495">
        <v>6</v>
      </c>
    </row>
    <row r="3496" spans="3:4">
      <c r="C3496">
        <v>3492</v>
      </c>
      <c r="D3496">
        <v>6</v>
      </c>
    </row>
    <row r="3497" spans="3:4">
      <c r="C3497">
        <v>3493</v>
      </c>
      <c r="D3497">
        <v>6</v>
      </c>
    </row>
    <row r="3498" spans="3:4">
      <c r="C3498">
        <v>3494</v>
      </c>
      <c r="D3498">
        <v>6</v>
      </c>
    </row>
    <row r="3499" spans="3:4">
      <c r="C3499">
        <v>3495</v>
      </c>
      <c r="D3499">
        <v>6</v>
      </c>
    </row>
    <row r="3500" spans="3:4">
      <c r="C3500">
        <v>3496</v>
      </c>
      <c r="D3500">
        <v>6</v>
      </c>
    </row>
    <row r="3501" spans="3:4">
      <c r="C3501">
        <v>3497</v>
      </c>
      <c r="D3501">
        <v>6</v>
      </c>
    </row>
    <row r="3502" spans="3:4">
      <c r="C3502">
        <v>3498</v>
      </c>
      <c r="D3502">
        <v>6</v>
      </c>
    </row>
    <row r="3503" spans="3:4">
      <c r="C3503">
        <v>3499</v>
      </c>
      <c r="D3503">
        <v>6</v>
      </c>
    </row>
    <row r="3504" spans="3:4">
      <c r="C3504">
        <v>3500</v>
      </c>
      <c r="D3504">
        <v>6</v>
      </c>
    </row>
    <row r="3505" spans="3:4">
      <c r="C3505">
        <v>3501</v>
      </c>
      <c r="D3505">
        <v>6</v>
      </c>
    </row>
    <row r="3506" spans="3:4">
      <c r="C3506">
        <v>3502</v>
      </c>
      <c r="D3506">
        <v>6</v>
      </c>
    </row>
    <row r="3507" spans="3:4">
      <c r="C3507">
        <v>3503</v>
      </c>
      <c r="D3507">
        <v>6</v>
      </c>
    </row>
    <row r="3508" spans="3:4">
      <c r="C3508">
        <v>3504</v>
      </c>
      <c r="D3508">
        <v>6</v>
      </c>
    </row>
    <row r="3509" spans="3:4">
      <c r="C3509">
        <v>3505</v>
      </c>
      <c r="D3509">
        <v>6</v>
      </c>
    </row>
    <row r="3510" spans="3:4">
      <c r="C3510">
        <v>3506</v>
      </c>
      <c r="D3510">
        <v>6</v>
      </c>
    </row>
    <row r="3511" spans="3:4">
      <c r="C3511">
        <v>3507</v>
      </c>
      <c r="D3511">
        <v>6</v>
      </c>
    </row>
    <row r="3512" spans="3:4">
      <c r="C3512">
        <v>3508</v>
      </c>
      <c r="D3512">
        <v>6</v>
      </c>
    </row>
    <row r="3513" spans="3:4">
      <c r="C3513">
        <v>3509</v>
      </c>
      <c r="D3513">
        <v>6</v>
      </c>
    </row>
    <row r="3514" spans="3:4">
      <c r="C3514">
        <v>3510</v>
      </c>
      <c r="D3514">
        <v>6</v>
      </c>
    </row>
    <row r="3515" spans="3:4">
      <c r="C3515">
        <v>3511</v>
      </c>
      <c r="D3515">
        <v>6</v>
      </c>
    </row>
    <row r="3516" spans="3:4">
      <c r="C3516">
        <v>3512</v>
      </c>
      <c r="D3516">
        <v>6</v>
      </c>
    </row>
    <row r="3517" spans="3:4">
      <c r="C3517">
        <v>3513</v>
      </c>
      <c r="D3517">
        <v>6</v>
      </c>
    </row>
    <row r="3518" spans="3:4">
      <c r="C3518">
        <v>3514</v>
      </c>
      <c r="D3518">
        <v>6</v>
      </c>
    </row>
    <row r="3519" spans="3:4">
      <c r="C3519">
        <v>3515</v>
      </c>
      <c r="D3519">
        <v>6</v>
      </c>
    </row>
    <row r="3520" spans="3:4">
      <c r="C3520">
        <v>3516</v>
      </c>
      <c r="D3520">
        <v>6</v>
      </c>
    </row>
    <row r="3521" spans="3:4">
      <c r="C3521">
        <v>3517</v>
      </c>
      <c r="D3521">
        <v>6</v>
      </c>
    </row>
    <row r="3522" spans="3:4">
      <c r="C3522">
        <v>3518</v>
      </c>
      <c r="D3522">
        <v>6</v>
      </c>
    </row>
    <row r="3523" spans="3:4">
      <c r="C3523">
        <v>3519</v>
      </c>
      <c r="D3523">
        <v>6</v>
      </c>
    </row>
    <row r="3524" spans="3:4">
      <c r="C3524">
        <v>3520</v>
      </c>
      <c r="D3524">
        <v>6</v>
      </c>
    </row>
    <row r="3525" spans="3:4">
      <c r="C3525">
        <v>3521</v>
      </c>
      <c r="D3525">
        <v>6</v>
      </c>
    </row>
    <row r="3526" spans="3:4">
      <c r="C3526">
        <v>3522</v>
      </c>
      <c r="D3526">
        <v>6</v>
      </c>
    </row>
    <row r="3527" spans="3:4">
      <c r="C3527">
        <v>3523</v>
      </c>
      <c r="D3527">
        <v>6</v>
      </c>
    </row>
    <row r="3528" spans="3:4">
      <c r="C3528">
        <v>3524</v>
      </c>
      <c r="D3528">
        <v>6</v>
      </c>
    </row>
    <row r="3529" spans="3:4">
      <c r="C3529">
        <v>3525</v>
      </c>
      <c r="D3529">
        <v>6</v>
      </c>
    </row>
    <row r="3530" spans="3:4">
      <c r="C3530">
        <v>3526</v>
      </c>
      <c r="D3530">
        <v>6</v>
      </c>
    </row>
    <row r="3531" spans="3:4">
      <c r="C3531">
        <v>3527</v>
      </c>
      <c r="D3531">
        <v>6</v>
      </c>
    </row>
    <row r="3532" spans="3:4">
      <c r="C3532">
        <v>3528</v>
      </c>
      <c r="D3532">
        <v>6</v>
      </c>
    </row>
    <row r="3533" spans="3:4">
      <c r="C3533">
        <v>3529</v>
      </c>
      <c r="D3533">
        <v>6</v>
      </c>
    </row>
    <row r="3534" spans="3:4">
      <c r="C3534">
        <v>3530</v>
      </c>
      <c r="D3534">
        <v>6</v>
      </c>
    </row>
    <row r="3535" spans="3:4">
      <c r="C3535">
        <v>3531</v>
      </c>
      <c r="D3535">
        <v>6</v>
      </c>
    </row>
    <row r="3536" spans="3:4">
      <c r="C3536">
        <v>3532</v>
      </c>
      <c r="D3536">
        <v>6</v>
      </c>
    </row>
    <row r="3537" spans="3:4">
      <c r="C3537">
        <v>3533</v>
      </c>
      <c r="D3537">
        <v>6</v>
      </c>
    </row>
    <row r="3538" spans="3:4">
      <c r="C3538">
        <v>3534</v>
      </c>
      <c r="D3538">
        <v>6</v>
      </c>
    </row>
    <row r="3539" spans="3:4">
      <c r="C3539">
        <v>3535</v>
      </c>
      <c r="D3539">
        <v>6</v>
      </c>
    </row>
    <row r="3540" spans="3:4">
      <c r="C3540">
        <v>3536</v>
      </c>
      <c r="D3540">
        <v>6</v>
      </c>
    </row>
    <row r="3541" spans="3:4">
      <c r="C3541">
        <v>3537</v>
      </c>
      <c r="D3541">
        <v>6</v>
      </c>
    </row>
    <row r="3542" spans="3:4">
      <c r="C3542">
        <v>3538</v>
      </c>
      <c r="D3542">
        <v>6</v>
      </c>
    </row>
    <row r="3543" spans="3:4">
      <c r="C3543">
        <v>3539</v>
      </c>
      <c r="D3543">
        <v>6</v>
      </c>
    </row>
    <row r="3544" spans="3:4">
      <c r="C3544">
        <v>3540</v>
      </c>
      <c r="D3544">
        <v>6</v>
      </c>
    </row>
    <row r="3545" spans="3:4">
      <c r="C3545">
        <v>3541</v>
      </c>
      <c r="D3545">
        <v>6</v>
      </c>
    </row>
    <row r="3546" spans="3:4">
      <c r="C3546">
        <v>3542</v>
      </c>
      <c r="D3546">
        <v>6</v>
      </c>
    </row>
    <row r="3547" spans="3:4">
      <c r="C3547">
        <v>3543</v>
      </c>
      <c r="D3547">
        <v>6</v>
      </c>
    </row>
    <row r="3548" spans="3:4">
      <c r="C3548">
        <v>3544</v>
      </c>
      <c r="D3548">
        <v>6</v>
      </c>
    </row>
    <row r="3549" spans="3:4">
      <c r="C3549">
        <v>3545</v>
      </c>
      <c r="D3549">
        <v>6</v>
      </c>
    </row>
    <row r="3550" spans="3:4">
      <c r="C3550">
        <v>3546</v>
      </c>
      <c r="D3550">
        <v>6</v>
      </c>
    </row>
    <row r="3551" spans="3:4">
      <c r="C3551">
        <v>3547</v>
      </c>
      <c r="D3551">
        <v>6</v>
      </c>
    </row>
    <row r="3552" spans="3:4">
      <c r="C3552">
        <v>3548</v>
      </c>
      <c r="D3552">
        <v>6</v>
      </c>
    </row>
    <row r="3553" spans="3:4">
      <c r="C3553">
        <v>3549</v>
      </c>
      <c r="D3553">
        <v>6</v>
      </c>
    </row>
    <row r="3554" spans="3:4">
      <c r="C3554">
        <v>3550</v>
      </c>
      <c r="D3554">
        <v>6</v>
      </c>
    </row>
    <row r="3555" spans="3:4">
      <c r="C3555">
        <v>3551</v>
      </c>
      <c r="D3555">
        <v>6</v>
      </c>
    </row>
    <row r="3556" spans="3:4">
      <c r="C3556">
        <v>3552</v>
      </c>
      <c r="D3556">
        <v>6</v>
      </c>
    </row>
    <row r="3557" spans="3:4">
      <c r="C3557">
        <v>3553</v>
      </c>
      <c r="D3557">
        <v>6</v>
      </c>
    </row>
    <row r="3558" spans="3:4">
      <c r="C3558">
        <v>3554</v>
      </c>
      <c r="D3558">
        <v>6</v>
      </c>
    </row>
    <row r="3559" spans="3:4">
      <c r="C3559">
        <v>3555</v>
      </c>
      <c r="D3559">
        <v>6</v>
      </c>
    </row>
    <row r="3560" spans="3:4">
      <c r="C3560">
        <v>3556</v>
      </c>
      <c r="D3560">
        <v>6</v>
      </c>
    </row>
    <row r="3561" spans="3:4">
      <c r="C3561">
        <v>3557</v>
      </c>
      <c r="D3561">
        <v>6</v>
      </c>
    </row>
    <row r="3562" spans="3:4">
      <c r="C3562">
        <v>3558</v>
      </c>
      <c r="D3562">
        <v>6</v>
      </c>
    </row>
    <row r="3563" spans="3:4">
      <c r="C3563">
        <v>3559</v>
      </c>
      <c r="D3563">
        <v>6</v>
      </c>
    </row>
    <row r="3564" spans="3:4">
      <c r="C3564">
        <v>3560</v>
      </c>
      <c r="D3564">
        <v>6</v>
      </c>
    </row>
    <row r="3565" spans="3:4">
      <c r="C3565">
        <v>3561</v>
      </c>
      <c r="D3565">
        <v>6</v>
      </c>
    </row>
    <row r="3566" spans="3:4">
      <c r="C3566">
        <v>3562</v>
      </c>
      <c r="D3566">
        <v>6</v>
      </c>
    </row>
    <row r="3567" spans="3:4">
      <c r="C3567">
        <v>3563</v>
      </c>
      <c r="D3567">
        <v>6</v>
      </c>
    </row>
    <row r="3568" spans="3:4">
      <c r="C3568">
        <v>3564</v>
      </c>
      <c r="D3568">
        <v>6</v>
      </c>
    </row>
    <row r="3569" spans="3:4">
      <c r="C3569">
        <v>3565</v>
      </c>
      <c r="D3569">
        <v>6</v>
      </c>
    </row>
    <row r="3570" spans="3:4">
      <c r="C3570">
        <v>3566</v>
      </c>
      <c r="D3570">
        <v>6</v>
      </c>
    </row>
    <row r="3571" spans="3:4">
      <c r="C3571">
        <v>3567</v>
      </c>
      <c r="D3571">
        <v>6</v>
      </c>
    </row>
    <row r="3572" spans="3:4">
      <c r="C3572">
        <v>3568</v>
      </c>
      <c r="D3572">
        <v>6</v>
      </c>
    </row>
    <row r="3573" spans="3:4">
      <c r="C3573">
        <v>3569</v>
      </c>
      <c r="D3573">
        <v>6</v>
      </c>
    </row>
    <row r="3574" spans="3:4">
      <c r="C3574">
        <v>3570</v>
      </c>
      <c r="D3574">
        <v>6</v>
      </c>
    </row>
    <row r="3575" spans="3:4">
      <c r="C3575">
        <v>3571</v>
      </c>
      <c r="D3575">
        <v>6</v>
      </c>
    </row>
    <row r="3576" spans="3:4">
      <c r="C3576">
        <v>3572</v>
      </c>
      <c r="D3576">
        <v>6</v>
      </c>
    </row>
    <row r="3577" spans="3:4">
      <c r="C3577">
        <v>3573</v>
      </c>
      <c r="D3577">
        <v>6</v>
      </c>
    </row>
    <row r="3578" spans="3:4">
      <c r="C3578">
        <v>3574</v>
      </c>
      <c r="D3578">
        <v>6</v>
      </c>
    </row>
    <row r="3579" spans="3:4">
      <c r="C3579">
        <v>3575</v>
      </c>
      <c r="D3579">
        <v>6</v>
      </c>
    </row>
    <row r="3580" spans="3:4">
      <c r="C3580">
        <v>3576</v>
      </c>
      <c r="D3580">
        <v>6</v>
      </c>
    </row>
    <row r="3581" spans="3:4">
      <c r="C3581">
        <v>3577</v>
      </c>
      <c r="D3581">
        <v>6</v>
      </c>
    </row>
    <row r="3582" spans="3:4">
      <c r="C3582">
        <v>3578</v>
      </c>
      <c r="D3582">
        <v>6</v>
      </c>
    </row>
    <row r="3583" spans="3:4">
      <c r="C3583">
        <v>3579</v>
      </c>
      <c r="D3583">
        <v>6</v>
      </c>
    </row>
    <row r="3584" spans="3:4">
      <c r="C3584">
        <v>3580</v>
      </c>
      <c r="D3584">
        <v>6</v>
      </c>
    </row>
    <row r="3585" spans="3:4">
      <c r="C3585">
        <v>3581</v>
      </c>
      <c r="D3585">
        <v>6</v>
      </c>
    </row>
    <row r="3586" spans="3:4">
      <c r="C3586">
        <v>3582</v>
      </c>
      <c r="D3586">
        <v>6</v>
      </c>
    </row>
    <row r="3587" spans="3:4">
      <c r="C3587">
        <v>3583</v>
      </c>
      <c r="D3587">
        <v>6</v>
      </c>
    </row>
    <row r="3588" spans="3:4">
      <c r="C3588">
        <v>3584</v>
      </c>
      <c r="D3588">
        <v>6</v>
      </c>
    </row>
    <row r="3589" spans="3:4">
      <c r="C3589">
        <v>3585</v>
      </c>
      <c r="D3589">
        <v>6</v>
      </c>
    </row>
    <row r="3590" spans="3:4">
      <c r="C3590">
        <v>3586</v>
      </c>
      <c r="D3590">
        <v>6</v>
      </c>
    </row>
    <row r="3591" spans="3:4">
      <c r="C3591">
        <v>3587</v>
      </c>
      <c r="D3591">
        <v>6</v>
      </c>
    </row>
    <row r="3592" spans="3:4">
      <c r="C3592">
        <v>3588</v>
      </c>
      <c r="D3592">
        <v>6</v>
      </c>
    </row>
    <row r="3593" spans="3:4">
      <c r="C3593">
        <v>3589</v>
      </c>
      <c r="D3593">
        <v>6</v>
      </c>
    </row>
    <row r="3594" spans="3:4">
      <c r="C3594">
        <v>3590</v>
      </c>
      <c r="D3594">
        <v>6</v>
      </c>
    </row>
    <row r="3595" spans="3:4">
      <c r="C3595">
        <v>3591</v>
      </c>
      <c r="D3595">
        <v>6</v>
      </c>
    </row>
    <row r="3596" spans="3:4">
      <c r="C3596">
        <v>3592</v>
      </c>
      <c r="D3596">
        <v>6</v>
      </c>
    </row>
    <row r="3597" spans="3:4">
      <c r="C3597">
        <v>3593</v>
      </c>
      <c r="D3597">
        <v>6</v>
      </c>
    </row>
    <row r="3598" spans="3:4">
      <c r="C3598">
        <v>3594</v>
      </c>
      <c r="D3598">
        <v>6</v>
      </c>
    </row>
    <row r="3599" spans="3:4">
      <c r="C3599">
        <v>3595</v>
      </c>
      <c r="D3599">
        <v>6</v>
      </c>
    </row>
    <row r="3600" spans="3:4">
      <c r="C3600">
        <v>3596</v>
      </c>
      <c r="D3600">
        <v>6</v>
      </c>
    </row>
    <row r="3601" spans="3:4">
      <c r="C3601">
        <v>3597</v>
      </c>
      <c r="D3601">
        <v>6</v>
      </c>
    </row>
    <row r="3602" spans="3:4">
      <c r="C3602">
        <v>3598</v>
      </c>
      <c r="D3602">
        <v>6</v>
      </c>
    </row>
    <row r="3603" spans="3:4">
      <c r="C3603">
        <v>3599</v>
      </c>
      <c r="D3603">
        <v>6</v>
      </c>
    </row>
    <row r="3604" spans="3:4">
      <c r="C3604">
        <v>3600</v>
      </c>
      <c r="D3604">
        <v>6</v>
      </c>
    </row>
    <row r="3605" spans="3:4">
      <c r="C3605">
        <v>3601</v>
      </c>
      <c r="D3605">
        <v>6</v>
      </c>
    </row>
    <row r="3606" spans="3:4">
      <c r="C3606">
        <v>3602</v>
      </c>
      <c r="D3606">
        <v>6</v>
      </c>
    </row>
    <row r="3607" spans="3:4">
      <c r="C3607">
        <v>3603</v>
      </c>
      <c r="D3607">
        <v>6</v>
      </c>
    </row>
    <row r="3608" spans="3:4">
      <c r="C3608">
        <v>3604</v>
      </c>
      <c r="D3608">
        <v>6</v>
      </c>
    </row>
    <row r="3609" spans="3:4">
      <c r="C3609">
        <v>3605</v>
      </c>
      <c r="D3609">
        <v>6</v>
      </c>
    </row>
    <row r="3610" spans="3:4">
      <c r="C3610">
        <v>3606</v>
      </c>
      <c r="D3610">
        <v>6</v>
      </c>
    </row>
    <row r="3611" spans="3:4">
      <c r="C3611">
        <v>3607</v>
      </c>
      <c r="D3611">
        <v>6</v>
      </c>
    </row>
    <row r="3612" spans="3:4">
      <c r="C3612">
        <v>3608</v>
      </c>
      <c r="D3612">
        <v>6</v>
      </c>
    </row>
    <row r="3613" spans="3:4">
      <c r="C3613">
        <v>3609</v>
      </c>
      <c r="D3613">
        <v>6</v>
      </c>
    </row>
    <row r="3614" spans="3:4">
      <c r="C3614">
        <v>3610</v>
      </c>
      <c r="D3614">
        <v>6</v>
      </c>
    </row>
    <row r="3615" spans="3:4">
      <c r="C3615">
        <v>3611</v>
      </c>
      <c r="D3615">
        <v>6</v>
      </c>
    </row>
    <row r="3616" spans="3:4">
      <c r="C3616">
        <v>3612</v>
      </c>
      <c r="D3616">
        <v>6</v>
      </c>
    </row>
    <row r="3617" spans="3:4">
      <c r="C3617">
        <v>3613</v>
      </c>
      <c r="D3617">
        <v>6</v>
      </c>
    </row>
    <row r="3618" spans="3:4">
      <c r="C3618">
        <v>3614</v>
      </c>
      <c r="D3618">
        <v>6</v>
      </c>
    </row>
    <row r="3619" spans="3:4">
      <c r="C3619">
        <v>3615</v>
      </c>
      <c r="D3619">
        <v>6</v>
      </c>
    </row>
    <row r="3620" spans="3:4">
      <c r="C3620">
        <v>3616</v>
      </c>
      <c r="D3620">
        <v>6</v>
      </c>
    </row>
    <row r="3621" spans="3:4">
      <c r="C3621">
        <v>3617</v>
      </c>
      <c r="D3621">
        <v>6</v>
      </c>
    </row>
    <row r="3622" spans="3:4">
      <c r="C3622">
        <v>3618</v>
      </c>
      <c r="D3622">
        <v>6</v>
      </c>
    </row>
    <row r="3623" spans="3:4">
      <c r="C3623">
        <v>3619</v>
      </c>
      <c r="D3623">
        <v>6</v>
      </c>
    </row>
    <row r="3624" spans="3:4">
      <c r="C3624">
        <v>3620</v>
      </c>
      <c r="D3624">
        <v>6</v>
      </c>
    </row>
    <row r="3625" spans="3:4">
      <c r="C3625">
        <v>3621</v>
      </c>
      <c r="D3625">
        <v>6</v>
      </c>
    </row>
    <row r="3626" spans="3:4">
      <c r="C3626">
        <v>3622</v>
      </c>
      <c r="D3626">
        <v>6</v>
      </c>
    </row>
    <row r="3627" spans="3:4">
      <c r="C3627">
        <v>3623</v>
      </c>
      <c r="D3627">
        <v>6</v>
      </c>
    </row>
    <row r="3628" spans="3:4">
      <c r="C3628">
        <v>3624</v>
      </c>
      <c r="D3628">
        <v>6</v>
      </c>
    </row>
    <row r="3629" spans="3:4">
      <c r="C3629">
        <v>3625</v>
      </c>
      <c r="D3629">
        <v>6</v>
      </c>
    </row>
    <row r="3630" spans="3:4">
      <c r="C3630">
        <v>3626</v>
      </c>
      <c r="D3630">
        <v>6</v>
      </c>
    </row>
    <row r="3631" spans="3:4">
      <c r="C3631">
        <v>3627</v>
      </c>
      <c r="D3631">
        <v>6</v>
      </c>
    </row>
    <row r="3632" spans="3:4">
      <c r="C3632">
        <v>3628</v>
      </c>
      <c r="D3632">
        <v>6</v>
      </c>
    </row>
    <row r="3633" spans="3:4">
      <c r="C3633">
        <v>3629</v>
      </c>
      <c r="D3633">
        <v>6</v>
      </c>
    </row>
    <row r="3634" spans="3:4">
      <c r="C3634">
        <v>3630</v>
      </c>
      <c r="D3634">
        <v>6</v>
      </c>
    </row>
    <row r="3635" spans="3:4">
      <c r="C3635">
        <v>3631</v>
      </c>
      <c r="D3635">
        <v>6</v>
      </c>
    </row>
    <row r="3636" spans="3:4">
      <c r="C3636">
        <v>3632</v>
      </c>
      <c r="D3636">
        <v>6</v>
      </c>
    </row>
    <row r="3637" spans="3:4">
      <c r="C3637">
        <v>3633</v>
      </c>
      <c r="D3637">
        <v>6</v>
      </c>
    </row>
    <row r="3638" spans="3:4">
      <c r="C3638">
        <v>3634</v>
      </c>
      <c r="D3638">
        <v>6</v>
      </c>
    </row>
    <row r="3639" spans="3:4">
      <c r="C3639">
        <v>3635</v>
      </c>
      <c r="D3639">
        <v>6</v>
      </c>
    </row>
    <row r="3640" spans="3:4">
      <c r="C3640">
        <v>3636</v>
      </c>
      <c r="D3640">
        <v>6</v>
      </c>
    </row>
    <row r="3641" spans="3:4">
      <c r="C3641">
        <v>3637</v>
      </c>
      <c r="D3641">
        <v>6</v>
      </c>
    </row>
    <row r="3642" spans="3:4">
      <c r="C3642">
        <v>3638</v>
      </c>
      <c r="D3642">
        <v>6</v>
      </c>
    </row>
    <row r="3643" spans="3:4">
      <c r="C3643">
        <v>3639</v>
      </c>
      <c r="D3643">
        <v>6</v>
      </c>
    </row>
    <row r="3644" spans="3:4">
      <c r="C3644">
        <v>3640</v>
      </c>
      <c r="D3644">
        <v>6</v>
      </c>
    </row>
    <row r="3645" spans="3:4">
      <c r="C3645">
        <v>3641</v>
      </c>
      <c r="D3645">
        <v>6</v>
      </c>
    </row>
    <row r="3646" spans="3:4">
      <c r="C3646">
        <v>3642</v>
      </c>
      <c r="D3646">
        <v>6</v>
      </c>
    </row>
    <row r="3647" spans="3:4">
      <c r="C3647">
        <v>3643</v>
      </c>
      <c r="D3647">
        <v>6</v>
      </c>
    </row>
    <row r="3648" spans="3:4">
      <c r="C3648">
        <v>3644</v>
      </c>
      <c r="D3648">
        <v>6</v>
      </c>
    </row>
    <row r="3649" spans="3:4">
      <c r="C3649">
        <v>3645</v>
      </c>
      <c r="D3649">
        <v>6</v>
      </c>
    </row>
    <row r="3650" spans="3:4">
      <c r="C3650">
        <v>3646</v>
      </c>
      <c r="D3650">
        <v>6</v>
      </c>
    </row>
    <row r="3651" spans="3:4">
      <c r="C3651">
        <v>3647</v>
      </c>
      <c r="D3651">
        <v>6</v>
      </c>
    </row>
    <row r="3652" spans="3:4">
      <c r="C3652">
        <v>3648</v>
      </c>
      <c r="D3652">
        <v>6</v>
      </c>
    </row>
    <row r="3653" spans="3:4">
      <c r="C3653">
        <v>3649</v>
      </c>
      <c r="D3653">
        <v>6</v>
      </c>
    </row>
    <row r="3654" spans="3:4">
      <c r="C3654">
        <v>3650</v>
      </c>
      <c r="D3654">
        <v>6</v>
      </c>
    </row>
    <row r="3655" spans="3:4">
      <c r="C3655">
        <v>3651</v>
      </c>
      <c r="D3655">
        <v>6</v>
      </c>
    </row>
    <row r="3656" spans="3:4">
      <c r="C3656">
        <v>3652</v>
      </c>
      <c r="D3656">
        <v>6</v>
      </c>
    </row>
    <row r="3657" spans="3:4">
      <c r="C3657">
        <v>3653</v>
      </c>
      <c r="D3657">
        <v>6</v>
      </c>
    </row>
    <row r="3658" spans="3:4">
      <c r="C3658">
        <v>3654</v>
      </c>
      <c r="D3658">
        <v>6</v>
      </c>
    </row>
    <row r="3659" spans="3:4">
      <c r="C3659">
        <v>3655</v>
      </c>
      <c r="D3659">
        <v>6</v>
      </c>
    </row>
    <row r="3660" spans="3:4">
      <c r="C3660">
        <v>3656</v>
      </c>
      <c r="D3660">
        <v>6</v>
      </c>
    </row>
    <row r="3661" spans="3:4">
      <c r="C3661">
        <v>3657</v>
      </c>
      <c r="D3661">
        <v>6</v>
      </c>
    </row>
    <row r="3662" spans="3:4">
      <c r="C3662">
        <v>3658</v>
      </c>
      <c r="D3662">
        <v>6</v>
      </c>
    </row>
    <row r="3663" spans="3:4">
      <c r="C3663">
        <v>3659</v>
      </c>
      <c r="D3663">
        <v>6</v>
      </c>
    </row>
    <row r="3664" spans="3:4">
      <c r="C3664">
        <v>3660</v>
      </c>
      <c r="D3664">
        <v>6</v>
      </c>
    </row>
    <row r="3665" spans="3:4">
      <c r="C3665">
        <v>3661</v>
      </c>
      <c r="D3665">
        <v>6</v>
      </c>
    </row>
    <row r="3666" spans="3:4">
      <c r="C3666">
        <v>3662</v>
      </c>
      <c r="D3666">
        <v>6</v>
      </c>
    </row>
    <row r="3667" spans="3:4">
      <c r="C3667">
        <v>3663</v>
      </c>
      <c r="D3667">
        <v>6</v>
      </c>
    </row>
    <row r="3668" spans="3:4">
      <c r="C3668">
        <v>3664</v>
      </c>
      <c r="D3668">
        <v>6</v>
      </c>
    </row>
    <row r="3669" spans="3:4">
      <c r="C3669">
        <v>3665</v>
      </c>
      <c r="D3669">
        <v>6</v>
      </c>
    </row>
    <row r="3670" spans="3:4">
      <c r="C3670">
        <v>3666</v>
      </c>
      <c r="D3670">
        <v>6</v>
      </c>
    </row>
    <row r="3671" spans="3:4">
      <c r="C3671">
        <v>3667</v>
      </c>
      <c r="D3671">
        <v>6</v>
      </c>
    </row>
    <row r="3672" spans="3:4">
      <c r="C3672">
        <v>3668</v>
      </c>
      <c r="D3672">
        <v>6</v>
      </c>
    </row>
    <row r="3673" spans="3:4">
      <c r="C3673">
        <v>3669</v>
      </c>
      <c r="D3673">
        <v>6</v>
      </c>
    </row>
    <row r="3674" spans="3:4">
      <c r="C3674">
        <v>3670</v>
      </c>
      <c r="D3674">
        <v>6</v>
      </c>
    </row>
    <row r="3675" spans="3:4">
      <c r="C3675">
        <v>3671</v>
      </c>
      <c r="D3675">
        <v>6</v>
      </c>
    </row>
    <row r="3676" spans="3:4">
      <c r="C3676">
        <v>3672</v>
      </c>
      <c r="D3676">
        <v>6</v>
      </c>
    </row>
    <row r="3677" spans="3:4">
      <c r="C3677">
        <v>3673</v>
      </c>
      <c r="D3677">
        <v>6</v>
      </c>
    </row>
    <row r="3678" spans="3:4">
      <c r="C3678">
        <v>3674</v>
      </c>
      <c r="D3678">
        <v>6</v>
      </c>
    </row>
    <row r="3679" spans="3:4">
      <c r="C3679">
        <v>3675</v>
      </c>
      <c r="D3679">
        <v>6</v>
      </c>
    </row>
    <row r="3680" spans="3:4">
      <c r="C3680">
        <v>3676</v>
      </c>
      <c r="D3680">
        <v>6</v>
      </c>
    </row>
    <row r="3681" spans="3:4">
      <c r="C3681">
        <v>3677</v>
      </c>
      <c r="D3681">
        <v>6</v>
      </c>
    </row>
    <row r="3682" spans="3:4">
      <c r="C3682">
        <v>3678</v>
      </c>
      <c r="D3682">
        <v>6</v>
      </c>
    </row>
    <row r="3683" spans="3:4">
      <c r="C3683">
        <v>3679</v>
      </c>
      <c r="D3683">
        <v>6</v>
      </c>
    </row>
    <row r="3684" spans="3:4">
      <c r="C3684">
        <v>3680</v>
      </c>
      <c r="D3684">
        <v>6</v>
      </c>
    </row>
    <row r="3685" spans="3:4">
      <c r="C3685">
        <v>3681</v>
      </c>
      <c r="D3685">
        <v>6</v>
      </c>
    </row>
    <row r="3686" spans="3:4">
      <c r="C3686">
        <v>3682</v>
      </c>
      <c r="D3686">
        <v>6</v>
      </c>
    </row>
    <row r="3687" spans="3:4">
      <c r="C3687">
        <v>3683</v>
      </c>
      <c r="D3687">
        <v>6</v>
      </c>
    </row>
    <row r="3688" spans="3:4">
      <c r="C3688">
        <v>3684</v>
      </c>
      <c r="D3688">
        <v>6</v>
      </c>
    </row>
    <row r="3689" spans="3:4">
      <c r="C3689">
        <v>3685</v>
      </c>
      <c r="D3689">
        <v>6</v>
      </c>
    </row>
    <row r="3690" spans="3:4">
      <c r="C3690">
        <v>3686</v>
      </c>
      <c r="D3690">
        <v>6</v>
      </c>
    </row>
    <row r="3691" spans="3:4">
      <c r="C3691">
        <v>3687</v>
      </c>
      <c r="D3691">
        <v>6</v>
      </c>
    </row>
    <row r="3692" spans="3:4">
      <c r="C3692">
        <v>3688</v>
      </c>
      <c r="D3692">
        <v>6</v>
      </c>
    </row>
    <row r="3693" spans="3:4">
      <c r="C3693">
        <v>3689</v>
      </c>
      <c r="D3693">
        <v>6</v>
      </c>
    </row>
    <row r="3694" spans="3:4">
      <c r="C3694">
        <v>3690</v>
      </c>
      <c r="D3694">
        <v>6</v>
      </c>
    </row>
    <row r="3695" spans="3:4">
      <c r="C3695">
        <v>3691</v>
      </c>
      <c r="D3695">
        <v>6</v>
      </c>
    </row>
    <row r="3696" spans="3:4">
      <c r="C3696">
        <v>3692</v>
      </c>
      <c r="D3696">
        <v>6</v>
      </c>
    </row>
    <row r="3697" spans="3:4">
      <c r="C3697">
        <v>3693</v>
      </c>
      <c r="D3697">
        <v>6</v>
      </c>
    </row>
    <row r="3698" spans="3:4">
      <c r="C3698">
        <v>3694</v>
      </c>
      <c r="D3698">
        <v>6</v>
      </c>
    </row>
    <row r="3699" spans="3:4">
      <c r="C3699">
        <v>3695</v>
      </c>
      <c r="D3699">
        <v>6</v>
      </c>
    </row>
    <row r="3700" spans="3:4">
      <c r="C3700">
        <v>3696</v>
      </c>
      <c r="D3700">
        <v>6</v>
      </c>
    </row>
    <row r="3701" spans="3:4">
      <c r="C3701">
        <v>3697</v>
      </c>
      <c r="D3701">
        <v>6</v>
      </c>
    </row>
    <row r="3702" spans="3:4">
      <c r="C3702">
        <v>3698</v>
      </c>
      <c r="D3702">
        <v>6</v>
      </c>
    </row>
    <row r="3703" spans="3:4">
      <c r="C3703">
        <v>3699</v>
      </c>
      <c r="D3703">
        <v>6</v>
      </c>
    </row>
    <row r="3704" spans="3:4">
      <c r="C3704">
        <v>3700</v>
      </c>
      <c r="D3704">
        <v>6</v>
      </c>
    </row>
    <row r="3705" spans="3:4">
      <c r="C3705">
        <v>3701</v>
      </c>
      <c r="D3705">
        <v>6</v>
      </c>
    </row>
    <row r="3706" spans="3:4">
      <c r="C3706">
        <v>3702</v>
      </c>
      <c r="D3706">
        <v>6</v>
      </c>
    </row>
    <row r="3707" spans="3:4">
      <c r="C3707">
        <v>3703</v>
      </c>
      <c r="D3707">
        <v>6</v>
      </c>
    </row>
    <row r="3708" spans="3:4">
      <c r="C3708">
        <v>3704</v>
      </c>
      <c r="D3708">
        <v>6</v>
      </c>
    </row>
    <row r="3709" spans="3:4">
      <c r="C3709">
        <v>3705</v>
      </c>
      <c r="D3709">
        <v>6</v>
      </c>
    </row>
    <row r="3710" spans="3:4">
      <c r="C3710">
        <v>3706</v>
      </c>
      <c r="D3710">
        <v>6</v>
      </c>
    </row>
    <row r="3711" spans="3:4">
      <c r="C3711">
        <v>3707</v>
      </c>
      <c r="D3711">
        <v>6</v>
      </c>
    </row>
    <row r="3712" spans="3:4">
      <c r="C3712">
        <v>3708</v>
      </c>
      <c r="D3712">
        <v>6</v>
      </c>
    </row>
    <row r="3713" spans="3:4">
      <c r="C3713">
        <v>3709</v>
      </c>
      <c r="D3713">
        <v>6</v>
      </c>
    </row>
    <row r="3714" spans="3:4">
      <c r="C3714">
        <v>3710</v>
      </c>
      <c r="D3714">
        <v>6</v>
      </c>
    </row>
    <row r="3715" spans="3:4">
      <c r="C3715">
        <v>3711</v>
      </c>
      <c r="D3715">
        <v>6</v>
      </c>
    </row>
    <row r="3716" spans="3:4">
      <c r="C3716">
        <v>3712</v>
      </c>
      <c r="D3716">
        <v>6</v>
      </c>
    </row>
    <row r="3717" spans="3:4">
      <c r="C3717">
        <v>3713</v>
      </c>
      <c r="D3717">
        <v>6</v>
      </c>
    </row>
    <row r="3718" spans="3:4">
      <c r="C3718">
        <v>3714</v>
      </c>
      <c r="D3718">
        <v>6</v>
      </c>
    </row>
    <row r="3719" spans="3:4">
      <c r="C3719">
        <v>3715</v>
      </c>
      <c r="D3719">
        <v>6</v>
      </c>
    </row>
    <row r="3720" spans="3:4">
      <c r="C3720">
        <v>3716</v>
      </c>
      <c r="D3720">
        <v>6</v>
      </c>
    </row>
    <row r="3721" spans="3:4">
      <c r="C3721">
        <v>3717</v>
      </c>
      <c r="D3721">
        <v>6</v>
      </c>
    </row>
    <row r="3722" spans="3:4">
      <c r="C3722">
        <v>3718</v>
      </c>
      <c r="D3722">
        <v>6</v>
      </c>
    </row>
    <row r="3723" spans="3:4">
      <c r="C3723">
        <v>3719</v>
      </c>
      <c r="D3723">
        <v>6</v>
      </c>
    </row>
    <row r="3724" spans="3:4">
      <c r="C3724">
        <v>3720</v>
      </c>
      <c r="D3724">
        <v>6</v>
      </c>
    </row>
    <row r="3725" spans="3:4">
      <c r="C3725">
        <v>3721</v>
      </c>
      <c r="D3725">
        <v>6</v>
      </c>
    </row>
    <row r="3726" spans="3:4">
      <c r="C3726">
        <v>3722</v>
      </c>
      <c r="D3726">
        <v>6</v>
      </c>
    </row>
    <row r="3727" spans="3:4">
      <c r="C3727">
        <v>3723</v>
      </c>
      <c r="D3727">
        <v>6</v>
      </c>
    </row>
    <row r="3728" spans="3:4">
      <c r="C3728">
        <v>3724</v>
      </c>
      <c r="D3728">
        <v>6</v>
      </c>
    </row>
    <row r="3729" spans="3:4">
      <c r="C3729">
        <v>3725</v>
      </c>
      <c r="D3729">
        <v>6</v>
      </c>
    </row>
    <row r="3730" spans="3:4">
      <c r="C3730">
        <v>3726</v>
      </c>
      <c r="D3730">
        <v>6</v>
      </c>
    </row>
    <row r="3731" spans="3:4">
      <c r="C3731">
        <v>3727</v>
      </c>
      <c r="D3731">
        <v>6</v>
      </c>
    </row>
    <row r="3732" spans="3:4">
      <c r="C3732">
        <v>3728</v>
      </c>
      <c r="D3732">
        <v>6</v>
      </c>
    </row>
    <row r="3733" spans="3:4">
      <c r="C3733">
        <v>3729</v>
      </c>
      <c r="D3733">
        <v>6</v>
      </c>
    </row>
    <row r="3734" spans="3:4">
      <c r="C3734">
        <v>3730</v>
      </c>
      <c r="D3734">
        <v>6</v>
      </c>
    </row>
    <row r="3735" spans="3:4">
      <c r="C3735">
        <v>3731</v>
      </c>
      <c r="D3735">
        <v>6</v>
      </c>
    </row>
    <row r="3736" spans="3:4">
      <c r="C3736">
        <v>3732</v>
      </c>
      <c r="D3736">
        <v>6</v>
      </c>
    </row>
    <row r="3737" spans="3:4">
      <c r="C3737">
        <v>3733</v>
      </c>
      <c r="D3737">
        <v>6</v>
      </c>
    </row>
    <row r="3738" spans="3:4">
      <c r="C3738">
        <v>3734</v>
      </c>
      <c r="D3738">
        <v>6</v>
      </c>
    </row>
    <row r="3739" spans="3:4">
      <c r="C3739">
        <v>3735</v>
      </c>
      <c r="D3739">
        <v>6</v>
      </c>
    </row>
    <row r="3740" spans="3:4">
      <c r="C3740">
        <v>3736</v>
      </c>
      <c r="D3740">
        <v>6</v>
      </c>
    </row>
    <row r="3741" spans="3:4">
      <c r="C3741">
        <v>3737</v>
      </c>
      <c r="D3741">
        <v>6</v>
      </c>
    </row>
    <row r="3742" spans="3:4">
      <c r="C3742">
        <v>3738</v>
      </c>
      <c r="D3742">
        <v>6</v>
      </c>
    </row>
    <row r="3743" spans="3:4">
      <c r="C3743">
        <v>3739</v>
      </c>
      <c r="D3743">
        <v>6</v>
      </c>
    </row>
    <row r="3744" spans="3:4">
      <c r="C3744">
        <v>3740</v>
      </c>
      <c r="D3744">
        <v>6</v>
      </c>
    </row>
    <row r="3745" spans="3:4">
      <c r="C3745">
        <v>3741</v>
      </c>
      <c r="D3745">
        <v>6</v>
      </c>
    </row>
    <row r="3746" spans="3:4">
      <c r="C3746">
        <v>3742</v>
      </c>
      <c r="D3746">
        <v>6</v>
      </c>
    </row>
    <row r="3747" spans="3:4">
      <c r="C3747">
        <v>3743</v>
      </c>
      <c r="D3747">
        <v>6</v>
      </c>
    </row>
    <row r="3748" spans="3:4">
      <c r="C3748">
        <v>3744</v>
      </c>
      <c r="D3748">
        <v>6</v>
      </c>
    </row>
    <row r="3749" spans="3:4">
      <c r="C3749">
        <v>3745</v>
      </c>
      <c r="D3749">
        <v>6</v>
      </c>
    </row>
    <row r="3750" spans="3:4">
      <c r="C3750">
        <v>3746</v>
      </c>
      <c r="D3750">
        <v>6</v>
      </c>
    </row>
    <row r="3751" spans="3:4">
      <c r="C3751">
        <v>3747</v>
      </c>
      <c r="D3751">
        <v>6</v>
      </c>
    </row>
    <row r="3752" spans="3:4">
      <c r="C3752">
        <v>3748</v>
      </c>
      <c r="D3752">
        <v>6</v>
      </c>
    </row>
    <row r="3753" spans="3:4">
      <c r="C3753">
        <v>3749</v>
      </c>
      <c r="D3753">
        <v>6</v>
      </c>
    </row>
    <row r="3754" spans="3:4">
      <c r="C3754">
        <v>3750</v>
      </c>
      <c r="D3754">
        <v>6</v>
      </c>
    </row>
    <row r="3755" spans="3:4">
      <c r="C3755">
        <v>3751</v>
      </c>
      <c r="D3755">
        <v>6</v>
      </c>
    </row>
    <row r="3756" spans="3:4">
      <c r="C3756">
        <v>3752</v>
      </c>
      <c r="D3756">
        <v>6</v>
      </c>
    </row>
    <row r="3757" spans="3:4">
      <c r="C3757">
        <v>3753</v>
      </c>
      <c r="D3757">
        <v>6</v>
      </c>
    </row>
    <row r="3758" spans="3:4">
      <c r="C3758">
        <v>3754</v>
      </c>
      <c r="D3758">
        <v>6</v>
      </c>
    </row>
    <row r="3759" spans="3:4">
      <c r="C3759">
        <v>3755</v>
      </c>
      <c r="D3759">
        <v>6</v>
      </c>
    </row>
    <row r="3760" spans="3:4">
      <c r="C3760">
        <v>3756</v>
      </c>
      <c r="D3760">
        <v>6</v>
      </c>
    </row>
    <row r="3761" spans="3:4">
      <c r="C3761">
        <v>3757</v>
      </c>
      <c r="D3761">
        <v>6</v>
      </c>
    </row>
    <row r="3762" spans="3:4">
      <c r="C3762">
        <v>3758</v>
      </c>
      <c r="D3762">
        <v>6</v>
      </c>
    </row>
    <row r="3763" spans="3:4">
      <c r="C3763">
        <v>3759</v>
      </c>
      <c r="D3763">
        <v>6</v>
      </c>
    </row>
    <row r="3764" spans="3:4">
      <c r="C3764">
        <v>3760</v>
      </c>
      <c r="D3764">
        <v>6</v>
      </c>
    </row>
    <row r="3765" spans="3:4">
      <c r="C3765">
        <v>3761</v>
      </c>
      <c r="D3765">
        <v>6</v>
      </c>
    </row>
    <row r="3766" spans="3:4">
      <c r="C3766">
        <v>3762</v>
      </c>
      <c r="D3766">
        <v>6</v>
      </c>
    </row>
    <row r="3767" spans="3:4">
      <c r="C3767">
        <v>3763</v>
      </c>
      <c r="D3767">
        <v>6</v>
      </c>
    </row>
    <row r="3768" spans="3:4">
      <c r="C3768">
        <v>3764</v>
      </c>
      <c r="D3768">
        <v>6</v>
      </c>
    </row>
    <row r="3769" spans="3:4">
      <c r="C3769">
        <v>3765</v>
      </c>
      <c r="D3769">
        <v>6</v>
      </c>
    </row>
    <row r="3770" spans="3:4">
      <c r="C3770">
        <v>3766</v>
      </c>
      <c r="D3770">
        <v>6</v>
      </c>
    </row>
    <row r="3771" spans="3:4">
      <c r="C3771">
        <v>3767</v>
      </c>
      <c r="D3771">
        <v>6</v>
      </c>
    </row>
    <row r="3772" spans="3:4">
      <c r="C3772">
        <v>3768</v>
      </c>
      <c r="D3772">
        <v>6</v>
      </c>
    </row>
    <row r="3773" spans="3:4">
      <c r="C3773">
        <v>3769</v>
      </c>
      <c r="D3773">
        <v>6</v>
      </c>
    </row>
    <row r="3774" spans="3:4">
      <c r="C3774">
        <v>3770</v>
      </c>
      <c r="D3774">
        <v>6</v>
      </c>
    </row>
    <row r="3775" spans="3:4">
      <c r="C3775">
        <v>3771</v>
      </c>
      <c r="D3775">
        <v>6</v>
      </c>
    </row>
    <row r="3776" spans="3:4">
      <c r="C3776">
        <v>3772</v>
      </c>
      <c r="D3776">
        <v>6</v>
      </c>
    </row>
    <row r="3777" spans="3:4">
      <c r="C3777">
        <v>3773</v>
      </c>
      <c r="D3777">
        <v>6</v>
      </c>
    </row>
    <row r="3778" spans="3:4">
      <c r="C3778">
        <v>3774</v>
      </c>
      <c r="D3778">
        <v>6</v>
      </c>
    </row>
    <row r="3779" spans="3:4">
      <c r="C3779">
        <v>3775</v>
      </c>
      <c r="D3779">
        <v>6</v>
      </c>
    </row>
    <row r="3780" spans="3:4">
      <c r="C3780">
        <v>3776</v>
      </c>
      <c r="D3780">
        <v>6</v>
      </c>
    </row>
    <row r="3781" spans="3:4">
      <c r="C3781">
        <v>3777</v>
      </c>
      <c r="D3781">
        <v>6</v>
      </c>
    </row>
    <row r="3782" spans="3:4">
      <c r="C3782">
        <v>3778</v>
      </c>
      <c r="D3782">
        <v>6</v>
      </c>
    </row>
    <row r="3783" spans="3:4">
      <c r="C3783">
        <v>3779</v>
      </c>
      <c r="D3783">
        <v>6</v>
      </c>
    </row>
    <row r="3784" spans="3:4">
      <c r="C3784">
        <v>3780</v>
      </c>
      <c r="D3784">
        <v>6</v>
      </c>
    </row>
    <row r="3785" spans="3:4">
      <c r="C3785">
        <v>3781</v>
      </c>
      <c r="D3785">
        <v>6</v>
      </c>
    </row>
    <row r="3786" spans="3:4">
      <c r="C3786">
        <v>3782</v>
      </c>
      <c r="D3786">
        <v>6</v>
      </c>
    </row>
    <row r="3787" spans="3:4">
      <c r="C3787">
        <v>3783</v>
      </c>
      <c r="D3787">
        <v>6</v>
      </c>
    </row>
    <row r="3788" spans="3:4">
      <c r="C3788">
        <v>3784</v>
      </c>
      <c r="D3788">
        <v>6</v>
      </c>
    </row>
    <row r="3789" spans="3:4">
      <c r="C3789">
        <v>3785</v>
      </c>
      <c r="D3789">
        <v>6</v>
      </c>
    </row>
    <row r="3790" spans="3:4">
      <c r="C3790">
        <v>3786</v>
      </c>
      <c r="D3790">
        <v>6</v>
      </c>
    </row>
    <row r="3791" spans="3:4">
      <c r="C3791">
        <v>3787</v>
      </c>
      <c r="D3791">
        <v>6</v>
      </c>
    </row>
    <row r="3792" spans="3:4">
      <c r="C3792">
        <v>3788</v>
      </c>
      <c r="D3792">
        <v>6</v>
      </c>
    </row>
    <row r="3793" spans="3:4">
      <c r="C3793">
        <v>3789</v>
      </c>
      <c r="D3793">
        <v>6</v>
      </c>
    </row>
    <row r="3794" spans="3:4">
      <c r="C3794">
        <v>3790</v>
      </c>
      <c r="D3794">
        <v>6</v>
      </c>
    </row>
    <row r="3795" spans="3:4">
      <c r="C3795">
        <v>3791</v>
      </c>
      <c r="D3795">
        <v>6</v>
      </c>
    </row>
    <row r="3796" spans="3:4">
      <c r="C3796">
        <v>3792</v>
      </c>
      <c r="D3796">
        <v>6</v>
      </c>
    </row>
    <row r="3797" spans="3:4">
      <c r="C3797">
        <v>3793</v>
      </c>
      <c r="D3797">
        <v>6</v>
      </c>
    </row>
    <row r="3798" spans="3:4">
      <c r="C3798">
        <v>3794</v>
      </c>
      <c r="D3798">
        <v>6</v>
      </c>
    </row>
    <row r="3799" spans="3:4">
      <c r="C3799">
        <v>3795</v>
      </c>
      <c r="D3799">
        <v>6</v>
      </c>
    </row>
    <row r="3800" spans="3:4">
      <c r="C3800">
        <v>3796</v>
      </c>
      <c r="D3800">
        <v>6</v>
      </c>
    </row>
    <row r="3801" spans="3:4">
      <c r="C3801">
        <v>3797</v>
      </c>
      <c r="D3801">
        <v>6</v>
      </c>
    </row>
    <row r="3802" spans="3:4">
      <c r="C3802">
        <v>3798</v>
      </c>
      <c r="D3802">
        <v>6</v>
      </c>
    </row>
    <row r="3803" spans="3:4">
      <c r="C3803">
        <v>3799</v>
      </c>
      <c r="D3803">
        <v>6</v>
      </c>
    </row>
    <row r="3804" spans="3:4">
      <c r="C3804">
        <v>3800</v>
      </c>
      <c r="D3804">
        <v>6</v>
      </c>
    </row>
    <row r="3805" spans="3:4">
      <c r="C3805">
        <v>3801</v>
      </c>
      <c r="D3805">
        <v>6</v>
      </c>
    </row>
    <row r="3806" spans="3:4">
      <c r="C3806">
        <v>3802</v>
      </c>
      <c r="D3806">
        <v>6</v>
      </c>
    </row>
    <row r="3807" spans="3:4">
      <c r="C3807">
        <v>3803</v>
      </c>
      <c r="D3807">
        <v>6</v>
      </c>
    </row>
    <row r="3808" spans="3:4">
      <c r="C3808">
        <v>3804</v>
      </c>
      <c r="D3808">
        <v>6</v>
      </c>
    </row>
    <row r="3809" spans="3:4">
      <c r="C3809">
        <v>3805</v>
      </c>
      <c r="D3809">
        <v>6</v>
      </c>
    </row>
    <row r="3810" spans="3:4">
      <c r="C3810">
        <v>3806</v>
      </c>
      <c r="D3810">
        <v>6</v>
      </c>
    </row>
    <row r="3811" spans="3:4">
      <c r="C3811">
        <v>3807</v>
      </c>
      <c r="D3811">
        <v>6</v>
      </c>
    </row>
    <row r="3812" spans="3:4">
      <c r="C3812">
        <v>3808</v>
      </c>
      <c r="D3812">
        <v>6</v>
      </c>
    </row>
    <row r="3813" spans="3:4">
      <c r="C3813">
        <v>3809</v>
      </c>
      <c r="D3813">
        <v>6</v>
      </c>
    </row>
    <row r="3814" spans="3:4">
      <c r="C3814">
        <v>3810</v>
      </c>
      <c r="D3814">
        <v>6</v>
      </c>
    </row>
    <row r="3815" spans="3:4">
      <c r="C3815">
        <v>3811</v>
      </c>
      <c r="D3815">
        <v>6</v>
      </c>
    </row>
    <row r="3816" spans="3:4">
      <c r="C3816">
        <v>3812</v>
      </c>
      <c r="D3816">
        <v>6</v>
      </c>
    </row>
    <row r="3817" spans="3:4">
      <c r="C3817">
        <v>3813</v>
      </c>
      <c r="D3817">
        <v>6</v>
      </c>
    </row>
    <row r="3818" spans="3:4">
      <c r="C3818">
        <v>3814</v>
      </c>
      <c r="D3818">
        <v>6</v>
      </c>
    </row>
    <row r="3819" spans="3:4">
      <c r="C3819">
        <v>3815</v>
      </c>
      <c r="D3819">
        <v>6</v>
      </c>
    </row>
    <row r="3820" spans="3:4">
      <c r="C3820">
        <v>3816</v>
      </c>
      <c r="D3820">
        <v>6</v>
      </c>
    </row>
    <row r="3821" spans="3:4">
      <c r="C3821">
        <v>3817</v>
      </c>
      <c r="D3821">
        <v>6</v>
      </c>
    </row>
    <row r="3822" spans="3:4">
      <c r="C3822">
        <v>3818</v>
      </c>
      <c r="D3822">
        <v>6</v>
      </c>
    </row>
    <row r="3823" spans="3:4">
      <c r="C3823">
        <v>3819</v>
      </c>
      <c r="D3823">
        <v>6</v>
      </c>
    </row>
    <row r="3824" spans="3:4">
      <c r="C3824">
        <v>3820</v>
      </c>
      <c r="D3824">
        <v>6</v>
      </c>
    </row>
    <row r="3825" spans="3:4">
      <c r="C3825">
        <v>3821</v>
      </c>
      <c r="D3825">
        <v>6</v>
      </c>
    </row>
    <row r="3826" spans="3:4">
      <c r="C3826">
        <v>3822</v>
      </c>
      <c r="D3826">
        <v>6</v>
      </c>
    </row>
    <row r="3827" spans="3:4">
      <c r="C3827">
        <v>3823</v>
      </c>
      <c r="D3827">
        <v>6</v>
      </c>
    </row>
    <row r="3828" spans="3:4">
      <c r="C3828">
        <v>3824</v>
      </c>
      <c r="D3828">
        <v>6</v>
      </c>
    </row>
    <row r="3829" spans="3:4">
      <c r="C3829">
        <v>3825</v>
      </c>
      <c r="D3829">
        <v>6</v>
      </c>
    </row>
    <row r="3830" spans="3:4">
      <c r="C3830">
        <v>3826</v>
      </c>
      <c r="D3830">
        <v>6</v>
      </c>
    </row>
    <row r="3831" spans="3:4">
      <c r="C3831">
        <v>3827</v>
      </c>
      <c r="D3831">
        <v>6</v>
      </c>
    </row>
    <row r="3832" spans="3:4">
      <c r="C3832">
        <v>3828</v>
      </c>
      <c r="D3832">
        <v>6</v>
      </c>
    </row>
    <row r="3833" spans="3:4">
      <c r="C3833">
        <v>3829</v>
      </c>
      <c r="D3833">
        <v>6</v>
      </c>
    </row>
    <row r="3834" spans="3:4">
      <c r="C3834">
        <v>3830</v>
      </c>
      <c r="D3834">
        <v>6</v>
      </c>
    </row>
    <row r="3835" spans="3:4">
      <c r="C3835">
        <v>3831</v>
      </c>
      <c r="D3835">
        <v>6</v>
      </c>
    </row>
    <row r="3836" spans="3:4">
      <c r="C3836">
        <v>3832</v>
      </c>
      <c r="D3836">
        <v>6</v>
      </c>
    </row>
    <row r="3837" spans="3:4">
      <c r="C3837">
        <v>3833</v>
      </c>
      <c r="D3837">
        <v>6</v>
      </c>
    </row>
    <row r="3838" spans="3:4">
      <c r="C3838">
        <v>3834</v>
      </c>
      <c r="D3838">
        <v>6</v>
      </c>
    </row>
    <row r="3839" spans="3:4">
      <c r="C3839">
        <v>3835</v>
      </c>
      <c r="D3839">
        <v>6</v>
      </c>
    </row>
    <row r="3840" spans="3:4">
      <c r="C3840">
        <v>3836</v>
      </c>
      <c r="D3840">
        <v>6</v>
      </c>
    </row>
    <row r="3841" spans="3:4">
      <c r="C3841">
        <v>3837</v>
      </c>
      <c r="D3841">
        <v>6</v>
      </c>
    </row>
    <row r="3842" spans="3:4">
      <c r="C3842">
        <v>3838</v>
      </c>
      <c r="D3842">
        <v>6</v>
      </c>
    </row>
    <row r="3843" spans="3:4">
      <c r="C3843">
        <v>3839</v>
      </c>
      <c r="D3843">
        <v>6</v>
      </c>
    </row>
    <row r="3844" spans="3:4">
      <c r="C3844">
        <v>3840</v>
      </c>
      <c r="D3844">
        <v>6</v>
      </c>
    </row>
    <row r="3845" spans="3:4">
      <c r="C3845">
        <v>3841</v>
      </c>
      <c r="D3845">
        <v>6</v>
      </c>
    </row>
    <row r="3846" spans="3:4">
      <c r="C3846">
        <v>3842</v>
      </c>
      <c r="D3846">
        <v>6</v>
      </c>
    </row>
    <row r="3847" spans="3:4">
      <c r="C3847">
        <v>3843</v>
      </c>
      <c r="D3847">
        <v>6</v>
      </c>
    </row>
    <row r="3848" spans="3:4">
      <c r="C3848">
        <v>3844</v>
      </c>
      <c r="D3848">
        <v>6</v>
      </c>
    </row>
    <row r="3849" spans="3:4">
      <c r="C3849">
        <v>3845</v>
      </c>
      <c r="D3849">
        <v>6</v>
      </c>
    </row>
    <row r="3850" spans="3:4">
      <c r="C3850">
        <v>3846</v>
      </c>
      <c r="D3850">
        <v>6</v>
      </c>
    </row>
    <row r="3851" spans="3:4">
      <c r="C3851">
        <v>3847</v>
      </c>
      <c r="D3851">
        <v>6</v>
      </c>
    </row>
    <row r="3852" spans="3:4">
      <c r="C3852">
        <v>3848</v>
      </c>
      <c r="D3852">
        <v>6</v>
      </c>
    </row>
    <row r="3853" spans="3:4">
      <c r="C3853">
        <v>3849</v>
      </c>
      <c r="D3853">
        <v>6</v>
      </c>
    </row>
    <row r="3854" spans="3:4">
      <c r="C3854">
        <v>3850</v>
      </c>
      <c r="D3854">
        <v>6</v>
      </c>
    </row>
    <row r="3855" spans="3:4">
      <c r="C3855">
        <v>3851</v>
      </c>
      <c r="D3855">
        <v>6</v>
      </c>
    </row>
    <row r="3856" spans="3:4">
      <c r="C3856">
        <v>3852</v>
      </c>
      <c r="D3856">
        <v>6</v>
      </c>
    </row>
    <row r="3857" spans="3:4">
      <c r="C3857">
        <v>3853</v>
      </c>
      <c r="D3857">
        <v>6</v>
      </c>
    </row>
    <row r="3858" spans="3:4">
      <c r="C3858">
        <v>3854</v>
      </c>
      <c r="D3858">
        <v>6</v>
      </c>
    </row>
    <row r="3859" spans="3:4">
      <c r="C3859">
        <v>3855</v>
      </c>
      <c r="D3859">
        <v>6</v>
      </c>
    </row>
    <row r="3860" spans="3:4">
      <c r="C3860">
        <v>3856</v>
      </c>
      <c r="D3860">
        <v>6</v>
      </c>
    </row>
    <row r="3861" spans="3:4">
      <c r="C3861">
        <v>3857</v>
      </c>
      <c r="D3861">
        <v>6</v>
      </c>
    </row>
    <row r="3862" spans="3:4">
      <c r="C3862">
        <v>3858</v>
      </c>
      <c r="D3862">
        <v>6</v>
      </c>
    </row>
    <row r="3863" spans="3:4">
      <c r="C3863">
        <v>3859</v>
      </c>
      <c r="D3863">
        <v>6</v>
      </c>
    </row>
    <row r="3864" spans="3:4">
      <c r="C3864">
        <v>3860</v>
      </c>
      <c r="D3864">
        <v>6</v>
      </c>
    </row>
    <row r="3865" spans="3:4">
      <c r="C3865">
        <v>3861</v>
      </c>
      <c r="D3865">
        <v>6</v>
      </c>
    </row>
    <row r="3866" spans="3:4">
      <c r="C3866">
        <v>3862</v>
      </c>
      <c r="D3866">
        <v>6</v>
      </c>
    </row>
    <row r="3867" spans="3:4">
      <c r="C3867">
        <v>3863</v>
      </c>
      <c r="D3867">
        <v>6</v>
      </c>
    </row>
    <row r="3868" spans="3:4">
      <c r="C3868">
        <v>3864</v>
      </c>
      <c r="D3868">
        <v>6</v>
      </c>
    </row>
    <row r="3869" spans="3:4">
      <c r="C3869">
        <v>3865</v>
      </c>
      <c r="D3869">
        <v>6</v>
      </c>
    </row>
    <row r="3870" spans="3:4">
      <c r="C3870">
        <v>3866</v>
      </c>
      <c r="D3870">
        <v>6</v>
      </c>
    </row>
    <row r="3871" spans="3:4">
      <c r="C3871">
        <v>3867</v>
      </c>
      <c r="D3871">
        <v>6</v>
      </c>
    </row>
    <row r="3872" spans="3:4">
      <c r="C3872">
        <v>3868</v>
      </c>
      <c r="D3872">
        <v>6</v>
      </c>
    </row>
    <row r="3873" spans="3:4">
      <c r="C3873">
        <v>3869</v>
      </c>
      <c r="D3873">
        <v>6</v>
      </c>
    </row>
    <row r="3874" spans="3:4">
      <c r="C3874">
        <v>3870</v>
      </c>
      <c r="D3874">
        <v>6</v>
      </c>
    </row>
    <row r="3875" spans="3:4">
      <c r="C3875">
        <v>3871</v>
      </c>
      <c r="D3875">
        <v>6</v>
      </c>
    </row>
    <row r="3876" spans="3:4">
      <c r="C3876">
        <v>3872</v>
      </c>
      <c r="D3876">
        <v>6</v>
      </c>
    </row>
    <row r="3877" spans="3:4">
      <c r="C3877">
        <v>3873</v>
      </c>
      <c r="D3877">
        <v>6</v>
      </c>
    </row>
    <row r="3878" spans="3:4">
      <c r="C3878">
        <v>3874</v>
      </c>
      <c r="D3878">
        <v>6</v>
      </c>
    </row>
    <row r="3879" spans="3:4">
      <c r="C3879">
        <v>3875</v>
      </c>
      <c r="D3879">
        <v>6</v>
      </c>
    </row>
    <row r="3880" spans="3:4">
      <c r="C3880">
        <v>3876</v>
      </c>
      <c r="D3880">
        <v>6</v>
      </c>
    </row>
    <row r="3881" spans="3:4">
      <c r="C3881">
        <v>3877</v>
      </c>
      <c r="D3881">
        <v>6</v>
      </c>
    </row>
    <row r="3882" spans="3:4">
      <c r="C3882">
        <v>3878</v>
      </c>
      <c r="D3882">
        <v>6</v>
      </c>
    </row>
    <row r="3883" spans="3:4">
      <c r="C3883">
        <v>3879</v>
      </c>
      <c r="D3883">
        <v>6</v>
      </c>
    </row>
    <row r="3884" spans="3:4">
      <c r="C3884">
        <v>3880</v>
      </c>
      <c r="D3884">
        <v>6</v>
      </c>
    </row>
    <row r="3885" spans="3:4">
      <c r="C3885">
        <v>3881</v>
      </c>
      <c r="D3885">
        <v>6</v>
      </c>
    </row>
    <row r="3886" spans="3:4">
      <c r="C3886">
        <v>3882</v>
      </c>
      <c r="D3886">
        <v>6</v>
      </c>
    </row>
    <row r="3887" spans="3:4">
      <c r="C3887">
        <v>3883</v>
      </c>
      <c r="D3887">
        <v>6</v>
      </c>
    </row>
    <row r="3888" spans="3:4">
      <c r="C3888">
        <v>3884</v>
      </c>
      <c r="D3888">
        <v>6</v>
      </c>
    </row>
    <row r="3889" spans="3:4">
      <c r="C3889">
        <v>3885</v>
      </c>
      <c r="D3889">
        <v>6</v>
      </c>
    </row>
    <row r="3890" spans="3:4">
      <c r="C3890">
        <v>3886</v>
      </c>
      <c r="D3890">
        <v>6</v>
      </c>
    </row>
    <row r="3891" spans="3:4">
      <c r="C3891">
        <v>3887</v>
      </c>
      <c r="D3891">
        <v>6</v>
      </c>
    </row>
    <row r="3892" spans="3:4">
      <c r="C3892">
        <v>3888</v>
      </c>
      <c r="D3892">
        <v>6</v>
      </c>
    </row>
    <row r="3893" spans="3:4">
      <c r="C3893">
        <v>3889</v>
      </c>
      <c r="D3893">
        <v>6</v>
      </c>
    </row>
    <row r="3894" spans="3:4">
      <c r="C3894">
        <v>3890</v>
      </c>
      <c r="D3894">
        <v>6</v>
      </c>
    </row>
    <row r="3895" spans="3:4">
      <c r="C3895">
        <v>3891</v>
      </c>
      <c r="D3895">
        <v>6</v>
      </c>
    </row>
    <row r="3896" spans="3:4">
      <c r="C3896">
        <v>3892</v>
      </c>
      <c r="D3896">
        <v>6</v>
      </c>
    </row>
    <row r="3897" spans="3:4">
      <c r="C3897">
        <v>3893</v>
      </c>
      <c r="D3897">
        <v>6</v>
      </c>
    </row>
    <row r="3898" spans="3:4">
      <c r="C3898">
        <v>3894</v>
      </c>
      <c r="D3898">
        <v>6</v>
      </c>
    </row>
    <row r="3899" spans="3:4">
      <c r="C3899">
        <v>3895</v>
      </c>
      <c r="D3899">
        <v>6</v>
      </c>
    </row>
    <row r="3900" spans="3:4">
      <c r="C3900">
        <v>3896</v>
      </c>
      <c r="D3900">
        <v>6</v>
      </c>
    </row>
    <row r="3901" spans="3:4">
      <c r="C3901">
        <v>3897</v>
      </c>
      <c r="D3901">
        <v>6</v>
      </c>
    </row>
    <row r="3902" spans="3:4">
      <c r="C3902">
        <v>3898</v>
      </c>
      <c r="D3902">
        <v>6</v>
      </c>
    </row>
    <row r="3903" spans="3:4">
      <c r="C3903">
        <v>3899</v>
      </c>
      <c r="D3903">
        <v>6</v>
      </c>
    </row>
    <row r="3904" spans="3:4">
      <c r="C3904">
        <v>3900</v>
      </c>
      <c r="D3904">
        <v>6</v>
      </c>
    </row>
    <row r="3905" spans="3:4">
      <c r="C3905">
        <v>3901</v>
      </c>
      <c r="D3905">
        <v>6</v>
      </c>
    </row>
    <row r="3906" spans="3:4">
      <c r="C3906">
        <v>3902</v>
      </c>
      <c r="D3906">
        <v>6</v>
      </c>
    </row>
    <row r="3907" spans="3:4">
      <c r="C3907">
        <v>3903</v>
      </c>
      <c r="D3907">
        <v>6</v>
      </c>
    </row>
    <row r="3908" spans="3:4">
      <c r="C3908">
        <v>3904</v>
      </c>
      <c r="D3908">
        <v>6</v>
      </c>
    </row>
    <row r="3909" spans="3:4">
      <c r="C3909">
        <v>3905</v>
      </c>
      <c r="D3909">
        <v>6</v>
      </c>
    </row>
    <row r="3910" spans="3:4">
      <c r="C3910">
        <v>3906</v>
      </c>
      <c r="D3910">
        <v>6</v>
      </c>
    </row>
    <row r="3911" spans="3:4">
      <c r="C3911">
        <v>3907</v>
      </c>
      <c r="D3911">
        <v>6</v>
      </c>
    </row>
    <row r="3912" spans="3:4">
      <c r="C3912">
        <v>3908</v>
      </c>
      <c r="D3912">
        <v>6</v>
      </c>
    </row>
    <row r="3913" spans="3:4">
      <c r="C3913">
        <v>3909</v>
      </c>
      <c r="D3913">
        <v>6</v>
      </c>
    </row>
    <row r="3914" spans="3:4">
      <c r="C3914">
        <v>3910</v>
      </c>
      <c r="D3914">
        <v>6</v>
      </c>
    </row>
    <row r="3915" spans="3:4">
      <c r="C3915">
        <v>3911</v>
      </c>
      <c r="D3915">
        <v>6</v>
      </c>
    </row>
    <row r="3916" spans="3:4">
      <c r="C3916">
        <v>3912</v>
      </c>
      <c r="D3916">
        <v>6</v>
      </c>
    </row>
    <row r="3917" spans="3:4">
      <c r="C3917">
        <v>3913</v>
      </c>
      <c r="D3917">
        <v>6</v>
      </c>
    </row>
    <row r="3918" spans="3:4">
      <c r="C3918">
        <v>3914</v>
      </c>
      <c r="D3918">
        <v>6</v>
      </c>
    </row>
    <row r="3919" spans="3:4">
      <c r="C3919">
        <v>3915</v>
      </c>
      <c r="D3919">
        <v>6</v>
      </c>
    </row>
    <row r="3920" spans="3:4">
      <c r="C3920">
        <v>3916</v>
      </c>
      <c r="D3920">
        <v>6</v>
      </c>
    </row>
    <row r="3921" spans="3:4">
      <c r="C3921">
        <v>3917</v>
      </c>
      <c r="D3921">
        <v>6</v>
      </c>
    </row>
    <row r="3922" spans="3:4">
      <c r="C3922">
        <v>3918</v>
      </c>
      <c r="D3922">
        <v>6</v>
      </c>
    </row>
    <row r="3923" spans="3:4">
      <c r="C3923">
        <v>3919</v>
      </c>
      <c r="D3923">
        <v>6</v>
      </c>
    </row>
    <row r="3924" spans="3:4">
      <c r="C3924">
        <v>3920</v>
      </c>
      <c r="D3924">
        <v>6</v>
      </c>
    </row>
    <row r="3925" spans="3:4">
      <c r="C3925">
        <v>3921</v>
      </c>
      <c r="D3925">
        <v>6</v>
      </c>
    </row>
    <row r="3926" spans="3:4">
      <c r="C3926">
        <v>3922</v>
      </c>
      <c r="D3926">
        <v>6</v>
      </c>
    </row>
    <row r="3927" spans="3:4">
      <c r="C3927">
        <v>3923</v>
      </c>
      <c r="D3927">
        <v>6</v>
      </c>
    </row>
    <row r="3928" spans="3:4">
      <c r="C3928">
        <v>3924</v>
      </c>
      <c r="D3928">
        <v>6</v>
      </c>
    </row>
    <row r="3929" spans="3:4">
      <c r="C3929">
        <v>3925</v>
      </c>
      <c r="D3929">
        <v>6</v>
      </c>
    </row>
    <row r="3930" spans="3:4">
      <c r="C3930">
        <v>3926</v>
      </c>
      <c r="D3930">
        <v>6</v>
      </c>
    </row>
    <row r="3931" spans="3:4">
      <c r="C3931">
        <v>3927</v>
      </c>
      <c r="D3931">
        <v>6</v>
      </c>
    </row>
    <row r="3932" spans="3:4">
      <c r="C3932">
        <v>3928</v>
      </c>
      <c r="D3932">
        <v>6</v>
      </c>
    </row>
    <row r="3933" spans="3:4">
      <c r="C3933">
        <v>3929</v>
      </c>
      <c r="D3933">
        <v>6</v>
      </c>
    </row>
    <row r="3934" spans="3:4">
      <c r="C3934">
        <v>3930</v>
      </c>
      <c r="D3934">
        <v>6</v>
      </c>
    </row>
    <row r="3935" spans="3:4">
      <c r="C3935">
        <v>3931</v>
      </c>
      <c r="D3935">
        <v>6</v>
      </c>
    </row>
    <row r="3936" spans="3:4">
      <c r="C3936">
        <v>3932</v>
      </c>
      <c r="D3936">
        <v>6</v>
      </c>
    </row>
    <row r="3937" spans="3:4">
      <c r="C3937">
        <v>3933</v>
      </c>
      <c r="D3937">
        <v>6</v>
      </c>
    </row>
    <row r="3938" spans="3:4">
      <c r="C3938">
        <v>3934</v>
      </c>
      <c r="D3938">
        <v>6</v>
      </c>
    </row>
    <row r="3939" spans="3:4">
      <c r="C3939">
        <v>3935</v>
      </c>
      <c r="D3939">
        <v>6</v>
      </c>
    </row>
    <row r="3940" spans="3:4">
      <c r="C3940">
        <v>3936</v>
      </c>
      <c r="D3940">
        <v>6</v>
      </c>
    </row>
    <row r="3941" spans="3:4">
      <c r="C3941">
        <v>3937</v>
      </c>
      <c r="D3941">
        <v>6</v>
      </c>
    </row>
    <row r="3942" spans="3:4">
      <c r="C3942">
        <v>3938</v>
      </c>
      <c r="D3942">
        <v>6</v>
      </c>
    </row>
    <row r="3943" spans="3:4">
      <c r="C3943">
        <v>3939</v>
      </c>
      <c r="D3943">
        <v>6</v>
      </c>
    </row>
    <row r="3944" spans="3:4">
      <c r="C3944">
        <v>3940</v>
      </c>
      <c r="D3944">
        <v>6</v>
      </c>
    </row>
    <row r="3945" spans="3:4">
      <c r="C3945">
        <v>3941</v>
      </c>
      <c r="D3945">
        <v>6</v>
      </c>
    </row>
    <row r="3946" spans="3:4">
      <c r="C3946">
        <v>3942</v>
      </c>
      <c r="D3946">
        <v>6</v>
      </c>
    </row>
    <row r="3947" spans="3:4">
      <c r="C3947">
        <v>3943</v>
      </c>
      <c r="D3947">
        <v>6</v>
      </c>
    </row>
    <row r="3948" spans="3:4">
      <c r="C3948">
        <v>3944</v>
      </c>
      <c r="D3948">
        <v>6</v>
      </c>
    </row>
    <row r="3949" spans="3:4">
      <c r="C3949">
        <v>3945</v>
      </c>
      <c r="D3949">
        <v>6</v>
      </c>
    </row>
    <row r="3950" spans="3:4">
      <c r="C3950">
        <v>3946</v>
      </c>
      <c r="D3950">
        <v>6</v>
      </c>
    </row>
    <row r="3951" spans="3:4">
      <c r="C3951">
        <v>3947</v>
      </c>
      <c r="D3951">
        <v>6</v>
      </c>
    </row>
    <row r="3952" spans="3:4">
      <c r="C3952">
        <v>3948</v>
      </c>
      <c r="D3952">
        <v>6</v>
      </c>
    </row>
    <row r="3953" spans="3:4">
      <c r="C3953">
        <v>3949</v>
      </c>
      <c r="D3953">
        <v>6</v>
      </c>
    </row>
    <row r="3954" spans="3:4">
      <c r="C3954">
        <v>3950</v>
      </c>
      <c r="D3954">
        <v>6</v>
      </c>
    </row>
    <row r="3955" spans="3:4">
      <c r="C3955">
        <v>3951</v>
      </c>
      <c r="D3955">
        <v>6</v>
      </c>
    </row>
    <row r="3956" spans="3:4">
      <c r="C3956">
        <v>3952</v>
      </c>
      <c r="D3956">
        <v>5</v>
      </c>
    </row>
    <row r="3957" spans="3:4">
      <c r="C3957">
        <v>3953</v>
      </c>
      <c r="D3957">
        <v>5</v>
      </c>
    </row>
    <row r="3958" spans="3:4">
      <c r="C3958">
        <v>3954</v>
      </c>
      <c r="D3958">
        <v>5</v>
      </c>
    </row>
    <row r="3959" spans="3:4">
      <c r="C3959">
        <v>3955</v>
      </c>
      <c r="D3959">
        <v>5</v>
      </c>
    </row>
    <row r="3960" spans="3:4">
      <c r="C3960">
        <v>3956</v>
      </c>
      <c r="D3960">
        <v>5</v>
      </c>
    </row>
    <row r="3961" spans="3:4">
      <c r="C3961">
        <v>3957</v>
      </c>
      <c r="D3961">
        <v>5</v>
      </c>
    </row>
    <row r="3962" spans="3:4">
      <c r="C3962">
        <v>3958</v>
      </c>
      <c r="D3962">
        <v>5</v>
      </c>
    </row>
    <row r="3963" spans="3:4">
      <c r="C3963">
        <v>3959</v>
      </c>
      <c r="D3963">
        <v>5</v>
      </c>
    </row>
    <row r="3964" spans="3:4">
      <c r="C3964">
        <v>3960</v>
      </c>
      <c r="D3964">
        <v>5</v>
      </c>
    </row>
    <row r="3965" spans="3:4">
      <c r="C3965">
        <v>3961</v>
      </c>
      <c r="D3965">
        <v>5</v>
      </c>
    </row>
    <row r="3966" spans="3:4">
      <c r="C3966">
        <v>3962</v>
      </c>
      <c r="D3966">
        <v>5</v>
      </c>
    </row>
    <row r="3967" spans="3:4">
      <c r="C3967">
        <v>3963</v>
      </c>
      <c r="D3967">
        <v>5</v>
      </c>
    </row>
    <row r="3968" spans="3:4">
      <c r="C3968">
        <v>3964</v>
      </c>
      <c r="D3968">
        <v>5</v>
      </c>
    </row>
    <row r="3969" spans="3:4">
      <c r="C3969">
        <v>3965</v>
      </c>
      <c r="D3969">
        <v>5</v>
      </c>
    </row>
    <row r="3970" spans="3:4">
      <c r="C3970">
        <v>3966</v>
      </c>
      <c r="D3970">
        <v>5</v>
      </c>
    </row>
    <row r="3971" spans="3:4">
      <c r="C3971">
        <v>3967</v>
      </c>
      <c r="D3971">
        <v>5</v>
      </c>
    </row>
    <row r="3972" spans="3:4">
      <c r="C3972">
        <v>3968</v>
      </c>
      <c r="D3972">
        <v>5</v>
      </c>
    </row>
    <row r="3973" spans="3:4">
      <c r="C3973">
        <v>3969</v>
      </c>
      <c r="D3973">
        <v>5</v>
      </c>
    </row>
    <row r="3974" spans="3:4">
      <c r="C3974">
        <v>3970</v>
      </c>
      <c r="D3974">
        <v>5</v>
      </c>
    </row>
    <row r="3975" spans="3:4">
      <c r="C3975">
        <v>3971</v>
      </c>
      <c r="D3975">
        <v>5</v>
      </c>
    </row>
    <row r="3976" spans="3:4">
      <c r="C3976">
        <v>3972</v>
      </c>
      <c r="D3976">
        <v>5</v>
      </c>
    </row>
    <row r="3977" spans="3:4">
      <c r="C3977">
        <v>3973</v>
      </c>
      <c r="D3977">
        <v>5</v>
      </c>
    </row>
    <row r="3978" spans="3:4">
      <c r="C3978">
        <v>3974</v>
      </c>
      <c r="D3978">
        <v>5</v>
      </c>
    </row>
    <row r="3979" spans="3:4">
      <c r="C3979">
        <v>3975</v>
      </c>
      <c r="D3979">
        <v>5</v>
      </c>
    </row>
    <row r="3980" spans="3:4">
      <c r="C3980">
        <v>3976</v>
      </c>
      <c r="D3980">
        <v>5</v>
      </c>
    </row>
    <row r="3981" spans="3:4">
      <c r="C3981">
        <v>3977</v>
      </c>
      <c r="D3981">
        <v>5</v>
      </c>
    </row>
    <row r="3982" spans="3:4">
      <c r="C3982">
        <v>3978</v>
      </c>
      <c r="D3982">
        <v>5</v>
      </c>
    </row>
    <row r="3983" spans="3:4">
      <c r="C3983">
        <v>3979</v>
      </c>
      <c r="D3983">
        <v>5</v>
      </c>
    </row>
    <row r="3984" spans="3:4">
      <c r="C3984">
        <v>3980</v>
      </c>
      <c r="D3984">
        <v>5</v>
      </c>
    </row>
    <row r="3985" spans="3:4">
      <c r="C3985">
        <v>3981</v>
      </c>
      <c r="D3985">
        <v>5</v>
      </c>
    </row>
    <row r="3986" spans="3:4">
      <c r="C3986">
        <v>3982</v>
      </c>
      <c r="D3986">
        <v>5</v>
      </c>
    </row>
    <row r="3987" spans="3:4">
      <c r="C3987">
        <v>3983</v>
      </c>
      <c r="D3987">
        <v>5</v>
      </c>
    </row>
    <row r="3988" spans="3:4">
      <c r="C3988">
        <v>3984</v>
      </c>
      <c r="D3988">
        <v>5</v>
      </c>
    </row>
    <row r="3989" spans="3:4">
      <c r="C3989">
        <v>3985</v>
      </c>
      <c r="D3989">
        <v>5</v>
      </c>
    </row>
    <row r="3990" spans="3:4">
      <c r="C3990">
        <v>3986</v>
      </c>
      <c r="D3990">
        <v>5</v>
      </c>
    </row>
    <row r="3991" spans="3:4">
      <c r="C3991">
        <v>3987</v>
      </c>
      <c r="D3991">
        <v>5</v>
      </c>
    </row>
    <row r="3992" spans="3:4">
      <c r="C3992">
        <v>3988</v>
      </c>
      <c r="D3992">
        <v>5</v>
      </c>
    </row>
    <row r="3993" spans="3:4">
      <c r="C3993">
        <v>3989</v>
      </c>
      <c r="D3993">
        <v>5</v>
      </c>
    </row>
    <row r="3994" spans="3:4">
      <c r="C3994">
        <v>3990</v>
      </c>
      <c r="D3994">
        <v>5</v>
      </c>
    </row>
    <row r="3995" spans="3:4">
      <c r="C3995">
        <v>3991</v>
      </c>
      <c r="D3995">
        <v>5</v>
      </c>
    </row>
    <row r="3996" spans="3:4">
      <c r="C3996">
        <v>3992</v>
      </c>
      <c r="D3996">
        <v>5</v>
      </c>
    </row>
    <row r="3997" spans="3:4">
      <c r="C3997">
        <v>3993</v>
      </c>
      <c r="D3997">
        <v>5</v>
      </c>
    </row>
    <row r="3998" spans="3:4">
      <c r="C3998">
        <v>3994</v>
      </c>
      <c r="D3998">
        <v>5</v>
      </c>
    </row>
    <row r="3999" spans="3:4">
      <c r="C3999">
        <v>3995</v>
      </c>
      <c r="D3999">
        <v>5</v>
      </c>
    </row>
    <row r="4000" spans="3:4">
      <c r="C4000">
        <v>3996</v>
      </c>
      <c r="D4000">
        <v>5</v>
      </c>
    </row>
    <row r="4001" spans="3:4">
      <c r="C4001">
        <v>3997</v>
      </c>
      <c r="D4001">
        <v>5</v>
      </c>
    </row>
    <row r="4002" spans="3:4">
      <c r="C4002">
        <v>3998</v>
      </c>
      <c r="D4002">
        <v>5</v>
      </c>
    </row>
    <row r="4003" spans="3:4">
      <c r="C4003">
        <v>3999</v>
      </c>
      <c r="D4003">
        <v>5</v>
      </c>
    </row>
    <row r="4004" spans="3:4">
      <c r="C4004">
        <v>4000</v>
      </c>
      <c r="D4004">
        <v>5</v>
      </c>
    </row>
    <row r="4005" spans="3:4">
      <c r="C4005">
        <v>4001</v>
      </c>
      <c r="D4005">
        <v>5</v>
      </c>
    </row>
    <row r="4006" spans="3:4">
      <c r="C4006">
        <v>4002</v>
      </c>
      <c r="D4006">
        <v>5</v>
      </c>
    </row>
    <row r="4007" spans="3:4">
      <c r="C4007">
        <v>4003</v>
      </c>
      <c r="D4007">
        <v>5</v>
      </c>
    </row>
    <row r="4008" spans="3:4">
      <c r="C4008">
        <v>4004</v>
      </c>
      <c r="D4008">
        <v>5</v>
      </c>
    </row>
    <row r="4009" spans="3:4">
      <c r="C4009">
        <v>4005</v>
      </c>
      <c r="D4009">
        <v>5</v>
      </c>
    </row>
    <row r="4010" spans="3:4">
      <c r="C4010">
        <v>4006</v>
      </c>
      <c r="D4010">
        <v>5</v>
      </c>
    </row>
    <row r="4011" spans="3:4">
      <c r="C4011">
        <v>4007</v>
      </c>
      <c r="D4011">
        <v>5</v>
      </c>
    </row>
    <row r="4012" spans="3:4">
      <c r="C4012">
        <v>4008</v>
      </c>
      <c r="D4012">
        <v>5</v>
      </c>
    </row>
    <row r="4013" spans="3:4">
      <c r="C4013">
        <v>4009</v>
      </c>
      <c r="D4013">
        <v>5</v>
      </c>
    </row>
    <row r="4014" spans="3:4">
      <c r="C4014">
        <v>4010</v>
      </c>
      <c r="D4014">
        <v>5</v>
      </c>
    </row>
    <row r="4015" spans="3:4">
      <c r="C4015">
        <v>4011</v>
      </c>
      <c r="D4015">
        <v>5</v>
      </c>
    </row>
    <row r="4016" spans="3:4">
      <c r="C4016">
        <v>4012</v>
      </c>
      <c r="D4016">
        <v>5</v>
      </c>
    </row>
    <row r="4017" spans="3:4">
      <c r="C4017">
        <v>4013</v>
      </c>
      <c r="D4017">
        <v>5</v>
      </c>
    </row>
    <row r="4018" spans="3:4">
      <c r="C4018">
        <v>4014</v>
      </c>
      <c r="D4018">
        <v>5</v>
      </c>
    </row>
    <row r="4019" spans="3:4">
      <c r="C4019">
        <v>4015</v>
      </c>
      <c r="D4019">
        <v>5</v>
      </c>
    </row>
    <row r="4020" spans="3:4">
      <c r="C4020">
        <v>4016</v>
      </c>
      <c r="D4020">
        <v>5</v>
      </c>
    </row>
    <row r="4021" spans="3:4">
      <c r="C4021">
        <v>4017</v>
      </c>
      <c r="D4021">
        <v>5</v>
      </c>
    </row>
    <row r="4022" spans="3:4">
      <c r="C4022">
        <v>4018</v>
      </c>
      <c r="D4022">
        <v>5</v>
      </c>
    </row>
    <row r="4023" spans="3:4">
      <c r="C4023">
        <v>4019</v>
      </c>
      <c r="D4023">
        <v>5</v>
      </c>
    </row>
    <row r="4024" spans="3:4">
      <c r="C4024">
        <v>4020</v>
      </c>
      <c r="D4024">
        <v>5</v>
      </c>
    </row>
    <row r="4025" spans="3:4">
      <c r="C4025">
        <v>4021</v>
      </c>
      <c r="D4025">
        <v>5</v>
      </c>
    </row>
    <row r="4026" spans="3:4">
      <c r="C4026">
        <v>4022</v>
      </c>
      <c r="D4026">
        <v>5</v>
      </c>
    </row>
    <row r="4027" spans="3:4">
      <c r="C4027">
        <v>4023</v>
      </c>
      <c r="D4027">
        <v>5</v>
      </c>
    </row>
    <row r="4028" spans="3:4">
      <c r="C4028">
        <v>4024</v>
      </c>
      <c r="D4028">
        <v>5</v>
      </c>
    </row>
    <row r="4029" spans="3:4">
      <c r="C4029">
        <v>4025</v>
      </c>
      <c r="D4029">
        <v>5</v>
      </c>
    </row>
    <row r="4030" spans="3:4">
      <c r="C4030">
        <v>4026</v>
      </c>
      <c r="D4030">
        <v>5</v>
      </c>
    </row>
    <row r="4031" spans="3:4">
      <c r="C4031">
        <v>4027</v>
      </c>
      <c r="D4031">
        <v>5</v>
      </c>
    </row>
    <row r="4032" spans="3:4">
      <c r="C4032">
        <v>4028</v>
      </c>
      <c r="D4032">
        <v>5</v>
      </c>
    </row>
    <row r="4033" spans="3:4">
      <c r="C4033">
        <v>4029</v>
      </c>
      <c r="D4033">
        <v>5</v>
      </c>
    </row>
    <row r="4034" spans="3:4">
      <c r="C4034">
        <v>4030</v>
      </c>
      <c r="D4034">
        <v>5</v>
      </c>
    </row>
    <row r="4035" spans="3:4">
      <c r="C4035">
        <v>4031</v>
      </c>
      <c r="D4035">
        <v>5</v>
      </c>
    </row>
    <row r="4036" spans="3:4">
      <c r="C4036">
        <v>4032</v>
      </c>
      <c r="D4036">
        <v>5</v>
      </c>
    </row>
    <row r="4037" spans="3:4">
      <c r="C4037">
        <v>4033</v>
      </c>
      <c r="D4037">
        <v>5</v>
      </c>
    </row>
    <row r="4038" spans="3:4">
      <c r="C4038">
        <v>4034</v>
      </c>
      <c r="D4038">
        <v>5</v>
      </c>
    </row>
    <row r="4039" spans="3:4">
      <c r="C4039">
        <v>4035</v>
      </c>
      <c r="D4039">
        <v>5</v>
      </c>
    </row>
    <row r="4040" spans="3:4">
      <c r="C4040">
        <v>4036</v>
      </c>
      <c r="D4040">
        <v>5</v>
      </c>
    </row>
    <row r="4041" spans="3:4">
      <c r="C4041">
        <v>4037</v>
      </c>
      <c r="D4041">
        <v>5</v>
      </c>
    </row>
    <row r="4042" spans="3:4">
      <c r="C4042">
        <v>4038</v>
      </c>
      <c r="D4042">
        <v>5</v>
      </c>
    </row>
    <row r="4043" spans="3:4">
      <c r="C4043">
        <v>4039</v>
      </c>
      <c r="D4043">
        <v>5</v>
      </c>
    </row>
    <row r="4044" spans="3:4">
      <c r="C4044">
        <v>4040</v>
      </c>
      <c r="D4044">
        <v>5</v>
      </c>
    </row>
    <row r="4045" spans="3:4">
      <c r="C4045">
        <v>4041</v>
      </c>
      <c r="D4045">
        <v>5</v>
      </c>
    </row>
    <row r="4046" spans="3:4">
      <c r="C4046">
        <v>4042</v>
      </c>
      <c r="D4046">
        <v>5</v>
      </c>
    </row>
    <row r="4047" spans="3:4">
      <c r="C4047">
        <v>4043</v>
      </c>
      <c r="D4047">
        <v>5</v>
      </c>
    </row>
    <row r="4048" spans="3:4">
      <c r="C4048">
        <v>4044</v>
      </c>
      <c r="D4048">
        <v>5</v>
      </c>
    </row>
    <row r="4049" spans="3:4">
      <c r="C4049">
        <v>4045</v>
      </c>
      <c r="D4049">
        <v>5</v>
      </c>
    </row>
    <row r="4050" spans="3:4">
      <c r="C4050">
        <v>4046</v>
      </c>
      <c r="D4050">
        <v>5</v>
      </c>
    </row>
    <row r="4051" spans="3:4">
      <c r="C4051">
        <v>4047</v>
      </c>
      <c r="D4051">
        <v>5</v>
      </c>
    </row>
    <row r="4052" spans="3:4">
      <c r="C4052">
        <v>4048</v>
      </c>
      <c r="D4052">
        <v>5</v>
      </c>
    </row>
    <row r="4053" spans="3:4">
      <c r="C4053">
        <v>4049</v>
      </c>
      <c r="D4053">
        <v>5</v>
      </c>
    </row>
    <row r="4054" spans="3:4">
      <c r="C4054">
        <v>4050</v>
      </c>
      <c r="D4054">
        <v>5</v>
      </c>
    </row>
    <row r="4055" spans="3:4">
      <c r="C4055">
        <v>4051</v>
      </c>
      <c r="D4055">
        <v>5</v>
      </c>
    </row>
    <row r="4056" spans="3:4">
      <c r="C4056">
        <v>4052</v>
      </c>
      <c r="D4056">
        <v>5</v>
      </c>
    </row>
    <row r="4057" spans="3:4">
      <c r="C4057">
        <v>4053</v>
      </c>
      <c r="D4057">
        <v>5</v>
      </c>
    </row>
    <row r="4058" spans="3:4">
      <c r="C4058">
        <v>4054</v>
      </c>
      <c r="D4058">
        <v>5</v>
      </c>
    </row>
    <row r="4059" spans="3:4">
      <c r="C4059">
        <v>4055</v>
      </c>
      <c r="D4059">
        <v>5</v>
      </c>
    </row>
    <row r="4060" spans="3:4">
      <c r="C4060">
        <v>4056</v>
      </c>
      <c r="D4060">
        <v>5</v>
      </c>
    </row>
    <row r="4061" spans="3:4">
      <c r="C4061">
        <v>4057</v>
      </c>
      <c r="D4061">
        <v>5</v>
      </c>
    </row>
    <row r="4062" spans="3:4">
      <c r="C4062">
        <v>4058</v>
      </c>
      <c r="D4062">
        <v>5</v>
      </c>
    </row>
    <row r="4063" spans="3:4">
      <c r="C4063">
        <v>4059</v>
      </c>
      <c r="D4063">
        <v>5</v>
      </c>
    </row>
    <row r="4064" spans="3:4">
      <c r="C4064">
        <v>4060</v>
      </c>
      <c r="D4064">
        <v>5</v>
      </c>
    </row>
    <row r="4065" spans="3:4">
      <c r="C4065">
        <v>4061</v>
      </c>
      <c r="D4065">
        <v>5</v>
      </c>
    </row>
    <row r="4066" spans="3:4">
      <c r="C4066">
        <v>4062</v>
      </c>
      <c r="D4066">
        <v>5</v>
      </c>
    </row>
    <row r="4067" spans="3:4">
      <c r="C4067">
        <v>4063</v>
      </c>
      <c r="D4067">
        <v>5</v>
      </c>
    </row>
    <row r="4068" spans="3:4">
      <c r="C4068">
        <v>4064</v>
      </c>
      <c r="D4068">
        <v>5</v>
      </c>
    </row>
    <row r="4069" spans="3:4">
      <c r="C4069">
        <v>4065</v>
      </c>
      <c r="D4069">
        <v>5</v>
      </c>
    </row>
    <row r="4070" spans="3:4">
      <c r="C4070">
        <v>4066</v>
      </c>
      <c r="D4070">
        <v>5</v>
      </c>
    </row>
    <row r="4071" spans="3:4">
      <c r="C4071">
        <v>4067</v>
      </c>
      <c r="D4071">
        <v>5</v>
      </c>
    </row>
    <row r="4072" spans="3:4">
      <c r="C4072">
        <v>4068</v>
      </c>
      <c r="D4072">
        <v>5</v>
      </c>
    </row>
    <row r="4073" spans="3:4">
      <c r="C4073">
        <v>4069</v>
      </c>
      <c r="D4073">
        <v>5</v>
      </c>
    </row>
    <row r="4074" spans="3:4">
      <c r="C4074">
        <v>4070</v>
      </c>
      <c r="D4074">
        <v>5</v>
      </c>
    </row>
    <row r="4075" spans="3:4">
      <c r="C4075">
        <v>4071</v>
      </c>
      <c r="D4075">
        <v>5</v>
      </c>
    </row>
    <row r="4076" spans="3:4">
      <c r="C4076">
        <v>4072</v>
      </c>
      <c r="D4076">
        <v>5</v>
      </c>
    </row>
    <row r="4077" spans="3:4">
      <c r="C4077">
        <v>4073</v>
      </c>
      <c r="D4077">
        <v>5</v>
      </c>
    </row>
    <row r="4078" spans="3:4">
      <c r="C4078">
        <v>4074</v>
      </c>
      <c r="D4078">
        <v>5</v>
      </c>
    </row>
    <row r="4079" spans="3:4">
      <c r="C4079">
        <v>4075</v>
      </c>
      <c r="D4079">
        <v>5</v>
      </c>
    </row>
    <row r="4080" spans="3:4">
      <c r="C4080">
        <v>4076</v>
      </c>
      <c r="D4080">
        <v>5</v>
      </c>
    </row>
    <row r="4081" spans="3:4">
      <c r="C4081">
        <v>4077</v>
      </c>
      <c r="D4081">
        <v>5</v>
      </c>
    </row>
    <row r="4082" spans="3:4">
      <c r="C4082">
        <v>4078</v>
      </c>
      <c r="D4082">
        <v>5</v>
      </c>
    </row>
    <row r="4083" spans="3:4">
      <c r="C4083">
        <v>4079</v>
      </c>
      <c r="D4083">
        <v>5</v>
      </c>
    </row>
    <row r="4084" spans="3:4">
      <c r="C4084">
        <v>4080</v>
      </c>
      <c r="D4084">
        <v>5</v>
      </c>
    </row>
    <row r="4085" spans="3:4">
      <c r="C4085">
        <v>4081</v>
      </c>
      <c r="D4085">
        <v>5</v>
      </c>
    </row>
    <row r="4086" spans="3:4">
      <c r="C4086">
        <v>4082</v>
      </c>
      <c r="D4086">
        <v>5</v>
      </c>
    </row>
    <row r="4087" spans="3:4">
      <c r="C4087">
        <v>4083</v>
      </c>
      <c r="D4087">
        <v>5</v>
      </c>
    </row>
    <row r="4088" spans="3:4">
      <c r="C4088">
        <v>4084</v>
      </c>
      <c r="D4088">
        <v>5</v>
      </c>
    </row>
    <row r="4089" spans="3:4">
      <c r="C4089">
        <v>4085</v>
      </c>
      <c r="D4089">
        <v>5</v>
      </c>
    </row>
    <row r="4090" spans="3:4">
      <c r="C4090">
        <v>4086</v>
      </c>
      <c r="D4090">
        <v>5</v>
      </c>
    </row>
    <row r="4091" spans="3:4">
      <c r="C4091">
        <v>4087</v>
      </c>
      <c r="D4091">
        <v>5</v>
      </c>
    </row>
    <row r="4092" spans="3:4">
      <c r="C4092">
        <v>4088</v>
      </c>
      <c r="D4092">
        <v>5</v>
      </c>
    </row>
    <row r="4093" spans="3:4">
      <c r="C4093">
        <v>4089</v>
      </c>
      <c r="D4093">
        <v>5</v>
      </c>
    </row>
    <row r="4094" spans="3:4">
      <c r="C4094">
        <v>4090</v>
      </c>
      <c r="D4094">
        <v>5</v>
      </c>
    </row>
    <row r="4095" spans="3:4">
      <c r="C4095">
        <v>4091</v>
      </c>
      <c r="D4095">
        <v>5</v>
      </c>
    </row>
    <row r="4096" spans="3:4">
      <c r="C4096">
        <v>4092</v>
      </c>
      <c r="D4096">
        <v>5</v>
      </c>
    </row>
    <row r="4097" spans="3:4">
      <c r="C4097">
        <v>4093</v>
      </c>
      <c r="D4097">
        <v>5</v>
      </c>
    </row>
    <row r="4098" spans="3:4">
      <c r="C4098">
        <v>4094</v>
      </c>
      <c r="D4098">
        <v>5</v>
      </c>
    </row>
    <row r="4099" spans="3:4">
      <c r="C4099">
        <v>4095</v>
      </c>
      <c r="D4099">
        <v>5</v>
      </c>
    </row>
    <row r="4100" spans="3:4">
      <c r="C4100">
        <v>4096</v>
      </c>
      <c r="D4100">
        <v>5</v>
      </c>
    </row>
    <row r="4101" spans="3:4">
      <c r="C4101">
        <v>4097</v>
      </c>
      <c r="D4101">
        <v>5</v>
      </c>
    </row>
    <row r="4102" spans="3:4">
      <c r="C4102">
        <v>4098</v>
      </c>
      <c r="D4102">
        <v>5</v>
      </c>
    </row>
    <row r="4103" spans="3:4">
      <c r="C4103">
        <v>4099</v>
      </c>
      <c r="D4103">
        <v>5</v>
      </c>
    </row>
    <row r="4104" spans="3:4">
      <c r="C4104">
        <v>4100</v>
      </c>
      <c r="D4104">
        <v>5</v>
      </c>
    </row>
    <row r="4105" spans="3:4">
      <c r="C4105">
        <v>4101</v>
      </c>
      <c r="D4105">
        <v>5</v>
      </c>
    </row>
    <row r="4106" spans="3:4">
      <c r="C4106">
        <v>4102</v>
      </c>
      <c r="D4106">
        <v>5</v>
      </c>
    </row>
    <row r="4107" spans="3:4">
      <c r="C4107">
        <v>4103</v>
      </c>
      <c r="D4107">
        <v>5</v>
      </c>
    </row>
    <row r="4108" spans="3:4">
      <c r="C4108">
        <v>4104</v>
      </c>
      <c r="D4108">
        <v>5</v>
      </c>
    </row>
    <row r="4109" spans="3:4">
      <c r="C4109">
        <v>4105</v>
      </c>
      <c r="D4109">
        <v>5</v>
      </c>
    </row>
    <row r="4110" spans="3:4">
      <c r="C4110">
        <v>4106</v>
      </c>
      <c r="D4110">
        <v>5</v>
      </c>
    </row>
    <row r="4111" spans="3:4">
      <c r="C4111">
        <v>4107</v>
      </c>
      <c r="D4111">
        <v>5</v>
      </c>
    </row>
    <row r="4112" spans="3:4">
      <c r="C4112">
        <v>4108</v>
      </c>
      <c r="D4112">
        <v>5</v>
      </c>
    </row>
    <row r="4113" spans="3:4">
      <c r="C4113">
        <v>4109</v>
      </c>
      <c r="D4113">
        <v>5</v>
      </c>
    </row>
    <row r="4114" spans="3:4">
      <c r="C4114">
        <v>4110</v>
      </c>
      <c r="D4114">
        <v>5</v>
      </c>
    </row>
    <row r="4115" spans="3:4">
      <c r="C4115">
        <v>4111</v>
      </c>
      <c r="D4115">
        <v>5</v>
      </c>
    </row>
    <row r="4116" spans="3:4">
      <c r="C4116">
        <v>4112</v>
      </c>
      <c r="D4116">
        <v>5</v>
      </c>
    </row>
    <row r="4117" spans="3:4">
      <c r="C4117">
        <v>4113</v>
      </c>
      <c r="D4117">
        <v>5</v>
      </c>
    </row>
    <row r="4118" spans="3:4">
      <c r="C4118">
        <v>4114</v>
      </c>
      <c r="D4118">
        <v>5</v>
      </c>
    </row>
    <row r="4119" spans="3:4">
      <c r="C4119">
        <v>4115</v>
      </c>
      <c r="D4119">
        <v>5</v>
      </c>
    </row>
    <row r="4120" spans="3:4">
      <c r="C4120">
        <v>4116</v>
      </c>
      <c r="D4120">
        <v>5</v>
      </c>
    </row>
    <row r="4121" spans="3:4">
      <c r="C4121">
        <v>4117</v>
      </c>
      <c r="D4121">
        <v>5</v>
      </c>
    </row>
    <row r="4122" spans="3:4">
      <c r="C4122">
        <v>4118</v>
      </c>
      <c r="D4122">
        <v>5</v>
      </c>
    </row>
    <row r="4123" spans="3:4">
      <c r="C4123">
        <v>4119</v>
      </c>
      <c r="D4123">
        <v>5</v>
      </c>
    </row>
    <row r="4124" spans="3:4">
      <c r="C4124">
        <v>4120</v>
      </c>
      <c r="D4124">
        <v>5</v>
      </c>
    </row>
    <row r="4125" spans="3:4">
      <c r="C4125">
        <v>4121</v>
      </c>
      <c r="D4125">
        <v>5</v>
      </c>
    </row>
    <row r="4126" spans="3:4">
      <c r="C4126">
        <v>4122</v>
      </c>
      <c r="D4126">
        <v>5</v>
      </c>
    </row>
    <row r="4127" spans="3:4">
      <c r="C4127">
        <v>4123</v>
      </c>
      <c r="D4127">
        <v>5</v>
      </c>
    </row>
    <row r="4128" spans="3:4">
      <c r="C4128">
        <v>4124</v>
      </c>
      <c r="D4128">
        <v>5</v>
      </c>
    </row>
    <row r="4129" spans="3:4">
      <c r="C4129">
        <v>4125</v>
      </c>
      <c r="D4129">
        <v>5</v>
      </c>
    </row>
    <row r="4130" spans="3:4">
      <c r="C4130">
        <v>4126</v>
      </c>
      <c r="D4130">
        <v>5</v>
      </c>
    </row>
    <row r="4131" spans="3:4">
      <c r="C4131">
        <v>4127</v>
      </c>
      <c r="D4131">
        <v>5</v>
      </c>
    </row>
    <row r="4132" spans="3:4">
      <c r="C4132">
        <v>4128</v>
      </c>
      <c r="D4132">
        <v>5</v>
      </c>
    </row>
    <row r="4133" spans="3:4">
      <c r="C4133">
        <v>4129</v>
      </c>
      <c r="D4133">
        <v>5</v>
      </c>
    </row>
    <row r="4134" spans="3:4">
      <c r="C4134">
        <v>4130</v>
      </c>
      <c r="D4134">
        <v>5</v>
      </c>
    </row>
    <row r="4135" spans="3:4">
      <c r="C4135">
        <v>4131</v>
      </c>
      <c r="D4135">
        <v>5</v>
      </c>
    </row>
    <row r="4136" spans="3:4">
      <c r="C4136">
        <v>4132</v>
      </c>
      <c r="D4136">
        <v>5</v>
      </c>
    </row>
    <row r="4137" spans="3:4">
      <c r="C4137">
        <v>4133</v>
      </c>
      <c r="D4137">
        <v>5</v>
      </c>
    </row>
    <row r="4138" spans="3:4">
      <c r="C4138">
        <v>4134</v>
      </c>
      <c r="D4138">
        <v>5</v>
      </c>
    </row>
    <row r="4139" spans="3:4">
      <c r="C4139">
        <v>4135</v>
      </c>
      <c r="D4139">
        <v>5</v>
      </c>
    </row>
    <row r="4140" spans="3:4">
      <c r="C4140">
        <v>4136</v>
      </c>
      <c r="D4140">
        <v>5</v>
      </c>
    </row>
    <row r="4141" spans="3:4">
      <c r="C4141">
        <v>4137</v>
      </c>
      <c r="D4141">
        <v>5</v>
      </c>
    </row>
    <row r="4142" spans="3:4">
      <c r="C4142">
        <v>4138</v>
      </c>
      <c r="D4142">
        <v>5</v>
      </c>
    </row>
    <row r="4143" spans="3:4">
      <c r="C4143">
        <v>4139</v>
      </c>
      <c r="D4143">
        <v>5</v>
      </c>
    </row>
    <row r="4144" spans="3:4">
      <c r="C4144">
        <v>4140</v>
      </c>
      <c r="D4144">
        <v>5</v>
      </c>
    </row>
    <row r="4145" spans="3:4">
      <c r="C4145">
        <v>4141</v>
      </c>
      <c r="D4145">
        <v>5</v>
      </c>
    </row>
    <row r="4146" spans="3:4">
      <c r="C4146">
        <v>4142</v>
      </c>
      <c r="D4146">
        <v>5</v>
      </c>
    </row>
    <row r="4147" spans="3:4">
      <c r="C4147">
        <v>4143</v>
      </c>
      <c r="D4147">
        <v>5</v>
      </c>
    </row>
    <row r="4148" spans="3:4">
      <c r="C4148">
        <v>4144</v>
      </c>
      <c r="D4148">
        <v>5</v>
      </c>
    </row>
    <row r="4149" spans="3:4">
      <c r="C4149">
        <v>4145</v>
      </c>
      <c r="D4149">
        <v>5</v>
      </c>
    </row>
    <row r="4150" spans="3:4">
      <c r="C4150">
        <v>4146</v>
      </c>
      <c r="D4150">
        <v>5</v>
      </c>
    </row>
    <row r="4151" spans="3:4">
      <c r="C4151">
        <v>4147</v>
      </c>
      <c r="D4151">
        <v>5</v>
      </c>
    </row>
    <row r="4152" spans="3:4">
      <c r="C4152">
        <v>4148</v>
      </c>
      <c r="D4152">
        <v>5</v>
      </c>
    </row>
    <row r="4153" spans="3:4">
      <c r="C4153">
        <v>4149</v>
      </c>
      <c r="D4153">
        <v>5</v>
      </c>
    </row>
    <row r="4154" spans="3:4">
      <c r="C4154">
        <v>4150</v>
      </c>
      <c r="D4154">
        <v>5</v>
      </c>
    </row>
    <row r="4155" spans="3:4">
      <c r="C4155">
        <v>4151</v>
      </c>
      <c r="D4155">
        <v>5</v>
      </c>
    </row>
    <row r="4156" spans="3:4">
      <c r="C4156">
        <v>4152</v>
      </c>
      <c r="D4156">
        <v>5</v>
      </c>
    </row>
    <row r="4157" spans="3:4">
      <c r="C4157">
        <v>4153</v>
      </c>
      <c r="D4157">
        <v>5</v>
      </c>
    </row>
    <row r="4158" spans="3:4">
      <c r="C4158">
        <v>4154</v>
      </c>
      <c r="D4158">
        <v>5</v>
      </c>
    </row>
    <row r="4159" spans="3:4">
      <c r="C4159">
        <v>4155</v>
      </c>
      <c r="D4159">
        <v>5</v>
      </c>
    </row>
    <row r="4160" spans="3:4">
      <c r="C4160">
        <v>4156</v>
      </c>
      <c r="D4160">
        <v>5</v>
      </c>
    </row>
    <row r="4161" spans="3:4">
      <c r="C4161">
        <v>4157</v>
      </c>
      <c r="D4161">
        <v>5</v>
      </c>
    </row>
    <row r="4162" spans="3:4">
      <c r="C4162">
        <v>4158</v>
      </c>
      <c r="D4162">
        <v>5</v>
      </c>
    </row>
    <row r="4163" spans="3:4">
      <c r="C4163">
        <v>4159</v>
      </c>
      <c r="D4163">
        <v>5</v>
      </c>
    </row>
    <row r="4164" spans="3:4">
      <c r="C4164">
        <v>4160</v>
      </c>
      <c r="D4164">
        <v>5</v>
      </c>
    </row>
    <row r="4165" spans="3:4">
      <c r="C4165">
        <v>4161</v>
      </c>
      <c r="D4165">
        <v>5</v>
      </c>
    </row>
    <row r="4166" spans="3:4">
      <c r="C4166">
        <v>4162</v>
      </c>
      <c r="D4166">
        <v>5</v>
      </c>
    </row>
    <row r="4167" spans="3:4">
      <c r="C4167">
        <v>4163</v>
      </c>
      <c r="D4167">
        <v>5</v>
      </c>
    </row>
    <row r="4168" spans="3:4">
      <c r="C4168">
        <v>4164</v>
      </c>
      <c r="D4168">
        <v>5</v>
      </c>
    </row>
    <row r="4169" spans="3:4">
      <c r="C4169">
        <v>4165</v>
      </c>
      <c r="D4169">
        <v>5</v>
      </c>
    </row>
    <row r="4170" spans="3:4">
      <c r="C4170">
        <v>4166</v>
      </c>
      <c r="D4170">
        <v>5</v>
      </c>
    </row>
    <row r="4171" spans="3:4">
      <c r="C4171">
        <v>4167</v>
      </c>
      <c r="D4171">
        <v>5</v>
      </c>
    </row>
    <row r="4172" spans="3:4">
      <c r="C4172">
        <v>4168</v>
      </c>
      <c r="D4172">
        <v>5</v>
      </c>
    </row>
    <row r="4173" spans="3:4">
      <c r="C4173">
        <v>4169</v>
      </c>
      <c r="D4173">
        <v>5</v>
      </c>
    </row>
    <row r="4174" spans="3:4">
      <c r="C4174">
        <v>4170</v>
      </c>
      <c r="D4174">
        <v>5</v>
      </c>
    </row>
    <row r="4175" spans="3:4">
      <c r="C4175">
        <v>4171</v>
      </c>
      <c r="D4175">
        <v>5</v>
      </c>
    </row>
    <row r="4176" spans="3:4">
      <c r="C4176">
        <v>4172</v>
      </c>
      <c r="D4176">
        <v>5</v>
      </c>
    </row>
    <row r="4177" spans="3:4">
      <c r="C4177">
        <v>4173</v>
      </c>
      <c r="D4177">
        <v>5</v>
      </c>
    </row>
    <row r="4178" spans="3:4">
      <c r="C4178">
        <v>4174</v>
      </c>
      <c r="D4178">
        <v>5</v>
      </c>
    </row>
    <row r="4179" spans="3:4">
      <c r="C4179">
        <v>4175</v>
      </c>
      <c r="D4179">
        <v>5</v>
      </c>
    </row>
    <row r="4180" spans="3:4">
      <c r="C4180">
        <v>4176</v>
      </c>
      <c r="D4180">
        <v>5</v>
      </c>
    </row>
    <row r="4181" spans="3:4">
      <c r="C4181">
        <v>4177</v>
      </c>
      <c r="D4181">
        <v>5</v>
      </c>
    </row>
    <row r="4182" spans="3:4">
      <c r="C4182">
        <v>4178</v>
      </c>
      <c r="D4182">
        <v>5</v>
      </c>
    </row>
    <row r="4183" spans="3:4">
      <c r="C4183">
        <v>4179</v>
      </c>
      <c r="D4183">
        <v>5</v>
      </c>
    </row>
    <row r="4184" spans="3:4">
      <c r="C4184">
        <v>4180</v>
      </c>
      <c r="D4184">
        <v>5</v>
      </c>
    </row>
    <row r="4185" spans="3:4">
      <c r="C4185">
        <v>4181</v>
      </c>
      <c r="D4185">
        <v>5</v>
      </c>
    </row>
    <row r="4186" spans="3:4">
      <c r="C4186">
        <v>4182</v>
      </c>
      <c r="D4186">
        <v>5</v>
      </c>
    </row>
    <row r="4187" spans="3:4">
      <c r="C4187">
        <v>4183</v>
      </c>
      <c r="D4187">
        <v>5</v>
      </c>
    </row>
    <row r="4188" spans="3:4">
      <c r="C4188">
        <v>4184</v>
      </c>
      <c r="D4188">
        <v>5</v>
      </c>
    </row>
    <row r="4189" spans="3:4">
      <c r="C4189">
        <v>4185</v>
      </c>
      <c r="D4189">
        <v>5</v>
      </c>
    </row>
    <row r="4190" spans="3:4">
      <c r="C4190">
        <v>4186</v>
      </c>
      <c r="D4190">
        <v>5</v>
      </c>
    </row>
    <row r="4191" spans="3:4">
      <c r="C4191">
        <v>4187</v>
      </c>
      <c r="D4191">
        <v>5</v>
      </c>
    </row>
    <row r="4192" spans="3:4">
      <c r="C4192">
        <v>4188</v>
      </c>
      <c r="D4192">
        <v>5</v>
      </c>
    </row>
    <row r="4193" spans="3:4">
      <c r="C4193">
        <v>4189</v>
      </c>
      <c r="D4193">
        <v>5</v>
      </c>
    </row>
    <row r="4194" spans="3:4">
      <c r="C4194">
        <v>4190</v>
      </c>
      <c r="D4194">
        <v>5</v>
      </c>
    </row>
    <row r="4195" spans="3:4">
      <c r="C4195">
        <v>4191</v>
      </c>
      <c r="D4195">
        <v>5</v>
      </c>
    </row>
    <row r="4196" spans="3:4">
      <c r="C4196">
        <v>4192</v>
      </c>
      <c r="D4196">
        <v>5</v>
      </c>
    </row>
    <row r="4197" spans="3:4">
      <c r="C4197">
        <v>4193</v>
      </c>
      <c r="D4197">
        <v>5</v>
      </c>
    </row>
    <row r="4198" spans="3:4">
      <c r="C4198">
        <v>4194</v>
      </c>
      <c r="D4198">
        <v>5</v>
      </c>
    </row>
    <row r="4199" spans="3:4">
      <c r="C4199">
        <v>4195</v>
      </c>
      <c r="D4199">
        <v>5</v>
      </c>
    </row>
    <row r="4200" spans="3:4">
      <c r="C4200">
        <v>4196</v>
      </c>
      <c r="D4200">
        <v>5</v>
      </c>
    </row>
    <row r="4201" spans="3:4">
      <c r="C4201">
        <v>4197</v>
      </c>
      <c r="D4201">
        <v>5</v>
      </c>
    </row>
    <row r="4202" spans="3:4">
      <c r="C4202">
        <v>4198</v>
      </c>
      <c r="D4202">
        <v>5</v>
      </c>
    </row>
    <row r="4203" spans="3:4">
      <c r="C4203">
        <v>4199</v>
      </c>
      <c r="D4203">
        <v>5</v>
      </c>
    </row>
    <row r="4204" spans="3:4">
      <c r="C4204">
        <v>4200</v>
      </c>
      <c r="D4204">
        <v>5</v>
      </c>
    </row>
    <row r="4205" spans="3:4">
      <c r="C4205">
        <v>4201</v>
      </c>
      <c r="D4205">
        <v>5</v>
      </c>
    </row>
    <row r="4206" spans="3:4">
      <c r="C4206">
        <v>4202</v>
      </c>
      <c r="D4206">
        <v>5</v>
      </c>
    </row>
    <row r="4207" spans="3:4">
      <c r="C4207">
        <v>4203</v>
      </c>
      <c r="D4207">
        <v>5</v>
      </c>
    </row>
    <row r="4208" spans="3:4">
      <c r="C4208">
        <v>4204</v>
      </c>
      <c r="D4208">
        <v>5</v>
      </c>
    </row>
    <row r="4209" spans="3:4">
      <c r="C4209">
        <v>4205</v>
      </c>
      <c r="D4209">
        <v>5</v>
      </c>
    </row>
    <row r="4210" spans="3:4">
      <c r="C4210">
        <v>4206</v>
      </c>
      <c r="D4210">
        <v>5</v>
      </c>
    </row>
    <row r="4211" spans="3:4">
      <c r="C4211">
        <v>4207</v>
      </c>
      <c r="D4211">
        <v>5</v>
      </c>
    </row>
    <row r="4212" spans="3:4">
      <c r="C4212">
        <v>4208</v>
      </c>
      <c r="D4212">
        <v>5</v>
      </c>
    </row>
    <row r="4213" spans="3:4">
      <c r="C4213">
        <v>4209</v>
      </c>
      <c r="D4213">
        <v>5</v>
      </c>
    </row>
    <row r="4214" spans="3:4">
      <c r="C4214">
        <v>4210</v>
      </c>
      <c r="D4214">
        <v>5</v>
      </c>
    </row>
    <row r="4215" spans="3:4">
      <c r="C4215">
        <v>4211</v>
      </c>
      <c r="D4215">
        <v>5</v>
      </c>
    </row>
    <row r="4216" spans="3:4">
      <c r="C4216">
        <v>4212</v>
      </c>
      <c r="D4216">
        <v>5</v>
      </c>
    </row>
    <row r="4217" spans="3:4">
      <c r="C4217">
        <v>4213</v>
      </c>
      <c r="D4217">
        <v>5</v>
      </c>
    </row>
    <row r="4218" spans="3:4">
      <c r="C4218">
        <v>4214</v>
      </c>
      <c r="D4218">
        <v>5</v>
      </c>
    </row>
    <row r="4219" spans="3:4">
      <c r="C4219">
        <v>4215</v>
      </c>
      <c r="D4219">
        <v>5</v>
      </c>
    </row>
    <row r="4220" spans="3:4">
      <c r="C4220">
        <v>4216</v>
      </c>
      <c r="D4220">
        <v>5</v>
      </c>
    </row>
    <row r="4221" spans="3:4">
      <c r="C4221">
        <v>4217</v>
      </c>
      <c r="D4221">
        <v>5</v>
      </c>
    </row>
    <row r="4222" spans="3:4">
      <c r="C4222">
        <v>4218</v>
      </c>
      <c r="D4222">
        <v>5</v>
      </c>
    </row>
    <row r="4223" spans="3:4">
      <c r="C4223">
        <v>4219</v>
      </c>
      <c r="D4223">
        <v>5</v>
      </c>
    </row>
    <row r="4224" spans="3:4">
      <c r="C4224">
        <v>4220</v>
      </c>
      <c r="D4224">
        <v>5</v>
      </c>
    </row>
    <row r="4225" spans="3:4">
      <c r="C4225">
        <v>4221</v>
      </c>
      <c r="D4225">
        <v>5</v>
      </c>
    </row>
    <row r="4226" spans="3:4">
      <c r="C4226">
        <v>4222</v>
      </c>
      <c r="D4226">
        <v>5</v>
      </c>
    </row>
    <row r="4227" spans="3:4">
      <c r="C4227">
        <v>4223</v>
      </c>
      <c r="D4227">
        <v>5</v>
      </c>
    </row>
    <row r="4228" spans="3:4">
      <c r="C4228">
        <v>4224</v>
      </c>
      <c r="D4228">
        <v>5</v>
      </c>
    </row>
    <row r="4229" spans="3:4">
      <c r="C4229">
        <v>4225</v>
      </c>
      <c r="D4229">
        <v>5</v>
      </c>
    </row>
    <row r="4230" spans="3:4">
      <c r="C4230">
        <v>4226</v>
      </c>
      <c r="D4230">
        <v>5</v>
      </c>
    </row>
    <row r="4231" spans="3:4">
      <c r="C4231">
        <v>4227</v>
      </c>
      <c r="D4231">
        <v>5</v>
      </c>
    </row>
    <row r="4232" spans="3:4">
      <c r="C4232">
        <v>4228</v>
      </c>
      <c r="D4232">
        <v>5</v>
      </c>
    </row>
    <row r="4233" spans="3:4">
      <c r="C4233">
        <v>4229</v>
      </c>
      <c r="D4233">
        <v>5</v>
      </c>
    </row>
    <row r="4234" spans="3:4">
      <c r="C4234">
        <v>4230</v>
      </c>
      <c r="D4234">
        <v>5</v>
      </c>
    </row>
    <row r="4235" spans="3:4">
      <c r="C4235">
        <v>4231</v>
      </c>
      <c r="D4235">
        <v>5</v>
      </c>
    </row>
    <row r="4236" spans="3:4">
      <c r="C4236">
        <v>4232</v>
      </c>
      <c r="D4236">
        <v>5</v>
      </c>
    </row>
    <row r="4237" spans="3:4">
      <c r="C4237">
        <v>4233</v>
      </c>
      <c r="D4237">
        <v>5</v>
      </c>
    </row>
    <row r="4238" spans="3:4">
      <c r="C4238">
        <v>4234</v>
      </c>
      <c r="D4238">
        <v>5</v>
      </c>
    </row>
    <row r="4239" spans="3:4">
      <c r="C4239">
        <v>4235</v>
      </c>
      <c r="D4239">
        <v>5</v>
      </c>
    </row>
    <row r="4240" spans="3:4">
      <c r="C4240">
        <v>4236</v>
      </c>
      <c r="D4240">
        <v>5</v>
      </c>
    </row>
    <row r="4241" spans="3:4">
      <c r="C4241">
        <v>4237</v>
      </c>
      <c r="D4241">
        <v>5</v>
      </c>
    </row>
    <row r="4242" spans="3:4">
      <c r="C4242">
        <v>4238</v>
      </c>
      <c r="D4242">
        <v>5</v>
      </c>
    </row>
    <row r="4243" spans="3:4">
      <c r="C4243">
        <v>4239</v>
      </c>
      <c r="D4243">
        <v>5</v>
      </c>
    </row>
    <row r="4244" spans="3:4">
      <c r="C4244">
        <v>4240</v>
      </c>
      <c r="D4244">
        <v>5</v>
      </c>
    </row>
    <row r="4245" spans="3:4">
      <c r="C4245">
        <v>4241</v>
      </c>
      <c r="D4245">
        <v>5</v>
      </c>
    </row>
    <row r="4246" spans="3:4">
      <c r="C4246">
        <v>4242</v>
      </c>
      <c r="D4246">
        <v>5</v>
      </c>
    </row>
    <row r="4247" spans="3:4">
      <c r="C4247">
        <v>4243</v>
      </c>
      <c r="D4247">
        <v>5</v>
      </c>
    </row>
    <row r="4248" spans="3:4">
      <c r="C4248">
        <v>4244</v>
      </c>
      <c r="D4248">
        <v>5</v>
      </c>
    </row>
    <row r="4249" spans="3:4">
      <c r="C4249">
        <v>4245</v>
      </c>
      <c r="D4249">
        <v>5</v>
      </c>
    </row>
    <row r="4250" spans="3:4">
      <c r="C4250">
        <v>4246</v>
      </c>
      <c r="D4250">
        <v>5</v>
      </c>
    </row>
    <row r="4251" spans="3:4">
      <c r="C4251">
        <v>4247</v>
      </c>
      <c r="D4251">
        <v>5</v>
      </c>
    </row>
    <row r="4252" spans="3:4">
      <c r="C4252">
        <v>4248</v>
      </c>
      <c r="D4252">
        <v>5</v>
      </c>
    </row>
    <row r="4253" spans="3:4">
      <c r="C4253">
        <v>4249</v>
      </c>
      <c r="D4253">
        <v>5</v>
      </c>
    </row>
    <row r="4254" spans="3:4">
      <c r="C4254">
        <v>4250</v>
      </c>
      <c r="D4254">
        <v>5</v>
      </c>
    </row>
    <row r="4255" spans="3:4">
      <c r="C4255">
        <v>4251</v>
      </c>
      <c r="D4255">
        <v>5</v>
      </c>
    </row>
    <row r="4256" spans="3:4">
      <c r="C4256">
        <v>4252</v>
      </c>
      <c r="D4256">
        <v>5</v>
      </c>
    </row>
    <row r="4257" spans="3:4">
      <c r="C4257">
        <v>4253</v>
      </c>
      <c r="D4257">
        <v>5</v>
      </c>
    </row>
    <row r="4258" spans="3:4">
      <c r="C4258">
        <v>4254</v>
      </c>
      <c r="D4258">
        <v>5</v>
      </c>
    </row>
    <row r="4259" spans="3:4">
      <c r="C4259">
        <v>4255</v>
      </c>
      <c r="D4259">
        <v>5</v>
      </c>
    </row>
    <row r="4260" spans="3:4">
      <c r="C4260">
        <v>4256</v>
      </c>
      <c r="D4260">
        <v>5</v>
      </c>
    </row>
    <row r="4261" spans="3:4">
      <c r="C4261">
        <v>4257</v>
      </c>
      <c r="D4261">
        <v>5</v>
      </c>
    </row>
    <row r="4262" spans="3:4">
      <c r="C4262">
        <v>4258</v>
      </c>
      <c r="D4262">
        <v>5</v>
      </c>
    </row>
    <row r="4263" spans="3:4">
      <c r="C4263">
        <v>4259</v>
      </c>
      <c r="D4263">
        <v>5</v>
      </c>
    </row>
    <row r="4264" spans="3:4">
      <c r="C4264">
        <v>4260</v>
      </c>
      <c r="D4264">
        <v>5</v>
      </c>
    </row>
    <row r="4265" spans="3:4">
      <c r="C4265">
        <v>4261</v>
      </c>
      <c r="D4265">
        <v>5</v>
      </c>
    </row>
    <row r="4266" spans="3:4">
      <c r="C4266">
        <v>4262</v>
      </c>
      <c r="D4266">
        <v>5</v>
      </c>
    </row>
    <row r="4267" spans="3:4">
      <c r="C4267">
        <v>4263</v>
      </c>
      <c r="D4267">
        <v>5</v>
      </c>
    </row>
    <row r="4268" spans="3:4">
      <c r="C4268">
        <v>4264</v>
      </c>
      <c r="D4268">
        <v>5</v>
      </c>
    </row>
    <row r="4269" spans="3:4">
      <c r="C4269">
        <v>4265</v>
      </c>
      <c r="D4269">
        <v>5</v>
      </c>
    </row>
    <row r="4270" spans="3:4">
      <c r="C4270">
        <v>4266</v>
      </c>
      <c r="D4270">
        <v>5</v>
      </c>
    </row>
    <row r="4271" spans="3:4">
      <c r="C4271">
        <v>4267</v>
      </c>
      <c r="D4271">
        <v>5</v>
      </c>
    </row>
    <row r="4272" spans="3:4">
      <c r="C4272">
        <v>4268</v>
      </c>
      <c r="D4272">
        <v>5</v>
      </c>
    </row>
    <row r="4273" spans="3:4">
      <c r="C4273">
        <v>4269</v>
      </c>
      <c r="D4273">
        <v>5</v>
      </c>
    </row>
    <row r="4274" spans="3:4">
      <c r="C4274">
        <v>4270</v>
      </c>
      <c r="D4274">
        <v>5</v>
      </c>
    </row>
    <row r="4275" spans="3:4">
      <c r="C4275">
        <v>4271</v>
      </c>
      <c r="D4275">
        <v>5</v>
      </c>
    </row>
    <row r="4276" spans="3:4">
      <c r="C4276">
        <v>4272</v>
      </c>
      <c r="D4276">
        <v>5</v>
      </c>
    </row>
    <row r="4277" spans="3:4">
      <c r="C4277">
        <v>4273</v>
      </c>
      <c r="D4277">
        <v>5</v>
      </c>
    </row>
    <row r="4278" spans="3:4">
      <c r="C4278">
        <v>4274</v>
      </c>
      <c r="D4278">
        <v>5</v>
      </c>
    </row>
    <row r="4279" spans="3:4">
      <c r="C4279">
        <v>4275</v>
      </c>
      <c r="D4279">
        <v>5</v>
      </c>
    </row>
    <row r="4280" spans="3:4">
      <c r="C4280">
        <v>4276</v>
      </c>
      <c r="D4280">
        <v>5</v>
      </c>
    </row>
    <row r="4281" spans="3:4">
      <c r="C4281">
        <v>4277</v>
      </c>
      <c r="D4281">
        <v>5</v>
      </c>
    </row>
    <row r="4282" spans="3:4">
      <c r="C4282">
        <v>4278</v>
      </c>
      <c r="D4282">
        <v>5</v>
      </c>
    </row>
    <row r="4283" spans="3:4">
      <c r="C4283">
        <v>4279</v>
      </c>
      <c r="D4283">
        <v>5</v>
      </c>
    </row>
    <row r="4284" spans="3:4">
      <c r="C4284">
        <v>4280</v>
      </c>
      <c r="D4284">
        <v>5</v>
      </c>
    </row>
    <row r="4285" spans="3:4">
      <c r="C4285">
        <v>4281</v>
      </c>
      <c r="D4285">
        <v>5</v>
      </c>
    </row>
    <row r="4286" spans="3:4">
      <c r="C4286">
        <v>4282</v>
      </c>
      <c r="D4286">
        <v>5</v>
      </c>
    </row>
    <row r="4287" spans="3:4">
      <c r="C4287">
        <v>4283</v>
      </c>
      <c r="D4287">
        <v>5</v>
      </c>
    </row>
    <row r="4288" spans="3:4">
      <c r="C4288">
        <v>4284</v>
      </c>
      <c r="D4288">
        <v>5</v>
      </c>
    </row>
    <row r="4289" spans="3:4">
      <c r="C4289">
        <v>4285</v>
      </c>
      <c r="D4289">
        <v>5</v>
      </c>
    </row>
    <row r="4290" spans="3:4">
      <c r="C4290">
        <v>4286</v>
      </c>
      <c r="D4290">
        <v>5</v>
      </c>
    </row>
    <row r="4291" spans="3:4">
      <c r="C4291">
        <v>4287</v>
      </c>
      <c r="D4291">
        <v>5</v>
      </c>
    </row>
    <row r="4292" spans="3:4">
      <c r="C4292">
        <v>4288</v>
      </c>
      <c r="D4292">
        <v>5</v>
      </c>
    </row>
    <row r="4293" spans="3:4">
      <c r="C4293">
        <v>4289</v>
      </c>
      <c r="D4293">
        <v>5</v>
      </c>
    </row>
    <row r="4294" spans="3:4">
      <c r="C4294">
        <v>4290</v>
      </c>
      <c r="D4294">
        <v>5</v>
      </c>
    </row>
    <row r="4295" spans="3:4">
      <c r="C4295">
        <v>4291</v>
      </c>
      <c r="D4295">
        <v>5</v>
      </c>
    </row>
    <row r="4296" spans="3:4">
      <c r="C4296">
        <v>4292</v>
      </c>
      <c r="D4296">
        <v>5</v>
      </c>
    </row>
    <row r="4297" spans="3:4">
      <c r="C4297">
        <v>4293</v>
      </c>
      <c r="D4297">
        <v>5</v>
      </c>
    </row>
    <row r="4298" spans="3:4">
      <c r="C4298">
        <v>4294</v>
      </c>
      <c r="D4298">
        <v>5</v>
      </c>
    </row>
    <row r="4299" spans="3:4">
      <c r="C4299">
        <v>4295</v>
      </c>
      <c r="D4299">
        <v>5</v>
      </c>
    </row>
    <row r="4300" spans="3:4">
      <c r="C4300">
        <v>4296</v>
      </c>
      <c r="D4300">
        <v>5</v>
      </c>
    </row>
    <row r="4301" spans="3:4">
      <c r="C4301">
        <v>4297</v>
      </c>
      <c r="D4301">
        <v>5</v>
      </c>
    </row>
    <row r="4302" spans="3:4">
      <c r="C4302">
        <v>4298</v>
      </c>
      <c r="D4302">
        <v>5</v>
      </c>
    </row>
    <row r="4303" spans="3:4">
      <c r="C4303">
        <v>4299</v>
      </c>
      <c r="D4303">
        <v>5</v>
      </c>
    </row>
    <row r="4304" spans="3:4">
      <c r="C4304">
        <v>4300</v>
      </c>
      <c r="D4304">
        <v>5</v>
      </c>
    </row>
    <row r="4305" spans="3:4">
      <c r="C4305">
        <v>4301</v>
      </c>
      <c r="D4305">
        <v>5</v>
      </c>
    </row>
    <row r="4306" spans="3:4">
      <c r="C4306">
        <v>4302</v>
      </c>
      <c r="D4306">
        <v>5</v>
      </c>
    </row>
    <row r="4307" spans="3:4">
      <c r="C4307">
        <v>4303</v>
      </c>
      <c r="D4307">
        <v>5</v>
      </c>
    </row>
    <row r="4308" spans="3:4">
      <c r="C4308">
        <v>4304</v>
      </c>
      <c r="D4308">
        <v>5</v>
      </c>
    </row>
    <row r="4309" spans="3:4">
      <c r="C4309">
        <v>4305</v>
      </c>
      <c r="D4309">
        <v>5</v>
      </c>
    </row>
    <row r="4310" spans="3:4">
      <c r="C4310">
        <v>4306</v>
      </c>
      <c r="D4310">
        <v>5</v>
      </c>
    </row>
    <row r="4311" spans="3:4">
      <c r="C4311">
        <v>4307</v>
      </c>
      <c r="D4311">
        <v>5</v>
      </c>
    </row>
    <row r="4312" spans="3:4">
      <c r="C4312">
        <v>4308</v>
      </c>
      <c r="D4312">
        <v>5</v>
      </c>
    </row>
    <row r="4313" spans="3:4">
      <c r="C4313">
        <v>4309</v>
      </c>
      <c r="D4313">
        <v>5</v>
      </c>
    </row>
    <row r="4314" spans="3:4">
      <c r="C4314">
        <v>4310</v>
      </c>
      <c r="D4314">
        <v>5</v>
      </c>
    </row>
    <row r="4315" spans="3:4">
      <c r="C4315">
        <v>4311</v>
      </c>
      <c r="D4315">
        <v>5</v>
      </c>
    </row>
    <row r="4316" spans="3:4">
      <c r="C4316">
        <v>4312</v>
      </c>
      <c r="D4316">
        <v>5</v>
      </c>
    </row>
    <row r="4317" spans="3:4">
      <c r="C4317">
        <v>4313</v>
      </c>
      <c r="D4317">
        <v>5</v>
      </c>
    </row>
    <row r="4318" spans="3:4">
      <c r="C4318">
        <v>4314</v>
      </c>
      <c r="D4318">
        <v>5</v>
      </c>
    </row>
    <row r="4319" spans="3:4">
      <c r="C4319">
        <v>4315</v>
      </c>
      <c r="D4319">
        <v>5</v>
      </c>
    </row>
    <row r="4320" spans="3:4">
      <c r="C4320">
        <v>4316</v>
      </c>
      <c r="D4320">
        <v>5</v>
      </c>
    </row>
    <row r="4321" spans="3:4">
      <c r="C4321">
        <v>4317</v>
      </c>
      <c r="D4321">
        <v>5</v>
      </c>
    </row>
    <row r="4322" spans="3:4">
      <c r="C4322">
        <v>4318</v>
      </c>
      <c r="D4322">
        <v>5</v>
      </c>
    </row>
    <row r="4323" spans="3:4">
      <c r="C4323">
        <v>4319</v>
      </c>
      <c r="D4323">
        <v>5</v>
      </c>
    </row>
    <row r="4324" spans="3:4">
      <c r="C4324">
        <v>4320</v>
      </c>
      <c r="D4324">
        <v>5</v>
      </c>
    </row>
    <row r="4325" spans="3:4">
      <c r="C4325">
        <v>4321</v>
      </c>
      <c r="D4325">
        <v>5</v>
      </c>
    </row>
    <row r="4326" spans="3:4">
      <c r="C4326">
        <v>4322</v>
      </c>
      <c r="D4326">
        <v>5</v>
      </c>
    </row>
    <row r="4327" spans="3:4">
      <c r="C4327">
        <v>4323</v>
      </c>
      <c r="D4327">
        <v>5</v>
      </c>
    </row>
    <row r="4328" spans="3:4">
      <c r="C4328">
        <v>4324</v>
      </c>
      <c r="D4328">
        <v>5</v>
      </c>
    </row>
    <row r="4329" spans="3:4">
      <c r="C4329">
        <v>4325</v>
      </c>
      <c r="D4329">
        <v>5</v>
      </c>
    </row>
    <row r="4330" spans="3:4">
      <c r="C4330">
        <v>4326</v>
      </c>
      <c r="D4330">
        <v>5</v>
      </c>
    </row>
    <row r="4331" spans="3:4">
      <c r="C4331">
        <v>4327</v>
      </c>
      <c r="D4331">
        <v>5</v>
      </c>
    </row>
    <row r="4332" spans="3:4">
      <c r="C4332">
        <v>4328</v>
      </c>
      <c r="D4332">
        <v>5</v>
      </c>
    </row>
    <row r="4333" spans="3:4">
      <c r="C4333">
        <v>4329</v>
      </c>
      <c r="D4333">
        <v>5</v>
      </c>
    </row>
    <row r="4334" spans="3:4">
      <c r="C4334">
        <v>4330</v>
      </c>
      <c r="D4334">
        <v>5</v>
      </c>
    </row>
    <row r="4335" spans="3:4">
      <c r="C4335">
        <v>4331</v>
      </c>
      <c r="D4335">
        <v>5</v>
      </c>
    </row>
    <row r="4336" spans="3:4">
      <c r="C4336">
        <v>4332</v>
      </c>
      <c r="D4336">
        <v>5</v>
      </c>
    </row>
    <row r="4337" spans="3:4">
      <c r="C4337">
        <v>4333</v>
      </c>
      <c r="D4337">
        <v>5</v>
      </c>
    </row>
    <row r="4338" spans="3:4">
      <c r="C4338">
        <v>4334</v>
      </c>
      <c r="D4338">
        <v>5</v>
      </c>
    </row>
    <row r="4339" spans="3:4">
      <c r="C4339">
        <v>4335</v>
      </c>
      <c r="D4339">
        <v>5</v>
      </c>
    </row>
    <row r="4340" spans="3:4">
      <c r="C4340">
        <v>4336</v>
      </c>
      <c r="D4340">
        <v>5</v>
      </c>
    </row>
    <row r="4341" spans="3:4">
      <c r="C4341">
        <v>4337</v>
      </c>
      <c r="D4341">
        <v>5</v>
      </c>
    </row>
    <row r="4342" spans="3:4">
      <c r="C4342">
        <v>4338</v>
      </c>
      <c r="D4342">
        <v>5</v>
      </c>
    </row>
    <row r="4343" spans="3:4">
      <c r="C4343">
        <v>4339</v>
      </c>
      <c r="D4343">
        <v>5</v>
      </c>
    </row>
    <row r="4344" spans="3:4">
      <c r="C4344">
        <v>4340</v>
      </c>
      <c r="D4344">
        <v>5</v>
      </c>
    </row>
    <row r="4345" spans="3:4">
      <c r="C4345">
        <v>4341</v>
      </c>
      <c r="D4345">
        <v>5</v>
      </c>
    </row>
    <row r="4346" spans="3:4">
      <c r="C4346">
        <v>4342</v>
      </c>
      <c r="D4346">
        <v>5</v>
      </c>
    </row>
    <row r="4347" spans="3:4">
      <c r="C4347">
        <v>4343</v>
      </c>
      <c r="D4347">
        <v>5</v>
      </c>
    </row>
    <row r="4348" spans="3:4">
      <c r="C4348">
        <v>4344</v>
      </c>
      <c r="D4348">
        <v>5</v>
      </c>
    </row>
    <row r="4349" spans="3:4">
      <c r="C4349">
        <v>4345</v>
      </c>
      <c r="D4349">
        <v>5</v>
      </c>
    </row>
    <row r="4350" spans="3:4">
      <c r="C4350">
        <v>4346</v>
      </c>
      <c r="D4350">
        <v>5</v>
      </c>
    </row>
    <row r="4351" spans="3:4">
      <c r="C4351">
        <v>4347</v>
      </c>
      <c r="D4351">
        <v>5</v>
      </c>
    </row>
    <row r="4352" spans="3:4">
      <c r="C4352">
        <v>4348</v>
      </c>
      <c r="D4352">
        <v>5</v>
      </c>
    </row>
    <row r="4353" spans="3:4">
      <c r="C4353">
        <v>4349</v>
      </c>
      <c r="D4353">
        <v>5</v>
      </c>
    </row>
    <row r="4354" spans="3:4">
      <c r="C4354">
        <v>4350</v>
      </c>
      <c r="D4354">
        <v>5</v>
      </c>
    </row>
    <row r="4355" spans="3:4">
      <c r="C4355">
        <v>4351</v>
      </c>
      <c r="D4355">
        <v>5</v>
      </c>
    </row>
    <row r="4356" spans="3:4">
      <c r="C4356">
        <v>4352</v>
      </c>
      <c r="D4356">
        <v>5</v>
      </c>
    </row>
    <row r="4357" spans="3:4">
      <c r="C4357">
        <v>4353</v>
      </c>
      <c r="D4357">
        <v>5</v>
      </c>
    </row>
    <row r="4358" spans="3:4">
      <c r="C4358">
        <v>4354</v>
      </c>
      <c r="D4358">
        <v>5</v>
      </c>
    </row>
    <row r="4359" spans="3:4">
      <c r="C4359">
        <v>4355</v>
      </c>
      <c r="D4359">
        <v>5</v>
      </c>
    </row>
    <row r="4360" spans="3:4">
      <c r="C4360">
        <v>4356</v>
      </c>
      <c r="D4360">
        <v>5</v>
      </c>
    </row>
    <row r="4361" spans="3:4">
      <c r="C4361">
        <v>4357</v>
      </c>
      <c r="D4361">
        <v>5</v>
      </c>
    </row>
    <row r="4362" spans="3:4">
      <c r="C4362">
        <v>4358</v>
      </c>
      <c r="D4362">
        <v>5</v>
      </c>
    </row>
    <row r="4363" spans="3:4">
      <c r="C4363">
        <v>4359</v>
      </c>
      <c r="D4363">
        <v>5</v>
      </c>
    </row>
    <row r="4364" spans="3:4">
      <c r="C4364">
        <v>4360</v>
      </c>
      <c r="D4364">
        <v>5</v>
      </c>
    </row>
    <row r="4365" spans="3:4">
      <c r="C4365">
        <v>4361</v>
      </c>
      <c r="D4365">
        <v>5</v>
      </c>
    </row>
    <row r="4366" spans="3:4">
      <c r="C4366">
        <v>4362</v>
      </c>
      <c r="D4366">
        <v>5</v>
      </c>
    </row>
    <row r="4367" spans="3:4">
      <c r="C4367">
        <v>4363</v>
      </c>
      <c r="D4367">
        <v>5</v>
      </c>
    </row>
    <row r="4368" spans="3:4">
      <c r="C4368">
        <v>4364</v>
      </c>
      <c r="D4368">
        <v>5</v>
      </c>
    </row>
    <row r="4369" spans="3:4">
      <c r="C4369">
        <v>4365</v>
      </c>
      <c r="D4369">
        <v>5</v>
      </c>
    </row>
    <row r="4370" spans="3:4">
      <c r="C4370">
        <v>4366</v>
      </c>
      <c r="D4370">
        <v>5</v>
      </c>
    </row>
    <row r="4371" spans="3:4">
      <c r="C4371">
        <v>4367</v>
      </c>
      <c r="D4371">
        <v>5</v>
      </c>
    </row>
    <row r="4372" spans="3:4">
      <c r="C4372">
        <v>4368</v>
      </c>
      <c r="D4372">
        <v>5</v>
      </c>
    </row>
    <row r="4373" spans="3:4">
      <c r="C4373">
        <v>4369</v>
      </c>
      <c r="D4373">
        <v>5</v>
      </c>
    </row>
    <row r="4374" spans="3:4">
      <c r="C4374">
        <v>4370</v>
      </c>
      <c r="D4374">
        <v>5</v>
      </c>
    </row>
    <row r="4375" spans="3:4">
      <c r="C4375">
        <v>4371</v>
      </c>
      <c r="D4375">
        <v>5</v>
      </c>
    </row>
    <row r="4376" spans="3:4">
      <c r="C4376">
        <v>4372</v>
      </c>
      <c r="D4376">
        <v>5</v>
      </c>
    </row>
    <row r="4377" spans="3:4">
      <c r="C4377">
        <v>4373</v>
      </c>
      <c r="D4377">
        <v>5</v>
      </c>
    </row>
    <row r="4378" spans="3:4">
      <c r="C4378">
        <v>4374</v>
      </c>
      <c r="D4378">
        <v>5</v>
      </c>
    </row>
    <row r="4379" spans="3:4">
      <c r="C4379">
        <v>4375</v>
      </c>
      <c r="D4379">
        <v>5</v>
      </c>
    </row>
    <row r="4380" spans="3:4">
      <c r="C4380">
        <v>4376</v>
      </c>
      <c r="D4380">
        <v>5</v>
      </c>
    </row>
    <row r="4381" spans="3:4">
      <c r="C4381">
        <v>4377</v>
      </c>
      <c r="D4381">
        <v>5</v>
      </c>
    </row>
    <row r="4382" spans="3:4">
      <c r="C4382">
        <v>4378</v>
      </c>
      <c r="D4382">
        <v>5</v>
      </c>
    </row>
    <row r="4383" spans="3:4">
      <c r="C4383">
        <v>4379</v>
      </c>
      <c r="D4383">
        <v>5</v>
      </c>
    </row>
    <row r="4384" spans="3:4">
      <c r="C4384">
        <v>4380</v>
      </c>
      <c r="D4384">
        <v>5</v>
      </c>
    </row>
    <row r="4385" spans="3:4">
      <c r="C4385">
        <v>4381</v>
      </c>
      <c r="D4385">
        <v>5</v>
      </c>
    </row>
    <row r="4386" spans="3:4">
      <c r="C4386">
        <v>4382</v>
      </c>
      <c r="D4386">
        <v>5</v>
      </c>
    </row>
    <row r="4387" spans="3:4">
      <c r="C4387">
        <v>4383</v>
      </c>
      <c r="D4387">
        <v>5</v>
      </c>
    </row>
    <row r="4388" spans="3:4">
      <c r="C4388">
        <v>4384</v>
      </c>
      <c r="D4388">
        <v>5</v>
      </c>
    </row>
    <row r="4389" spans="3:4">
      <c r="C4389">
        <v>4385</v>
      </c>
      <c r="D4389">
        <v>5</v>
      </c>
    </row>
    <row r="4390" spans="3:4">
      <c r="C4390">
        <v>4386</v>
      </c>
      <c r="D4390">
        <v>5</v>
      </c>
    </row>
    <row r="4391" spans="3:4">
      <c r="C4391">
        <v>4387</v>
      </c>
      <c r="D4391">
        <v>5</v>
      </c>
    </row>
    <row r="4392" spans="3:4">
      <c r="C4392">
        <v>4388</v>
      </c>
      <c r="D4392">
        <v>5</v>
      </c>
    </row>
    <row r="4393" spans="3:4">
      <c r="C4393">
        <v>4389</v>
      </c>
      <c r="D4393">
        <v>5</v>
      </c>
    </row>
    <row r="4394" spans="3:4">
      <c r="C4394">
        <v>4390</v>
      </c>
      <c r="D4394">
        <v>5</v>
      </c>
    </row>
    <row r="4395" spans="3:4">
      <c r="C4395">
        <v>4391</v>
      </c>
      <c r="D4395">
        <v>5</v>
      </c>
    </row>
    <row r="4396" spans="3:4">
      <c r="C4396">
        <v>4392</v>
      </c>
      <c r="D4396">
        <v>5</v>
      </c>
    </row>
    <row r="4397" spans="3:4">
      <c r="C4397">
        <v>4393</v>
      </c>
      <c r="D4397">
        <v>5</v>
      </c>
    </row>
    <row r="4398" spans="3:4">
      <c r="C4398">
        <v>4394</v>
      </c>
      <c r="D4398">
        <v>5</v>
      </c>
    </row>
    <row r="4399" spans="3:4">
      <c r="C4399">
        <v>4395</v>
      </c>
      <c r="D4399">
        <v>5</v>
      </c>
    </row>
    <row r="4400" spans="3:4">
      <c r="C4400">
        <v>4396</v>
      </c>
      <c r="D4400">
        <v>5</v>
      </c>
    </row>
    <row r="4401" spans="3:4">
      <c r="C4401">
        <v>4397</v>
      </c>
      <c r="D4401">
        <v>5</v>
      </c>
    </row>
    <row r="4402" spans="3:4">
      <c r="C4402">
        <v>4398</v>
      </c>
      <c r="D4402">
        <v>5</v>
      </c>
    </row>
    <row r="4403" spans="3:4">
      <c r="C4403">
        <v>4399</v>
      </c>
      <c r="D4403">
        <v>5</v>
      </c>
    </row>
    <row r="4404" spans="3:4">
      <c r="C4404">
        <v>4400</v>
      </c>
      <c r="D4404">
        <v>5</v>
      </c>
    </row>
    <row r="4405" spans="3:4">
      <c r="C4405">
        <v>4401</v>
      </c>
      <c r="D4405">
        <v>5</v>
      </c>
    </row>
    <row r="4406" spans="3:4">
      <c r="C4406">
        <v>4402</v>
      </c>
      <c r="D4406">
        <v>5</v>
      </c>
    </row>
    <row r="4407" spans="3:4">
      <c r="C4407">
        <v>4403</v>
      </c>
      <c r="D4407">
        <v>5</v>
      </c>
    </row>
    <row r="4408" spans="3:4">
      <c r="C4408">
        <v>4404</v>
      </c>
      <c r="D4408">
        <v>5</v>
      </c>
    </row>
    <row r="4409" spans="3:4">
      <c r="C4409">
        <v>4405</v>
      </c>
      <c r="D4409">
        <v>5</v>
      </c>
    </row>
    <row r="4410" spans="3:4">
      <c r="C4410">
        <v>4406</v>
      </c>
      <c r="D4410">
        <v>5</v>
      </c>
    </row>
    <row r="4411" spans="3:4">
      <c r="C4411">
        <v>4407</v>
      </c>
      <c r="D4411">
        <v>5</v>
      </c>
    </row>
    <row r="4412" spans="3:4">
      <c r="C4412">
        <v>4408</v>
      </c>
      <c r="D4412">
        <v>5</v>
      </c>
    </row>
    <row r="4413" spans="3:4">
      <c r="C4413">
        <v>4409</v>
      </c>
      <c r="D4413">
        <v>5</v>
      </c>
    </row>
    <row r="4414" spans="3:4">
      <c r="C4414">
        <v>4410</v>
      </c>
      <c r="D4414">
        <v>5</v>
      </c>
    </row>
    <row r="4415" spans="3:4">
      <c r="C4415">
        <v>4411</v>
      </c>
      <c r="D4415">
        <v>5</v>
      </c>
    </row>
    <row r="4416" spans="3:4">
      <c r="C4416">
        <v>4412</v>
      </c>
      <c r="D4416">
        <v>5</v>
      </c>
    </row>
    <row r="4417" spans="3:4">
      <c r="C4417">
        <v>4413</v>
      </c>
      <c r="D4417">
        <v>5</v>
      </c>
    </row>
    <row r="4418" spans="3:4">
      <c r="C4418">
        <v>4414</v>
      </c>
      <c r="D4418">
        <v>5</v>
      </c>
    </row>
    <row r="4419" spans="3:4">
      <c r="C4419">
        <v>4415</v>
      </c>
      <c r="D4419">
        <v>5</v>
      </c>
    </row>
    <row r="4420" spans="3:4">
      <c r="C4420">
        <v>4416</v>
      </c>
      <c r="D4420">
        <v>5</v>
      </c>
    </row>
    <row r="4421" spans="3:4">
      <c r="C4421">
        <v>4417</v>
      </c>
      <c r="D4421">
        <v>5</v>
      </c>
    </row>
    <row r="4422" spans="3:4">
      <c r="C4422">
        <v>4418</v>
      </c>
      <c r="D4422">
        <v>5</v>
      </c>
    </row>
    <row r="4423" spans="3:4">
      <c r="C4423">
        <v>4419</v>
      </c>
      <c r="D4423">
        <v>5</v>
      </c>
    </row>
    <row r="4424" spans="3:4">
      <c r="C4424">
        <v>4420</v>
      </c>
      <c r="D4424">
        <v>5</v>
      </c>
    </row>
    <row r="4425" spans="3:4">
      <c r="C4425">
        <v>4421</v>
      </c>
      <c r="D4425">
        <v>5</v>
      </c>
    </row>
    <row r="4426" spans="3:4">
      <c r="C4426">
        <v>4422</v>
      </c>
      <c r="D4426">
        <v>5</v>
      </c>
    </row>
    <row r="4427" spans="3:4">
      <c r="C4427">
        <v>4423</v>
      </c>
      <c r="D4427">
        <v>5</v>
      </c>
    </row>
    <row r="4428" spans="3:4">
      <c r="C4428">
        <v>4424</v>
      </c>
      <c r="D4428">
        <v>5</v>
      </c>
    </row>
    <row r="4429" spans="3:4">
      <c r="C4429">
        <v>4425</v>
      </c>
      <c r="D4429">
        <v>5</v>
      </c>
    </row>
    <row r="4430" spans="3:4">
      <c r="C4430">
        <v>4426</v>
      </c>
      <c r="D4430">
        <v>5</v>
      </c>
    </row>
    <row r="4431" spans="3:4">
      <c r="C4431">
        <v>4427</v>
      </c>
      <c r="D4431">
        <v>5</v>
      </c>
    </row>
    <row r="4432" spans="3:4">
      <c r="C4432">
        <v>4428</v>
      </c>
      <c r="D4432">
        <v>5</v>
      </c>
    </row>
    <row r="4433" spans="3:4">
      <c r="C4433">
        <v>4429</v>
      </c>
      <c r="D4433">
        <v>5</v>
      </c>
    </row>
    <row r="4434" spans="3:4">
      <c r="C4434">
        <v>4430</v>
      </c>
      <c r="D4434">
        <v>5</v>
      </c>
    </row>
    <row r="4435" spans="3:4">
      <c r="C4435">
        <v>4431</v>
      </c>
      <c r="D4435">
        <v>5</v>
      </c>
    </row>
    <row r="4436" spans="3:4">
      <c r="C4436">
        <v>4432</v>
      </c>
      <c r="D4436">
        <v>5</v>
      </c>
    </row>
    <row r="4437" spans="3:4">
      <c r="C4437">
        <v>4433</v>
      </c>
      <c r="D4437">
        <v>5</v>
      </c>
    </row>
    <row r="4438" spans="3:4">
      <c r="C4438">
        <v>4434</v>
      </c>
      <c r="D4438">
        <v>5</v>
      </c>
    </row>
    <row r="4439" spans="3:4">
      <c r="C4439">
        <v>4435</v>
      </c>
      <c r="D4439">
        <v>5</v>
      </c>
    </row>
    <row r="4440" spans="3:4">
      <c r="C4440">
        <v>4436</v>
      </c>
      <c r="D4440">
        <v>5</v>
      </c>
    </row>
    <row r="4441" spans="3:4">
      <c r="C4441">
        <v>4437</v>
      </c>
      <c r="D4441">
        <v>5</v>
      </c>
    </row>
    <row r="4442" spans="3:4">
      <c r="C4442">
        <v>4438</v>
      </c>
      <c r="D4442">
        <v>5</v>
      </c>
    </row>
    <row r="4443" spans="3:4">
      <c r="C4443">
        <v>4439</v>
      </c>
      <c r="D4443">
        <v>5</v>
      </c>
    </row>
    <row r="4444" spans="3:4">
      <c r="C4444">
        <v>4440</v>
      </c>
      <c r="D4444">
        <v>5</v>
      </c>
    </row>
    <row r="4445" spans="3:4">
      <c r="C4445">
        <v>4441</v>
      </c>
      <c r="D4445">
        <v>5</v>
      </c>
    </row>
    <row r="4446" spans="3:4">
      <c r="C4446">
        <v>4442</v>
      </c>
      <c r="D4446">
        <v>5</v>
      </c>
    </row>
    <row r="4447" spans="3:4">
      <c r="C4447">
        <v>4443</v>
      </c>
      <c r="D4447">
        <v>5</v>
      </c>
    </row>
    <row r="4448" spans="3:4">
      <c r="C4448">
        <v>4444</v>
      </c>
      <c r="D4448">
        <v>5</v>
      </c>
    </row>
    <row r="4449" spans="3:4">
      <c r="C4449">
        <v>4445</v>
      </c>
      <c r="D4449">
        <v>5</v>
      </c>
    </row>
    <row r="4450" spans="3:4">
      <c r="C4450">
        <v>4446</v>
      </c>
      <c r="D4450">
        <v>5</v>
      </c>
    </row>
    <row r="4451" spans="3:4">
      <c r="C4451">
        <v>4447</v>
      </c>
      <c r="D4451">
        <v>5</v>
      </c>
    </row>
    <row r="4452" spans="3:4">
      <c r="C4452">
        <v>4448</v>
      </c>
      <c r="D4452">
        <v>5</v>
      </c>
    </row>
    <row r="4453" spans="3:4">
      <c r="C4453">
        <v>4449</v>
      </c>
      <c r="D4453">
        <v>5</v>
      </c>
    </row>
    <row r="4454" spans="3:4">
      <c r="C4454">
        <v>4450</v>
      </c>
      <c r="D4454">
        <v>5</v>
      </c>
    </row>
    <row r="4455" spans="3:4">
      <c r="C4455">
        <v>4451</v>
      </c>
      <c r="D4455">
        <v>5</v>
      </c>
    </row>
    <row r="4456" spans="3:4">
      <c r="C4456">
        <v>4452</v>
      </c>
      <c r="D4456">
        <v>5</v>
      </c>
    </row>
    <row r="4457" spans="3:4">
      <c r="C4457">
        <v>4453</v>
      </c>
      <c r="D4457">
        <v>5</v>
      </c>
    </row>
    <row r="4458" spans="3:4">
      <c r="C4458">
        <v>4454</v>
      </c>
      <c r="D4458">
        <v>5</v>
      </c>
    </row>
    <row r="4459" spans="3:4">
      <c r="C4459">
        <v>4455</v>
      </c>
      <c r="D4459">
        <v>5</v>
      </c>
    </row>
    <row r="4460" spans="3:4">
      <c r="C4460">
        <v>4456</v>
      </c>
      <c r="D4460">
        <v>5</v>
      </c>
    </row>
    <row r="4461" spans="3:4">
      <c r="C4461">
        <v>4457</v>
      </c>
      <c r="D4461">
        <v>5</v>
      </c>
    </row>
    <row r="4462" spans="3:4">
      <c r="C4462">
        <v>4458</v>
      </c>
      <c r="D4462">
        <v>5</v>
      </c>
    </row>
    <row r="4463" spans="3:4">
      <c r="C4463">
        <v>4459</v>
      </c>
      <c r="D4463">
        <v>5</v>
      </c>
    </row>
    <row r="4464" spans="3:4">
      <c r="C4464">
        <v>4460</v>
      </c>
      <c r="D4464">
        <v>5</v>
      </c>
    </row>
    <row r="4465" spans="3:4">
      <c r="C4465">
        <v>4461</v>
      </c>
      <c r="D4465">
        <v>5</v>
      </c>
    </row>
    <row r="4466" spans="3:4">
      <c r="C4466">
        <v>4462</v>
      </c>
      <c r="D4466">
        <v>5</v>
      </c>
    </row>
    <row r="4467" spans="3:4">
      <c r="C4467">
        <v>4463</v>
      </c>
      <c r="D4467">
        <v>5</v>
      </c>
    </row>
    <row r="4468" spans="3:4">
      <c r="C4468">
        <v>4464</v>
      </c>
      <c r="D4468">
        <v>5</v>
      </c>
    </row>
    <row r="4469" spans="3:4">
      <c r="C4469">
        <v>4465</v>
      </c>
      <c r="D4469">
        <v>5</v>
      </c>
    </row>
    <row r="4470" spans="3:4">
      <c r="C4470">
        <v>4466</v>
      </c>
      <c r="D4470">
        <v>5</v>
      </c>
    </row>
    <row r="4471" spans="3:4">
      <c r="C4471">
        <v>4467</v>
      </c>
      <c r="D4471">
        <v>5</v>
      </c>
    </row>
    <row r="4472" spans="3:4">
      <c r="C4472">
        <v>4468</v>
      </c>
      <c r="D4472">
        <v>5</v>
      </c>
    </row>
    <row r="4473" spans="3:4">
      <c r="C4473">
        <v>4469</v>
      </c>
      <c r="D4473">
        <v>5</v>
      </c>
    </row>
    <row r="4474" spans="3:4">
      <c r="C4474">
        <v>4470</v>
      </c>
      <c r="D4474">
        <v>5</v>
      </c>
    </row>
    <row r="4475" spans="3:4">
      <c r="C4475">
        <v>4471</v>
      </c>
      <c r="D4475">
        <v>5</v>
      </c>
    </row>
    <row r="4476" spans="3:4">
      <c r="C4476">
        <v>4472</v>
      </c>
      <c r="D4476">
        <v>5</v>
      </c>
    </row>
    <row r="4477" spans="3:4">
      <c r="C4477">
        <v>4473</v>
      </c>
      <c r="D4477">
        <v>5</v>
      </c>
    </row>
    <row r="4478" spans="3:4">
      <c r="C4478">
        <v>4474</v>
      </c>
      <c r="D4478">
        <v>5</v>
      </c>
    </row>
    <row r="4479" spans="3:4">
      <c r="C4479">
        <v>4475</v>
      </c>
      <c r="D4479">
        <v>5</v>
      </c>
    </row>
    <row r="4480" spans="3:4">
      <c r="C4480">
        <v>4476</v>
      </c>
      <c r="D4480">
        <v>5</v>
      </c>
    </row>
    <row r="4481" spans="3:4">
      <c r="C4481">
        <v>4477</v>
      </c>
      <c r="D4481">
        <v>5</v>
      </c>
    </row>
    <row r="4482" spans="3:4">
      <c r="C4482">
        <v>4478</v>
      </c>
      <c r="D4482">
        <v>5</v>
      </c>
    </row>
    <row r="4483" spans="3:4">
      <c r="C4483">
        <v>4479</v>
      </c>
      <c r="D4483">
        <v>5</v>
      </c>
    </row>
    <row r="4484" spans="3:4">
      <c r="C4484">
        <v>4480</v>
      </c>
      <c r="D4484">
        <v>5</v>
      </c>
    </row>
    <row r="4485" spans="3:4">
      <c r="C4485">
        <v>4481</v>
      </c>
      <c r="D4485">
        <v>5</v>
      </c>
    </row>
    <row r="4486" spans="3:4">
      <c r="C4486">
        <v>4482</v>
      </c>
      <c r="D4486">
        <v>5</v>
      </c>
    </row>
    <row r="4487" spans="3:4">
      <c r="C4487">
        <v>4483</v>
      </c>
      <c r="D4487">
        <v>5</v>
      </c>
    </row>
    <row r="4488" spans="3:4">
      <c r="C4488">
        <v>4484</v>
      </c>
      <c r="D4488">
        <v>5</v>
      </c>
    </row>
    <row r="4489" spans="3:4">
      <c r="C4489">
        <v>4485</v>
      </c>
      <c r="D4489">
        <v>5</v>
      </c>
    </row>
    <row r="4490" spans="3:4">
      <c r="C4490">
        <v>4486</v>
      </c>
      <c r="D4490">
        <v>5</v>
      </c>
    </row>
    <row r="4491" spans="3:4">
      <c r="C4491">
        <v>4487</v>
      </c>
      <c r="D4491">
        <v>5</v>
      </c>
    </row>
    <row r="4492" spans="3:4">
      <c r="C4492">
        <v>4488</v>
      </c>
      <c r="D4492">
        <v>5</v>
      </c>
    </row>
    <row r="4493" spans="3:4">
      <c r="C4493">
        <v>4489</v>
      </c>
      <c r="D4493">
        <v>5</v>
      </c>
    </row>
    <row r="4494" spans="3:4">
      <c r="C4494">
        <v>4490</v>
      </c>
      <c r="D4494">
        <v>5</v>
      </c>
    </row>
    <row r="4495" spans="3:4">
      <c r="C4495">
        <v>4491</v>
      </c>
      <c r="D4495">
        <v>5</v>
      </c>
    </row>
    <row r="4496" spans="3:4">
      <c r="C4496">
        <v>4492</v>
      </c>
      <c r="D4496">
        <v>5</v>
      </c>
    </row>
    <row r="4497" spans="3:4">
      <c r="C4497">
        <v>4493</v>
      </c>
      <c r="D4497">
        <v>5</v>
      </c>
    </row>
    <row r="4498" spans="3:4">
      <c r="C4498">
        <v>4494</v>
      </c>
      <c r="D4498">
        <v>5</v>
      </c>
    </row>
    <row r="4499" spans="3:4">
      <c r="C4499">
        <v>4495</v>
      </c>
      <c r="D4499">
        <v>5</v>
      </c>
    </row>
    <row r="4500" spans="3:4">
      <c r="C4500">
        <v>4496</v>
      </c>
      <c r="D4500">
        <v>5</v>
      </c>
    </row>
    <row r="4501" spans="3:4">
      <c r="C4501">
        <v>4497</v>
      </c>
      <c r="D4501">
        <v>5</v>
      </c>
    </row>
    <row r="4502" spans="3:4">
      <c r="C4502">
        <v>4498</v>
      </c>
      <c r="D4502">
        <v>5</v>
      </c>
    </row>
    <row r="4503" spans="3:4">
      <c r="C4503">
        <v>4499</v>
      </c>
      <c r="D4503">
        <v>5</v>
      </c>
    </row>
    <row r="4504" spans="3:4">
      <c r="C4504">
        <v>4500</v>
      </c>
      <c r="D4504">
        <v>5</v>
      </c>
    </row>
    <row r="4505" spans="3:4">
      <c r="C4505">
        <v>4501</v>
      </c>
      <c r="D4505">
        <v>5</v>
      </c>
    </row>
    <row r="4506" spans="3:4">
      <c r="C4506">
        <v>4502</v>
      </c>
      <c r="D4506">
        <v>5</v>
      </c>
    </row>
    <row r="4507" spans="3:4">
      <c r="C4507">
        <v>4503</v>
      </c>
      <c r="D4507">
        <v>5</v>
      </c>
    </row>
    <row r="4508" spans="3:4">
      <c r="C4508">
        <v>4504</v>
      </c>
      <c r="D4508">
        <v>5</v>
      </c>
    </row>
    <row r="4509" spans="3:4">
      <c r="C4509">
        <v>4505</v>
      </c>
      <c r="D4509">
        <v>5</v>
      </c>
    </row>
    <row r="4510" spans="3:4">
      <c r="C4510">
        <v>4506</v>
      </c>
      <c r="D4510">
        <v>5</v>
      </c>
    </row>
    <row r="4511" spans="3:4">
      <c r="C4511">
        <v>4507</v>
      </c>
      <c r="D4511">
        <v>5</v>
      </c>
    </row>
    <row r="4512" spans="3:4">
      <c r="C4512">
        <v>4508</v>
      </c>
      <c r="D4512">
        <v>5</v>
      </c>
    </row>
    <row r="4513" spans="3:4">
      <c r="C4513">
        <v>4509</v>
      </c>
      <c r="D4513">
        <v>5</v>
      </c>
    </row>
    <row r="4514" spans="3:4">
      <c r="C4514">
        <v>4510</v>
      </c>
      <c r="D4514">
        <v>5</v>
      </c>
    </row>
    <row r="4515" spans="3:4">
      <c r="C4515">
        <v>4511</v>
      </c>
      <c r="D4515">
        <v>5</v>
      </c>
    </row>
    <row r="4516" spans="3:4">
      <c r="C4516">
        <v>4512</v>
      </c>
      <c r="D4516">
        <v>5</v>
      </c>
    </row>
    <row r="4517" spans="3:4">
      <c r="C4517">
        <v>4513</v>
      </c>
      <c r="D4517">
        <v>5</v>
      </c>
    </row>
    <row r="4518" spans="3:4">
      <c r="C4518">
        <v>4514</v>
      </c>
      <c r="D4518">
        <v>5</v>
      </c>
    </row>
    <row r="4519" spans="3:4">
      <c r="C4519">
        <v>4515</v>
      </c>
      <c r="D4519">
        <v>5</v>
      </c>
    </row>
    <row r="4520" spans="3:4">
      <c r="C4520">
        <v>4516</v>
      </c>
      <c r="D4520">
        <v>5</v>
      </c>
    </row>
    <row r="4521" spans="3:4">
      <c r="C4521">
        <v>4517</v>
      </c>
      <c r="D4521">
        <v>5</v>
      </c>
    </row>
    <row r="4522" spans="3:4">
      <c r="C4522">
        <v>4518</v>
      </c>
      <c r="D4522">
        <v>5</v>
      </c>
    </row>
    <row r="4523" spans="3:4">
      <c r="C4523">
        <v>4519</v>
      </c>
      <c r="D4523">
        <v>5</v>
      </c>
    </row>
    <row r="4524" spans="3:4">
      <c r="C4524">
        <v>4520</v>
      </c>
      <c r="D4524">
        <v>5</v>
      </c>
    </row>
    <row r="4525" spans="3:4">
      <c r="C4525">
        <v>4521</v>
      </c>
      <c r="D4525">
        <v>5</v>
      </c>
    </row>
    <row r="4526" spans="3:4">
      <c r="C4526">
        <v>4522</v>
      </c>
      <c r="D4526">
        <v>5</v>
      </c>
    </row>
    <row r="4527" spans="3:4">
      <c r="C4527">
        <v>4523</v>
      </c>
      <c r="D4527">
        <v>5</v>
      </c>
    </row>
    <row r="4528" spans="3:4">
      <c r="C4528">
        <v>4524</v>
      </c>
      <c r="D4528">
        <v>5</v>
      </c>
    </row>
    <row r="4529" spans="3:4">
      <c r="C4529">
        <v>4525</v>
      </c>
      <c r="D4529">
        <v>5</v>
      </c>
    </row>
    <row r="4530" spans="3:4">
      <c r="C4530">
        <v>4526</v>
      </c>
      <c r="D4530">
        <v>5</v>
      </c>
    </row>
    <row r="4531" spans="3:4">
      <c r="C4531">
        <v>4527</v>
      </c>
      <c r="D4531">
        <v>5</v>
      </c>
    </row>
    <row r="4532" spans="3:4">
      <c r="C4532">
        <v>4528</v>
      </c>
      <c r="D4532">
        <v>5</v>
      </c>
    </row>
    <row r="4533" spans="3:4">
      <c r="C4533">
        <v>4529</v>
      </c>
      <c r="D4533">
        <v>5</v>
      </c>
    </row>
    <row r="4534" spans="3:4">
      <c r="C4534">
        <v>4530</v>
      </c>
      <c r="D4534">
        <v>5</v>
      </c>
    </row>
    <row r="4535" spans="3:4">
      <c r="C4535">
        <v>4531</v>
      </c>
      <c r="D4535">
        <v>5</v>
      </c>
    </row>
    <row r="4536" spans="3:4">
      <c r="C4536">
        <v>4532</v>
      </c>
      <c r="D4536">
        <v>5</v>
      </c>
    </row>
    <row r="4537" spans="3:4">
      <c r="C4537">
        <v>4533</v>
      </c>
      <c r="D4537">
        <v>5</v>
      </c>
    </row>
    <row r="4538" spans="3:4">
      <c r="C4538">
        <v>4534</v>
      </c>
      <c r="D4538">
        <v>5</v>
      </c>
    </row>
    <row r="4539" spans="3:4">
      <c r="C4539">
        <v>4535</v>
      </c>
      <c r="D4539">
        <v>5</v>
      </c>
    </row>
    <row r="4540" spans="3:4">
      <c r="C4540">
        <v>4536</v>
      </c>
      <c r="D4540">
        <v>5</v>
      </c>
    </row>
    <row r="4541" spans="3:4">
      <c r="C4541">
        <v>4537</v>
      </c>
      <c r="D4541">
        <v>5</v>
      </c>
    </row>
    <row r="4542" spans="3:4">
      <c r="C4542">
        <v>4538</v>
      </c>
      <c r="D4542">
        <v>5</v>
      </c>
    </row>
    <row r="4543" spans="3:4">
      <c r="C4543">
        <v>4539</v>
      </c>
      <c r="D4543">
        <v>5</v>
      </c>
    </row>
    <row r="4544" spans="3:4">
      <c r="C4544">
        <v>4540</v>
      </c>
      <c r="D4544">
        <v>5</v>
      </c>
    </row>
    <row r="4545" spans="3:4">
      <c r="C4545">
        <v>4541</v>
      </c>
      <c r="D4545">
        <v>5</v>
      </c>
    </row>
    <row r="4546" spans="3:4">
      <c r="C4546">
        <v>4542</v>
      </c>
      <c r="D4546">
        <v>5</v>
      </c>
    </row>
    <row r="4547" spans="3:4">
      <c r="C4547">
        <v>4543</v>
      </c>
      <c r="D4547">
        <v>5</v>
      </c>
    </row>
    <row r="4548" spans="3:4">
      <c r="C4548">
        <v>4544</v>
      </c>
      <c r="D4548">
        <v>5</v>
      </c>
    </row>
    <row r="4549" spans="3:4">
      <c r="C4549">
        <v>4545</v>
      </c>
      <c r="D4549">
        <v>5</v>
      </c>
    </row>
    <row r="4550" spans="3:4">
      <c r="C4550">
        <v>4546</v>
      </c>
      <c r="D4550">
        <v>5</v>
      </c>
    </row>
    <row r="4551" spans="3:4">
      <c r="C4551">
        <v>4547</v>
      </c>
      <c r="D4551">
        <v>5</v>
      </c>
    </row>
    <row r="4552" spans="3:4">
      <c r="C4552">
        <v>4548</v>
      </c>
      <c r="D4552">
        <v>5</v>
      </c>
    </row>
    <row r="4553" spans="3:4">
      <c r="C4553">
        <v>4549</v>
      </c>
      <c r="D4553">
        <v>5</v>
      </c>
    </row>
    <row r="4554" spans="3:4">
      <c r="C4554">
        <v>4550</v>
      </c>
      <c r="D4554">
        <v>5</v>
      </c>
    </row>
    <row r="4555" spans="3:4">
      <c r="C4555">
        <v>4551</v>
      </c>
      <c r="D4555">
        <v>5</v>
      </c>
    </row>
    <row r="4556" spans="3:4">
      <c r="C4556">
        <v>4552</v>
      </c>
      <c r="D4556">
        <v>5</v>
      </c>
    </row>
    <row r="4557" spans="3:4">
      <c r="C4557">
        <v>4553</v>
      </c>
      <c r="D4557">
        <v>5</v>
      </c>
    </row>
    <row r="4558" spans="3:4">
      <c r="C4558">
        <v>4554</v>
      </c>
      <c r="D4558">
        <v>5</v>
      </c>
    </row>
    <row r="4559" spans="3:4">
      <c r="C4559">
        <v>4555</v>
      </c>
      <c r="D4559">
        <v>5</v>
      </c>
    </row>
    <row r="4560" spans="3:4">
      <c r="C4560">
        <v>4556</v>
      </c>
      <c r="D4560">
        <v>5</v>
      </c>
    </row>
    <row r="4561" spans="3:4">
      <c r="C4561">
        <v>4557</v>
      </c>
      <c r="D4561">
        <v>5</v>
      </c>
    </row>
    <row r="4562" spans="3:4">
      <c r="C4562">
        <v>4558</v>
      </c>
      <c r="D4562">
        <v>5</v>
      </c>
    </row>
    <row r="4563" spans="3:4">
      <c r="C4563">
        <v>4559</v>
      </c>
      <c r="D4563">
        <v>5</v>
      </c>
    </row>
    <row r="4564" spans="3:4">
      <c r="C4564">
        <v>4560</v>
      </c>
      <c r="D4564">
        <v>5</v>
      </c>
    </row>
    <row r="4565" spans="3:4">
      <c r="C4565">
        <v>4561</v>
      </c>
      <c r="D4565">
        <v>5</v>
      </c>
    </row>
    <row r="4566" spans="3:4">
      <c r="C4566">
        <v>4562</v>
      </c>
      <c r="D4566">
        <v>5</v>
      </c>
    </row>
    <row r="4567" spans="3:4">
      <c r="C4567">
        <v>4563</v>
      </c>
      <c r="D4567">
        <v>5</v>
      </c>
    </row>
    <row r="4568" spans="3:4">
      <c r="C4568">
        <v>4564</v>
      </c>
      <c r="D4568">
        <v>5</v>
      </c>
    </row>
    <row r="4569" spans="3:4">
      <c r="C4569">
        <v>4565</v>
      </c>
      <c r="D4569">
        <v>5</v>
      </c>
    </row>
    <row r="4570" spans="3:4">
      <c r="C4570">
        <v>4566</v>
      </c>
      <c r="D4570">
        <v>5</v>
      </c>
    </row>
    <row r="4571" spans="3:4">
      <c r="C4571">
        <v>4567</v>
      </c>
      <c r="D4571">
        <v>5</v>
      </c>
    </row>
    <row r="4572" spans="3:4">
      <c r="C4572">
        <v>4568</v>
      </c>
      <c r="D4572">
        <v>5</v>
      </c>
    </row>
    <row r="4573" spans="3:4">
      <c r="C4573">
        <v>4569</v>
      </c>
      <c r="D4573">
        <v>5</v>
      </c>
    </row>
    <row r="4574" spans="3:4">
      <c r="C4574">
        <v>4570</v>
      </c>
      <c r="D4574">
        <v>5</v>
      </c>
    </row>
    <row r="4575" spans="3:4">
      <c r="C4575">
        <v>4571</v>
      </c>
      <c r="D4575">
        <v>5</v>
      </c>
    </row>
    <row r="4576" spans="3:4">
      <c r="C4576">
        <v>4572</v>
      </c>
      <c r="D4576">
        <v>5</v>
      </c>
    </row>
    <row r="4577" spans="3:4">
      <c r="C4577">
        <v>4573</v>
      </c>
      <c r="D4577">
        <v>5</v>
      </c>
    </row>
    <row r="4578" spans="3:4">
      <c r="C4578">
        <v>4574</v>
      </c>
      <c r="D4578">
        <v>5</v>
      </c>
    </row>
    <row r="4579" spans="3:4">
      <c r="C4579">
        <v>4575</v>
      </c>
      <c r="D4579">
        <v>5</v>
      </c>
    </row>
    <row r="4580" spans="3:4">
      <c r="C4580">
        <v>4576</v>
      </c>
      <c r="D4580">
        <v>5</v>
      </c>
    </row>
    <row r="4581" spans="3:4">
      <c r="C4581">
        <v>4577</v>
      </c>
      <c r="D4581">
        <v>5</v>
      </c>
    </row>
    <row r="4582" spans="3:4">
      <c r="C4582">
        <v>4578</v>
      </c>
      <c r="D4582">
        <v>5</v>
      </c>
    </row>
    <row r="4583" spans="3:4">
      <c r="C4583">
        <v>4579</v>
      </c>
      <c r="D4583">
        <v>5</v>
      </c>
    </row>
    <row r="4584" spans="3:4">
      <c r="C4584">
        <v>4580</v>
      </c>
      <c r="D4584">
        <v>5</v>
      </c>
    </row>
    <row r="4585" spans="3:4">
      <c r="C4585">
        <v>4581</v>
      </c>
      <c r="D4585">
        <v>5</v>
      </c>
    </row>
    <row r="4586" spans="3:4">
      <c r="C4586">
        <v>4582</v>
      </c>
      <c r="D4586">
        <v>5</v>
      </c>
    </row>
    <row r="4587" spans="3:4">
      <c r="C4587">
        <v>4583</v>
      </c>
      <c r="D4587">
        <v>5</v>
      </c>
    </row>
    <row r="4588" spans="3:4">
      <c r="C4588">
        <v>4584</v>
      </c>
      <c r="D4588">
        <v>5</v>
      </c>
    </row>
    <row r="4589" spans="3:4">
      <c r="C4589">
        <v>4585</v>
      </c>
      <c r="D4589">
        <v>5</v>
      </c>
    </row>
    <row r="4590" spans="3:4">
      <c r="C4590">
        <v>4586</v>
      </c>
      <c r="D4590">
        <v>5</v>
      </c>
    </row>
    <row r="4591" spans="3:4">
      <c r="C4591">
        <v>4587</v>
      </c>
      <c r="D4591">
        <v>5</v>
      </c>
    </row>
    <row r="4592" spans="3:4">
      <c r="C4592">
        <v>4588</v>
      </c>
      <c r="D4592">
        <v>5</v>
      </c>
    </row>
    <row r="4593" spans="3:4">
      <c r="C4593">
        <v>4589</v>
      </c>
      <c r="D4593">
        <v>5</v>
      </c>
    </row>
    <row r="4594" spans="3:4">
      <c r="C4594">
        <v>4590</v>
      </c>
      <c r="D4594">
        <v>5</v>
      </c>
    </row>
    <row r="4595" spans="3:4">
      <c r="C4595">
        <v>4591</v>
      </c>
      <c r="D4595">
        <v>5</v>
      </c>
    </row>
    <row r="4596" spans="3:4">
      <c r="C4596">
        <v>4592</v>
      </c>
      <c r="D4596">
        <v>5</v>
      </c>
    </row>
    <row r="4597" spans="3:4">
      <c r="C4597">
        <v>4593</v>
      </c>
      <c r="D4597">
        <v>5</v>
      </c>
    </row>
    <row r="4598" spans="3:4">
      <c r="C4598">
        <v>4594</v>
      </c>
      <c r="D4598">
        <v>5</v>
      </c>
    </row>
    <row r="4599" spans="3:4">
      <c r="C4599">
        <v>4595</v>
      </c>
      <c r="D4599">
        <v>5</v>
      </c>
    </row>
    <row r="4600" spans="3:4">
      <c r="C4600">
        <v>4596</v>
      </c>
      <c r="D4600">
        <v>5</v>
      </c>
    </row>
    <row r="4601" spans="3:4">
      <c r="C4601">
        <v>4597</v>
      </c>
      <c r="D4601">
        <v>5</v>
      </c>
    </row>
    <row r="4602" spans="3:4">
      <c r="C4602">
        <v>4598</v>
      </c>
      <c r="D4602">
        <v>5</v>
      </c>
    </row>
    <row r="4603" spans="3:4">
      <c r="C4603">
        <v>4599</v>
      </c>
      <c r="D4603">
        <v>5</v>
      </c>
    </row>
    <row r="4604" spans="3:4">
      <c r="C4604">
        <v>4600</v>
      </c>
      <c r="D4604">
        <v>5</v>
      </c>
    </row>
    <row r="4605" spans="3:4">
      <c r="C4605">
        <v>4601</v>
      </c>
      <c r="D4605">
        <v>5</v>
      </c>
    </row>
    <row r="4606" spans="3:4">
      <c r="C4606">
        <v>4602</v>
      </c>
      <c r="D4606">
        <v>5</v>
      </c>
    </row>
    <row r="4607" spans="3:4">
      <c r="C4607">
        <v>4603</v>
      </c>
      <c r="D4607">
        <v>5</v>
      </c>
    </row>
    <row r="4608" spans="3:4">
      <c r="C4608">
        <v>4604</v>
      </c>
      <c r="D4608">
        <v>5</v>
      </c>
    </row>
    <row r="4609" spans="3:4">
      <c r="C4609">
        <v>4605</v>
      </c>
      <c r="D4609">
        <v>5</v>
      </c>
    </row>
    <row r="4610" spans="3:4">
      <c r="C4610">
        <v>4606</v>
      </c>
      <c r="D4610">
        <v>5</v>
      </c>
    </row>
    <row r="4611" spans="3:4">
      <c r="C4611">
        <v>4607</v>
      </c>
      <c r="D4611">
        <v>5</v>
      </c>
    </row>
    <row r="4612" spans="3:4">
      <c r="C4612">
        <v>4608</v>
      </c>
      <c r="D4612">
        <v>5</v>
      </c>
    </row>
    <row r="4613" spans="3:4">
      <c r="C4613">
        <v>4609</v>
      </c>
      <c r="D4613">
        <v>5</v>
      </c>
    </row>
    <row r="4614" spans="3:4">
      <c r="C4614">
        <v>4610</v>
      </c>
      <c r="D4614">
        <v>5</v>
      </c>
    </row>
    <row r="4615" spans="3:4">
      <c r="C4615">
        <v>4611</v>
      </c>
      <c r="D4615">
        <v>5</v>
      </c>
    </row>
    <row r="4616" spans="3:4">
      <c r="C4616">
        <v>4612</v>
      </c>
      <c r="D4616">
        <v>5</v>
      </c>
    </row>
    <row r="4617" spans="3:4">
      <c r="C4617">
        <v>4613</v>
      </c>
      <c r="D4617">
        <v>5</v>
      </c>
    </row>
    <row r="4618" spans="3:4">
      <c r="C4618">
        <v>4614</v>
      </c>
      <c r="D4618">
        <v>5</v>
      </c>
    </row>
    <row r="4619" spans="3:4">
      <c r="C4619">
        <v>4615</v>
      </c>
      <c r="D4619">
        <v>5</v>
      </c>
    </row>
    <row r="4620" spans="3:4">
      <c r="C4620">
        <v>4616</v>
      </c>
      <c r="D4620">
        <v>5</v>
      </c>
    </row>
    <row r="4621" spans="3:4">
      <c r="C4621">
        <v>4617</v>
      </c>
      <c r="D4621">
        <v>5</v>
      </c>
    </row>
    <row r="4622" spans="3:4">
      <c r="C4622">
        <v>4618</v>
      </c>
      <c r="D4622">
        <v>5</v>
      </c>
    </row>
    <row r="4623" spans="3:4">
      <c r="C4623">
        <v>4619</v>
      </c>
      <c r="D4623">
        <v>5</v>
      </c>
    </row>
    <row r="4624" spans="3:4">
      <c r="C4624">
        <v>4620</v>
      </c>
      <c r="D4624">
        <v>5</v>
      </c>
    </row>
    <row r="4625" spans="3:4">
      <c r="C4625">
        <v>4621</v>
      </c>
      <c r="D4625">
        <v>5</v>
      </c>
    </row>
    <row r="4626" spans="3:4">
      <c r="C4626">
        <v>4622</v>
      </c>
      <c r="D4626">
        <v>5</v>
      </c>
    </row>
    <row r="4627" spans="3:4">
      <c r="C4627">
        <v>4623</v>
      </c>
      <c r="D4627">
        <v>5</v>
      </c>
    </row>
    <row r="4628" spans="3:4">
      <c r="C4628">
        <v>4624</v>
      </c>
      <c r="D4628">
        <v>5</v>
      </c>
    </row>
    <row r="4629" spans="3:4">
      <c r="C4629">
        <v>4625</v>
      </c>
      <c r="D4629">
        <v>5</v>
      </c>
    </row>
    <row r="4630" spans="3:4">
      <c r="C4630">
        <v>4626</v>
      </c>
      <c r="D4630">
        <v>5</v>
      </c>
    </row>
    <row r="4631" spans="3:4">
      <c r="C4631">
        <v>4627</v>
      </c>
      <c r="D4631">
        <v>5</v>
      </c>
    </row>
    <row r="4632" spans="3:4">
      <c r="C4632">
        <v>4628</v>
      </c>
      <c r="D4632">
        <v>5</v>
      </c>
    </row>
    <row r="4633" spans="3:4">
      <c r="C4633">
        <v>4629</v>
      </c>
      <c r="D4633">
        <v>5</v>
      </c>
    </row>
    <row r="4634" spans="3:4">
      <c r="C4634">
        <v>4630</v>
      </c>
      <c r="D4634">
        <v>5</v>
      </c>
    </row>
    <row r="4635" spans="3:4">
      <c r="C4635">
        <v>4631</v>
      </c>
      <c r="D4635">
        <v>5</v>
      </c>
    </row>
    <row r="4636" spans="3:4">
      <c r="C4636">
        <v>4632</v>
      </c>
      <c r="D4636">
        <v>5</v>
      </c>
    </row>
    <row r="4637" spans="3:4">
      <c r="C4637">
        <v>4633</v>
      </c>
      <c r="D4637">
        <v>5</v>
      </c>
    </row>
    <row r="4638" spans="3:4">
      <c r="C4638">
        <v>4634</v>
      </c>
      <c r="D4638">
        <v>5</v>
      </c>
    </row>
    <row r="4639" spans="3:4">
      <c r="C4639">
        <v>4635</v>
      </c>
      <c r="D4639">
        <v>5</v>
      </c>
    </row>
    <row r="4640" spans="3:4">
      <c r="C4640">
        <v>4636</v>
      </c>
      <c r="D4640">
        <v>5</v>
      </c>
    </row>
    <row r="4641" spans="3:4">
      <c r="C4641">
        <v>4637</v>
      </c>
      <c r="D4641">
        <v>5</v>
      </c>
    </row>
    <row r="4642" spans="3:4">
      <c r="C4642">
        <v>4638</v>
      </c>
      <c r="D4642">
        <v>5</v>
      </c>
    </row>
    <row r="4643" spans="3:4">
      <c r="C4643">
        <v>4639</v>
      </c>
      <c r="D4643">
        <v>5</v>
      </c>
    </row>
    <row r="4644" spans="3:4">
      <c r="C4644">
        <v>4640</v>
      </c>
      <c r="D4644">
        <v>5</v>
      </c>
    </row>
    <row r="4645" spans="3:4">
      <c r="C4645">
        <v>4641</v>
      </c>
      <c r="D4645">
        <v>5</v>
      </c>
    </row>
    <row r="4646" spans="3:4">
      <c r="C4646">
        <v>4642</v>
      </c>
      <c r="D4646">
        <v>5</v>
      </c>
    </row>
    <row r="4647" spans="3:4">
      <c r="C4647">
        <v>4643</v>
      </c>
      <c r="D4647">
        <v>5</v>
      </c>
    </row>
    <row r="4648" spans="3:4">
      <c r="C4648">
        <v>4644</v>
      </c>
      <c r="D4648">
        <v>5</v>
      </c>
    </row>
    <row r="4649" spans="3:4">
      <c r="C4649">
        <v>4645</v>
      </c>
      <c r="D4649">
        <v>5</v>
      </c>
    </row>
    <row r="4650" spans="3:4">
      <c r="C4650">
        <v>4646</v>
      </c>
      <c r="D4650">
        <v>5</v>
      </c>
    </row>
    <row r="4651" spans="3:4">
      <c r="C4651">
        <v>4647</v>
      </c>
      <c r="D4651">
        <v>5</v>
      </c>
    </row>
    <row r="4652" spans="3:4">
      <c r="C4652">
        <v>4648</v>
      </c>
      <c r="D4652">
        <v>5</v>
      </c>
    </row>
    <row r="4653" spans="3:4">
      <c r="C4653">
        <v>4649</v>
      </c>
      <c r="D4653">
        <v>5</v>
      </c>
    </row>
    <row r="4654" spans="3:4">
      <c r="C4654">
        <v>4650</v>
      </c>
      <c r="D4654">
        <v>5</v>
      </c>
    </row>
    <row r="4655" spans="3:4">
      <c r="C4655">
        <v>4651</v>
      </c>
      <c r="D4655">
        <v>5</v>
      </c>
    </row>
    <row r="4656" spans="3:4">
      <c r="C4656">
        <v>4652</v>
      </c>
      <c r="D4656">
        <v>5</v>
      </c>
    </row>
    <row r="4657" spans="3:4">
      <c r="C4657">
        <v>4653</v>
      </c>
      <c r="D4657">
        <v>5</v>
      </c>
    </row>
    <row r="4658" spans="3:4">
      <c r="C4658">
        <v>4654</v>
      </c>
      <c r="D4658">
        <v>5</v>
      </c>
    </row>
    <row r="4659" spans="3:4">
      <c r="C4659">
        <v>4655</v>
      </c>
      <c r="D4659">
        <v>5</v>
      </c>
    </row>
    <row r="4660" spans="3:4">
      <c r="C4660">
        <v>4656</v>
      </c>
      <c r="D4660">
        <v>5</v>
      </c>
    </row>
    <row r="4661" spans="3:4">
      <c r="C4661">
        <v>4657</v>
      </c>
      <c r="D4661">
        <v>5</v>
      </c>
    </row>
    <row r="4662" spans="3:4">
      <c r="C4662">
        <v>4658</v>
      </c>
      <c r="D4662">
        <v>5</v>
      </c>
    </row>
    <row r="4663" spans="3:4">
      <c r="C4663">
        <v>4659</v>
      </c>
      <c r="D4663">
        <v>5</v>
      </c>
    </row>
    <row r="4664" spans="3:4">
      <c r="C4664">
        <v>4660</v>
      </c>
      <c r="D4664">
        <v>5</v>
      </c>
    </row>
    <row r="4665" spans="3:4">
      <c r="C4665">
        <v>4661</v>
      </c>
      <c r="D4665">
        <v>5</v>
      </c>
    </row>
    <row r="4666" spans="3:4">
      <c r="C4666">
        <v>4662</v>
      </c>
      <c r="D4666">
        <v>5</v>
      </c>
    </row>
    <row r="4667" spans="3:4">
      <c r="C4667">
        <v>4663</v>
      </c>
      <c r="D4667">
        <v>5</v>
      </c>
    </row>
    <row r="4668" spans="3:4">
      <c r="C4668">
        <v>4664</v>
      </c>
      <c r="D4668">
        <v>5</v>
      </c>
    </row>
    <row r="4669" spans="3:4">
      <c r="C4669">
        <v>4665</v>
      </c>
      <c r="D4669">
        <v>5</v>
      </c>
    </row>
    <row r="4670" spans="3:4">
      <c r="C4670">
        <v>4666</v>
      </c>
      <c r="D4670">
        <v>5</v>
      </c>
    </row>
    <row r="4671" spans="3:4">
      <c r="C4671">
        <v>4667</v>
      </c>
      <c r="D4671">
        <v>5</v>
      </c>
    </row>
    <row r="4672" spans="3:4">
      <c r="C4672">
        <v>4668</v>
      </c>
      <c r="D4672">
        <v>5</v>
      </c>
    </row>
    <row r="4673" spans="3:4">
      <c r="C4673">
        <v>4669</v>
      </c>
      <c r="D4673">
        <v>5</v>
      </c>
    </row>
    <row r="4674" spans="3:4">
      <c r="C4674">
        <v>4670</v>
      </c>
      <c r="D4674">
        <v>5</v>
      </c>
    </row>
    <row r="4675" spans="3:4">
      <c r="C4675">
        <v>4671</v>
      </c>
      <c r="D4675">
        <v>5</v>
      </c>
    </row>
    <row r="4676" spans="3:4">
      <c r="C4676">
        <v>4672</v>
      </c>
      <c r="D4676">
        <v>5</v>
      </c>
    </row>
    <row r="4677" spans="3:4">
      <c r="C4677">
        <v>4673</v>
      </c>
      <c r="D4677">
        <v>5</v>
      </c>
    </row>
    <row r="4678" spans="3:4">
      <c r="C4678">
        <v>4674</v>
      </c>
      <c r="D4678">
        <v>5</v>
      </c>
    </row>
    <row r="4679" spans="3:4">
      <c r="C4679">
        <v>4675</v>
      </c>
      <c r="D4679">
        <v>5</v>
      </c>
    </row>
    <row r="4680" spans="3:4">
      <c r="C4680">
        <v>4676</v>
      </c>
      <c r="D4680">
        <v>5</v>
      </c>
    </row>
    <row r="4681" spans="3:4">
      <c r="C4681">
        <v>4677</v>
      </c>
      <c r="D4681">
        <v>5</v>
      </c>
    </row>
    <row r="4682" spans="3:4">
      <c r="C4682">
        <v>4678</v>
      </c>
      <c r="D4682">
        <v>5</v>
      </c>
    </row>
    <row r="4683" spans="3:4">
      <c r="C4683">
        <v>4679</v>
      </c>
      <c r="D4683">
        <v>5</v>
      </c>
    </row>
    <row r="4684" spans="3:4">
      <c r="C4684">
        <v>4680</v>
      </c>
      <c r="D4684">
        <v>5</v>
      </c>
    </row>
    <row r="4685" spans="3:4">
      <c r="C4685">
        <v>4681</v>
      </c>
      <c r="D4685">
        <v>5</v>
      </c>
    </row>
    <row r="4686" spans="3:4">
      <c r="C4686">
        <v>4682</v>
      </c>
      <c r="D4686">
        <v>5</v>
      </c>
    </row>
    <row r="4687" spans="3:4">
      <c r="C4687">
        <v>4683</v>
      </c>
      <c r="D4687">
        <v>5</v>
      </c>
    </row>
    <row r="4688" spans="3:4">
      <c r="C4688">
        <v>4684</v>
      </c>
      <c r="D4688">
        <v>5</v>
      </c>
    </row>
    <row r="4689" spans="3:4">
      <c r="C4689">
        <v>4685</v>
      </c>
      <c r="D4689">
        <v>5</v>
      </c>
    </row>
    <row r="4690" spans="3:4">
      <c r="C4690">
        <v>4686</v>
      </c>
      <c r="D4690">
        <v>5</v>
      </c>
    </row>
    <row r="4691" spans="3:4">
      <c r="C4691">
        <v>4687</v>
      </c>
      <c r="D4691">
        <v>5</v>
      </c>
    </row>
    <row r="4692" spans="3:4">
      <c r="C4692">
        <v>4688</v>
      </c>
      <c r="D4692">
        <v>5</v>
      </c>
    </row>
    <row r="4693" spans="3:4">
      <c r="C4693">
        <v>4689</v>
      </c>
      <c r="D4693">
        <v>5</v>
      </c>
    </row>
    <row r="4694" spans="3:4">
      <c r="C4694">
        <v>4690</v>
      </c>
      <c r="D4694">
        <v>5</v>
      </c>
    </row>
    <row r="4695" spans="3:4">
      <c r="C4695">
        <v>4691</v>
      </c>
      <c r="D4695">
        <v>5</v>
      </c>
    </row>
    <row r="4696" spans="3:4">
      <c r="C4696">
        <v>4692</v>
      </c>
      <c r="D4696">
        <v>5</v>
      </c>
    </row>
    <row r="4697" spans="3:4">
      <c r="C4697">
        <v>4693</v>
      </c>
      <c r="D4697">
        <v>5</v>
      </c>
    </row>
    <row r="4698" spans="3:4">
      <c r="C4698">
        <v>4694</v>
      </c>
      <c r="D4698">
        <v>5</v>
      </c>
    </row>
    <row r="4699" spans="3:4">
      <c r="C4699">
        <v>4695</v>
      </c>
      <c r="D4699">
        <v>5</v>
      </c>
    </row>
    <row r="4700" spans="3:4">
      <c r="C4700">
        <v>4696</v>
      </c>
      <c r="D4700">
        <v>5</v>
      </c>
    </row>
    <row r="4701" spans="3:4">
      <c r="C4701">
        <v>4697</v>
      </c>
      <c r="D4701">
        <v>4</v>
      </c>
    </row>
    <row r="4702" spans="3:4">
      <c r="C4702">
        <v>4698</v>
      </c>
      <c r="D4702">
        <v>4</v>
      </c>
    </row>
    <row r="4703" spans="3:4">
      <c r="C4703">
        <v>4699</v>
      </c>
      <c r="D4703">
        <v>4</v>
      </c>
    </row>
    <row r="4704" spans="3:4">
      <c r="C4704">
        <v>4700</v>
      </c>
      <c r="D4704">
        <v>4</v>
      </c>
    </row>
    <row r="4705" spans="3:4">
      <c r="C4705">
        <v>4701</v>
      </c>
      <c r="D4705">
        <v>4</v>
      </c>
    </row>
    <row r="4706" spans="3:4">
      <c r="C4706">
        <v>4702</v>
      </c>
      <c r="D4706">
        <v>4</v>
      </c>
    </row>
    <row r="4707" spans="3:4">
      <c r="C4707">
        <v>4703</v>
      </c>
      <c r="D4707">
        <v>4</v>
      </c>
    </row>
    <row r="4708" spans="3:4">
      <c r="C4708">
        <v>4704</v>
      </c>
      <c r="D4708">
        <v>4</v>
      </c>
    </row>
    <row r="4709" spans="3:4">
      <c r="C4709">
        <v>4705</v>
      </c>
      <c r="D4709">
        <v>4</v>
      </c>
    </row>
    <row r="4710" spans="3:4">
      <c r="C4710">
        <v>4706</v>
      </c>
      <c r="D4710">
        <v>4</v>
      </c>
    </row>
    <row r="4711" spans="3:4">
      <c r="C4711">
        <v>4707</v>
      </c>
      <c r="D4711">
        <v>4</v>
      </c>
    </row>
    <row r="4712" spans="3:4">
      <c r="C4712">
        <v>4708</v>
      </c>
      <c r="D4712">
        <v>4</v>
      </c>
    </row>
    <row r="4713" spans="3:4">
      <c r="C4713">
        <v>4709</v>
      </c>
      <c r="D4713">
        <v>4</v>
      </c>
    </row>
    <row r="4714" spans="3:4">
      <c r="C4714">
        <v>4710</v>
      </c>
      <c r="D4714">
        <v>4</v>
      </c>
    </row>
    <row r="4715" spans="3:4">
      <c r="C4715">
        <v>4711</v>
      </c>
      <c r="D4715">
        <v>4</v>
      </c>
    </row>
    <row r="4716" spans="3:4">
      <c r="C4716">
        <v>4712</v>
      </c>
      <c r="D4716">
        <v>4</v>
      </c>
    </row>
    <row r="4717" spans="3:4">
      <c r="C4717">
        <v>4713</v>
      </c>
      <c r="D4717">
        <v>4</v>
      </c>
    </row>
    <row r="4718" spans="3:4">
      <c r="C4718">
        <v>4714</v>
      </c>
      <c r="D4718">
        <v>4</v>
      </c>
    </row>
    <row r="4719" spans="3:4">
      <c r="C4719">
        <v>4715</v>
      </c>
      <c r="D4719">
        <v>4</v>
      </c>
    </row>
    <row r="4720" spans="3:4">
      <c r="C4720">
        <v>4716</v>
      </c>
      <c r="D4720">
        <v>4</v>
      </c>
    </row>
    <row r="4721" spans="3:4">
      <c r="C4721">
        <v>4717</v>
      </c>
      <c r="D4721">
        <v>4</v>
      </c>
    </row>
    <row r="4722" spans="3:4">
      <c r="C4722">
        <v>4718</v>
      </c>
      <c r="D4722">
        <v>4</v>
      </c>
    </row>
    <row r="4723" spans="3:4">
      <c r="C4723">
        <v>4719</v>
      </c>
      <c r="D4723">
        <v>4</v>
      </c>
    </row>
    <row r="4724" spans="3:4">
      <c r="C4724">
        <v>4720</v>
      </c>
      <c r="D4724">
        <v>4</v>
      </c>
    </row>
    <row r="4725" spans="3:4">
      <c r="C4725">
        <v>4721</v>
      </c>
      <c r="D4725">
        <v>4</v>
      </c>
    </row>
    <row r="4726" spans="3:4">
      <c r="C4726">
        <v>4722</v>
      </c>
      <c r="D4726">
        <v>4</v>
      </c>
    </row>
    <row r="4727" spans="3:4">
      <c r="C4727">
        <v>4723</v>
      </c>
      <c r="D4727">
        <v>4</v>
      </c>
    </row>
    <row r="4728" spans="3:4">
      <c r="C4728">
        <v>4724</v>
      </c>
      <c r="D4728">
        <v>4</v>
      </c>
    </row>
    <row r="4729" spans="3:4">
      <c r="C4729">
        <v>4725</v>
      </c>
      <c r="D4729">
        <v>4</v>
      </c>
    </row>
    <row r="4730" spans="3:4">
      <c r="C4730">
        <v>4726</v>
      </c>
      <c r="D4730">
        <v>4</v>
      </c>
    </row>
    <row r="4731" spans="3:4">
      <c r="C4731">
        <v>4727</v>
      </c>
      <c r="D4731">
        <v>4</v>
      </c>
    </row>
    <row r="4732" spans="3:4">
      <c r="C4732">
        <v>4728</v>
      </c>
      <c r="D4732">
        <v>4</v>
      </c>
    </row>
    <row r="4733" spans="3:4">
      <c r="C4733">
        <v>4729</v>
      </c>
      <c r="D4733">
        <v>4</v>
      </c>
    </row>
    <row r="4734" spans="3:4">
      <c r="C4734">
        <v>4730</v>
      </c>
      <c r="D4734">
        <v>4</v>
      </c>
    </row>
    <row r="4735" spans="3:4">
      <c r="C4735">
        <v>4731</v>
      </c>
      <c r="D4735">
        <v>4</v>
      </c>
    </row>
    <row r="4736" spans="3:4">
      <c r="C4736">
        <v>4732</v>
      </c>
      <c r="D4736">
        <v>4</v>
      </c>
    </row>
    <row r="4737" spans="3:4">
      <c r="C4737">
        <v>4733</v>
      </c>
      <c r="D4737">
        <v>4</v>
      </c>
    </row>
    <row r="4738" spans="3:4">
      <c r="C4738">
        <v>4734</v>
      </c>
      <c r="D4738">
        <v>4</v>
      </c>
    </row>
    <row r="4739" spans="3:4">
      <c r="C4739">
        <v>4735</v>
      </c>
      <c r="D4739">
        <v>4</v>
      </c>
    </row>
    <row r="4740" spans="3:4">
      <c r="C4740">
        <v>4736</v>
      </c>
      <c r="D4740">
        <v>4</v>
      </c>
    </row>
    <row r="4741" spans="3:4">
      <c r="C4741">
        <v>4737</v>
      </c>
      <c r="D4741">
        <v>4</v>
      </c>
    </row>
    <row r="4742" spans="3:4">
      <c r="C4742">
        <v>4738</v>
      </c>
      <c r="D4742">
        <v>4</v>
      </c>
    </row>
    <row r="4743" spans="3:4">
      <c r="C4743">
        <v>4739</v>
      </c>
      <c r="D4743">
        <v>4</v>
      </c>
    </row>
    <row r="4744" spans="3:4">
      <c r="C4744">
        <v>4740</v>
      </c>
      <c r="D4744">
        <v>4</v>
      </c>
    </row>
    <row r="4745" spans="3:4">
      <c r="C4745">
        <v>4741</v>
      </c>
      <c r="D4745">
        <v>4</v>
      </c>
    </row>
    <row r="4746" spans="3:4">
      <c r="C4746">
        <v>4742</v>
      </c>
      <c r="D4746">
        <v>4</v>
      </c>
    </row>
    <row r="4747" spans="3:4">
      <c r="C4747">
        <v>4743</v>
      </c>
      <c r="D4747">
        <v>4</v>
      </c>
    </row>
    <row r="4748" spans="3:4">
      <c r="C4748">
        <v>4744</v>
      </c>
      <c r="D4748">
        <v>4</v>
      </c>
    </row>
    <row r="4749" spans="3:4">
      <c r="C4749">
        <v>4745</v>
      </c>
      <c r="D4749">
        <v>4</v>
      </c>
    </row>
    <row r="4750" spans="3:4">
      <c r="C4750">
        <v>4746</v>
      </c>
      <c r="D4750">
        <v>4</v>
      </c>
    </row>
    <row r="4751" spans="3:4">
      <c r="C4751">
        <v>4747</v>
      </c>
      <c r="D4751">
        <v>4</v>
      </c>
    </row>
    <row r="4752" spans="3:4">
      <c r="C4752">
        <v>4748</v>
      </c>
      <c r="D4752">
        <v>4</v>
      </c>
    </row>
    <row r="4753" spans="3:4">
      <c r="C4753">
        <v>4749</v>
      </c>
      <c r="D4753">
        <v>4</v>
      </c>
    </row>
    <row r="4754" spans="3:4">
      <c r="C4754">
        <v>4750</v>
      </c>
      <c r="D4754">
        <v>4</v>
      </c>
    </row>
    <row r="4755" spans="3:4">
      <c r="C4755">
        <v>4751</v>
      </c>
      <c r="D4755">
        <v>4</v>
      </c>
    </row>
    <row r="4756" spans="3:4">
      <c r="C4756">
        <v>4752</v>
      </c>
      <c r="D4756">
        <v>4</v>
      </c>
    </row>
    <row r="4757" spans="3:4">
      <c r="C4757">
        <v>4753</v>
      </c>
      <c r="D4757">
        <v>4</v>
      </c>
    </row>
    <row r="4758" spans="3:4">
      <c r="C4758">
        <v>4754</v>
      </c>
      <c r="D4758">
        <v>4</v>
      </c>
    </row>
    <row r="4759" spans="3:4">
      <c r="C4759">
        <v>4755</v>
      </c>
      <c r="D4759">
        <v>4</v>
      </c>
    </row>
    <row r="4760" spans="3:4">
      <c r="C4760">
        <v>4756</v>
      </c>
      <c r="D4760">
        <v>4</v>
      </c>
    </row>
    <row r="4761" spans="3:4">
      <c r="C4761">
        <v>4757</v>
      </c>
      <c r="D4761">
        <v>4</v>
      </c>
    </row>
    <row r="4762" spans="3:4">
      <c r="C4762">
        <v>4758</v>
      </c>
      <c r="D4762">
        <v>4</v>
      </c>
    </row>
    <row r="4763" spans="3:4">
      <c r="C4763">
        <v>4759</v>
      </c>
      <c r="D4763">
        <v>4</v>
      </c>
    </row>
    <row r="4764" spans="3:4">
      <c r="C4764">
        <v>4760</v>
      </c>
      <c r="D4764">
        <v>4</v>
      </c>
    </row>
    <row r="4765" spans="3:4">
      <c r="C4765">
        <v>4761</v>
      </c>
      <c r="D4765">
        <v>4</v>
      </c>
    </row>
    <row r="4766" spans="3:4">
      <c r="C4766">
        <v>4762</v>
      </c>
      <c r="D4766">
        <v>4</v>
      </c>
    </row>
    <row r="4767" spans="3:4">
      <c r="C4767">
        <v>4763</v>
      </c>
      <c r="D4767">
        <v>4</v>
      </c>
    </row>
    <row r="4768" spans="3:4">
      <c r="C4768">
        <v>4764</v>
      </c>
      <c r="D4768">
        <v>4</v>
      </c>
    </row>
    <row r="4769" spans="3:4">
      <c r="C4769">
        <v>4765</v>
      </c>
      <c r="D4769">
        <v>4</v>
      </c>
    </row>
    <row r="4770" spans="3:4">
      <c r="C4770">
        <v>4766</v>
      </c>
      <c r="D4770">
        <v>4</v>
      </c>
    </row>
    <row r="4771" spans="3:4">
      <c r="C4771">
        <v>4767</v>
      </c>
      <c r="D4771">
        <v>4</v>
      </c>
    </row>
    <row r="4772" spans="3:4">
      <c r="C4772">
        <v>4768</v>
      </c>
      <c r="D4772">
        <v>4</v>
      </c>
    </row>
    <row r="4773" spans="3:4">
      <c r="C4773">
        <v>4769</v>
      </c>
      <c r="D4773">
        <v>4</v>
      </c>
    </row>
    <row r="4774" spans="3:4">
      <c r="C4774">
        <v>4770</v>
      </c>
      <c r="D4774">
        <v>4</v>
      </c>
    </row>
    <row r="4775" spans="3:4">
      <c r="C4775">
        <v>4771</v>
      </c>
      <c r="D4775">
        <v>4</v>
      </c>
    </row>
    <row r="4776" spans="3:4">
      <c r="C4776">
        <v>4772</v>
      </c>
      <c r="D4776">
        <v>4</v>
      </c>
    </row>
    <row r="4777" spans="3:4">
      <c r="C4777">
        <v>4773</v>
      </c>
      <c r="D4777">
        <v>4</v>
      </c>
    </row>
    <row r="4778" spans="3:4">
      <c r="C4778">
        <v>4774</v>
      </c>
      <c r="D4778">
        <v>4</v>
      </c>
    </row>
    <row r="4779" spans="3:4">
      <c r="C4779">
        <v>4775</v>
      </c>
      <c r="D4779">
        <v>4</v>
      </c>
    </row>
    <row r="4780" spans="3:4">
      <c r="C4780">
        <v>4776</v>
      </c>
      <c r="D4780">
        <v>4</v>
      </c>
    </row>
    <row r="4781" spans="3:4">
      <c r="C4781">
        <v>4777</v>
      </c>
      <c r="D4781">
        <v>4</v>
      </c>
    </row>
    <row r="4782" spans="3:4">
      <c r="C4782">
        <v>4778</v>
      </c>
      <c r="D4782">
        <v>4</v>
      </c>
    </row>
    <row r="4783" spans="3:4">
      <c r="C4783">
        <v>4779</v>
      </c>
      <c r="D4783">
        <v>4</v>
      </c>
    </row>
    <row r="4784" spans="3:4">
      <c r="C4784">
        <v>4780</v>
      </c>
      <c r="D4784">
        <v>4</v>
      </c>
    </row>
    <row r="4785" spans="3:4">
      <c r="C4785">
        <v>4781</v>
      </c>
      <c r="D4785">
        <v>4</v>
      </c>
    </row>
    <row r="4786" spans="3:4">
      <c r="C4786">
        <v>4782</v>
      </c>
      <c r="D4786">
        <v>4</v>
      </c>
    </row>
    <row r="4787" spans="3:4">
      <c r="C4787">
        <v>4783</v>
      </c>
      <c r="D4787">
        <v>4</v>
      </c>
    </row>
    <row r="4788" spans="3:4">
      <c r="C4788">
        <v>4784</v>
      </c>
      <c r="D4788">
        <v>4</v>
      </c>
    </row>
    <row r="4789" spans="3:4">
      <c r="C4789">
        <v>4785</v>
      </c>
      <c r="D4789">
        <v>4</v>
      </c>
    </row>
    <row r="4790" spans="3:4">
      <c r="C4790">
        <v>4786</v>
      </c>
      <c r="D4790">
        <v>4</v>
      </c>
    </row>
    <row r="4791" spans="3:4">
      <c r="C4791">
        <v>4787</v>
      </c>
      <c r="D4791">
        <v>4</v>
      </c>
    </row>
    <row r="4792" spans="3:4">
      <c r="C4792">
        <v>4788</v>
      </c>
      <c r="D4792">
        <v>4</v>
      </c>
    </row>
    <row r="4793" spans="3:4">
      <c r="C4793">
        <v>4789</v>
      </c>
      <c r="D4793">
        <v>4</v>
      </c>
    </row>
    <row r="4794" spans="3:4">
      <c r="C4794">
        <v>4790</v>
      </c>
      <c r="D4794">
        <v>4</v>
      </c>
    </row>
    <row r="4795" spans="3:4">
      <c r="C4795">
        <v>4791</v>
      </c>
      <c r="D4795">
        <v>4</v>
      </c>
    </row>
    <row r="4796" spans="3:4">
      <c r="C4796">
        <v>4792</v>
      </c>
      <c r="D4796">
        <v>4</v>
      </c>
    </row>
    <row r="4797" spans="3:4">
      <c r="C4797">
        <v>4793</v>
      </c>
      <c r="D4797">
        <v>4</v>
      </c>
    </row>
    <row r="4798" spans="3:4">
      <c r="C4798">
        <v>4794</v>
      </c>
      <c r="D4798">
        <v>4</v>
      </c>
    </row>
    <row r="4799" spans="3:4">
      <c r="C4799">
        <v>4795</v>
      </c>
      <c r="D4799">
        <v>4</v>
      </c>
    </row>
    <row r="4800" spans="3:4">
      <c r="C4800">
        <v>4796</v>
      </c>
      <c r="D4800">
        <v>4</v>
      </c>
    </row>
    <row r="4801" spans="3:4">
      <c r="C4801">
        <v>4797</v>
      </c>
      <c r="D4801">
        <v>4</v>
      </c>
    </row>
    <row r="4802" spans="3:4">
      <c r="C4802">
        <v>4798</v>
      </c>
      <c r="D4802">
        <v>4</v>
      </c>
    </row>
    <row r="4803" spans="3:4">
      <c r="C4803">
        <v>4799</v>
      </c>
      <c r="D4803">
        <v>4</v>
      </c>
    </row>
    <row r="4804" spans="3:4">
      <c r="C4804">
        <v>4800</v>
      </c>
      <c r="D4804">
        <v>4</v>
      </c>
    </row>
    <row r="4805" spans="3:4">
      <c r="C4805">
        <v>4801</v>
      </c>
      <c r="D4805">
        <v>4</v>
      </c>
    </row>
    <row r="4806" spans="3:4">
      <c r="C4806">
        <v>4802</v>
      </c>
      <c r="D4806">
        <v>4</v>
      </c>
    </row>
    <row r="4807" spans="3:4">
      <c r="C4807">
        <v>4803</v>
      </c>
      <c r="D4807">
        <v>4</v>
      </c>
    </row>
    <row r="4808" spans="3:4">
      <c r="C4808">
        <v>4804</v>
      </c>
      <c r="D4808">
        <v>4</v>
      </c>
    </row>
    <row r="4809" spans="3:4">
      <c r="C4809">
        <v>4805</v>
      </c>
      <c r="D4809">
        <v>4</v>
      </c>
    </row>
    <row r="4810" spans="3:4">
      <c r="C4810">
        <v>4806</v>
      </c>
      <c r="D4810">
        <v>4</v>
      </c>
    </row>
    <row r="4811" spans="3:4">
      <c r="C4811">
        <v>4807</v>
      </c>
      <c r="D4811">
        <v>4</v>
      </c>
    </row>
    <row r="4812" spans="3:4">
      <c r="C4812">
        <v>4808</v>
      </c>
      <c r="D4812">
        <v>4</v>
      </c>
    </row>
    <row r="4813" spans="3:4">
      <c r="C4813">
        <v>4809</v>
      </c>
      <c r="D4813">
        <v>4</v>
      </c>
    </row>
    <row r="4814" spans="3:4">
      <c r="C4814">
        <v>4810</v>
      </c>
      <c r="D4814">
        <v>4</v>
      </c>
    </row>
    <row r="4815" spans="3:4">
      <c r="C4815">
        <v>4811</v>
      </c>
      <c r="D4815">
        <v>4</v>
      </c>
    </row>
    <row r="4816" spans="3:4">
      <c r="C4816">
        <v>4812</v>
      </c>
      <c r="D4816">
        <v>4</v>
      </c>
    </row>
    <row r="4817" spans="3:4">
      <c r="C4817">
        <v>4813</v>
      </c>
      <c r="D4817">
        <v>4</v>
      </c>
    </row>
    <row r="4818" spans="3:4">
      <c r="C4818">
        <v>4814</v>
      </c>
      <c r="D4818">
        <v>4</v>
      </c>
    </row>
    <row r="4819" spans="3:4">
      <c r="C4819">
        <v>4815</v>
      </c>
      <c r="D4819">
        <v>4</v>
      </c>
    </row>
    <row r="4820" spans="3:4">
      <c r="C4820">
        <v>4816</v>
      </c>
      <c r="D4820">
        <v>4</v>
      </c>
    </row>
    <row r="4821" spans="3:4">
      <c r="C4821">
        <v>4817</v>
      </c>
      <c r="D4821">
        <v>4</v>
      </c>
    </row>
    <row r="4822" spans="3:4">
      <c r="C4822">
        <v>4818</v>
      </c>
      <c r="D4822">
        <v>4</v>
      </c>
    </row>
    <row r="4823" spans="3:4">
      <c r="C4823">
        <v>4819</v>
      </c>
      <c r="D4823">
        <v>4</v>
      </c>
    </row>
    <row r="4824" spans="3:4">
      <c r="C4824">
        <v>4820</v>
      </c>
      <c r="D4824">
        <v>4</v>
      </c>
    </row>
    <row r="4825" spans="3:4">
      <c r="C4825">
        <v>4821</v>
      </c>
      <c r="D4825">
        <v>4</v>
      </c>
    </row>
    <row r="4826" spans="3:4">
      <c r="C4826">
        <v>4822</v>
      </c>
      <c r="D4826">
        <v>4</v>
      </c>
    </row>
    <row r="4827" spans="3:4">
      <c r="C4827">
        <v>4823</v>
      </c>
      <c r="D4827">
        <v>4</v>
      </c>
    </row>
    <row r="4828" spans="3:4">
      <c r="C4828">
        <v>4824</v>
      </c>
      <c r="D4828">
        <v>4</v>
      </c>
    </row>
    <row r="4829" spans="3:4">
      <c r="C4829">
        <v>4825</v>
      </c>
      <c r="D4829">
        <v>4</v>
      </c>
    </row>
    <row r="4830" spans="3:4">
      <c r="C4830">
        <v>4826</v>
      </c>
      <c r="D4830">
        <v>4</v>
      </c>
    </row>
    <row r="4831" spans="3:4">
      <c r="C4831">
        <v>4827</v>
      </c>
      <c r="D4831">
        <v>4</v>
      </c>
    </row>
    <row r="4832" spans="3:4">
      <c r="C4832">
        <v>4828</v>
      </c>
      <c r="D4832">
        <v>4</v>
      </c>
    </row>
    <row r="4833" spans="3:4">
      <c r="C4833">
        <v>4829</v>
      </c>
      <c r="D4833">
        <v>4</v>
      </c>
    </row>
    <row r="4834" spans="3:4">
      <c r="C4834">
        <v>4830</v>
      </c>
      <c r="D4834">
        <v>4</v>
      </c>
    </row>
    <row r="4835" spans="3:4">
      <c r="C4835">
        <v>4831</v>
      </c>
      <c r="D4835">
        <v>4</v>
      </c>
    </row>
    <row r="4836" spans="3:4">
      <c r="C4836">
        <v>4832</v>
      </c>
      <c r="D4836">
        <v>4</v>
      </c>
    </row>
    <row r="4837" spans="3:4">
      <c r="C4837">
        <v>4833</v>
      </c>
      <c r="D4837">
        <v>4</v>
      </c>
    </row>
    <row r="4838" spans="3:4">
      <c r="C4838">
        <v>4834</v>
      </c>
      <c r="D4838">
        <v>4</v>
      </c>
    </row>
    <row r="4839" spans="3:4">
      <c r="C4839">
        <v>4835</v>
      </c>
      <c r="D4839">
        <v>4</v>
      </c>
    </row>
    <row r="4840" spans="3:4">
      <c r="C4840">
        <v>4836</v>
      </c>
      <c r="D4840">
        <v>4</v>
      </c>
    </row>
    <row r="4841" spans="3:4">
      <c r="C4841">
        <v>4837</v>
      </c>
      <c r="D4841">
        <v>4</v>
      </c>
    </row>
    <row r="4842" spans="3:4">
      <c r="C4842">
        <v>4838</v>
      </c>
      <c r="D4842">
        <v>4</v>
      </c>
    </row>
    <row r="4843" spans="3:4">
      <c r="C4843">
        <v>4839</v>
      </c>
      <c r="D4843">
        <v>4</v>
      </c>
    </row>
    <row r="4844" spans="3:4">
      <c r="C4844">
        <v>4840</v>
      </c>
      <c r="D4844">
        <v>4</v>
      </c>
    </row>
    <row r="4845" spans="3:4">
      <c r="C4845">
        <v>4841</v>
      </c>
      <c r="D4845">
        <v>4</v>
      </c>
    </row>
    <row r="4846" spans="3:4">
      <c r="C4846">
        <v>4842</v>
      </c>
      <c r="D4846">
        <v>4</v>
      </c>
    </row>
    <row r="4847" spans="3:4">
      <c r="C4847">
        <v>4843</v>
      </c>
      <c r="D4847">
        <v>4</v>
      </c>
    </row>
    <row r="4848" spans="3:4">
      <c r="C4848">
        <v>4844</v>
      </c>
      <c r="D4848">
        <v>4</v>
      </c>
    </row>
    <row r="4849" spans="3:4">
      <c r="C4849">
        <v>4845</v>
      </c>
      <c r="D4849">
        <v>4</v>
      </c>
    </row>
    <row r="4850" spans="3:4">
      <c r="C4850">
        <v>4846</v>
      </c>
      <c r="D4850">
        <v>4</v>
      </c>
    </row>
    <row r="4851" spans="3:4">
      <c r="C4851">
        <v>4847</v>
      </c>
      <c r="D4851">
        <v>4</v>
      </c>
    </row>
    <row r="4852" spans="3:4">
      <c r="C4852">
        <v>4848</v>
      </c>
      <c r="D4852">
        <v>4</v>
      </c>
    </row>
    <row r="4853" spans="3:4">
      <c r="C4853">
        <v>4849</v>
      </c>
      <c r="D4853">
        <v>4</v>
      </c>
    </row>
    <row r="4854" spans="3:4">
      <c r="C4854">
        <v>4850</v>
      </c>
      <c r="D4854">
        <v>4</v>
      </c>
    </row>
    <row r="4855" spans="3:4">
      <c r="C4855">
        <v>4851</v>
      </c>
      <c r="D4855">
        <v>4</v>
      </c>
    </row>
    <row r="4856" spans="3:4">
      <c r="C4856">
        <v>4852</v>
      </c>
      <c r="D4856">
        <v>4</v>
      </c>
    </row>
    <row r="4857" spans="3:4">
      <c r="C4857">
        <v>4853</v>
      </c>
      <c r="D4857">
        <v>4</v>
      </c>
    </row>
    <row r="4858" spans="3:4">
      <c r="C4858">
        <v>4854</v>
      </c>
      <c r="D4858">
        <v>4</v>
      </c>
    </row>
    <row r="4859" spans="3:4">
      <c r="C4859">
        <v>4855</v>
      </c>
      <c r="D4859">
        <v>4</v>
      </c>
    </row>
    <row r="4860" spans="3:4">
      <c r="C4860">
        <v>4856</v>
      </c>
      <c r="D4860">
        <v>4</v>
      </c>
    </row>
    <row r="4861" spans="3:4">
      <c r="C4861">
        <v>4857</v>
      </c>
      <c r="D4861">
        <v>4</v>
      </c>
    </row>
    <row r="4862" spans="3:4">
      <c r="C4862">
        <v>4858</v>
      </c>
      <c r="D4862">
        <v>4</v>
      </c>
    </row>
    <row r="4863" spans="3:4">
      <c r="C4863">
        <v>4859</v>
      </c>
      <c r="D4863">
        <v>4</v>
      </c>
    </row>
    <row r="4864" spans="3:4">
      <c r="C4864">
        <v>4860</v>
      </c>
      <c r="D4864">
        <v>4</v>
      </c>
    </row>
    <row r="4865" spans="3:4">
      <c r="C4865">
        <v>4861</v>
      </c>
      <c r="D4865">
        <v>4</v>
      </c>
    </row>
    <row r="4866" spans="3:4">
      <c r="C4866">
        <v>4862</v>
      </c>
      <c r="D4866">
        <v>4</v>
      </c>
    </row>
    <row r="4867" spans="3:4">
      <c r="C4867">
        <v>4863</v>
      </c>
      <c r="D4867">
        <v>4</v>
      </c>
    </row>
    <row r="4868" spans="3:4">
      <c r="C4868">
        <v>4864</v>
      </c>
      <c r="D4868">
        <v>4</v>
      </c>
    </row>
    <row r="4869" spans="3:4">
      <c r="C4869">
        <v>4865</v>
      </c>
      <c r="D4869">
        <v>4</v>
      </c>
    </row>
    <row r="4870" spans="3:4">
      <c r="C4870">
        <v>4866</v>
      </c>
      <c r="D4870">
        <v>4</v>
      </c>
    </row>
    <row r="4871" spans="3:4">
      <c r="C4871">
        <v>4867</v>
      </c>
      <c r="D4871">
        <v>4</v>
      </c>
    </row>
    <row r="4872" spans="3:4">
      <c r="C4872">
        <v>4868</v>
      </c>
      <c r="D4872">
        <v>4</v>
      </c>
    </row>
    <row r="4873" spans="3:4">
      <c r="C4873">
        <v>4869</v>
      </c>
      <c r="D4873">
        <v>4</v>
      </c>
    </row>
    <row r="4874" spans="3:4">
      <c r="C4874">
        <v>4870</v>
      </c>
      <c r="D4874">
        <v>4</v>
      </c>
    </row>
    <row r="4875" spans="3:4">
      <c r="C4875">
        <v>4871</v>
      </c>
      <c r="D4875">
        <v>4</v>
      </c>
    </row>
    <row r="4876" spans="3:4">
      <c r="C4876">
        <v>4872</v>
      </c>
      <c r="D4876">
        <v>4</v>
      </c>
    </row>
    <row r="4877" spans="3:4">
      <c r="C4877">
        <v>4873</v>
      </c>
      <c r="D4877">
        <v>4</v>
      </c>
    </row>
    <row r="4878" spans="3:4">
      <c r="C4878">
        <v>4874</v>
      </c>
      <c r="D4878">
        <v>4</v>
      </c>
    </row>
    <row r="4879" spans="3:4">
      <c r="C4879">
        <v>4875</v>
      </c>
      <c r="D4879">
        <v>4</v>
      </c>
    </row>
    <row r="4880" spans="3:4">
      <c r="C4880">
        <v>4876</v>
      </c>
      <c r="D4880">
        <v>4</v>
      </c>
    </row>
    <row r="4881" spans="3:4">
      <c r="C4881">
        <v>4877</v>
      </c>
      <c r="D4881">
        <v>4</v>
      </c>
    </row>
    <row r="4882" spans="3:4">
      <c r="C4882">
        <v>4878</v>
      </c>
      <c r="D4882">
        <v>4</v>
      </c>
    </row>
    <row r="4883" spans="3:4">
      <c r="C4883">
        <v>4879</v>
      </c>
      <c r="D4883">
        <v>4</v>
      </c>
    </row>
    <row r="4884" spans="3:4">
      <c r="C4884">
        <v>4880</v>
      </c>
      <c r="D4884">
        <v>4</v>
      </c>
    </row>
    <row r="4885" spans="3:4">
      <c r="C4885">
        <v>4881</v>
      </c>
      <c r="D4885">
        <v>4</v>
      </c>
    </row>
    <row r="4886" spans="3:4">
      <c r="C4886">
        <v>4882</v>
      </c>
      <c r="D4886">
        <v>4</v>
      </c>
    </row>
    <row r="4887" spans="3:4">
      <c r="C4887">
        <v>4883</v>
      </c>
      <c r="D4887">
        <v>4</v>
      </c>
    </row>
    <row r="4888" spans="3:4">
      <c r="C4888">
        <v>4884</v>
      </c>
      <c r="D4888">
        <v>4</v>
      </c>
    </row>
    <row r="4889" spans="3:4">
      <c r="C4889">
        <v>4885</v>
      </c>
      <c r="D4889">
        <v>4</v>
      </c>
    </row>
    <row r="4890" spans="3:4">
      <c r="C4890">
        <v>4886</v>
      </c>
      <c r="D4890">
        <v>4</v>
      </c>
    </row>
    <row r="4891" spans="3:4">
      <c r="C4891">
        <v>4887</v>
      </c>
      <c r="D4891">
        <v>4</v>
      </c>
    </row>
    <row r="4892" spans="3:4">
      <c r="C4892">
        <v>4888</v>
      </c>
      <c r="D4892">
        <v>4</v>
      </c>
    </row>
    <row r="4893" spans="3:4">
      <c r="C4893">
        <v>4889</v>
      </c>
      <c r="D4893">
        <v>4</v>
      </c>
    </row>
    <row r="4894" spans="3:4">
      <c r="C4894">
        <v>4890</v>
      </c>
      <c r="D4894">
        <v>4</v>
      </c>
    </row>
    <row r="4895" spans="3:4">
      <c r="C4895">
        <v>4891</v>
      </c>
      <c r="D4895">
        <v>4</v>
      </c>
    </row>
    <row r="4896" spans="3:4">
      <c r="C4896">
        <v>4892</v>
      </c>
      <c r="D4896">
        <v>4</v>
      </c>
    </row>
    <row r="4897" spans="3:4">
      <c r="C4897">
        <v>4893</v>
      </c>
      <c r="D4897">
        <v>4</v>
      </c>
    </row>
    <row r="4898" spans="3:4">
      <c r="C4898">
        <v>4894</v>
      </c>
      <c r="D4898">
        <v>4</v>
      </c>
    </row>
    <row r="4899" spans="3:4">
      <c r="C4899">
        <v>4895</v>
      </c>
      <c r="D4899">
        <v>4</v>
      </c>
    </row>
    <row r="4900" spans="3:4">
      <c r="C4900">
        <v>4896</v>
      </c>
      <c r="D4900">
        <v>4</v>
      </c>
    </row>
    <row r="4901" spans="3:4">
      <c r="C4901">
        <v>4897</v>
      </c>
      <c r="D4901">
        <v>4</v>
      </c>
    </row>
    <row r="4902" spans="3:4">
      <c r="C4902">
        <v>4898</v>
      </c>
      <c r="D4902">
        <v>4</v>
      </c>
    </row>
    <row r="4903" spans="3:4">
      <c r="C4903">
        <v>4899</v>
      </c>
      <c r="D4903">
        <v>4</v>
      </c>
    </row>
    <row r="4904" spans="3:4">
      <c r="C4904">
        <v>4900</v>
      </c>
      <c r="D4904">
        <v>4</v>
      </c>
    </row>
    <row r="4905" spans="3:4">
      <c r="C4905">
        <v>4901</v>
      </c>
      <c r="D4905">
        <v>4</v>
      </c>
    </row>
    <row r="4906" spans="3:4">
      <c r="C4906">
        <v>4902</v>
      </c>
      <c r="D4906">
        <v>4</v>
      </c>
    </row>
    <row r="4907" spans="3:4">
      <c r="C4907">
        <v>4903</v>
      </c>
      <c r="D4907">
        <v>4</v>
      </c>
    </row>
    <row r="4908" spans="3:4">
      <c r="C4908">
        <v>4904</v>
      </c>
      <c r="D4908">
        <v>4</v>
      </c>
    </row>
    <row r="4909" spans="3:4">
      <c r="C4909">
        <v>4905</v>
      </c>
      <c r="D4909">
        <v>4</v>
      </c>
    </row>
    <row r="4910" spans="3:4">
      <c r="C4910">
        <v>4906</v>
      </c>
      <c r="D4910">
        <v>4</v>
      </c>
    </row>
    <row r="4911" spans="3:4">
      <c r="C4911">
        <v>4907</v>
      </c>
      <c r="D4911">
        <v>4</v>
      </c>
    </row>
    <row r="4912" spans="3:4">
      <c r="C4912">
        <v>4908</v>
      </c>
      <c r="D4912">
        <v>4</v>
      </c>
    </row>
    <row r="4913" spans="3:4">
      <c r="C4913">
        <v>4909</v>
      </c>
      <c r="D4913">
        <v>4</v>
      </c>
    </row>
    <row r="4914" spans="3:4">
      <c r="C4914">
        <v>4910</v>
      </c>
      <c r="D4914">
        <v>4</v>
      </c>
    </row>
    <row r="4915" spans="3:4">
      <c r="C4915">
        <v>4911</v>
      </c>
      <c r="D4915">
        <v>4</v>
      </c>
    </row>
    <row r="4916" spans="3:4">
      <c r="C4916">
        <v>4912</v>
      </c>
      <c r="D4916">
        <v>4</v>
      </c>
    </row>
    <row r="4917" spans="3:4">
      <c r="C4917">
        <v>4913</v>
      </c>
      <c r="D4917">
        <v>4</v>
      </c>
    </row>
    <row r="4918" spans="3:4">
      <c r="C4918">
        <v>4914</v>
      </c>
      <c r="D4918">
        <v>4</v>
      </c>
    </row>
    <row r="4919" spans="3:4">
      <c r="C4919">
        <v>4915</v>
      </c>
      <c r="D4919">
        <v>4</v>
      </c>
    </row>
    <row r="4920" spans="3:4">
      <c r="C4920">
        <v>4916</v>
      </c>
      <c r="D4920">
        <v>4</v>
      </c>
    </row>
    <row r="4921" spans="3:4">
      <c r="C4921">
        <v>4917</v>
      </c>
      <c r="D4921">
        <v>4</v>
      </c>
    </row>
    <row r="4922" spans="3:4">
      <c r="C4922">
        <v>4918</v>
      </c>
      <c r="D4922">
        <v>4</v>
      </c>
    </row>
    <row r="4923" spans="3:4">
      <c r="C4923">
        <v>4919</v>
      </c>
      <c r="D4923">
        <v>4</v>
      </c>
    </row>
    <row r="4924" spans="3:4">
      <c r="C4924">
        <v>4920</v>
      </c>
      <c r="D4924">
        <v>4</v>
      </c>
    </row>
    <row r="4925" spans="3:4">
      <c r="C4925">
        <v>4921</v>
      </c>
      <c r="D4925">
        <v>4</v>
      </c>
    </row>
    <row r="4926" spans="3:4">
      <c r="C4926">
        <v>4922</v>
      </c>
      <c r="D4926">
        <v>4</v>
      </c>
    </row>
    <row r="4927" spans="3:4">
      <c r="C4927">
        <v>4923</v>
      </c>
      <c r="D4927">
        <v>4</v>
      </c>
    </row>
    <row r="4928" spans="3:4">
      <c r="C4928">
        <v>4924</v>
      </c>
      <c r="D4928">
        <v>4</v>
      </c>
    </row>
    <row r="4929" spans="3:4">
      <c r="C4929">
        <v>4925</v>
      </c>
      <c r="D4929">
        <v>4</v>
      </c>
    </row>
    <row r="4930" spans="3:4">
      <c r="C4930">
        <v>4926</v>
      </c>
      <c r="D4930">
        <v>4</v>
      </c>
    </row>
    <row r="4931" spans="3:4">
      <c r="C4931">
        <v>4927</v>
      </c>
      <c r="D4931">
        <v>4</v>
      </c>
    </row>
    <row r="4932" spans="3:4">
      <c r="C4932">
        <v>4928</v>
      </c>
      <c r="D4932">
        <v>4</v>
      </c>
    </row>
    <row r="4933" spans="3:4">
      <c r="C4933">
        <v>4929</v>
      </c>
      <c r="D4933">
        <v>4</v>
      </c>
    </row>
    <row r="4934" spans="3:4">
      <c r="C4934">
        <v>4930</v>
      </c>
      <c r="D4934">
        <v>4</v>
      </c>
    </row>
    <row r="4935" spans="3:4">
      <c r="C4935">
        <v>4931</v>
      </c>
      <c r="D4935">
        <v>4</v>
      </c>
    </row>
    <row r="4936" spans="3:4">
      <c r="C4936">
        <v>4932</v>
      </c>
      <c r="D4936">
        <v>4</v>
      </c>
    </row>
    <row r="4937" spans="3:4">
      <c r="C4937">
        <v>4933</v>
      </c>
      <c r="D4937">
        <v>4</v>
      </c>
    </row>
    <row r="4938" spans="3:4">
      <c r="C4938">
        <v>4934</v>
      </c>
      <c r="D4938">
        <v>4</v>
      </c>
    </row>
    <row r="4939" spans="3:4">
      <c r="C4939">
        <v>4935</v>
      </c>
      <c r="D4939">
        <v>4</v>
      </c>
    </row>
    <row r="4940" spans="3:4">
      <c r="C4940">
        <v>4936</v>
      </c>
      <c r="D4940">
        <v>4</v>
      </c>
    </row>
    <row r="4941" spans="3:4">
      <c r="C4941">
        <v>4937</v>
      </c>
      <c r="D4941">
        <v>4</v>
      </c>
    </row>
    <row r="4942" spans="3:4">
      <c r="C4942">
        <v>4938</v>
      </c>
      <c r="D4942">
        <v>4</v>
      </c>
    </row>
    <row r="4943" spans="3:4">
      <c r="C4943">
        <v>4939</v>
      </c>
      <c r="D4943">
        <v>4</v>
      </c>
    </row>
    <row r="4944" spans="3:4">
      <c r="C4944">
        <v>4940</v>
      </c>
      <c r="D4944">
        <v>4</v>
      </c>
    </row>
    <row r="4945" spans="3:4">
      <c r="C4945">
        <v>4941</v>
      </c>
      <c r="D4945">
        <v>4</v>
      </c>
    </row>
    <row r="4946" spans="3:4">
      <c r="C4946">
        <v>4942</v>
      </c>
      <c r="D4946">
        <v>4</v>
      </c>
    </row>
    <row r="4947" spans="3:4">
      <c r="C4947">
        <v>4943</v>
      </c>
      <c r="D4947">
        <v>4</v>
      </c>
    </row>
    <row r="4948" spans="3:4">
      <c r="C4948">
        <v>4944</v>
      </c>
      <c r="D4948">
        <v>4</v>
      </c>
    </row>
    <row r="4949" spans="3:4">
      <c r="C4949">
        <v>4945</v>
      </c>
      <c r="D4949">
        <v>4</v>
      </c>
    </row>
    <row r="4950" spans="3:4">
      <c r="C4950">
        <v>4946</v>
      </c>
      <c r="D4950">
        <v>4</v>
      </c>
    </row>
    <row r="4951" spans="3:4">
      <c r="C4951">
        <v>4947</v>
      </c>
      <c r="D4951">
        <v>4</v>
      </c>
    </row>
    <row r="4952" spans="3:4">
      <c r="C4952">
        <v>4948</v>
      </c>
      <c r="D4952">
        <v>4</v>
      </c>
    </row>
    <row r="4953" spans="3:4">
      <c r="C4953">
        <v>4949</v>
      </c>
      <c r="D4953">
        <v>4</v>
      </c>
    </row>
    <row r="4954" spans="3:4">
      <c r="C4954">
        <v>4950</v>
      </c>
      <c r="D4954">
        <v>4</v>
      </c>
    </row>
    <row r="4955" spans="3:4">
      <c r="C4955">
        <v>4951</v>
      </c>
      <c r="D4955">
        <v>4</v>
      </c>
    </row>
    <row r="4956" spans="3:4">
      <c r="C4956">
        <v>4952</v>
      </c>
      <c r="D4956">
        <v>4</v>
      </c>
    </row>
    <row r="4957" spans="3:4">
      <c r="C4957">
        <v>4953</v>
      </c>
      <c r="D4957">
        <v>4</v>
      </c>
    </row>
    <row r="4958" spans="3:4">
      <c r="C4958">
        <v>4954</v>
      </c>
      <c r="D4958">
        <v>4</v>
      </c>
    </row>
    <row r="4959" spans="3:4">
      <c r="C4959">
        <v>4955</v>
      </c>
      <c r="D4959">
        <v>4</v>
      </c>
    </row>
    <row r="4960" spans="3:4">
      <c r="C4960">
        <v>4956</v>
      </c>
      <c r="D4960">
        <v>4</v>
      </c>
    </row>
    <row r="4961" spans="3:4">
      <c r="C4961">
        <v>4957</v>
      </c>
      <c r="D4961">
        <v>4</v>
      </c>
    </row>
    <row r="4962" spans="3:4">
      <c r="C4962">
        <v>4958</v>
      </c>
      <c r="D4962">
        <v>4</v>
      </c>
    </row>
    <row r="4963" spans="3:4">
      <c r="C4963">
        <v>4959</v>
      </c>
      <c r="D4963">
        <v>4</v>
      </c>
    </row>
    <row r="4964" spans="3:4">
      <c r="C4964">
        <v>4960</v>
      </c>
      <c r="D4964">
        <v>4</v>
      </c>
    </row>
    <row r="4965" spans="3:4">
      <c r="C4965">
        <v>4961</v>
      </c>
      <c r="D4965">
        <v>4</v>
      </c>
    </row>
    <row r="4966" spans="3:4">
      <c r="C4966">
        <v>4962</v>
      </c>
      <c r="D4966">
        <v>4</v>
      </c>
    </row>
    <row r="4967" spans="3:4">
      <c r="C4967">
        <v>4963</v>
      </c>
      <c r="D4967">
        <v>4</v>
      </c>
    </row>
    <row r="4968" spans="3:4">
      <c r="C4968">
        <v>4964</v>
      </c>
      <c r="D4968">
        <v>4</v>
      </c>
    </row>
    <row r="4969" spans="3:4">
      <c r="C4969">
        <v>4965</v>
      </c>
      <c r="D4969">
        <v>4</v>
      </c>
    </row>
    <row r="4970" spans="3:4">
      <c r="C4970">
        <v>4966</v>
      </c>
      <c r="D4970">
        <v>4</v>
      </c>
    </row>
    <row r="4971" spans="3:4">
      <c r="C4971">
        <v>4967</v>
      </c>
      <c r="D4971">
        <v>4</v>
      </c>
    </row>
    <row r="4972" spans="3:4">
      <c r="C4972">
        <v>4968</v>
      </c>
      <c r="D4972">
        <v>4</v>
      </c>
    </row>
    <row r="4973" spans="3:4">
      <c r="C4973">
        <v>4969</v>
      </c>
      <c r="D4973">
        <v>4</v>
      </c>
    </row>
    <row r="4974" spans="3:4">
      <c r="C4974">
        <v>4970</v>
      </c>
      <c r="D4974">
        <v>4</v>
      </c>
    </row>
    <row r="4975" spans="3:4">
      <c r="C4975">
        <v>4971</v>
      </c>
      <c r="D4975">
        <v>4</v>
      </c>
    </row>
    <row r="4976" spans="3:4">
      <c r="C4976">
        <v>4972</v>
      </c>
      <c r="D4976">
        <v>4</v>
      </c>
    </row>
    <row r="4977" spans="3:4">
      <c r="C4977">
        <v>4973</v>
      </c>
      <c r="D4977">
        <v>4</v>
      </c>
    </row>
    <row r="4978" spans="3:4">
      <c r="C4978">
        <v>4974</v>
      </c>
      <c r="D4978">
        <v>4</v>
      </c>
    </row>
    <row r="4979" spans="3:4">
      <c r="C4979">
        <v>4975</v>
      </c>
      <c r="D4979">
        <v>4</v>
      </c>
    </row>
    <row r="4980" spans="3:4">
      <c r="C4980">
        <v>4976</v>
      </c>
      <c r="D4980">
        <v>4</v>
      </c>
    </row>
    <row r="4981" spans="3:4">
      <c r="C4981">
        <v>4977</v>
      </c>
      <c r="D4981">
        <v>4</v>
      </c>
    </row>
    <row r="4982" spans="3:4">
      <c r="C4982">
        <v>4978</v>
      </c>
      <c r="D4982">
        <v>4</v>
      </c>
    </row>
    <row r="4983" spans="3:4">
      <c r="C4983">
        <v>4979</v>
      </c>
      <c r="D4983">
        <v>4</v>
      </c>
    </row>
    <row r="4984" spans="3:4">
      <c r="C4984">
        <v>4980</v>
      </c>
      <c r="D4984">
        <v>4</v>
      </c>
    </row>
    <row r="4985" spans="3:4">
      <c r="C4985">
        <v>4981</v>
      </c>
      <c r="D4985">
        <v>4</v>
      </c>
    </row>
    <row r="4986" spans="3:4">
      <c r="C4986">
        <v>4982</v>
      </c>
      <c r="D4986">
        <v>4</v>
      </c>
    </row>
    <row r="4987" spans="3:4">
      <c r="C4987">
        <v>4983</v>
      </c>
      <c r="D4987">
        <v>4</v>
      </c>
    </row>
    <row r="4988" spans="3:4">
      <c r="C4988">
        <v>4984</v>
      </c>
      <c r="D4988">
        <v>4</v>
      </c>
    </row>
    <row r="4989" spans="3:4">
      <c r="C4989">
        <v>4985</v>
      </c>
      <c r="D4989">
        <v>4</v>
      </c>
    </row>
    <row r="4990" spans="3:4">
      <c r="C4990">
        <v>4986</v>
      </c>
      <c r="D4990">
        <v>4</v>
      </c>
    </row>
    <row r="4991" spans="3:4">
      <c r="C4991">
        <v>4987</v>
      </c>
      <c r="D4991">
        <v>4</v>
      </c>
    </row>
    <row r="4992" spans="3:4">
      <c r="C4992">
        <v>4988</v>
      </c>
      <c r="D4992">
        <v>4</v>
      </c>
    </row>
    <row r="4993" spans="3:4">
      <c r="C4993">
        <v>4989</v>
      </c>
      <c r="D4993">
        <v>4</v>
      </c>
    </row>
    <row r="4994" spans="3:4">
      <c r="C4994">
        <v>4990</v>
      </c>
      <c r="D4994">
        <v>4</v>
      </c>
    </row>
    <row r="4995" spans="3:4">
      <c r="C4995">
        <v>4991</v>
      </c>
      <c r="D4995">
        <v>4</v>
      </c>
    </row>
    <row r="4996" spans="3:4">
      <c r="C4996">
        <v>4992</v>
      </c>
      <c r="D4996">
        <v>4</v>
      </c>
    </row>
    <row r="4997" spans="3:4">
      <c r="C4997">
        <v>4993</v>
      </c>
      <c r="D4997">
        <v>4</v>
      </c>
    </row>
    <row r="4998" spans="3:4">
      <c r="C4998">
        <v>4994</v>
      </c>
      <c r="D4998">
        <v>4</v>
      </c>
    </row>
    <row r="4999" spans="3:4">
      <c r="C4999">
        <v>4995</v>
      </c>
      <c r="D4999">
        <v>4</v>
      </c>
    </row>
    <row r="5000" spans="3:4">
      <c r="C5000">
        <v>4996</v>
      </c>
      <c r="D5000">
        <v>4</v>
      </c>
    </row>
    <row r="5001" spans="3:4">
      <c r="C5001">
        <v>4997</v>
      </c>
      <c r="D5001">
        <v>4</v>
      </c>
    </row>
    <row r="5002" spans="3:4">
      <c r="C5002">
        <v>4998</v>
      </c>
      <c r="D5002">
        <v>4</v>
      </c>
    </row>
    <row r="5003" spans="3:4">
      <c r="C5003">
        <v>4999</v>
      </c>
      <c r="D5003">
        <v>4</v>
      </c>
    </row>
    <row r="5004" spans="3:4">
      <c r="C5004">
        <v>5000</v>
      </c>
      <c r="D5004">
        <v>4</v>
      </c>
    </row>
    <row r="5005" spans="3:4">
      <c r="C5005">
        <v>5001</v>
      </c>
      <c r="D5005">
        <v>4</v>
      </c>
    </row>
    <row r="5006" spans="3:4">
      <c r="C5006">
        <v>5002</v>
      </c>
      <c r="D5006">
        <v>4</v>
      </c>
    </row>
    <row r="5007" spans="3:4">
      <c r="C5007">
        <v>5003</v>
      </c>
      <c r="D5007">
        <v>4</v>
      </c>
    </row>
    <row r="5008" spans="3:4">
      <c r="C5008">
        <v>5004</v>
      </c>
      <c r="D5008">
        <v>4</v>
      </c>
    </row>
    <row r="5009" spans="3:4">
      <c r="C5009">
        <v>5005</v>
      </c>
      <c r="D5009">
        <v>4</v>
      </c>
    </row>
    <row r="5010" spans="3:4">
      <c r="C5010">
        <v>5006</v>
      </c>
      <c r="D5010">
        <v>4</v>
      </c>
    </row>
    <row r="5011" spans="3:4">
      <c r="C5011">
        <v>5007</v>
      </c>
      <c r="D5011">
        <v>4</v>
      </c>
    </row>
    <row r="5012" spans="3:4">
      <c r="C5012">
        <v>5008</v>
      </c>
      <c r="D5012">
        <v>4</v>
      </c>
    </row>
    <row r="5013" spans="3:4">
      <c r="C5013">
        <v>5009</v>
      </c>
      <c r="D5013">
        <v>4</v>
      </c>
    </row>
    <row r="5014" spans="3:4">
      <c r="C5014">
        <v>5010</v>
      </c>
      <c r="D5014">
        <v>4</v>
      </c>
    </row>
    <row r="5015" spans="3:4">
      <c r="C5015">
        <v>5011</v>
      </c>
      <c r="D5015">
        <v>4</v>
      </c>
    </row>
    <row r="5016" spans="3:4">
      <c r="C5016">
        <v>5012</v>
      </c>
      <c r="D5016">
        <v>4</v>
      </c>
    </row>
    <row r="5017" spans="3:4">
      <c r="C5017">
        <v>5013</v>
      </c>
      <c r="D5017">
        <v>4</v>
      </c>
    </row>
    <row r="5018" spans="3:4">
      <c r="C5018">
        <v>5014</v>
      </c>
      <c r="D5018">
        <v>4</v>
      </c>
    </row>
    <row r="5019" spans="3:4">
      <c r="C5019">
        <v>5015</v>
      </c>
      <c r="D5019">
        <v>4</v>
      </c>
    </row>
    <row r="5020" spans="3:4">
      <c r="C5020">
        <v>5016</v>
      </c>
      <c r="D5020">
        <v>4</v>
      </c>
    </row>
    <row r="5021" spans="3:4">
      <c r="C5021">
        <v>5017</v>
      </c>
      <c r="D5021">
        <v>4</v>
      </c>
    </row>
    <row r="5022" spans="3:4">
      <c r="C5022">
        <v>5018</v>
      </c>
      <c r="D5022">
        <v>4</v>
      </c>
    </row>
    <row r="5023" spans="3:4">
      <c r="C5023">
        <v>5019</v>
      </c>
      <c r="D5023">
        <v>4</v>
      </c>
    </row>
    <row r="5024" spans="3:4">
      <c r="C5024">
        <v>5020</v>
      </c>
      <c r="D5024">
        <v>4</v>
      </c>
    </row>
    <row r="5025" spans="3:4">
      <c r="C5025">
        <v>5021</v>
      </c>
      <c r="D5025">
        <v>4</v>
      </c>
    </row>
    <row r="5026" spans="3:4">
      <c r="C5026">
        <v>5022</v>
      </c>
      <c r="D5026">
        <v>4</v>
      </c>
    </row>
    <row r="5027" spans="3:4">
      <c r="C5027">
        <v>5023</v>
      </c>
      <c r="D5027">
        <v>4</v>
      </c>
    </row>
    <row r="5028" spans="3:4">
      <c r="C5028">
        <v>5024</v>
      </c>
      <c r="D5028">
        <v>4</v>
      </c>
    </row>
    <row r="5029" spans="3:4">
      <c r="C5029">
        <v>5025</v>
      </c>
      <c r="D5029">
        <v>4</v>
      </c>
    </row>
    <row r="5030" spans="3:4">
      <c r="C5030">
        <v>5026</v>
      </c>
      <c r="D5030">
        <v>4</v>
      </c>
    </row>
    <row r="5031" spans="3:4">
      <c r="C5031">
        <v>5027</v>
      </c>
      <c r="D5031">
        <v>4</v>
      </c>
    </row>
    <row r="5032" spans="3:4">
      <c r="C5032">
        <v>5028</v>
      </c>
      <c r="D5032">
        <v>4</v>
      </c>
    </row>
    <row r="5033" spans="3:4">
      <c r="C5033">
        <v>5029</v>
      </c>
      <c r="D5033">
        <v>4</v>
      </c>
    </row>
    <row r="5034" spans="3:4">
      <c r="C5034">
        <v>5030</v>
      </c>
      <c r="D5034">
        <v>4</v>
      </c>
    </row>
    <row r="5035" spans="3:4">
      <c r="C5035">
        <v>5031</v>
      </c>
      <c r="D5035">
        <v>4</v>
      </c>
    </row>
    <row r="5036" spans="3:4">
      <c r="C5036">
        <v>5032</v>
      </c>
      <c r="D5036">
        <v>4</v>
      </c>
    </row>
    <row r="5037" spans="3:4">
      <c r="C5037">
        <v>5033</v>
      </c>
      <c r="D5037">
        <v>4</v>
      </c>
    </row>
    <row r="5038" spans="3:4">
      <c r="C5038">
        <v>5034</v>
      </c>
      <c r="D5038">
        <v>4</v>
      </c>
    </row>
    <row r="5039" spans="3:4">
      <c r="C5039">
        <v>5035</v>
      </c>
      <c r="D5039">
        <v>4</v>
      </c>
    </row>
    <row r="5040" spans="3:4">
      <c r="C5040">
        <v>5036</v>
      </c>
      <c r="D5040">
        <v>4</v>
      </c>
    </row>
    <row r="5041" spans="3:4">
      <c r="C5041">
        <v>5037</v>
      </c>
      <c r="D5041">
        <v>4</v>
      </c>
    </row>
    <row r="5042" spans="3:4">
      <c r="C5042">
        <v>5038</v>
      </c>
      <c r="D5042">
        <v>4</v>
      </c>
    </row>
    <row r="5043" spans="3:4">
      <c r="C5043">
        <v>5039</v>
      </c>
      <c r="D5043">
        <v>4</v>
      </c>
    </row>
    <row r="5044" spans="3:4">
      <c r="C5044">
        <v>5040</v>
      </c>
      <c r="D5044">
        <v>4</v>
      </c>
    </row>
    <row r="5045" spans="3:4">
      <c r="C5045">
        <v>5041</v>
      </c>
      <c r="D5045">
        <v>4</v>
      </c>
    </row>
    <row r="5046" spans="3:4">
      <c r="C5046">
        <v>5042</v>
      </c>
      <c r="D5046">
        <v>4</v>
      </c>
    </row>
    <row r="5047" spans="3:4">
      <c r="C5047">
        <v>5043</v>
      </c>
      <c r="D5047">
        <v>4</v>
      </c>
    </row>
    <row r="5048" spans="3:4">
      <c r="C5048">
        <v>5044</v>
      </c>
      <c r="D5048">
        <v>4</v>
      </c>
    </row>
    <row r="5049" spans="3:4">
      <c r="C5049">
        <v>5045</v>
      </c>
      <c r="D5049">
        <v>4</v>
      </c>
    </row>
    <row r="5050" spans="3:4">
      <c r="C5050">
        <v>5046</v>
      </c>
      <c r="D5050">
        <v>4</v>
      </c>
    </row>
    <row r="5051" spans="3:4">
      <c r="C5051">
        <v>5047</v>
      </c>
      <c r="D5051">
        <v>4</v>
      </c>
    </row>
    <row r="5052" spans="3:4">
      <c r="C5052">
        <v>5048</v>
      </c>
      <c r="D5052">
        <v>4</v>
      </c>
    </row>
    <row r="5053" spans="3:4">
      <c r="C5053">
        <v>5049</v>
      </c>
      <c r="D5053">
        <v>4</v>
      </c>
    </row>
    <row r="5054" spans="3:4">
      <c r="C5054">
        <v>5050</v>
      </c>
      <c r="D5054">
        <v>4</v>
      </c>
    </row>
    <row r="5055" spans="3:4">
      <c r="C5055">
        <v>5051</v>
      </c>
      <c r="D5055">
        <v>4</v>
      </c>
    </row>
    <row r="5056" spans="3:4">
      <c r="C5056">
        <v>5052</v>
      </c>
      <c r="D5056">
        <v>4</v>
      </c>
    </row>
    <row r="5057" spans="3:4">
      <c r="C5057">
        <v>5053</v>
      </c>
      <c r="D5057">
        <v>4</v>
      </c>
    </row>
    <row r="5058" spans="3:4">
      <c r="C5058">
        <v>5054</v>
      </c>
      <c r="D5058">
        <v>4</v>
      </c>
    </row>
    <row r="5059" spans="3:4">
      <c r="C5059">
        <v>5055</v>
      </c>
      <c r="D5059">
        <v>4</v>
      </c>
    </row>
    <row r="5060" spans="3:4">
      <c r="C5060">
        <v>5056</v>
      </c>
      <c r="D5060">
        <v>4</v>
      </c>
    </row>
    <row r="5061" spans="3:4">
      <c r="C5061">
        <v>5057</v>
      </c>
      <c r="D5061">
        <v>4</v>
      </c>
    </row>
    <row r="5062" spans="3:4">
      <c r="C5062">
        <v>5058</v>
      </c>
      <c r="D5062">
        <v>4</v>
      </c>
    </row>
    <row r="5063" spans="3:4">
      <c r="C5063">
        <v>5059</v>
      </c>
      <c r="D5063">
        <v>4</v>
      </c>
    </row>
    <row r="5064" spans="3:4">
      <c r="C5064">
        <v>5060</v>
      </c>
      <c r="D5064">
        <v>4</v>
      </c>
    </row>
    <row r="5065" spans="3:4">
      <c r="C5065">
        <v>5061</v>
      </c>
      <c r="D5065">
        <v>4</v>
      </c>
    </row>
    <row r="5066" spans="3:4">
      <c r="C5066">
        <v>5062</v>
      </c>
      <c r="D5066">
        <v>4</v>
      </c>
    </row>
    <row r="5067" spans="3:4">
      <c r="C5067">
        <v>5063</v>
      </c>
      <c r="D5067">
        <v>4</v>
      </c>
    </row>
    <row r="5068" spans="3:4">
      <c r="C5068">
        <v>5064</v>
      </c>
      <c r="D5068">
        <v>4</v>
      </c>
    </row>
    <row r="5069" spans="3:4">
      <c r="C5069">
        <v>5065</v>
      </c>
      <c r="D5069">
        <v>4</v>
      </c>
    </row>
    <row r="5070" spans="3:4">
      <c r="C5070">
        <v>5066</v>
      </c>
      <c r="D5070">
        <v>4</v>
      </c>
    </row>
    <row r="5071" spans="3:4">
      <c r="C5071">
        <v>5067</v>
      </c>
      <c r="D5071">
        <v>4</v>
      </c>
    </row>
    <row r="5072" spans="3:4">
      <c r="C5072">
        <v>5068</v>
      </c>
      <c r="D5072">
        <v>4</v>
      </c>
    </row>
    <row r="5073" spans="3:4">
      <c r="C5073">
        <v>5069</v>
      </c>
      <c r="D5073">
        <v>4</v>
      </c>
    </row>
    <row r="5074" spans="3:4">
      <c r="C5074">
        <v>5070</v>
      </c>
      <c r="D5074">
        <v>4</v>
      </c>
    </row>
    <row r="5075" spans="3:4">
      <c r="C5075">
        <v>5071</v>
      </c>
      <c r="D5075">
        <v>4</v>
      </c>
    </row>
    <row r="5076" spans="3:4">
      <c r="C5076">
        <v>5072</v>
      </c>
      <c r="D5076">
        <v>4</v>
      </c>
    </row>
    <row r="5077" spans="3:4">
      <c r="C5077">
        <v>5073</v>
      </c>
      <c r="D5077">
        <v>4</v>
      </c>
    </row>
    <row r="5078" spans="3:4">
      <c r="C5078">
        <v>5074</v>
      </c>
      <c r="D5078">
        <v>4</v>
      </c>
    </row>
    <row r="5079" spans="3:4">
      <c r="C5079">
        <v>5075</v>
      </c>
      <c r="D5079">
        <v>4</v>
      </c>
    </row>
    <row r="5080" spans="3:4">
      <c r="C5080">
        <v>5076</v>
      </c>
      <c r="D5080">
        <v>4</v>
      </c>
    </row>
    <row r="5081" spans="3:4">
      <c r="C5081">
        <v>5077</v>
      </c>
      <c r="D5081">
        <v>4</v>
      </c>
    </row>
    <row r="5082" spans="3:4">
      <c r="C5082">
        <v>5078</v>
      </c>
      <c r="D5082">
        <v>4</v>
      </c>
    </row>
    <row r="5083" spans="3:4">
      <c r="C5083">
        <v>5079</v>
      </c>
      <c r="D5083">
        <v>4</v>
      </c>
    </row>
    <row r="5084" spans="3:4">
      <c r="C5084">
        <v>5080</v>
      </c>
      <c r="D5084">
        <v>4</v>
      </c>
    </row>
    <row r="5085" spans="3:4">
      <c r="C5085">
        <v>5081</v>
      </c>
      <c r="D5085">
        <v>4</v>
      </c>
    </row>
    <row r="5086" spans="3:4">
      <c r="C5086">
        <v>5082</v>
      </c>
      <c r="D5086">
        <v>4</v>
      </c>
    </row>
    <row r="5087" spans="3:4">
      <c r="C5087">
        <v>5083</v>
      </c>
      <c r="D5087">
        <v>4</v>
      </c>
    </row>
    <row r="5088" spans="3:4">
      <c r="C5088">
        <v>5084</v>
      </c>
      <c r="D5088">
        <v>4</v>
      </c>
    </row>
    <row r="5089" spans="3:4">
      <c r="C5089">
        <v>5085</v>
      </c>
      <c r="D5089">
        <v>4</v>
      </c>
    </row>
    <row r="5090" spans="3:4">
      <c r="C5090">
        <v>5086</v>
      </c>
      <c r="D5090">
        <v>4</v>
      </c>
    </row>
    <row r="5091" spans="3:4">
      <c r="C5091">
        <v>5087</v>
      </c>
      <c r="D5091">
        <v>4</v>
      </c>
    </row>
    <row r="5092" spans="3:4">
      <c r="C5092">
        <v>5088</v>
      </c>
      <c r="D5092">
        <v>4</v>
      </c>
    </row>
    <row r="5093" spans="3:4">
      <c r="C5093">
        <v>5089</v>
      </c>
      <c r="D5093">
        <v>4</v>
      </c>
    </row>
    <row r="5094" spans="3:4">
      <c r="C5094">
        <v>5090</v>
      </c>
      <c r="D5094">
        <v>4</v>
      </c>
    </row>
    <row r="5095" spans="3:4">
      <c r="C5095">
        <v>5091</v>
      </c>
      <c r="D5095">
        <v>4</v>
      </c>
    </row>
    <row r="5096" spans="3:4">
      <c r="C5096">
        <v>5092</v>
      </c>
      <c r="D5096">
        <v>4</v>
      </c>
    </row>
    <row r="5097" spans="3:4">
      <c r="C5097">
        <v>5093</v>
      </c>
      <c r="D5097">
        <v>4</v>
      </c>
    </row>
    <row r="5098" spans="3:4">
      <c r="C5098">
        <v>5094</v>
      </c>
      <c r="D5098">
        <v>4</v>
      </c>
    </row>
    <row r="5099" spans="3:4">
      <c r="C5099">
        <v>5095</v>
      </c>
      <c r="D5099">
        <v>4</v>
      </c>
    </row>
    <row r="5100" spans="3:4">
      <c r="C5100">
        <v>5096</v>
      </c>
      <c r="D5100">
        <v>4</v>
      </c>
    </row>
    <row r="5101" spans="3:4">
      <c r="C5101">
        <v>5097</v>
      </c>
      <c r="D5101">
        <v>4</v>
      </c>
    </row>
    <row r="5102" spans="3:4">
      <c r="C5102">
        <v>5098</v>
      </c>
      <c r="D5102">
        <v>4</v>
      </c>
    </row>
    <row r="5103" spans="3:4">
      <c r="C5103">
        <v>5099</v>
      </c>
      <c r="D5103">
        <v>4</v>
      </c>
    </row>
    <row r="5104" spans="3:4">
      <c r="C5104">
        <v>5100</v>
      </c>
      <c r="D5104">
        <v>4</v>
      </c>
    </row>
    <row r="5105" spans="3:4">
      <c r="C5105">
        <v>5101</v>
      </c>
      <c r="D5105">
        <v>4</v>
      </c>
    </row>
    <row r="5106" spans="3:4">
      <c r="C5106">
        <v>5102</v>
      </c>
      <c r="D5106">
        <v>4</v>
      </c>
    </row>
    <row r="5107" spans="3:4">
      <c r="C5107">
        <v>5103</v>
      </c>
      <c r="D5107">
        <v>4</v>
      </c>
    </row>
    <row r="5108" spans="3:4">
      <c r="C5108">
        <v>5104</v>
      </c>
      <c r="D5108">
        <v>4</v>
      </c>
    </row>
    <row r="5109" spans="3:4">
      <c r="C5109">
        <v>5105</v>
      </c>
      <c r="D5109">
        <v>4</v>
      </c>
    </row>
    <row r="5110" spans="3:4">
      <c r="C5110">
        <v>5106</v>
      </c>
      <c r="D5110">
        <v>4</v>
      </c>
    </row>
    <row r="5111" spans="3:4">
      <c r="C5111">
        <v>5107</v>
      </c>
      <c r="D5111">
        <v>4</v>
      </c>
    </row>
    <row r="5112" spans="3:4">
      <c r="C5112">
        <v>5108</v>
      </c>
      <c r="D5112">
        <v>4</v>
      </c>
    </row>
    <row r="5113" spans="3:4">
      <c r="C5113">
        <v>5109</v>
      </c>
      <c r="D5113">
        <v>4</v>
      </c>
    </row>
    <row r="5114" spans="3:4">
      <c r="C5114">
        <v>5110</v>
      </c>
      <c r="D5114">
        <v>4</v>
      </c>
    </row>
    <row r="5115" spans="3:4">
      <c r="C5115">
        <v>5111</v>
      </c>
      <c r="D5115">
        <v>4</v>
      </c>
    </row>
    <row r="5116" spans="3:4">
      <c r="C5116">
        <v>5112</v>
      </c>
      <c r="D5116">
        <v>4</v>
      </c>
    </row>
    <row r="5117" spans="3:4">
      <c r="C5117">
        <v>5113</v>
      </c>
      <c r="D5117">
        <v>4</v>
      </c>
    </row>
    <row r="5118" spans="3:4">
      <c r="C5118">
        <v>5114</v>
      </c>
      <c r="D5118">
        <v>4</v>
      </c>
    </row>
    <row r="5119" spans="3:4">
      <c r="C5119">
        <v>5115</v>
      </c>
      <c r="D5119">
        <v>4</v>
      </c>
    </row>
    <row r="5120" spans="3:4">
      <c r="C5120">
        <v>5116</v>
      </c>
      <c r="D5120">
        <v>4</v>
      </c>
    </row>
    <row r="5121" spans="3:4">
      <c r="C5121">
        <v>5117</v>
      </c>
      <c r="D5121">
        <v>4</v>
      </c>
    </row>
    <row r="5122" spans="3:4">
      <c r="C5122">
        <v>5118</v>
      </c>
      <c r="D5122">
        <v>4</v>
      </c>
    </row>
    <row r="5123" spans="3:4">
      <c r="C5123">
        <v>5119</v>
      </c>
      <c r="D5123">
        <v>4</v>
      </c>
    </row>
    <row r="5124" spans="3:4">
      <c r="C5124">
        <v>5120</v>
      </c>
      <c r="D5124">
        <v>4</v>
      </c>
    </row>
    <row r="5125" spans="3:4">
      <c r="C5125">
        <v>5121</v>
      </c>
      <c r="D5125">
        <v>4</v>
      </c>
    </row>
    <row r="5126" spans="3:4">
      <c r="C5126">
        <v>5122</v>
      </c>
      <c r="D5126">
        <v>4</v>
      </c>
    </row>
    <row r="5127" spans="3:4">
      <c r="C5127">
        <v>5123</v>
      </c>
      <c r="D5127">
        <v>4</v>
      </c>
    </row>
    <row r="5128" spans="3:4">
      <c r="C5128">
        <v>5124</v>
      </c>
      <c r="D5128">
        <v>4</v>
      </c>
    </row>
    <row r="5129" spans="3:4">
      <c r="C5129">
        <v>5125</v>
      </c>
      <c r="D5129">
        <v>4</v>
      </c>
    </row>
    <row r="5130" spans="3:4">
      <c r="C5130">
        <v>5126</v>
      </c>
      <c r="D5130">
        <v>4</v>
      </c>
    </row>
    <row r="5131" spans="3:4">
      <c r="C5131">
        <v>5127</v>
      </c>
      <c r="D5131">
        <v>4</v>
      </c>
    </row>
    <row r="5132" spans="3:4">
      <c r="C5132">
        <v>5128</v>
      </c>
      <c r="D5132">
        <v>4</v>
      </c>
    </row>
    <row r="5133" spans="3:4">
      <c r="C5133">
        <v>5129</v>
      </c>
      <c r="D5133">
        <v>4</v>
      </c>
    </row>
    <row r="5134" spans="3:4">
      <c r="C5134">
        <v>5130</v>
      </c>
      <c r="D5134">
        <v>4</v>
      </c>
    </row>
    <row r="5135" spans="3:4">
      <c r="C5135">
        <v>5131</v>
      </c>
      <c r="D5135">
        <v>4</v>
      </c>
    </row>
    <row r="5136" spans="3:4">
      <c r="C5136">
        <v>5132</v>
      </c>
      <c r="D5136">
        <v>4</v>
      </c>
    </row>
    <row r="5137" spans="3:4">
      <c r="C5137">
        <v>5133</v>
      </c>
      <c r="D5137">
        <v>4</v>
      </c>
    </row>
    <row r="5138" spans="3:4">
      <c r="C5138">
        <v>5134</v>
      </c>
      <c r="D5138">
        <v>4</v>
      </c>
    </row>
    <row r="5139" spans="3:4">
      <c r="C5139">
        <v>5135</v>
      </c>
      <c r="D5139">
        <v>4</v>
      </c>
    </row>
    <row r="5140" spans="3:4">
      <c r="C5140">
        <v>5136</v>
      </c>
      <c r="D5140">
        <v>4</v>
      </c>
    </row>
    <row r="5141" spans="3:4">
      <c r="C5141">
        <v>5137</v>
      </c>
      <c r="D5141">
        <v>4</v>
      </c>
    </row>
    <row r="5142" spans="3:4">
      <c r="C5142">
        <v>5138</v>
      </c>
      <c r="D5142">
        <v>4</v>
      </c>
    </row>
    <row r="5143" spans="3:4">
      <c r="C5143">
        <v>5139</v>
      </c>
      <c r="D5143">
        <v>4</v>
      </c>
    </row>
    <row r="5144" spans="3:4">
      <c r="C5144">
        <v>5140</v>
      </c>
      <c r="D5144">
        <v>4</v>
      </c>
    </row>
    <row r="5145" spans="3:4">
      <c r="C5145">
        <v>5141</v>
      </c>
      <c r="D5145">
        <v>4</v>
      </c>
    </row>
    <row r="5146" spans="3:4">
      <c r="C5146">
        <v>5142</v>
      </c>
      <c r="D5146">
        <v>4</v>
      </c>
    </row>
    <row r="5147" spans="3:4">
      <c r="C5147">
        <v>5143</v>
      </c>
      <c r="D5147">
        <v>4</v>
      </c>
    </row>
    <row r="5148" spans="3:4">
      <c r="C5148">
        <v>5144</v>
      </c>
      <c r="D5148">
        <v>4</v>
      </c>
    </row>
    <row r="5149" spans="3:4">
      <c r="C5149">
        <v>5145</v>
      </c>
      <c r="D5149">
        <v>4</v>
      </c>
    </row>
    <row r="5150" spans="3:4">
      <c r="C5150">
        <v>5146</v>
      </c>
      <c r="D5150">
        <v>4</v>
      </c>
    </row>
    <row r="5151" spans="3:4">
      <c r="C5151">
        <v>5147</v>
      </c>
      <c r="D5151">
        <v>4</v>
      </c>
    </row>
    <row r="5152" spans="3:4">
      <c r="C5152">
        <v>5148</v>
      </c>
      <c r="D5152">
        <v>4</v>
      </c>
    </row>
    <row r="5153" spans="3:4">
      <c r="C5153">
        <v>5149</v>
      </c>
      <c r="D5153">
        <v>4</v>
      </c>
    </row>
    <row r="5154" spans="3:4">
      <c r="C5154">
        <v>5150</v>
      </c>
      <c r="D5154">
        <v>4</v>
      </c>
    </row>
    <row r="5155" spans="3:4">
      <c r="C5155">
        <v>5151</v>
      </c>
      <c r="D5155">
        <v>4</v>
      </c>
    </row>
    <row r="5156" spans="3:4">
      <c r="C5156">
        <v>5152</v>
      </c>
      <c r="D5156">
        <v>4</v>
      </c>
    </row>
    <row r="5157" spans="3:4">
      <c r="C5157">
        <v>5153</v>
      </c>
      <c r="D5157">
        <v>4</v>
      </c>
    </row>
    <row r="5158" spans="3:4">
      <c r="C5158">
        <v>5154</v>
      </c>
      <c r="D5158">
        <v>4</v>
      </c>
    </row>
    <row r="5159" spans="3:4">
      <c r="C5159">
        <v>5155</v>
      </c>
      <c r="D5159">
        <v>4</v>
      </c>
    </row>
    <row r="5160" spans="3:4">
      <c r="C5160">
        <v>5156</v>
      </c>
      <c r="D5160">
        <v>4</v>
      </c>
    </row>
    <row r="5161" spans="3:4">
      <c r="C5161">
        <v>5157</v>
      </c>
      <c r="D5161">
        <v>4</v>
      </c>
    </row>
    <row r="5162" spans="3:4">
      <c r="C5162">
        <v>5158</v>
      </c>
      <c r="D5162">
        <v>4</v>
      </c>
    </row>
    <row r="5163" spans="3:4">
      <c r="C5163">
        <v>5159</v>
      </c>
      <c r="D5163">
        <v>4</v>
      </c>
    </row>
    <row r="5164" spans="3:4">
      <c r="C5164">
        <v>5160</v>
      </c>
      <c r="D5164">
        <v>4</v>
      </c>
    </row>
    <row r="5165" spans="3:4">
      <c r="C5165">
        <v>5161</v>
      </c>
      <c r="D5165">
        <v>4</v>
      </c>
    </row>
    <row r="5166" spans="3:4">
      <c r="C5166">
        <v>5162</v>
      </c>
      <c r="D5166">
        <v>4</v>
      </c>
    </row>
    <row r="5167" spans="3:4">
      <c r="C5167">
        <v>5163</v>
      </c>
      <c r="D5167">
        <v>4</v>
      </c>
    </row>
    <row r="5168" spans="3:4">
      <c r="C5168">
        <v>5164</v>
      </c>
      <c r="D5168">
        <v>4</v>
      </c>
    </row>
    <row r="5169" spans="3:4">
      <c r="C5169">
        <v>5165</v>
      </c>
      <c r="D5169">
        <v>4</v>
      </c>
    </row>
    <row r="5170" spans="3:4">
      <c r="C5170">
        <v>5166</v>
      </c>
      <c r="D5170">
        <v>4</v>
      </c>
    </row>
    <row r="5171" spans="3:4">
      <c r="C5171">
        <v>5167</v>
      </c>
      <c r="D5171">
        <v>4</v>
      </c>
    </row>
    <row r="5172" spans="3:4">
      <c r="C5172">
        <v>5168</v>
      </c>
      <c r="D5172">
        <v>4</v>
      </c>
    </row>
    <row r="5173" spans="3:4">
      <c r="C5173">
        <v>5169</v>
      </c>
      <c r="D5173">
        <v>4</v>
      </c>
    </row>
    <row r="5174" spans="3:4">
      <c r="C5174">
        <v>5170</v>
      </c>
      <c r="D5174">
        <v>4</v>
      </c>
    </row>
    <row r="5175" spans="3:4">
      <c r="C5175">
        <v>5171</v>
      </c>
      <c r="D5175">
        <v>4</v>
      </c>
    </row>
    <row r="5176" spans="3:4">
      <c r="C5176">
        <v>5172</v>
      </c>
      <c r="D5176">
        <v>4</v>
      </c>
    </row>
    <row r="5177" spans="3:4">
      <c r="C5177">
        <v>5173</v>
      </c>
      <c r="D5177">
        <v>4</v>
      </c>
    </row>
    <row r="5178" spans="3:4">
      <c r="C5178">
        <v>5174</v>
      </c>
      <c r="D5178">
        <v>4</v>
      </c>
    </row>
    <row r="5179" spans="3:4">
      <c r="C5179">
        <v>5175</v>
      </c>
      <c r="D5179">
        <v>4</v>
      </c>
    </row>
    <row r="5180" spans="3:4">
      <c r="C5180">
        <v>5176</v>
      </c>
      <c r="D5180">
        <v>4</v>
      </c>
    </row>
    <row r="5181" spans="3:4">
      <c r="C5181">
        <v>5177</v>
      </c>
      <c r="D5181">
        <v>4</v>
      </c>
    </row>
    <row r="5182" spans="3:4">
      <c r="C5182">
        <v>5178</v>
      </c>
      <c r="D5182">
        <v>4</v>
      </c>
    </row>
    <row r="5183" spans="3:4">
      <c r="C5183">
        <v>5179</v>
      </c>
      <c r="D5183">
        <v>4</v>
      </c>
    </row>
    <row r="5184" spans="3:4">
      <c r="C5184">
        <v>5180</v>
      </c>
      <c r="D5184">
        <v>4</v>
      </c>
    </row>
    <row r="5185" spans="3:4">
      <c r="C5185">
        <v>5181</v>
      </c>
      <c r="D5185">
        <v>4</v>
      </c>
    </row>
    <row r="5186" spans="3:4">
      <c r="C5186">
        <v>5182</v>
      </c>
      <c r="D5186">
        <v>4</v>
      </c>
    </row>
    <row r="5187" spans="3:4">
      <c r="C5187">
        <v>5183</v>
      </c>
      <c r="D5187">
        <v>4</v>
      </c>
    </row>
    <row r="5188" spans="3:4">
      <c r="C5188">
        <v>5184</v>
      </c>
      <c r="D5188">
        <v>4</v>
      </c>
    </row>
    <row r="5189" spans="3:4">
      <c r="C5189">
        <v>5185</v>
      </c>
      <c r="D5189">
        <v>4</v>
      </c>
    </row>
    <row r="5190" spans="3:4">
      <c r="C5190">
        <v>5186</v>
      </c>
      <c r="D5190">
        <v>4</v>
      </c>
    </row>
    <row r="5191" spans="3:4">
      <c r="C5191">
        <v>5187</v>
      </c>
      <c r="D5191">
        <v>4</v>
      </c>
    </row>
    <row r="5192" spans="3:4">
      <c r="C5192">
        <v>5188</v>
      </c>
      <c r="D5192">
        <v>4</v>
      </c>
    </row>
    <row r="5193" spans="3:4">
      <c r="C5193">
        <v>5189</v>
      </c>
      <c r="D5193">
        <v>4</v>
      </c>
    </row>
    <row r="5194" spans="3:4">
      <c r="C5194">
        <v>5190</v>
      </c>
      <c r="D5194">
        <v>4</v>
      </c>
    </row>
    <row r="5195" spans="3:4">
      <c r="C5195">
        <v>5191</v>
      </c>
      <c r="D5195">
        <v>4</v>
      </c>
    </row>
    <row r="5196" spans="3:4">
      <c r="C5196">
        <v>5192</v>
      </c>
      <c r="D5196">
        <v>4</v>
      </c>
    </row>
    <row r="5197" spans="3:4">
      <c r="C5197">
        <v>5193</v>
      </c>
      <c r="D5197">
        <v>4</v>
      </c>
    </row>
    <row r="5198" spans="3:4">
      <c r="C5198">
        <v>5194</v>
      </c>
      <c r="D5198">
        <v>4</v>
      </c>
    </row>
    <row r="5199" spans="3:4">
      <c r="C5199">
        <v>5195</v>
      </c>
      <c r="D5199">
        <v>4</v>
      </c>
    </row>
    <row r="5200" spans="3:4">
      <c r="C5200">
        <v>5196</v>
      </c>
      <c r="D5200">
        <v>4</v>
      </c>
    </row>
    <row r="5201" spans="3:4">
      <c r="C5201">
        <v>5197</v>
      </c>
      <c r="D5201">
        <v>4</v>
      </c>
    </row>
    <row r="5202" spans="3:4">
      <c r="C5202">
        <v>5198</v>
      </c>
      <c r="D5202">
        <v>4</v>
      </c>
    </row>
    <row r="5203" spans="3:4">
      <c r="C5203">
        <v>5199</v>
      </c>
      <c r="D5203">
        <v>4</v>
      </c>
    </row>
    <row r="5204" spans="3:4">
      <c r="C5204">
        <v>5200</v>
      </c>
      <c r="D5204">
        <v>4</v>
      </c>
    </row>
    <row r="5205" spans="3:4">
      <c r="C5205">
        <v>5201</v>
      </c>
      <c r="D5205">
        <v>4</v>
      </c>
    </row>
    <row r="5206" spans="3:4">
      <c r="C5206">
        <v>5202</v>
      </c>
      <c r="D5206">
        <v>4</v>
      </c>
    </row>
    <row r="5207" spans="3:4">
      <c r="C5207">
        <v>5203</v>
      </c>
      <c r="D5207">
        <v>4</v>
      </c>
    </row>
    <row r="5208" spans="3:4">
      <c r="C5208">
        <v>5204</v>
      </c>
      <c r="D5208">
        <v>4</v>
      </c>
    </row>
    <row r="5209" spans="3:4">
      <c r="C5209">
        <v>5205</v>
      </c>
      <c r="D5209">
        <v>4</v>
      </c>
    </row>
    <row r="5210" spans="3:4">
      <c r="C5210">
        <v>5206</v>
      </c>
      <c r="D5210">
        <v>4</v>
      </c>
    </row>
    <row r="5211" spans="3:4">
      <c r="C5211">
        <v>5207</v>
      </c>
      <c r="D5211">
        <v>4</v>
      </c>
    </row>
    <row r="5212" spans="3:4">
      <c r="C5212">
        <v>5208</v>
      </c>
      <c r="D5212">
        <v>4</v>
      </c>
    </row>
    <row r="5213" spans="3:4">
      <c r="C5213">
        <v>5209</v>
      </c>
      <c r="D5213">
        <v>4</v>
      </c>
    </row>
    <row r="5214" spans="3:4">
      <c r="C5214">
        <v>5210</v>
      </c>
      <c r="D5214">
        <v>4</v>
      </c>
    </row>
    <row r="5215" spans="3:4">
      <c r="C5215">
        <v>5211</v>
      </c>
      <c r="D5215">
        <v>4</v>
      </c>
    </row>
    <row r="5216" spans="3:4">
      <c r="C5216">
        <v>5212</v>
      </c>
      <c r="D5216">
        <v>4</v>
      </c>
    </row>
    <row r="5217" spans="3:4">
      <c r="C5217">
        <v>5213</v>
      </c>
      <c r="D5217">
        <v>4</v>
      </c>
    </row>
    <row r="5218" spans="3:4">
      <c r="C5218">
        <v>5214</v>
      </c>
      <c r="D5218">
        <v>4</v>
      </c>
    </row>
    <row r="5219" spans="3:4">
      <c r="C5219">
        <v>5215</v>
      </c>
      <c r="D5219">
        <v>4</v>
      </c>
    </row>
    <row r="5220" spans="3:4">
      <c r="C5220">
        <v>5216</v>
      </c>
      <c r="D5220">
        <v>4</v>
      </c>
    </row>
    <row r="5221" spans="3:4">
      <c r="C5221">
        <v>5217</v>
      </c>
      <c r="D5221">
        <v>4</v>
      </c>
    </row>
    <row r="5222" spans="3:4">
      <c r="C5222">
        <v>5218</v>
      </c>
      <c r="D5222">
        <v>4</v>
      </c>
    </row>
    <row r="5223" spans="3:4">
      <c r="C5223">
        <v>5219</v>
      </c>
      <c r="D5223">
        <v>4</v>
      </c>
    </row>
    <row r="5224" spans="3:4">
      <c r="C5224">
        <v>5220</v>
      </c>
      <c r="D5224">
        <v>4</v>
      </c>
    </row>
    <row r="5225" spans="3:4">
      <c r="C5225">
        <v>5221</v>
      </c>
      <c r="D5225">
        <v>4</v>
      </c>
    </row>
    <row r="5226" spans="3:4">
      <c r="C5226">
        <v>5222</v>
      </c>
      <c r="D5226">
        <v>4</v>
      </c>
    </row>
    <row r="5227" spans="3:4">
      <c r="C5227">
        <v>5223</v>
      </c>
      <c r="D5227">
        <v>4</v>
      </c>
    </row>
    <row r="5228" spans="3:4">
      <c r="C5228">
        <v>5224</v>
      </c>
      <c r="D5228">
        <v>4</v>
      </c>
    </row>
    <row r="5229" spans="3:4">
      <c r="C5229">
        <v>5225</v>
      </c>
      <c r="D5229">
        <v>4</v>
      </c>
    </row>
    <row r="5230" spans="3:4">
      <c r="C5230">
        <v>5226</v>
      </c>
      <c r="D5230">
        <v>4</v>
      </c>
    </row>
    <row r="5231" spans="3:4">
      <c r="C5231">
        <v>5227</v>
      </c>
      <c r="D5231">
        <v>4</v>
      </c>
    </row>
    <row r="5232" spans="3:4">
      <c r="C5232">
        <v>5228</v>
      </c>
      <c r="D5232">
        <v>4</v>
      </c>
    </row>
    <row r="5233" spans="3:4">
      <c r="C5233">
        <v>5229</v>
      </c>
      <c r="D5233">
        <v>4</v>
      </c>
    </row>
    <row r="5234" spans="3:4">
      <c r="C5234">
        <v>5230</v>
      </c>
      <c r="D5234">
        <v>4</v>
      </c>
    </row>
    <row r="5235" spans="3:4">
      <c r="C5235">
        <v>5231</v>
      </c>
      <c r="D5235">
        <v>4</v>
      </c>
    </row>
    <row r="5236" spans="3:4">
      <c r="C5236">
        <v>5232</v>
      </c>
      <c r="D5236">
        <v>4</v>
      </c>
    </row>
    <row r="5237" spans="3:4">
      <c r="C5237">
        <v>5233</v>
      </c>
      <c r="D5237">
        <v>4</v>
      </c>
    </row>
    <row r="5238" spans="3:4">
      <c r="C5238">
        <v>5234</v>
      </c>
      <c r="D5238">
        <v>4</v>
      </c>
    </row>
    <row r="5239" spans="3:4">
      <c r="C5239">
        <v>5235</v>
      </c>
      <c r="D5239">
        <v>4</v>
      </c>
    </row>
    <row r="5240" spans="3:4">
      <c r="C5240">
        <v>5236</v>
      </c>
      <c r="D5240">
        <v>4</v>
      </c>
    </row>
    <row r="5241" spans="3:4">
      <c r="C5241">
        <v>5237</v>
      </c>
      <c r="D5241">
        <v>4</v>
      </c>
    </row>
    <row r="5242" spans="3:4">
      <c r="C5242">
        <v>5238</v>
      </c>
      <c r="D5242">
        <v>4</v>
      </c>
    </row>
    <row r="5243" spans="3:4">
      <c r="C5243">
        <v>5239</v>
      </c>
      <c r="D5243">
        <v>4</v>
      </c>
    </row>
    <row r="5244" spans="3:4">
      <c r="C5244">
        <v>5240</v>
      </c>
      <c r="D5244">
        <v>4</v>
      </c>
    </row>
    <row r="5245" spans="3:4">
      <c r="C5245">
        <v>5241</v>
      </c>
      <c r="D5245">
        <v>4</v>
      </c>
    </row>
    <row r="5246" spans="3:4">
      <c r="C5246">
        <v>5242</v>
      </c>
      <c r="D5246">
        <v>4</v>
      </c>
    </row>
    <row r="5247" spans="3:4">
      <c r="C5247">
        <v>5243</v>
      </c>
      <c r="D5247">
        <v>4</v>
      </c>
    </row>
    <row r="5248" spans="3:4">
      <c r="C5248">
        <v>5244</v>
      </c>
      <c r="D5248">
        <v>4</v>
      </c>
    </row>
    <row r="5249" spans="3:4">
      <c r="C5249">
        <v>5245</v>
      </c>
      <c r="D5249">
        <v>4</v>
      </c>
    </row>
    <row r="5250" spans="3:4">
      <c r="C5250">
        <v>5246</v>
      </c>
      <c r="D5250">
        <v>4</v>
      </c>
    </row>
    <row r="5251" spans="3:4">
      <c r="C5251">
        <v>5247</v>
      </c>
      <c r="D5251">
        <v>4</v>
      </c>
    </row>
    <row r="5252" spans="3:4">
      <c r="C5252">
        <v>5248</v>
      </c>
      <c r="D5252">
        <v>4</v>
      </c>
    </row>
    <row r="5253" spans="3:4">
      <c r="C5253">
        <v>5249</v>
      </c>
      <c r="D5253">
        <v>4</v>
      </c>
    </row>
    <row r="5254" spans="3:4">
      <c r="C5254">
        <v>5250</v>
      </c>
      <c r="D5254">
        <v>4</v>
      </c>
    </row>
    <row r="5255" spans="3:4">
      <c r="C5255">
        <v>5251</v>
      </c>
      <c r="D5255">
        <v>4</v>
      </c>
    </row>
    <row r="5256" spans="3:4">
      <c r="C5256">
        <v>5252</v>
      </c>
      <c r="D5256">
        <v>4</v>
      </c>
    </row>
    <row r="5257" spans="3:4">
      <c r="C5257">
        <v>5253</v>
      </c>
      <c r="D5257">
        <v>4</v>
      </c>
    </row>
    <row r="5258" spans="3:4">
      <c r="C5258">
        <v>5254</v>
      </c>
      <c r="D5258">
        <v>4</v>
      </c>
    </row>
    <row r="5259" spans="3:4">
      <c r="C5259">
        <v>5255</v>
      </c>
      <c r="D5259">
        <v>4</v>
      </c>
    </row>
    <row r="5260" spans="3:4">
      <c r="C5260">
        <v>5256</v>
      </c>
      <c r="D5260">
        <v>4</v>
      </c>
    </row>
    <row r="5261" spans="3:4">
      <c r="C5261">
        <v>5257</v>
      </c>
      <c r="D5261">
        <v>4</v>
      </c>
    </row>
    <row r="5262" spans="3:4">
      <c r="C5262">
        <v>5258</v>
      </c>
      <c r="D5262">
        <v>4</v>
      </c>
    </row>
    <row r="5263" spans="3:4">
      <c r="C5263">
        <v>5259</v>
      </c>
      <c r="D5263">
        <v>4</v>
      </c>
    </row>
    <row r="5264" spans="3:4">
      <c r="C5264">
        <v>5260</v>
      </c>
      <c r="D5264">
        <v>4</v>
      </c>
    </row>
    <row r="5265" spans="3:4">
      <c r="C5265">
        <v>5261</v>
      </c>
      <c r="D5265">
        <v>4</v>
      </c>
    </row>
    <row r="5266" spans="3:4">
      <c r="C5266">
        <v>5262</v>
      </c>
      <c r="D5266">
        <v>4</v>
      </c>
    </row>
    <row r="5267" spans="3:4">
      <c r="C5267">
        <v>5263</v>
      </c>
      <c r="D5267">
        <v>4</v>
      </c>
    </row>
    <row r="5268" spans="3:4">
      <c r="C5268">
        <v>5264</v>
      </c>
      <c r="D5268">
        <v>4</v>
      </c>
    </row>
    <row r="5269" spans="3:4">
      <c r="C5269">
        <v>5265</v>
      </c>
      <c r="D5269">
        <v>4</v>
      </c>
    </row>
    <row r="5270" spans="3:4">
      <c r="C5270">
        <v>5266</v>
      </c>
      <c r="D5270">
        <v>4</v>
      </c>
    </row>
    <row r="5271" spans="3:4">
      <c r="C5271">
        <v>5267</v>
      </c>
      <c r="D5271">
        <v>4</v>
      </c>
    </row>
    <row r="5272" spans="3:4">
      <c r="C5272">
        <v>5268</v>
      </c>
      <c r="D5272">
        <v>4</v>
      </c>
    </row>
    <row r="5273" spans="3:4">
      <c r="C5273">
        <v>5269</v>
      </c>
      <c r="D5273">
        <v>4</v>
      </c>
    </row>
    <row r="5274" spans="3:4">
      <c r="C5274">
        <v>5270</v>
      </c>
      <c r="D5274">
        <v>4</v>
      </c>
    </row>
    <row r="5275" spans="3:4">
      <c r="C5275">
        <v>5271</v>
      </c>
      <c r="D5275">
        <v>4</v>
      </c>
    </row>
    <row r="5276" spans="3:4">
      <c r="C5276">
        <v>5272</v>
      </c>
      <c r="D5276">
        <v>4</v>
      </c>
    </row>
    <row r="5277" spans="3:4">
      <c r="C5277">
        <v>5273</v>
      </c>
      <c r="D5277">
        <v>4</v>
      </c>
    </row>
    <row r="5278" spans="3:4">
      <c r="C5278">
        <v>5274</v>
      </c>
      <c r="D5278">
        <v>4</v>
      </c>
    </row>
    <row r="5279" spans="3:4">
      <c r="C5279">
        <v>5275</v>
      </c>
      <c r="D5279">
        <v>4</v>
      </c>
    </row>
    <row r="5280" spans="3:4">
      <c r="C5280">
        <v>5276</v>
      </c>
      <c r="D5280">
        <v>4</v>
      </c>
    </row>
    <row r="5281" spans="3:4">
      <c r="C5281">
        <v>5277</v>
      </c>
      <c r="D5281">
        <v>4</v>
      </c>
    </row>
    <row r="5282" spans="3:4">
      <c r="C5282">
        <v>5278</v>
      </c>
      <c r="D5282">
        <v>4</v>
      </c>
    </row>
    <row r="5283" spans="3:4">
      <c r="C5283">
        <v>5279</v>
      </c>
      <c r="D5283">
        <v>4</v>
      </c>
    </row>
    <row r="5284" spans="3:4">
      <c r="C5284">
        <v>5280</v>
      </c>
      <c r="D5284">
        <v>4</v>
      </c>
    </row>
    <row r="5285" spans="3:4">
      <c r="C5285">
        <v>5281</v>
      </c>
      <c r="D5285">
        <v>4</v>
      </c>
    </row>
    <row r="5286" spans="3:4">
      <c r="C5286">
        <v>5282</v>
      </c>
      <c r="D5286">
        <v>4</v>
      </c>
    </row>
    <row r="5287" spans="3:4">
      <c r="C5287">
        <v>5283</v>
      </c>
      <c r="D5287">
        <v>4</v>
      </c>
    </row>
    <row r="5288" spans="3:4">
      <c r="C5288">
        <v>5284</v>
      </c>
      <c r="D5288">
        <v>4</v>
      </c>
    </row>
    <row r="5289" spans="3:4">
      <c r="C5289">
        <v>5285</v>
      </c>
      <c r="D5289">
        <v>4</v>
      </c>
    </row>
    <row r="5290" spans="3:4">
      <c r="C5290">
        <v>5286</v>
      </c>
      <c r="D5290">
        <v>4</v>
      </c>
    </row>
    <row r="5291" spans="3:4">
      <c r="C5291">
        <v>5287</v>
      </c>
      <c r="D5291">
        <v>4</v>
      </c>
    </row>
    <row r="5292" spans="3:4">
      <c r="C5292">
        <v>5288</v>
      </c>
      <c r="D5292">
        <v>4</v>
      </c>
    </row>
    <row r="5293" spans="3:4">
      <c r="C5293">
        <v>5289</v>
      </c>
      <c r="D5293">
        <v>4</v>
      </c>
    </row>
    <row r="5294" spans="3:4">
      <c r="C5294">
        <v>5290</v>
      </c>
      <c r="D5294">
        <v>4</v>
      </c>
    </row>
    <row r="5295" spans="3:4">
      <c r="C5295">
        <v>5291</v>
      </c>
      <c r="D5295">
        <v>4</v>
      </c>
    </row>
    <row r="5296" spans="3:4">
      <c r="C5296">
        <v>5292</v>
      </c>
      <c r="D5296">
        <v>4</v>
      </c>
    </row>
    <row r="5297" spans="3:4">
      <c r="C5297">
        <v>5293</v>
      </c>
      <c r="D5297">
        <v>4</v>
      </c>
    </row>
    <row r="5298" spans="3:4">
      <c r="C5298">
        <v>5294</v>
      </c>
      <c r="D5298">
        <v>4</v>
      </c>
    </row>
    <row r="5299" spans="3:4">
      <c r="C5299">
        <v>5295</v>
      </c>
      <c r="D5299">
        <v>4</v>
      </c>
    </row>
    <row r="5300" spans="3:4">
      <c r="C5300">
        <v>5296</v>
      </c>
      <c r="D5300">
        <v>4</v>
      </c>
    </row>
    <row r="5301" spans="3:4">
      <c r="C5301">
        <v>5297</v>
      </c>
      <c r="D5301">
        <v>4</v>
      </c>
    </row>
    <row r="5302" spans="3:4">
      <c r="C5302">
        <v>5298</v>
      </c>
      <c r="D5302">
        <v>4</v>
      </c>
    </row>
    <row r="5303" spans="3:4">
      <c r="C5303">
        <v>5299</v>
      </c>
      <c r="D5303">
        <v>4</v>
      </c>
    </row>
    <row r="5304" spans="3:4">
      <c r="C5304">
        <v>5300</v>
      </c>
      <c r="D5304">
        <v>4</v>
      </c>
    </row>
    <row r="5305" spans="3:4">
      <c r="C5305">
        <v>5301</v>
      </c>
      <c r="D5305">
        <v>4</v>
      </c>
    </row>
    <row r="5306" spans="3:4">
      <c r="C5306">
        <v>5302</v>
      </c>
      <c r="D5306">
        <v>4</v>
      </c>
    </row>
    <row r="5307" spans="3:4">
      <c r="C5307">
        <v>5303</v>
      </c>
      <c r="D5307">
        <v>4</v>
      </c>
    </row>
    <row r="5308" spans="3:4">
      <c r="C5308">
        <v>5304</v>
      </c>
      <c r="D5308">
        <v>4</v>
      </c>
    </row>
    <row r="5309" spans="3:4">
      <c r="C5309">
        <v>5305</v>
      </c>
      <c r="D5309">
        <v>4</v>
      </c>
    </row>
    <row r="5310" spans="3:4">
      <c r="C5310">
        <v>5306</v>
      </c>
      <c r="D5310">
        <v>4</v>
      </c>
    </row>
    <row r="5311" spans="3:4">
      <c r="C5311">
        <v>5307</v>
      </c>
      <c r="D5311">
        <v>4</v>
      </c>
    </row>
    <row r="5312" spans="3:4">
      <c r="C5312">
        <v>5308</v>
      </c>
      <c r="D5312">
        <v>4</v>
      </c>
    </row>
    <row r="5313" spans="3:4">
      <c r="C5313">
        <v>5309</v>
      </c>
      <c r="D5313">
        <v>4</v>
      </c>
    </row>
    <row r="5314" spans="3:4">
      <c r="C5314">
        <v>5310</v>
      </c>
      <c r="D5314">
        <v>4</v>
      </c>
    </row>
    <row r="5315" spans="3:4">
      <c r="C5315">
        <v>5311</v>
      </c>
      <c r="D5315">
        <v>4</v>
      </c>
    </row>
    <row r="5316" spans="3:4">
      <c r="C5316">
        <v>5312</v>
      </c>
      <c r="D5316">
        <v>4</v>
      </c>
    </row>
    <row r="5317" spans="3:4">
      <c r="C5317">
        <v>5313</v>
      </c>
      <c r="D5317">
        <v>4</v>
      </c>
    </row>
    <row r="5318" spans="3:4">
      <c r="C5318">
        <v>5314</v>
      </c>
      <c r="D5318">
        <v>4</v>
      </c>
    </row>
    <row r="5319" spans="3:4">
      <c r="C5319">
        <v>5315</v>
      </c>
      <c r="D5319">
        <v>4</v>
      </c>
    </row>
    <row r="5320" spans="3:4">
      <c r="C5320">
        <v>5316</v>
      </c>
      <c r="D5320">
        <v>4</v>
      </c>
    </row>
    <row r="5321" spans="3:4">
      <c r="C5321">
        <v>5317</v>
      </c>
      <c r="D5321">
        <v>4</v>
      </c>
    </row>
    <row r="5322" spans="3:4">
      <c r="C5322">
        <v>5318</v>
      </c>
      <c r="D5322">
        <v>4</v>
      </c>
    </row>
    <row r="5323" spans="3:4">
      <c r="C5323">
        <v>5319</v>
      </c>
      <c r="D5323">
        <v>4</v>
      </c>
    </row>
    <row r="5324" spans="3:4">
      <c r="C5324">
        <v>5320</v>
      </c>
      <c r="D5324">
        <v>4</v>
      </c>
    </row>
    <row r="5325" spans="3:4">
      <c r="C5325">
        <v>5321</v>
      </c>
      <c r="D5325">
        <v>4</v>
      </c>
    </row>
    <row r="5326" spans="3:4">
      <c r="C5326">
        <v>5322</v>
      </c>
      <c r="D5326">
        <v>4</v>
      </c>
    </row>
    <row r="5327" spans="3:4">
      <c r="C5327">
        <v>5323</v>
      </c>
      <c r="D5327">
        <v>4</v>
      </c>
    </row>
    <row r="5328" spans="3:4">
      <c r="C5328">
        <v>5324</v>
      </c>
      <c r="D5328">
        <v>4</v>
      </c>
    </row>
    <row r="5329" spans="3:4">
      <c r="C5329">
        <v>5325</v>
      </c>
      <c r="D5329">
        <v>4</v>
      </c>
    </row>
    <row r="5330" spans="3:4">
      <c r="C5330">
        <v>5326</v>
      </c>
      <c r="D5330">
        <v>4</v>
      </c>
    </row>
    <row r="5331" spans="3:4">
      <c r="C5331">
        <v>5327</v>
      </c>
      <c r="D5331">
        <v>4</v>
      </c>
    </row>
    <row r="5332" spans="3:4">
      <c r="C5332">
        <v>5328</v>
      </c>
      <c r="D5332">
        <v>4</v>
      </c>
    </row>
    <row r="5333" spans="3:4">
      <c r="C5333">
        <v>5329</v>
      </c>
      <c r="D5333">
        <v>4</v>
      </c>
    </row>
    <row r="5334" spans="3:4">
      <c r="C5334">
        <v>5330</v>
      </c>
      <c r="D5334">
        <v>4</v>
      </c>
    </row>
    <row r="5335" spans="3:4">
      <c r="C5335">
        <v>5331</v>
      </c>
      <c r="D5335">
        <v>4</v>
      </c>
    </row>
    <row r="5336" spans="3:4">
      <c r="C5336">
        <v>5332</v>
      </c>
      <c r="D5336">
        <v>4</v>
      </c>
    </row>
    <row r="5337" spans="3:4">
      <c r="C5337">
        <v>5333</v>
      </c>
      <c r="D5337">
        <v>4</v>
      </c>
    </row>
    <row r="5338" spans="3:4">
      <c r="C5338">
        <v>5334</v>
      </c>
      <c r="D5338">
        <v>4</v>
      </c>
    </row>
    <row r="5339" spans="3:4">
      <c r="C5339">
        <v>5335</v>
      </c>
      <c r="D5339">
        <v>4</v>
      </c>
    </row>
    <row r="5340" spans="3:4">
      <c r="C5340">
        <v>5336</v>
      </c>
      <c r="D5340">
        <v>4</v>
      </c>
    </row>
    <row r="5341" spans="3:4">
      <c r="C5341">
        <v>5337</v>
      </c>
      <c r="D5341">
        <v>4</v>
      </c>
    </row>
    <row r="5342" spans="3:4">
      <c r="C5342">
        <v>5338</v>
      </c>
      <c r="D5342">
        <v>4</v>
      </c>
    </row>
    <row r="5343" spans="3:4">
      <c r="C5343">
        <v>5339</v>
      </c>
      <c r="D5343">
        <v>4</v>
      </c>
    </row>
    <row r="5344" spans="3:4">
      <c r="C5344">
        <v>5340</v>
      </c>
      <c r="D5344">
        <v>4</v>
      </c>
    </row>
    <row r="5345" spans="3:4">
      <c r="C5345">
        <v>5341</v>
      </c>
      <c r="D5345">
        <v>4</v>
      </c>
    </row>
    <row r="5346" spans="3:4">
      <c r="C5346">
        <v>5342</v>
      </c>
      <c r="D5346">
        <v>4</v>
      </c>
    </row>
    <row r="5347" spans="3:4">
      <c r="C5347">
        <v>5343</v>
      </c>
      <c r="D5347">
        <v>4</v>
      </c>
    </row>
    <row r="5348" spans="3:4">
      <c r="C5348">
        <v>5344</v>
      </c>
      <c r="D5348">
        <v>4</v>
      </c>
    </row>
    <row r="5349" spans="3:4">
      <c r="C5349">
        <v>5345</v>
      </c>
      <c r="D5349">
        <v>4</v>
      </c>
    </row>
    <row r="5350" spans="3:4">
      <c r="C5350">
        <v>5346</v>
      </c>
      <c r="D5350">
        <v>4</v>
      </c>
    </row>
    <row r="5351" spans="3:4">
      <c r="C5351">
        <v>5347</v>
      </c>
      <c r="D5351">
        <v>4</v>
      </c>
    </row>
    <row r="5352" spans="3:4">
      <c r="C5352">
        <v>5348</v>
      </c>
      <c r="D5352">
        <v>4</v>
      </c>
    </row>
    <row r="5353" spans="3:4">
      <c r="C5353">
        <v>5349</v>
      </c>
      <c r="D5353">
        <v>4</v>
      </c>
    </row>
    <row r="5354" spans="3:4">
      <c r="C5354">
        <v>5350</v>
      </c>
      <c r="D5354">
        <v>4</v>
      </c>
    </row>
    <row r="5355" spans="3:4">
      <c r="C5355">
        <v>5351</v>
      </c>
      <c r="D5355">
        <v>4</v>
      </c>
    </row>
    <row r="5356" spans="3:4">
      <c r="C5356">
        <v>5352</v>
      </c>
      <c r="D5356">
        <v>4</v>
      </c>
    </row>
    <row r="5357" spans="3:4">
      <c r="C5357">
        <v>5353</v>
      </c>
      <c r="D5357">
        <v>4</v>
      </c>
    </row>
    <row r="5358" spans="3:4">
      <c r="C5358">
        <v>5354</v>
      </c>
      <c r="D5358">
        <v>4</v>
      </c>
    </row>
    <row r="5359" spans="3:4">
      <c r="C5359">
        <v>5355</v>
      </c>
      <c r="D5359">
        <v>4</v>
      </c>
    </row>
    <row r="5360" spans="3:4">
      <c r="C5360">
        <v>5356</v>
      </c>
      <c r="D5360">
        <v>4</v>
      </c>
    </row>
    <row r="5361" spans="3:4">
      <c r="C5361">
        <v>5357</v>
      </c>
      <c r="D5361">
        <v>4</v>
      </c>
    </row>
    <row r="5362" spans="3:4">
      <c r="C5362">
        <v>5358</v>
      </c>
      <c r="D5362">
        <v>4</v>
      </c>
    </row>
    <row r="5363" spans="3:4">
      <c r="C5363">
        <v>5359</v>
      </c>
      <c r="D5363">
        <v>4</v>
      </c>
    </row>
    <row r="5364" spans="3:4">
      <c r="C5364">
        <v>5360</v>
      </c>
      <c r="D5364">
        <v>4</v>
      </c>
    </row>
    <row r="5365" spans="3:4">
      <c r="C5365">
        <v>5361</v>
      </c>
      <c r="D5365">
        <v>4</v>
      </c>
    </row>
    <row r="5366" spans="3:4">
      <c r="C5366">
        <v>5362</v>
      </c>
      <c r="D5366">
        <v>4</v>
      </c>
    </row>
    <row r="5367" spans="3:4">
      <c r="C5367">
        <v>5363</v>
      </c>
      <c r="D5367">
        <v>4</v>
      </c>
    </row>
    <row r="5368" spans="3:4">
      <c r="C5368">
        <v>5364</v>
      </c>
      <c r="D5368">
        <v>4</v>
      </c>
    </row>
    <row r="5369" spans="3:4">
      <c r="C5369">
        <v>5365</v>
      </c>
      <c r="D5369">
        <v>4</v>
      </c>
    </row>
    <row r="5370" spans="3:4">
      <c r="C5370">
        <v>5366</v>
      </c>
      <c r="D5370">
        <v>4</v>
      </c>
    </row>
    <row r="5371" spans="3:4">
      <c r="C5371">
        <v>5367</v>
      </c>
      <c r="D5371">
        <v>4</v>
      </c>
    </row>
    <row r="5372" spans="3:4">
      <c r="C5372">
        <v>5368</v>
      </c>
      <c r="D5372">
        <v>4</v>
      </c>
    </row>
    <row r="5373" spans="3:4">
      <c r="C5373">
        <v>5369</v>
      </c>
      <c r="D5373">
        <v>4</v>
      </c>
    </row>
    <row r="5374" spans="3:4">
      <c r="C5374">
        <v>5370</v>
      </c>
      <c r="D5374">
        <v>4</v>
      </c>
    </row>
    <row r="5375" spans="3:4">
      <c r="C5375">
        <v>5371</v>
      </c>
      <c r="D5375">
        <v>4</v>
      </c>
    </row>
    <row r="5376" spans="3:4">
      <c r="C5376">
        <v>5372</v>
      </c>
      <c r="D5376">
        <v>4</v>
      </c>
    </row>
    <row r="5377" spans="3:4">
      <c r="C5377">
        <v>5373</v>
      </c>
      <c r="D5377">
        <v>4</v>
      </c>
    </row>
    <row r="5378" spans="3:4">
      <c r="C5378">
        <v>5374</v>
      </c>
      <c r="D5378">
        <v>4</v>
      </c>
    </row>
    <row r="5379" spans="3:4">
      <c r="C5379">
        <v>5375</v>
      </c>
      <c r="D5379">
        <v>4</v>
      </c>
    </row>
    <row r="5380" spans="3:4">
      <c r="C5380">
        <v>5376</v>
      </c>
      <c r="D5380">
        <v>4</v>
      </c>
    </row>
    <row r="5381" spans="3:4">
      <c r="C5381">
        <v>5377</v>
      </c>
      <c r="D5381">
        <v>4</v>
      </c>
    </row>
    <row r="5382" spans="3:4">
      <c r="C5382">
        <v>5378</v>
      </c>
      <c r="D5382">
        <v>4</v>
      </c>
    </row>
    <row r="5383" spans="3:4">
      <c r="C5383">
        <v>5379</v>
      </c>
      <c r="D5383">
        <v>4</v>
      </c>
    </row>
    <row r="5384" spans="3:4">
      <c r="C5384">
        <v>5380</v>
      </c>
      <c r="D5384">
        <v>4</v>
      </c>
    </row>
    <row r="5385" spans="3:4">
      <c r="C5385">
        <v>5381</v>
      </c>
      <c r="D5385">
        <v>4</v>
      </c>
    </row>
    <row r="5386" spans="3:4">
      <c r="C5386">
        <v>5382</v>
      </c>
      <c r="D5386">
        <v>4</v>
      </c>
    </row>
    <row r="5387" spans="3:4">
      <c r="C5387">
        <v>5383</v>
      </c>
      <c r="D5387">
        <v>4</v>
      </c>
    </row>
    <row r="5388" spans="3:4">
      <c r="C5388">
        <v>5384</v>
      </c>
      <c r="D5388">
        <v>4</v>
      </c>
    </row>
    <row r="5389" spans="3:4">
      <c r="C5389">
        <v>5385</v>
      </c>
      <c r="D5389">
        <v>4</v>
      </c>
    </row>
    <row r="5390" spans="3:4">
      <c r="C5390">
        <v>5386</v>
      </c>
      <c r="D5390">
        <v>4</v>
      </c>
    </row>
    <row r="5391" spans="3:4">
      <c r="C5391">
        <v>5387</v>
      </c>
      <c r="D5391">
        <v>4</v>
      </c>
    </row>
    <row r="5392" spans="3:4">
      <c r="C5392">
        <v>5388</v>
      </c>
      <c r="D5392">
        <v>4</v>
      </c>
    </row>
    <row r="5393" spans="3:4">
      <c r="C5393">
        <v>5389</v>
      </c>
      <c r="D5393">
        <v>4</v>
      </c>
    </row>
    <row r="5394" spans="3:4">
      <c r="C5394">
        <v>5390</v>
      </c>
      <c r="D5394">
        <v>4</v>
      </c>
    </row>
    <row r="5395" spans="3:4">
      <c r="C5395">
        <v>5391</v>
      </c>
      <c r="D5395">
        <v>4</v>
      </c>
    </row>
    <row r="5396" spans="3:4">
      <c r="C5396">
        <v>5392</v>
      </c>
      <c r="D5396">
        <v>4</v>
      </c>
    </row>
    <row r="5397" spans="3:4">
      <c r="C5397">
        <v>5393</v>
      </c>
      <c r="D5397">
        <v>4</v>
      </c>
    </row>
    <row r="5398" spans="3:4">
      <c r="C5398">
        <v>5394</v>
      </c>
      <c r="D5398">
        <v>4</v>
      </c>
    </row>
    <row r="5399" spans="3:4">
      <c r="C5399">
        <v>5395</v>
      </c>
      <c r="D5399">
        <v>4</v>
      </c>
    </row>
    <row r="5400" spans="3:4">
      <c r="C5400">
        <v>5396</v>
      </c>
      <c r="D5400">
        <v>4</v>
      </c>
    </row>
    <row r="5401" spans="3:4">
      <c r="C5401">
        <v>5397</v>
      </c>
      <c r="D5401">
        <v>4</v>
      </c>
    </row>
    <row r="5402" spans="3:4">
      <c r="C5402">
        <v>5398</v>
      </c>
      <c r="D5402">
        <v>4</v>
      </c>
    </row>
    <row r="5403" spans="3:4">
      <c r="C5403">
        <v>5399</v>
      </c>
      <c r="D5403">
        <v>4</v>
      </c>
    </row>
    <row r="5404" spans="3:4">
      <c r="C5404">
        <v>5400</v>
      </c>
      <c r="D5404">
        <v>4</v>
      </c>
    </row>
    <row r="5405" spans="3:4">
      <c r="C5405">
        <v>5401</v>
      </c>
      <c r="D5405">
        <v>4</v>
      </c>
    </row>
    <row r="5406" spans="3:4">
      <c r="C5406">
        <v>5402</v>
      </c>
      <c r="D5406">
        <v>4</v>
      </c>
    </row>
    <row r="5407" spans="3:4">
      <c r="C5407">
        <v>5403</v>
      </c>
      <c r="D5407">
        <v>4</v>
      </c>
    </row>
    <row r="5408" spans="3:4">
      <c r="C5408">
        <v>5404</v>
      </c>
      <c r="D5408">
        <v>4</v>
      </c>
    </row>
    <row r="5409" spans="3:4">
      <c r="C5409">
        <v>5405</v>
      </c>
      <c r="D5409">
        <v>4</v>
      </c>
    </row>
    <row r="5410" spans="3:4">
      <c r="C5410">
        <v>5406</v>
      </c>
      <c r="D5410">
        <v>4</v>
      </c>
    </row>
    <row r="5411" spans="3:4">
      <c r="C5411">
        <v>5407</v>
      </c>
      <c r="D5411">
        <v>4</v>
      </c>
    </row>
    <row r="5412" spans="3:4">
      <c r="C5412">
        <v>5408</v>
      </c>
      <c r="D5412">
        <v>4</v>
      </c>
    </row>
    <row r="5413" spans="3:4">
      <c r="C5413">
        <v>5409</v>
      </c>
      <c r="D5413">
        <v>4</v>
      </c>
    </row>
    <row r="5414" spans="3:4">
      <c r="C5414">
        <v>5410</v>
      </c>
      <c r="D5414">
        <v>4</v>
      </c>
    </row>
    <row r="5415" spans="3:4">
      <c r="C5415">
        <v>5411</v>
      </c>
      <c r="D5415">
        <v>4</v>
      </c>
    </row>
    <row r="5416" spans="3:4">
      <c r="C5416">
        <v>5412</v>
      </c>
      <c r="D5416">
        <v>4</v>
      </c>
    </row>
    <row r="5417" spans="3:4">
      <c r="C5417">
        <v>5413</v>
      </c>
      <c r="D5417">
        <v>4</v>
      </c>
    </row>
    <row r="5418" spans="3:4">
      <c r="C5418">
        <v>5414</v>
      </c>
      <c r="D5418">
        <v>4</v>
      </c>
    </row>
    <row r="5419" spans="3:4">
      <c r="C5419">
        <v>5415</v>
      </c>
      <c r="D5419">
        <v>4</v>
      </c>
    </row>
    <row r="5420" spans="3:4">
      <c r="C5420">
        <v>5416</v>
      </c>
      <c r="D5420">
        <v>4</v>
      </c>
    </row>
    <row r="5421" spans="3:4">
      <c r="C5421">
        <v>5417</v>
      </c>
      <c r="D5421">
        <v>4</v>
      </c>
    </row>
    <row r="5422" spans="3:4">
      <c r="C5422">
        <v>5418</v>
      </c>
      <c r="D5422">
        <v>4</v>
      </c>
    </row>
    <row r="5423" spans="3:4">
      <c r="C5423">
        <v>5419</v>
      </c>
      <c r="D5423">
        <v>4</v>
      </c>
    </row>
    <row r="5424" spans="3:4">
      <c r="C5424">
        <v>5420</v>
      </c>
      <c r="D5424">
        <v>4</v>
      </c>
    </row>
    <row r="5425" spans="3:4">
      <c r="C5425">
        <v>5421</v>
      </c>
      <c r="D5425">
        <v>4</v>
      </c>
    </row>
    <row r="5426" spans="3:4">
      <c r="C5426">
        <v>5422</v>
      </c>
      <c r="D5426">
        <v>4</v>
      </c>
    </row>
    <row r="5427" spans="3:4">
      <c r="C5427">
        <v>5423</v>
      </c>
      <c r="D5427">
        <v>4</v>
      </c>
    </row>
    <row r="5428" spans="3:4">
      <c r="C5428">
        <v>5424</v>
      </c>
      <c r="D5428">
        <v>4</v>
      </c>
    </row>
    <row r="5429" spans="3:4">
      <c r="C5429">
        <v>5425</v>
      </c>
      <c r="D5429">
        <v>4</v>
      </c>
    </row>
    <row r="5430" spans="3:4">
      <c r="C5430">
        <v>5426</v>
      </c>
      <c r="D5430">
        <v>4</v>
      </c>
    </row>
    <row r="5431" spans="3:4">
      <c r="C5431">
        <v>5427</v>
      </c>
      <c r="D5431">
        <v>4</v>
      </c>
    </row>
    <row r="5432" spans="3:4">
      <c r="C5432">
        <v>5428</v>
      </c>
      <c r="D5432">
        <v>4</v>
      </c>
    </row>
    <row r="5433" spans="3:4">
      <c r="C5433">
        <v>5429</v>
      </c>
      <c r="D5433">
        <v>4</v>
      </c>
    </row>
    <row r="5434" spans="3:4">
      <c r="C5434">
        <v>5430</v>
      </c>
      <c r="D5434">
        <v>4</v>
      </c>
    </row>
    <row r="5435" spans="3:4">
      <c r="C5435">
        <v>5431</v>
      </c>
      <c r="D5435">
        <v>4</v>
      </c>
    </row>
    <row r="5436" spans="3:4">
      <c r="C5436">
        <v>5432</v>
      </c>
      <c r="D5436">
        <v>4</v>
      </c>
    </row>
    <row r="5437" spans="3:4">
      <c r="C5437">
        <v>5433</v>
      </c>
      <c r="D5437">
        <v>4</v>
      </c>
    </row>
    <row r="5438" spans="3:4">
      <c r="C5438">
        <v>5434</v>
      </c>
      <c r="D5438">
        <v>4</v>
      </c>
    </row>
    <row r="5439" spans="3:4">
      <c r="C5439">
        <v>5435</v>
      </c>
      <c r="D5439">
        <v>4</v>
      </c>
    </row>
    <row r="5440" spans="3:4">
      <c r="C5440">
        <v>5436</v>
      </c>
      <c r="D5440">
        <v>4</v>
      </c>
    </row>
    <row r="5441" spans="3:4">
      <c r="C5441">
        <v>5437</v>
      </c>
      <c r="D5441">
        <v>4</v>
      </c>
    </row>
    <row r="5442" spans="3:4">
      <c r="C5442">
        <v>5438</v>
      </c>
      <c r="D5442">
        <v>4</v>
      </c>
    </row>
    <row r="5443" spans="3:4">
      <c r="C5443">
        <v>5439</v>
      </c>
      <c r="D5443">
        <v>4</v>
      </c>
    </row>
    <row r="5444" spans="3:4">
      <c r="C5444">
        <v>5440</v>
      </c>
      <c r="D5444">
        <v>4</v>
      </c>
    </row>
    <row r="5445" spans="3:4">
      <c r="C5445">
        <v>5441</v>
      </c>
      <c r="D5445">
        <v>4</v>
      </c>
    </row>
    <row r="5446" spans="3:4">
      <c r="C5446">
        <v>5442</v>
      </c>
      <c r="D5446">
        <v>4</v>
      </c>
    </row>
    <row r="5447" spans="3:4">
      <c r="C5447">
        <v>5443</v>
      </c>
      <c r="D5447">
        <v>4</v>
      </c>
    </row>
    <row r="5448" spans="3:4">
      <c r="C5448">
        <v>5444</v>
      </c>
      <c r="D5448">
        <v>4</v>
      </c>
    </row>
    <row r="5449" spans="3:4">
      <c r="C5449">
        <v>5445</v>
      </c>
      <c r="D5449">
        <v>4</v>
      </c>
    </row>
    <row r="5450" spans="3:4">
      <c r="C5450">
        <v>5446</v>
      </c>
      <c r="D5450">
        <v>4</v>
      </c>
    </row>
    <row r="5451" spans="3:4">
      <c r="C5451">
        <v>5447</v>
      </c>
      <c r="D5451">
        <v>4</v>
      </c>
    </row>
    <row r="5452" spans="3:4">
      <c r="C5452">
        <v>5448</v>
      </c>
      <c r="D5452">
        <v>4</v>
      </c>
    </row>
    <row r="5453" spans="3:4">
      <c r="C5453">
        <v>5449</v>
      </c>
      <c r="D5453">
        <v>4</v>
      </c>
    </row>
    <row r="5454" spans="3:4">
      <c r="C5454">
        <v>5450</v>
      </c>
      <c r="D5454">
        <v>4</v>
      </c>
    </row>
    <row r="5455" spans="3:4">
      <c r="C5455">
        <v>5451</v>
      </c>
      <c r="D5455">
        <v>4</v>
      </c>
    </row>
    <row r="5456" spans="3:4">
      <c r="C5456">
        <v>5452</v>
      </c>
      <c r="D5456">
        <v>4</v>
      </c>
    </row>
    <row r="5457" spans="3:4">
      <c r="C5457">
        <v>5453</v>
      </c>
      <c r="D5457">
        <v>4</v>
      </c>
    </row>
    <row r="5458" spans="3:4">
      <c r="C5458">
        <v>5454</v>
      </c>
      <c r="D5458">
        <v>4</v>
      </c>
    </row>
    <row r="5459" spans="3:4">
      <c r="C5459">
        <v>5455</v>
      </c>
      <c r="D5459">
        <v>4</v>
      </c>
    </row>
    <row r="5460" spans="3:4">
      <c r="C5460">
        <v>5456</v>
      </c>
      <c r="D5460">
        <v>4</v>
      </c>
    </row>
    <row r="5461" spans="3:4">
      <c r="C5461">
        <v>5457</v>
      </c>
      <c r="D5461">
        <v>4</v>
      </c>
    </row>
    <row r="5462" spans="3:4">
      <c r="C5462">
        <v>5458</v>
      </c>
      <c r="D5462">
        <v>4</v>
      </c>
    </row>
    <row r="5463" spans="3:4">
      <c r="C5463">
        <v>5459</v>
      </c>
      <c r="D5463">
        <v>4</v>
      </c>
    </row>
    <row r="5464" spans="3:4">
      <c r="C5464">
        <v>5460</v>
      </c>
      <c r="D5464">
        <v>4</v>
      </c>
    </row>
    <row r="5465" spans="3:4">
      <c r="C5465">
        <v>5461</v>
      </c>
      <c r="D5465">
        <v>4</v>
      </c>
    </row>
    <row r="5466" spans="3:4">
      <c r="C5466">
        <v>5462</v>
      </c>
      <c r="D5466">
        <v>4</v>
      </c>
    </row>
    <row r="5467" spans="3:4">
      <c r="C5467">
        <v>5463</v>
      </c>
      <c r="D5467">
        <v>4</v>
      </c>
    </row>
    <row r="5468" spans="3:4">
      <c r="C5468">
        <v>5464</v>
      </c>
      <c r="D5468">
        <v>4</v>
      </c>
    </row>
    <row r="5469" spans="3:4">
      <c r="C5469">
        <v>5465</v>
      </c>
      <c r="D5469">
        <v>4</v>
      </c>
    </row>
    <row r="5470" spans="3:4">
      <c r="C5470">
        <v>5466</v>
      </c>
      <c r="D5470">
        <v>4</v>
      </c>
    </row>
    <row r="5471" spans="3:4">
      <c r="C5471">
        <v>5467</v>
      </c>
      <c r="D5471">
        <v>4</v>
      </c>
    </row>
    <row r="5472" spans="3:4">
      <c r="C5472">
        <v>5468</v>
      </c>
      <c r="D5472">
        <v>4</v>
      </c>
    </row>
    <row r="5473" spans="3:4">
      <c r="C5473">
        <v>5469</v>
      </c>
      <c r="D5473">
        <v>4</v>
      </c>
    </row>
    <row r="5474" spans="3:4">
      <c r="C5474">
        <v>5470</v>
      </c>
      <c r="D5474">
        <v>4</v>
      </c>
    </row>
    <row r="5475" spans="3:4">
      <c r="C5475">
        <v>5471</v>
      </c>
      <c r="D5475">
        <v>4</v>
      </c>
    </row>
    <row r="5476" spans="3:4">
      <c r="C5476">
        <v>5472</v>
      </c>
      <c r="D5476">
        <v>4</v>
      </c>
    </row>
    <row r="5477" spans="3:4">
      <c r="C5477">
        <v>5473</v>
      </c>
      <c r="D5477">
        <v>4</v>
      </c>
    </row>
    <row r="5478" spans="3:4">
      <c r="C5478">
        <v>5474</v>
      </c>
      <c r="D5478">
        <v>4</v>
      </c>
    </row>
    <row r="5479" spans="3:4">
      <c r="C5479">
        <v>5475</v>
      </c>
      <c r="D5479">
        <v>4</v>
      </c>
    </row>
    <row r="5480" spans="3:4">
      <c r="C5480">
        <v>5476</v>
      </c>
      <c r="D5480">
        <v>4</v>
      </c>
    </row>
    <row r="5481" spans="3:4">
      <c r="C5481">
        <v>5477</v>
      </c>
      <c r="D5481">
        <v>4</v>
      </c>
    </row>
    <row r="5482" spans="3:4">
      <c r="C5482">
        <v>5478</v>
      </c>
      <c r="D5482">
        <v>4</v>
      </c>
    </row>
    <row r="5483" spans="3:4">
      <c r="C5483">
        <v>5479</v>
      </c>
      <c r="D5483">
        <v>4</v>
      </c>
    </row>
    <row r="5484" spans="3:4">
      <c r="C5484">
        <v>5480</v>
      </c>
      <c r="D5484">
        <v>4</v>
      </c>
    </row>
    <row r="5485" spans="3:4">
      <c r="C5485">
        <v>5481</v>
      </c>
      <c r="D5485">
        <v>4</v>
      </c>
    </row>
    <row r="5486" spans="3:4">
      <c r="C5486">
        <v>5482</v>
      </c>
      <c r="D5486">
        <v>4</v>
      </c>
    </row>
    <row r="5487" spans="3:4">
      <c r="C5487">
        <v>5483</v>
      </c>
      <c r="D5487">
        <v>4</v>
      </c>
    </row>
    <row r="5488" spans="3:4">
      <c r="C5488">
        <v>5484</v>
      </c>
      <c r="D5488">
        <v>4</v>
      </c>
    </row>
    <row r="5489" spans="3:4">
      <c r="C5489">
        <v>5485</v>
      </c>
      <c r="D5489">
        <v>4</v>
      </c>
    </row>
    <row r="5490" spans="3:4">
      <c r="C5490">
        <v>5486</v>
      </c>
      <c r="D5490">
        <v>4</v>
      </c>
    </row>
    <row r="5491" spans="3:4">
      <c r="C5491">
        <v>5487</v>
      </c>
      <c r="D5491">
        <v>4</v>
      </c>
    </row>
    <row r="5492" spans="3:4">
      <c r="C5492">
        <v>5488</v>
      </c>
      <c r="D5492">
        <v>4</v>
      </c>
    </row>
    <row r="5493" spans="3:4">
      <c r="C5493">
        <v>5489</v>
      </c>
      <c r="D5493">
        <v>4</v>
      </c>
    </row>
    <row r="5494" spans="3:4">
      <c r="C5494">
        <v>5490</v>
      </c>
      <c r="D5494">
        <v>4</v>
      </c>
    </row>
    <row r="5495" spans="3:4">
      <c r="C5495">
        <v>5491</v>
      </c>
      <c r="D5495">
        <v>4</v>
      </c>
    </row>
    <row r="5496" spans="3:4">
      <c r="C5496">
        <v>5492</v>
      </c>
      <c r="D5496">
        <v>4</v>
      </c>
    </row>
    <row r="5497" spans="3:4">
      <c r="C5497">
        <v>5493</v>
      </c>
      <c r="D5497">
        <v>4</v>
      </c>
    </row>
    <row r="5498" spans="3:4">
      <c r="C5498">
        <v>5494</v>
      </c>
      <c r="D5498">
        <v>4</v>
      </c>
    </row>
    <row r="5499" spans="3:4">
      <c r="C5499">
        <v>5495</v>
      </c>
      <c r="D5499">
        <v>4</v>
      </c>
    </row>
    <row r="5500" spans="3:4">
      <c r="C5500">
        <v>5496</v>
      </c>
      <c r="D5500">
        <v>4</v>
      </c>
    </row>
    <row r="5501" spans="3:4">
      <c r="C5501">
        <v>5497</v>
      </c>
      <c r="D5501">
        <v>4</v>
      </c>
    </row>
    <row r="5502" spans="3:4">
      <c r="C5502">
        <v>5498</v>
      </c>
      <c r="D5502">
        <v>4</v>
      </c>
    </row>
    <row r="5503" spans="3:4">
      <c r="C5503">
        <v>5499</v>
      </c>
      <c r="D5503">
        <v>4</v>
      </c>
    </row>
    <row r="5504" spans="3:4">
      <c r="C5504">
        <v>5500</v>
      </c>
      <c r="D5504">
        <v>4</v>
      </c>
    </row>
    <row r="5505" spans="3:4">
      <c r="C5505">
        <v>5501</v>
      </c>
      <c r="D5505">
        <v>4</v>
      </c>
    </row>
    <row r="5506" spans="3:4">
      <c r="C5506">
        <v>5502</v>
      </c>
      <c r="D5506">
        <v>4</v>
      </c>
    </row>
    <row r="5507" spans="3:4">
      <c r="C5507">
        <v>5503</v>
      </c>
      <c r="D5507">
        <v>4</v>
      </c>
    </row>
    <row r="5508" spans="3:4">
      <c r="C5508">
        <v>5504</v>
      </c>
      <c r="D5508">
        <v>4</v>
      </c>
    </row>
    <row r="5509" spans="3:4">
      <c r="C5509">
        <v>5505</v>
      </c>
      <c r="D5509">
        <v>4</v>
      </c>
    </row>
    <row r="5510" spans="3:4">
      <c r="C5510">
        <v>5506</v>
      </c>
      <c r="D5510">
        <v>4</v>
      </c>
    </row>
    <row r="5511" spans="3:4">
      <c r="C5511">
        <v>5507</v>
      </c>
      <c r="D5511">
        <v>4</v>
      </c>
    </row>
    <row r="5512" spans="3:4">
      <c r="C5512">
        <v>5508</v>
      </c>
      <c r="D5512">
        <v>4</v>
      </c>
    </row>
    <row r="5513" spans="3:4">
      <c r="C5513">
        <v>5509</v>
      </c>
      <c r="D5513">
        <v>4</v>
      </c>
    </row>
    <row r="5514" spans="3:4">
      <c r="C5514">
        <v>5510</v>
      </c>
      <c r="D5514">
        <v>4</v>
      </c>
    </row>
    <row r="5515" spans="3:4">
      <c r="C5515">
        <v>5511</v>
      </c>
      <c r="D5515">
        <v>4</v>
      </c>
    </row>
    <row r="5516" spans="3:4">
      <c r="C5516">
        <v>5512</v>
      </c>
      <c r="D5516">
        <v>4</v>
      </c>
    </row>
    <row r="5517" spans="3:4">
      <c r="C5517">
        <v>5513</v>
      </c>
      <c r="D5517">
        <v>4</v>
      </c>
    </row>
    <row r="5518" spans="3:4">
      <c r="C5518">
        <v>5514</v>
      </c>
      <c r="D5518">
        <v>4</v>
      </c>
    </row>
    <row r="5519" spans="3:4">
      <c r="C5519">
        <v>5515</v>
      </c>
      <c r="D5519">
        <v>4</v>
      </c>
    </row>
    <row r="5520" spans="3:4">
      <c r="C5520">
        <v>5516</v>
      </c>
      <c r="D5520">
        <v>4</v>
      </c>
    </row>
    <row r="5521" spans="3:4">
      <c r="C5521">
        <v>5517</v>
      </c>
      <c r="D5521">
        <v>4</v>
      </c>
    </row>
    <row r="5522" spans="3:4">
      <c r="C5522">
        <v>5518</v>
      </c>
      <c r="D5522">
        <v>4</v>
      </c>
    </row>
    <row r="5523" spans="3:4">
      <c r="C5523">
        <v>5519</v>
      </c>
      <c r="D5523">
        <v>4</v>
      </c>
    </row>
    <row r="5524" spans="3:4">
      <c r="C5524">
        <v>5520</v>
      </c>
      <c r="D5524">
        <v>4</v>
      </c>
    </row>
    <row r="5525" spans="3:4">
      <c r="C5525">
        <v>5521</v>
      </c>
      <c r="D5525">
        <v>4</v>
      </c>
    </row>
    <row r="5526" spans="3:4">
      <c r="C5526">
        <v>5522</v>
      </c>
      <c r="D5526">
        <v>4</v>
      </c>
    </row>
    <row r="5527" spans="3:4">
      <c r="C5527">
        <v>5523</v>
      </c>
      <c r="D5527">
        <v>4</v>
      </c>
    </row>
    <row r="5528" spans="3:4">
      <c r="C5528">
        <v>5524</v>
      </c>
      <c r="D5528">
        <v>4</v>
      </c>
    </row>
    <row r="5529" spans="3:4">
      <c r="C5529">
        <v>5525</v>
      </c>
      <c r="D5529">
        <v>4</v>
      </c>
    </row>
    <row r="5530" spans="3:4">
      <c r="C5530">
        <v>5526</v>
      </c>
      <c r="D5530">
        <v>4</v>
      </c>
    </row>
    <row r="5531" spans="3:4">
      <c r="C5531">
        <v>5527</v>
      </c>
      <c r="D5531">
        <v>4</v>
      </c>
    </row>
    <row r="5532" spans="3:4">
      <c r="C5532">
        <v>5528</v>
      </c>
      <c r="D5532">
        <v>4</v>
      </c>
    </row>
    <row r="5533" spans="3:4">
      <c r="C5533">
        <v>5529</v>
      </c>
      <c r="D5533">
        <v>4</v>
      </c>
    </row>
    <row r="5534" spans="3:4">
      <c r="C5534">
        <v>5530</v>
      </c>
      <c r="D5534">
        <v>4</v>
      </c>
    </row>
    <row r="5535" spans="3:4">
      <c r="C5535">
        <v>5531</v>
      </c>
      <c r="D5535">
        <v>4</v>
      </c>
    </row>
    <row r="5536" spans="3:4">
      <c r="C5536">
        <v>5532</v>
      </c>
      <c r="D5536">
        <v>4</v>
      </c>
    </row>
    <row r="5537" spans="3:4">
      <c r="C5537">
        <v>5533</v>
      </c>
      <c r="D5537">
        <v>4</v>
      </c>
    </row>
    <row r="5538" spans="3:4">
      <c r="C5538">
        <v>5534</v>
      </c>
      <c r="D5538">
        <v>4</v>
      </c>
    </row>
    <row r="5539" spans="3:4">
      <c r="C5539">
        <v>5535</v>
      </c>
      <c r="D5539">
        <v>4</v>
      </c>
    </row>
    <row r="5540" spans="3:4">
      <c r="C5540">
        <v>5536</v>
      </c>
      <c r="D5540">
        <v>4</v>
      </c>
    </row>
    <row r="5541" spans="3:4">
      <c r="C5541">
        <v>5537</v>
      </c>
      <c r="D5541">
        <v>4</v>
      </c>
    </row>
    <row r="5542" spans="3:4">
      <c r="C5542">
        <v>5538</v>
      </c>
      <c r="D5542">
        <v>4</v>
      </c>
    </row>
    <row r="5543" spans="3:4">
      <c r="C5543">
        <v>5539</v>
      </c>
      <c r="D5543">
        <v>4</v>
      </c>
    </row>
    <row r="5544" spans="3:4">
      <c r="C5544">
        <v>5540</v>
      </c>
      <c r="D5544">
        <v>4</v>
      </c>
    </row>
    <row r="5545" spans="3:4">
      <c r="C5545">
        <v>5541</v>
      </c>
      <c r="D5545">
        <v>4</v>
      </c>
    </row>
    <row r="5546" spans="3:4">
      <c r="C5546">
        <v>5542</v>
      </c>
      <c r="D5546">
        <v>4</v>
      </c>
    </row>
    <row r="5547" spans="3:4">
      <c r="C5547">
        <v>5543</v>
      </c>
      <c r="D5547">
        <v>4</v>
      </c>
    </row>
    <row r="5548" spans="3:4">
      <c r="C5548">
        <v>5544</v>
      </c>
      <c r="D5548">
        <v>4</v>
      </c>
    </row>
    <row r="5549" spans="3:4">
      <c r="C5549">
        <v>5545</v>
      </c>
      <c r="D5549">
        <v>4</v>
      </c>
    </row>
    <row r="5550" spans="3:4">
      <c r="C5550">
        <v>5546</v>
      </c>
      <c r="D5550">
        <v>4</v>
      </c>
    </row>
    <row r="5551" spans="3:4">
      <c r="C5551">
        <v>5547</v>
      </c>
      <c r="D5551">
        <v>4</v>
      </c>
    </row>
    <row r="5552" spans="3:4">
      <c r="C5552">
        <v>5548</v>
      </c>
      <c r="D5552">
        <v>4</v>
      </c>
    </row>
    <row r="5553" spans="3:4">
      <c r="C5553">
        <v>5549</v>
      </c>
      <c r="D5553">
        <v>4</v>
      </c>
    </row>
    <row r="5554" spans="3:4">
      <c r="C5554">
        <v>5550</v>
      </c>
      <c r="D5554">
        <v>4</v>
      </c>
    </row>
    <row r="5555" spans="3:4">
      <c r="C5555">
        <v>5551</v>
      </c>
      <c r="D5555">
        <v>4</v>
      </c>
    </row>
    <row r="5556" spans="3:4">
      <c r="C5556">
        <v>5552</v>
      </c>
      <c r="D5556">
        <v>4</v>
      </c>
    </row>
    <row r="5557" spans="3:4">
      <c r="C5557">
        <v>5553</v>
      </c>
      <c r="D5557">
        <v>4</v>
      </c>
    </row>
    <row r="5558" spans="3:4">
      <c r="C5558">
        <v>5554</v>
      </c>
      <c r="D5558">
        <v>4</v>
      </c>
    </row>
    <row r="5559" spans="3:4">
      <c r="C5559">
        <v>5555</v>
      </c>
      <c r="D5559">
        <v>4</v>
      </c>
    </row>
    <row r="5560" spans="3:4">
      <c r="C5560">
        <v>5556</v>
      </c>
      <c r="D5560">
        <v>4</v>
      </c>
    </row>
    <row r="5561" spans="3:4">
      <c r="C5561">
        <v>5557</v>
      </c>
      <c r="D5561">
        <v>4</v>
      </c>
    </row>
    <row r="5562" spans="3:4">
      <c r="C5562">
        <v>5558</v>
      </c>
      <c r="D5562">
        <v>4</v>
      </c>
    </row>
    <row r="5563" spans="3:4">
      <c r="C5563">
        <v>5559</v>
      </c>
      <c r="D5563">
        <v>4</v>
      </c>
    </row>
    <row r="5564" spans="3:4">
      <c r="C5564">
        <v>5560</v>
      </c>
      <c r="D5564">
        <v>4</v>
      </c>
    </row>
    <row r="5565" spans="3:4">
      <c r="C5565">
        <v>5561</v>
      </c>
      <c r="D5565">
        <v>4</v>
      </c>
    </row>
    <row r="5566" spans="3:4">
      <c r="C5566">
        <v>5562</v>
      </c>
      <c r="D5566">
        <v>4</v>
      </c>
    </row>
    <row r="5567" spans="3:4">
      <c r="C5567">
        <v>5563</v>
      </c>
      <c r="D5567">
        <v>4</v>
      </c>
    </row>
    <row r="5568" spans="3:4">
      <c r="C5568">
        <v>5564</v>
      </c>
      <c r="D5568">
        <v>4</v>
      </c>
    </row>
    <row r="5569" spans="3:4">
      <c r="C5569">
        <v>5565</v>
      </c>
      <c r="D5569">
        <v>4</v>
      </c>
    </row>
    <row r="5570" spans="3:4">
      <c r="C5570">
        <v>5566</v>
      </c>
      <c r="D5570">
        <v>4</v>
      </c>
    </row>
    <row r="5571" spans="3:4">
      <c r="C5571">
        <v>5567</v>
      </c>
      <c r="D5571">
        <v>4</v>
      </c>
    </row>
    <row r="5572" spans="3:4">
      <c r="C5572">
        <v>5568</v>
      </c>
      <c r="D5572">
        <v>4</v>
      </c>
    </row>
    <row r="5573" spans="3:4">
      <c r="C5573">
        <v>5569</v>
      </c>
      <c r="D5573">
        <v>4</v>
      </c>
    </row>
    <row r="5574" spans="3:4">
      <c r="C5574">
        <v>5570</v>
      </c>
      <c r="D5574">
        <v>4</v>
      </c>
    </row>
    <row r="5575" spans="3:4">
      <c r="C5575">
        <v>5571</v>
      </c>
      <c r="D5575">
        <v>4</v>
      </c>
    </row>
    <row r="5576" spans="3:4">
      <c r="C5576">
        <v>5572</v>
      </c>
      <c r="D5576">
        <v>4</v>
      </c>
    </row>
    <row r="5577" spans="3:4">
      <c r="C5577">
        <v>5573</v>
      </c>
      <c r="D5577">
        <v>4</v>
      </c>
    </row>
    <row r="5578" spans="3:4">
      <c r="C5578">
        <v>5574</v>
      </c>
      <c r="D5578">
        <v>4</v>
      </c>
    </row>
    <row r="5579" spans="3:4">
      <c r="C5579">
        <v>5575</v>
      </c>
      <c r="D5579">
        <v>4</v>
      </c>
    </row>
    <row r="5580" spans="3:4">
      <c r="C5580">
        <v>5576</v>
      </c>
      <c r="D5580">
        <v>4</v>
      </c>
    </row>
    <row r="5581" spans="3:4">
      <c r="C5581">
        <v>5577</v>
      </c>
      <c r="D5581">
        <v>4</v>
      </c>
    </row>
    <row r="5582" spans="3:4">
      <c r="C5582">
        <v>5578</v>
      </c>
      <c r="D5582">
        <v>4</v>
      </c>
    </row>
    <row r="5583" spans="3:4">
      <c r="C5583">
        <v>5579</v>
      </c>
      <c r="D5583">
        <v>4</v>
      </c>
    </row>
    <row r="5584" spans="3:4">
      <c r="C5584">
        <v>5580</v>
      </c>
      <c r="D5584">
        <v>4</v>
      </c>
    </row>
    <row r="5585" spans="3:4">
      <c r="C5585">
        <v>5581</v>
      </c>
      <c r="D5585">
        <v>4</v>
      </c>
    </row>
    <row r="5586" spans="3:4">
      <c r="C5586">
        <v>5582</v>
      </c>
      <c r="D5586">
        <v>4</v>
      </c>
    </row>
    <row r="5587" spans="3:4">
      <c r="C5587">
        <v>5583</v>
      </c>
      <c r="D5587">
        <v>4</v>
      </c>
    </row>
    <row r="5588" spans="3:4">
      <c r="C5588">
        <v>5584</v>
      </c>
      <c r="D5588">
        <v>4</v>
      </c>
    </row>
    <row r="5589" spans="3:4">
      <c r="C5589">
        <v>5585</v>
      </c>
      <c r="D5589">
        <v>4</v>
      </c>
    </row>
    <row r="5590" spans="3:4">
      <c r="C5590">
        <v>5586</v>
      </c>
      <c r="D5590">
        <v>4</v>
      </c>
    </row>
    <row r="5591" spans="3:4">
      <c r="C5591">
        <v>5587</v>
      </c>
      <c r="D5591">
        <v>4</v>
      </c>
    </row>
    <row r="5592" spans="3:4">
      <c r="C5592">
        <v>5588</v>
      </c>
      <c r="D5592">
        <v>4</v>
      </c>
    </row>
    <row r="5593" spans="3:4">
      <c r="C5593">
        <v>5589</v>
      </c>
      <c r="D5593">
        <v>4</v>
      </c>
    </row>
    <row r="5594" spans="3:4">
      <c r="C5594">
        <v>5590</v>
      </c>
      <c r="D5594">
        <v>4</v>
      </c>
    </row>
    <row r="5595" spans="3:4">
      <c r="C5595">
        <v>5591</v>
      </c>
      <c r="D5595">
        <v>4</v>
      </c>
    </row>
    <row r="5596" spans="3:4">
      <c r="C5596">
        <v>5592</v>
      </c>
      <c r="D5596">
        <v>4</v>
      </c>
    </row>
    <row r="5597" spans="3:4">
      <c r="C5597">
        <v>5593</v>
      </c>
      <c r="D5597">
        <v>4</v>
      </c>
    </row>
    <row r="5598" spans="3:4">
      <c r="C5598">
        <v>5594</v>
      </c>
      <c r="D5598">
        <v>4</v>
      </c>
    </row>
    <row r="5599" spans="3:4">
      <c r="C5599">
        <v>5595</v>
      </c>
      <c r="D5599">
        <v>4</v>
      </c>
    </row>
    <row r="5600" spans="3:4">
      <c r="C5600">
        <v>5596</v>
      </c>
      <c r="D5600">
        <v>4</v>
      </c>
    </row>
    <row r="5601" spans="3:4">
      <c r="C5601">
        <v>5597</v>
      </c>
      <c r="D5601">
        <v>4</v>
      </c>
    </row>
    <row r="5602" spans="3:4">
      <c r="C5602">
        <v>5598</v>
      </c>
      <c r="D5602">
        <v>4</v>
      </c>
    </row>
    <row r="5603" spans="3:4">
      <c r="C5603">
        <v>5599</v>
      </c>
      <c r="D5603">
        <v>4</v>
      </c>
    </row>
    <row r="5604" spans="3:4">
      <c r="C5604">
        <v>5600</v>
      </c>
      <c r="D5604">
        <v>4</v>
      </c>
    </row>
    <row r="5605" spans="3:4">
      <c r="C5605">
        <v>5601</v>
      </c>
      <c r="D5605">
        <v>4</v>
      </c>
    </row>
    <row r="5606" spans="3:4">
      <c r="C5606">
        <v>5602</v>
      </c>
      <c r="D5606">
        <v>4</v>
      </c>
    </row>
    <row r="5607" spans="3:4">
      <c r="C5607">
        <v>5603</v>
      </c>
      <c r="D5607">
        <v>4</v>
      </c>
    </row>
    <row r="5608" spans="3:4">
      <c r="C5608">
        <v>5604</v>
      </c>
      <c r="D5608">
        <v>4</v>
      </c>
    </row>
    <row r="5609" spans="3:4">
      <c r="C5609">
        <v>5605</v>
      </c>
      <c r="D5609">
        <v>4</v>
      </c>
    </row>
    <row r="5610" spans="3:4">
      <c r="C5610">
        <v>5606</v>
      </c>
      <c r="D5610">
        <v>4</v>
      </c>
    </row>
    <row r="5611" spans="3:4">
      <c r="C5611">
        <v>5607</v>
      </c>
      <c r="D5611">
        <v>4</v>
      </c>
    </row>
    <row r="5612" spans="3:4">
      <c r="C5612">
        <v>5608</v>
      </c>
      <c r="D5612">
        <v>4</v>
      </c>
    </row>
    <row r="5613" spans="3:4">
      <c r="C5613">
        <v>5609</v>
      </c>
      <c r="D5613">
        <v>4</v>
      </c>
    </row>
    <row r="5614" spans="3:4">
      <c r="C5614">
        <v>5610</v>
      </c>
      <c r="D5614">
        <v>4</v>
      </c>
    </row>
    <row r="5615" spans="3:4">
      <c r="C5615">
        <v>5611</v>
      </c>
      <c r="D5615">
        <v>4</v>
      </c>
    </row>
    <row r="5616" spans="3:4">
      <c r="C5616">
        <v>5612</v>
      </c>
      <c r="D5616">
        <v>4</v>
      </c>
    </row>
    <row r="5617" spans="3:4">
      <c r="C5617">
        <v>5613</v>
      </c>
      <c r="D5617">
        <v>4</v>
      </c>
    </row>
    <row r="5618" spans="3:4">
      <c r="C5618">
        <v>5614</v>
      </c>
      <c r="D5618">
        <v>4</v>
      </c>
    </row>
    <row r="5619" spans="3:4">
      <c r="C5619">
        <v>5615</v>
      </c>
      <c r="D5619">
        <v>4</v>
      </c>
    </row>
    <row r="5620" spans="3:4">
      <c r="C5620">
        <v>5616</v>
      </c>
      <c r="D5620">
        <v>4</v>
      </c>
    </row>
    <row r="5621" spans="3:4">
      <c r="C5621">
        <v>5617</v>
      </c>
      <c r="D5621">
        <v>4</v>
      </c>
    </row>
    <row r="5622" spans="3:4">
      <c r="C5622">
        <v>5618</v>
      </c>
      <c r="D5622">
        <v>4</v>
      </c>
    </row>
    <row r="5623" spans="3:4">
      <c r="C5623">
        <v>5619</v>
      </c>
      <c r="D5623">
        <v>4</v>
      </c>
    </row>
    <row r="5624" spans="3:4">
      <c r="C5624">
        <v>5620</v>
      </c>
      <c r="D5624">
        <v>4</v>
      </c>
    </row>
    <row r="5625" spans="3:4">
      <c r="C5625">
        <v>5621</v>
      </c>
      <c r="D5625">
        <v>4</v>
      </c>
    </row>
    <row r="5626" spans="3:4">
      <c r="C5626">
        <v>5622</v>
      </c>
      <c r="D5626">
        <v>4</v>
      </c>
    </row>
    <row r="5627" spans="3:4">
      <c r="C5627">
        <v>5623</v>
      </c>
      <c r="D5627">
        <v>4</v>
      </c>
    </row>
    <row r="5628" spans="3:4">
      <c r="C5628">
        <v>5624</v>
      </c>
      <c r="D5628">
        <v>4</v>
      </c>
    </row>
    <row r="5629" spans="3:4">
      <c r="C5629">
        <v>5625</v>
      </c>
      <c r="D5629">
        <v>4</v>
      </c>
    </row>
    <row r="5630" spans="3:4">
      <c r="C5630">
        <v>5626</v>
      </c>
      <c r="D5630">
        <v>4</v>
      </c>
    </row>
    <row r="5631" spans="3:4">
      <c r="C5631">
        <v>5627</v>
      </c>
      <c r="D5631">
        <v>4</v>
      </c>
    </row>
    <row r="5632" spans="3:4">
      <c r="C5632">
        <v>5628</v>
      </c>
      <c r="D5632">
        <v>4</v>
      </c>
    </row>
    <row r="5633" spans="3:4">
      <c r="C5633">
        <v>5629</v>
      </c>
      <c r="D5633">
        <v>4</v>
      </c>
    </row>
    <row r="5634" spans="3:4">
      <c r="C5634">
        <v>5630</v>
      </c>
      <c r="D5634">
        <v>4</v>
      </c>
    </row>
    <row r="5635" spans="3:4">
      <c r="C5635">
        <v>5631</v>
      </c>
      <c r="D5635">
        <v>4</v>
      </c>
    </row>
    <row r="5636" spans="3:4">
      <c r="C5636">
        <v>5632</v>
      </c>
      <c r="D5636">
        <v>4</v>
      </c>
    </row>
    <row r="5637" spans="3:4">
      <c r="C5637">
        <v>5633</v>
      </c>
      <c r="D5637">
        <v>4</v>
      </c>
    </row>
    <row r="5638" spans="3:4">
      <c r="C5638">
        <v>5634</v>
      </c>
      <c r="D5638">
        <v>4</v>
      </c>
    </row>
    <row r="5639" spans="3:4">
      <c r="C5639">
        <v>5635</v>
      </c>
      <c r="D5639">
        <v>4</v>
      </c>
    </row>
    <row r="5640" spans="3:4">
      <c r="C5640">
        <v>5636</v>
      </c>
      <c r="D5640">
        <v>4</v>
      </c>
    </row>
    <row r="5641" spans="3:4">
      <c r="C5641">
        <v>5637</v>
      </c>
      <c r="D5641">
        <v>4</v>
      </c>
    </row>
    <row r="5642" spans="3:4">
      <c r="C5642">
        <v>5638</v>
      </c>
      <c r="D5642">
        <v>4</v>
      </c>
    </row>
    <row r="5643" spans="3:4">
      <c r="C5643">
        <v>5639</v>
      </c>
      <c r="D5643">
        <v>4</v>
      </c>
    </row>
    <row r="5644" spans="3:4">
      <c r="C5644">
        <v>5640</v>
      </c>
      <c r="D5644">
        <v>4</v>
      </c>
    </row>
    <row r="5645" spans="3:4">
      <c r="C5645">
        <v>5641</v>
      </c>
      <c r="D5645">
        <v>4</v>
      </c>
    </row>
    <row r="5646" spans="3:4">
      <c r="C5646">
        <v>5642</v>
      </c>
      <c r="D5646">
        <v>4</v>
      </c>
    </row>
    <row r="5647" spans="3:4">
      <c r="C5647">
        <v>5643</v>
      </c>
      <c r="D5647">
        <v>4</v>
      </c>
    </row>
    <row r="5648" spans="3:4">
      <c r="C5648">
        <v>5644</v>
      </c>
      <c r="D5648">
        <v>4</v>
      </c>
    </row>
    <row r="5649" spans="3:4">
      <c r="C5649">
        <v>5645</v>
      </c>
      <c r="D5649">
        <v>4</v>
      </c>
    </row>
    <row r="5650" spans="3:4">
      <c r="C5650">
        <v>5646</v>
      </c>
      <c r="D5650">
        <v>4</v>
      </c>
    </row>
    <row r="5651" spans="3:4">
      <c r="C5651">
        <v>5647</v>
      </c>
      <c r="D5651">
        <v>4</v>
      </c>
    </row>
    <row r="5652" spans="3:4">
      <c r="C5652">
        <v>5648</v>
      </c>
      <c r="D5652">
        <v>4</v>
      </c>
    </row>
    <row r="5653" spans="3:4">
      <c r="C5653">
        <v>5649</v>
      </c>
      <c r="D5653">
        <v>4</v>
      </c>
    </row>
    <row r="5654" spans="3:4">
      <c r="C5654">
        <v>5650</v>
      </c>
      <c r="D5654">
        <v>4</v>
      </c>
    </row>
    <row r="5655" spans="3:4">
      <c r="C5655">
        <v>5651</v>
      </c>
      <c r="D5655">
        <v>4</v>
      </c>
    </row>
    <row r="5656" spans="3:4">
      <c r="C5656">
        <v>5652</v>
      </c>
      <c r="D5656">
        <v>4</v>
      </c>
    </row>
    <row r="5657" spans="3:4">
      <c r="C5657">
        <v>5653</v>
      </c>
      <c r="D5657">
        <v>4</v>
      </c>
    </row>
    <row r="5658" spans="3:4">
      <c r="C5658">
        <v>5654</v>
      </c>
      <c r="D5658">
        <v>4</v>
      </c>
    </row>
    <row r="5659" spans="3:4">
      <c r="C5659">
        <v>5655</v>
      </c>
      <c r="D5659">
        <v>4</v>
      </c>
    </row>
    <row r="5660" spans="3:4">
      <c r="C5660">
        <v>5656</v>
      </c>
      <c r="D5660">
        <v>4</v>
      </c>
    </row>
    <row r="5661" spans="3:4">
      <c r="C5661">
        <v>5657</v>
      </c>
      <c r="D5661">
        <v>4</v>
      </c>
    </row>
    <row r="5662" spans="3:4">
      <c r="C5662">
        <v>5658</v>
      </c>
      <c r="D5662">
        <v>4</v>
      </c>
    </row>
    <row r="5663" spans="3:4">
      <c r="C5663">
        <v>5659</v>
      </c>
      <c r="D5663">
        <v>4</v>
      </c>
    </row>
    <row r="5664" spans="3:4">
      <c r="C5664">
        <v>5660</v>
      </c>
      <c r="D5664">
        <v>4</v>
      </c>
    </row>
    <row r="5665" spans="3:4">
      <c r="C5665">
        <v>5661</v>
      </c>
      <c r="D5665">
        <v>4</v>
      </c>
    </row>
    <row r="5666" spans="3:4">
      <c r="C5666">
        <v>5662</v>
      </c>
      <c r="D5666">
        <v>4</v>
      </c>
    </row>
    <row r="5667" spans="3:4">
      <c r="C5667">
        <v>5663</v>
      </c>
      <c r="D5667">
        <v>4</v>
      </c>
    </row>
    <row r="5668" spans="3:4">
      <c r="C5668">
        <v>5664</v>
      </c>
      <c r="D5668">
        <v>4</v>
      </c>
    </row>
    <row r="5669" spans="3:4">
      <c r="C5669">
        <v>5665</v>
      </c>
      <c r="D5669">
        <v>4</v>
      </c>
    </row>
    <row r="5670" spans="3:4">
      <c r="C5670">
        <v>5666</v>
      </c>
      <c r="D5670">
        <v>4</v>
      </c>
    </row>
    <row r="5671" spans="3:4">
      <c r="C5671">
        <v>5667</v>
      </c>
      <c r="D5671">
        <v>4</v>
      </c>
    </row>
    <row r="5672" spans="3:4">
      <c r="C5672">
        <v>5668</v>
      </c>
      <c r="D5672">
        <v>4</v>
      </c>
    </row>
    <row r="5673" spans="3:4">
      <c r="C5673">
        <v>5669</v>
      </c>
      <c r="D5673">
        <v>4</v>
      </c>
    </row>
    <row r="5674" spans="3:4">
      <c r="C5674">
        <v>5670</v>
      </c>
      <c r="D5674">
        <v>4</v>
      </c>
    </row>
    <row r="5675" spans="3:4">
      <c r="C5675">
        <v>5671</v>
      </c>
      <c r="D5675">
        <v>4</v>
      </c>
    </row>
    <row r="5676" spans="3:4">
      <c r="C5676">
        <v>5672</v>
      </c>
      <c r="D5676">
        <v>4</v>
      </c>
    </row>
    <row r="5677" spans="3:4">
      <c r="C5677">
        <v>5673</v>
      </c>
      <c r="D5677">
        <v>4</v>
      </c>
    </row>
    <row r="5678" spans="3:4">
      <c r="C5678">
        <v>5674</v>
      </c>
      <c r="D5678">
        <v>4</v>
      </c>
    </row>
    <row r="5679" spans="3:4">
      <c r="C5679">
        <v>5675</v>
      </c>
      <c r="D5679">
        <v>4</v>
      </c>
    </row>
    <row r="5680" spans="3:4">
      <c r="C5680">
        <v>5676</v>
      </c>
      <c r="D5680">
        <v>4</v>
      </c>
    </row>
    <row r="5681" spans="3:4">
      <c r="C5681">
        <v>5677</v>
      </c>
      <c r="D5681">
        <v>4</v>
      </c>
    </row>
    <row r="5682" spans="3:4">
      <c r="C5682">
        <v>5678</v>
      </c>
      <c r="D5682">
        <v>4</v>
      </c>
    </row>
    <row r="5683" spans="3:4">
      <c r="C5683">
        <v>5679</v>
      </c>
      <c r="D5683">
        <v>4</v>
      </c>
    </row>
    <row r="5684" spans="3:4">
      <c r="C5684">
        <v>5680</v>
      </c>
      <c r="D5684">
        <v>4</v>
      </c>
    </row>
    <row r="5685" spans="3:4">
      <c r="C5685">
        <v>5681</v>
      </c>
      <c r="D5685">
        <v>4</v>
      </c>
    </row>
    <row r="5686" spans="3:4">
      <c r="C5686">
        <v>5682</v>
      </c>
      <c r="D5686">
        <v>4</v>
      </c>
    </row>
    <row r="5687" spans="3:4">
      <c r="C5687">
        <v>5683</v>
      </c>
      <c r="D5687">
        <v>4</v>
      </c>
    </row>
    <row r="5688" spans="3:4">
      <c r="C5688">
        <v>5684</v>
      </c>
      <c r="D5688">
        <v>4</v>
      </c>
    </row>
    <row r="5689" spans="3:4">
      <c r="C5689">
        <v>5685</v>
      </c>
      <c r="D5689">
        <v>4</v>
      </c>
    </row>
    <row r="5690" spans="3:4">
      <c r="C5690">
        <v>5686</v>
      </c>
      <c r="D5690">
        <v>4</v>
      </c>
    </row>
    <row r="5691" spans="3:4">
      <c r="C5691">
        <v>5687</v>
      </c>
      <c r="D5691">
        <v>4</v>
      </c>
    </row>
    <row r="5692" spans="3:4">
      <c r="C5692">
        <v>5688</v>
      </c>
      <c r="D5692">
        <v>4</v>
      </c>
    </row>
    <row r="5693" spans="3:4">
      <c r="C5693">
        <v>5689</v>
      </c>
      <c r="D5693">
        <v>4</v>
      </c>
    </row>
    <row r="5694" spans="3:4">
      <c r="C5694">
        <v>5690</v>
      </c>
      <c r="D5694">
        <v>4</v>
      </c>
    </row>
    <row r="5695" spans="3:4">
      <c r="C5695">
        <v>5691</v>
      </c>
      <c r="D5695">
        <v>4</v>
      </c>
    </row>
    <row r="5696" spans="3:4">
      <c r="C5696">
        <v>5692</v>
      </c>
      <c r="D5696">
        <v>4</v>
      </c>
    </row>
    <row r="5697" spans="3:4">
      <c r="C5697">
        <v>5693</v>
      </c>
      <c r="D5697">
        <v>4</v>
      </c>
    </row>
    <row r="5698" spans="3:4">
      <c r="C5698">
        <v>5694</v>
      </c>
      <c r="D5698">
        <v>4</v>
      </c>
    </row>
    <row r="5699" spans="3:4">
      <c r="C5699">
        <v>5695</v>
      </c>
      <c r="D5699">
        <v>4</v>
      </c>
    </row>
    <row r="5700" spans="3:4">
      <c r="C5700">
        <v>5696</v>
      </c>
      <c r="D5700">
        <v>4</v>
      </c>
    </row>
    <row r="5701" spans="3:4">
      <c r="C5701">
        <v>5697</v>
      </c>
      <c r="D5701">
        <v>4</v>
      </c>
    </row>
    <row r="5702" spans="3:4">
      <c r="C5702">
        <v>5698</v>
      </c>
      <c r="D5702">
        <v>4</v>
      </c>
    </row>
    <row r="5703" spans="3:4">
      <c r="C5703">
        <v>5699</v>
      </c>
      <c r="D5703">
        <v>4</v>
      </c>
    </row>
    <row r="5704" spans="3:4">
      <c r="C5704">
        <v>5700</v>
      </c>
      <c r="D5704">
        <v>4</v>
      </c>
    </row>
    <row r="5705" spans="3:4">
      <c r="C5705">
        <v>5701</v>
      </c>
      <c r="D5705">
        <v>4</v>
      </c>
    </row>
    <row r="5706" spans="3:4">
      <c r="C5706">
        <v>5702</v>
      </c>
      <c r="D5706">
        <v>4</v>
      </c>
    </row>
    <row r="5707" spans="3:4">
      <c r="C5707">
        <v>5703</v>
      </c>
      <c r="D5707">
        <v>4</v>
      </c>
    </row>
    <row r="5708" spans="3:4">
      <c r="C5708">
        <v>5704</v>
      </c>
      <c r="D5708">
        <v>4</v>
      </c>
    </row>
    <row r="5709" spans="3:4">
      <c r="C5709">
        <v>5705</v>
      </c>
      <c r="D5709">
        <v>4</v>
      </c>
    </row>
    <row r="5710" spans="3:4">
      <c r="C5710">
        <v>5706</v>
      </c>
      <c r="D5710">
        <v>4</v>
      </c>
    </row>
    <row r="5711" spans="3:4">
      <c r="C5711">
        <v>5707</v>
      </c>
      <c r="D5711">
        <v>4</v>
      </c>
    </row>
    <row r="5712" spans="3:4">
      <c r="C5712">
        <v>5708</v>
      </c>
      <c r="D5712">
        <v>4</v>
      </c>
    </row>
    <row r="5713" spans="3:4">
      <c r="C5713">
        <v>5709</v>
      </c>
      <c r="D5713">
        <v>4</v>
      </c>
    </row>
    <row r="5714" spans="3:4">
      <c r="C5714">
        <v>5710</v>
      </c>
      <c r="D5714">
        <v>4</v>
      </c>
    </row>
    <row r="5715" spans="3:4">
      <c r="C5715">
        <v>5711</v>
      </c>
      <c r="D5715">
        <v>4</v>
      </c>
    </row>
    <row r="5716" spans="3:4">
      <c r="C5716">
        <v>5712</v>
      </c>
      <c r="D5716">
        <v>4</v>
      </c>
    </row>
    <row r="5717" spans="3:4">
      <c r="C5717">
        <v>5713</v>
      </c>
      <c r="D5717">
        <v>4</v>
      </c>
    </row>
    <row r="5718" spans="3:4">
      <c r="C5718">
        <v>5714</v>
      </c>
      <c r="D5718">
        <v>4</v>
      </c>
    </row>
    <row r="5719" spans="3:4">
      <c r="C5719">
        <v>5715</v>
      </c>
      <c r="D5719">
        <v>4</v>
      </c>
    </row>
    <row r="5720" spans="3:4">
      <c r="C5720">
        <v>5716</v>
      </c>
      <c r="D5720">
        <v>4</v>
      </c>
    </row>
    <row r="5721" spans="3:4">
      <c r="C5721">
        <v>5717</v>
      </c>
      <c r="D5721">
        <v>4</v>
      </c>
    </row>
    <row r="5722" spans="3:4">
      <c r="C5722">
        <v>5718</v>
      </c>
      <c r="D5722">
        <v>4</v>
      </c>
    </row>
    <row r="5723" spans="3:4">
      <c r="C5723">
        <v>5719</v>
      </c>
      <c r="D5723">
        <v>4</v>
      </c>
    </row>
    <row r="5724" spans="3:4">
      <c r="C5724">
        <v>5720</v>
      </c>
      <c r="D5724">
        <v>4</v>
      </c>
    </row>
    <row r="5725" spans="3:4">
      <c r="C5725">
        <v>5721</v>
      </c>
      <c r="D5725">
        <v>4</v>
      </c>
    </row>
    <row r="5726" spans="3:4">
      <c r="C5726">
        <v>5722</v>
      </c>
      <c r="D5726">
        <v>4</v>
      </c>
    </row>
    <row r="5727" spans="3:4">
      <c r="C5727">
        <v>5723</v>
      </c>
      <c r="D5727">
        <v>4</v>
      </c>
    </row>
    <row r="5728" spans="3:4">
      <c r="C5728">
        <v>5724</v>
      </c>
      <c r="D5728">
        <v>4</v>
      </c>
    </row>
    <row r="5729" spans="3:4">
      <c r="C5729">
        <v>5725</v>
      </c>
      <c r="D5729">
        <v>4</v>
      </c>
    </row>
    <row r="5730" spans="3:4">
      <c r="C5730">
        <v>5726</v>
      </c>
      <c r="D5730">
        <v>4</v>
      </c>
    </row>
    <row r="5731" spans="3:4">
      <c r="C5731">
        <v>5727</v>
      </c>
      <c r="D5731">
        <v>4</v>
      </c>
    </row>
    <row r="5732" spans="3:4">
      <c r="C5732">
        <v>5728</v>
      </c>
      <c r="D5732">
        <v>4</v>
      </c>
    </row>
    <row r="5733" spans="3:4">
      <c r="C5733">
        <v>5729</v>
      </c>
      <c r="D5733">
        <v>4</v>
      </c>
    </row>
    <row r="5734" spans="3:4">
      <c r="C5734">
        <v>5730</v>
      </c>
      <c r="D5734">
        <v>4</v>
      </c>
    </row>
    <row r="5735" spans="3:4">
      <c r="C5735">
        <v>5731</v>
      </c>
      <c r="D5735">
        <v>4</v>
      </c>
    </row>
    <row r="5736" spans="3:4">
      <c r="C5736">
        <v>5732</v>
      </c>
      <c r="D5736">
        <v>4</v>
      </c>
    </row>
    <row r="5737" spans="3:4">
      <c r="C5737">
        <v>5733</v>
      </c>
      <c r="D5737">
        <v>4</v>
      </c>
    </row>
    <row r="5738" spans="3:4">
      <c r="C5738">
        <v>5734</v>
      </c>
      <c r="D5738">
        <v>4</v>
      </c>
    </row>
    <row r="5739" spans="3:4">
      <c r="C5739">
        <v>5735</v>
      </c>
      <c r="D5739">
        <v>4</v>
      </c>
    </row>
    <row r="5740" spans="3:4">
      <c r="C5740">
        <v>5736</v>
      </c>
      <c r="D5740">
        <v>4</v>
      </c>
    </row>
    <row r="5741" spans="3:4">
      <c r="C5741">
        <v>5737</v>
      </c>
      <c r="D5741">
        <v>4</v>
      </c>
    </row>
    <row r="5742" spans="3:4">
      <c r="C5742">
        <v>5738</v>
      </c>
      <c r="D5742">
        <v>4</v>
      </c>
    </row>
    <row r="5743" spans="3:4">
      <c r="C5743">
        <v>5739</v>
      </c>
      <c r="D5743">
        <v>4</v>
      </c>
    </row>
    <row r="5744" spans="3:4">
      <c r="C5744">
        <v>5740</v>
      </c>
      <c r="D5744">
        <v>4</v>
      </c>
    </row>
    <row r="5745" spans="3:4">
      <c r="C5745">
        <v>5741</v>
      </c>
      <c r="D5745">
        <v>4</v>
      </c>
    </row>
    <row r="5746" spans="3:4">
      <c r="C5746">
        <v>5742</v>
      </c>
      <c r="D5746">
        <v>4</v>
      </c>
    </row>
    <row r="5747" spans="3:4">
      <c r="C5747">
        <v>5743</v>
      </c>
      <c r="D5747">
        <v>4</v>
      </c>
    </row>
    <row r="5748" spans="3:4">
      <c r="C5748">
        <v>5744</v>
      </c>
      <c r="D5748">
        <v>4</v>
      </c>
    </row>
    <row r="5749" spans="3:4">
      <c r="C5749">
        <v>5745</v>
      </c>
      <c r="D5749">
        <v>4</v>
      </c>
    </row>
    <row r="5750" spans="3:4">
      <c r="C5750">
        <v>5746</v>
      </c>
      <c r="D5750">
        <v>4</v>
      </c>
    </row>
    <row r="5751" spans="3:4">
      <c r="C5751">
        <v>5747</v>
      </c>
      <c r="D5751">
        <v>4</v>
      </c>
    </row>
    <row r="5752" spans="3:4">
      <c r="C5752">
        <v>5748</v>
      </c>
      <c r="D5752">
        <v>4</v>
      </c>
    </row>
    <row r="5753" spans="3:4">
      <c r="C5753">
        <v>5749</v>
      </c>
      <c r="D5753">
        <v>4</v>
      </c>
    </row>
    <row r="5754" spans="3:4">
      <c r="C5754">
        <v>5750</v>
      </c>
      <c r="D5754">
        <v>4</v>
      </c>
    </row>
    <row r="5755" spans="3:4">
      <c r="C5755">
        <v>5751</v>
      </c>
      <c r="D5755">
        <v>4</v>
      </c>
    </row>
    <row r="5756" spans="3:4">
      <c r="C5756">
        <v>5752</v>
      </c>
      <c r="D5756">
        <v>4</v>
      </c>
    </row>
    <row r="5757" spans="3:4">
      <c r="C5757">
        <v>5753</v>
      </c>
      <c r="D5757">
        <v>4</v>
      </c>
    </row>
    <row r="5758" spans="3:4">
      <c r="C5758">
        <v>5754</v>
      </c>
      <c r="D5758">
        <v>4</v>
      </c>
    </row>
    <row r="5759" spans="3:4">
      <c r="C5759">
        <v>5755</v>
      </c>
      <c r="D5759">
        <v>4</v>
      </c>
    </row>
    <row r="5760" spans="3:4">
      <c r="C5760">
        <v>5756</v>
      </c>
      <c r="D5760">
        <v>4</v>
      </c>
    </row>
    <row r="5761" spans="3:4">
      <c r="C5761">
        <v>5757</v>
      </c>
      <c r="D5761">
        <v>4</v>
      </c>
    </row>
    <row r="5762" spans="3:4">
      <c r="C5762">
        <v>5758</v>
      </c>
      <c r="D5762">
        <v>4</v>
      </c>
    </row>
    <row r="5763" spans="3:4">
      <c r="C5763">
        <v>5759</v>
      </c>
      <c r="D5763">
        <v>4</v>
      </c>
    </row>
    <row r="5764" spans="3:4">
      <c r="C5764">
        <v>5760</v>
      </c>
      <c r="D5764">
        <v>4</v>
      </c>
    </row>
    <row r="5765" spans="3:4">
      <c r="C5765">
        <v>5761</v>
      </c>
      <c r="D5765">
        <v>4</v>
      </c>
    </row>
    <row r="5766" spans="3:4">
      <c r="C5766">
        <v>5762</v>
      </c>
      <c r="D5766">
        <v>4</v>
      </c>
    </row>
    <row r="5767" spans="3:4">
      <c r="C5767">
        <v>5763</v>
      </c>
      <c r="D5767">
        <v>4</v>
      </c>
    </row>
    <row r="5768" spans="3:4">
      <c r="C5768">
        <v>5764</v>
      </c>
      <c r="D5768">
        <v>4</v>
      </c>
    </row>
    <row r="5769" spans="3:4">
      <c r="C5769">
        <v>5765</v>
      </c>
      <c r="D5769">
        <v>4</v>
      </c>
    </row>
    <row r="5770" spans="3:4">
      <c r="C5770">
        <v>5766</v>
      </c>
      <c r="D5770">
        <v>4</v>
      </c>
    </row>
    <row r="5771" spans="3:4">
      <c r="C5771">
        <v>5767</v>
      </c>
      <c r="D5771">
        <v>4</v>
      </c>
    </row>
    <row r="5772" spans="3:4">
      <c r="C5772">
        <v>5768</v>
      </c>
      <c r="D5772">
        <v>4</v>
      </c>
    </row>
    <row r="5773" spans="3:4">
      <c r="C5773">
        <v>5769</v>
      </c>
      <c r="D5773">
        <v>4</v>
      </c>
    </row>
    <row r="5774" spans="3:4">
      <c r="C5774">
        <v>5770</v>
      </c>
      <c r="D5774">
        <v>4</v>
      </c>
    </row>
    <row r="5775" spans="3:4">
      <c r="C5775">
        <v>5771</v>
      </c>
      <c r="D5775">
        <v>4</v>
      </c>
    </row>
    <row r="5776" spans="3:4">
      <c r="C5776">
        <v>5772</v>
      </c>
      <c r="D5776">
        <v>4</v>
      </c>
    </row>
    <row r="5777" spans="3:4">
      <c r="C5777">
        <v>5773</v>
      </c>
      <c r="D5777">
        <v>4</v>
      </c>
    </row>
    <row r="5778" spans="3:4">
      <c r="C5778">
        <v>5774</v>
      </c>
      <c r="D5778">
        <v>4</v>
      </c>
    </row>
    <row r="5779" spans="3:4">
      <c r="C5779">
        <v>5775</v>
      </c>
      <c r="D5779">
        <v>4</v>
      </c>
    </row>
    <row r="5780" spans="3:4">
      <c r="C5780">
        <v>5776</v>
      </c>
      <c r="D5780">
        <v>4</v>
      </c>
    </row>
    <row r="5781" spans="3:4">
      <c r="C5781">
        <v>5777</v>
      </c>
      <c r="D5781">
        <v>4</v>
      </c>
    </row>
    <row r="5782" spans="3:4">
      <c r="C5782">
        <v>5778</v>
      </c>
      <c r="D5782">
        <v>4</v>
      </c>
    </row>
    <row r="5783" spans="3:4">
      <c r="C5783">
        <v>5779</v>
      </c>
      <c r="D5783">
        <v>4</v>
      </c>
    </row>
    <row r="5784" spans="3:4">
      <c r="C5784">
        <v>5780</v>
      </c>
      <c r="D5784">
        <v>4</v>
      </c>
    </row>
    <row r="5785" spans="3:4">
      <c r="C5785">
        <v>5781</v>
      </c>
      <c r="D5785">
        <v>4</v>
      </c>
    </row>
    <row r="5786" spans="3:4">
      <c r="C5786">
        <v>5782</v>
      </c>
      <c r="D5786">
        <v>4</v>
      </c>
    </row>
    <row r="5787" spans="3:4">
      <c r="C5787">
        <v>5783</v>
      </c>
      <c r="D5787">
        <v>4</v>
      </c>
    </row>
    <row r="5788" spans="3:4">
      <c r="C5788">
        <v>5784</v>
      </c>
      <c r="D5788">
        <v>4</v>
      </c>
    </row>
    <row r="5789" spans="3:4">
      <c r="C5789">
        <v>5785</v>
      </c>
      <c r="D5789">
        <v>4</v>
      </c>
    </row>
    <row r="5790" spans="3:4">
      <c r="C5790">
        <v>5786</v>
      </c>
      <c r="D5790">
        <v>4</v>
      </c>
    </row>
    <row r="5791" spans="3:4">
      <c r="C5791">
        <v>5787</v>
      </c>
      <c r="D5791">
        <v>4</v>
      </c>
    </row>
    <row r="5792" spans="3:4">
      <c r="C5792">
        <v>5788</v>
      </c>
      <c r="D5792">
        <v>4</v>
      </c>
    </row>
    <row r="5793" spans="3:4">
      <c r="C5793">
        <v>5789</v>
      </c>
      <c r="D5793">
        <v>4</v>
      </c>
    </row>
    <row r="5794" spans="3:4">
      <c r="C5794">
        <v>5790</v>
      </c>
      <c r="D5794">
        <v>4</v>
      </c>
    </row>
    <row r="5795" spans="3:4">
      <c r="C5795">
        <v>5791</v>
      </c>
      <c r="D5795">
        <v>4</v>
      </c>
    </row>
    <row r="5796" spans="3:4">
      <c r="C5796">
        <v>5792</v>
      </c>
      <c r="D5796">
        <v>4</v>
      </c>
    </row>
    <row r="5797" spans="3:4">
      <c r="C5797">
        <v>5793</v>
      </c>
      <c r="D5797">
        <v>4</v>
      </c>
    </row>
    <row r="5798" spans="3:4">
      <c r="C5798">
        <v>5794</v>
      </c>
      <c r="D5798">
        <v>4</v>
      </c>
    </row>
    <row r="5799" spans="3:4">
      <c r="C5799">
        <v>5795</v>
      </c>
      <c r="D5799">
        <v>4</v>
      </c>
    </row>
    <row r="5800" spans="3:4">
      <c r="C5800">
        <v>5796</v>
      </c>
      <c r="D5800">
        <v>4</v>
      </c>
    </row>
    <row r="5801" spans="3:4">
      <c r="C5801">
        <v>5797</v>
      </c>
      <c r="D5801">
        <v>4</v>
      </c>
    </row>
    <row r="5802" spans="3:4">
      <c r="C5802">
        <v>5798</v>
      </c>
      <c r="D5802">
        <v>4</v>
      </c>
    </row>
    <row r="5803" spans="3:4">
      <c r="C5803">
        <v>5799</v>
      </c>
      <c r="D5803">
        <v>4</v>
      </c>
    </row>
    <row r="5804" spans="3:4">
      <c r="C5804">
        <v>5800</v>
      </c>
      <c r="D5804">
        <v>4</v>
      </c>
    </row>
    <row r="5805" spans="3:4">
      <c r="C5805">
        <v>5801</v>
      </c>
      <c r="D5805">
        <v>4</v>
      </c>
    </row>
    <row r="5806" spans="3:4">
      <c r="C5806">
        <v>5802</v>
      </c>
      <c r="D5806">
        <v>4</v>
      </c>
    </row>
    <row r="5807" spans="3:4">
      <c r="C5807">
        <v>5803</v>
      </c>
      <c r="D5807">
        <v>4</v>
      </c>
    </row>
    <row r="5808" spans="3:4">
      <c r="C5808">
        <v>5804</v>
      </c>
      <c r="D5808">
        <v>4</v>
      </c>
    </row>
    <row r="5809" spans="3:4">
      <c r="C5809">
        <v>5805</v>
      </c>
      <c r="D5809">
        <v>4</v>
      </c>
    </row>
    <row r="5810" spans="3:4">
      <c r="C5810">
        <v>5806</v>
      </c>
      <c r="D5810">
        <v>4</v>
      </c>
    </row>
    <row r="5811" spans="3:4">
      <c r="C5811">
        <v>5807</v>
      </c>
      <c r="D5811">
        <v>4</v>
      </c>
    </row>
    <row r="5812" spans="3:4">
      <c r="C5812">
        <v>5808</v>
      </c>
      <c r="D5812">
        <v>4</v>
      </c>
    </row>
    <row r="5813" spans="3:4">
      <c r="C5813">
        <v>5809</v>
      </c>
      <c r="D5813">
        <v>4</v>
      </c>
    </row>
    <row r="5814" spans="3:4">
      <c r="C5814">
        <v>5810</v>
      </c>
      <c r="D5814">
        <v>4</v>
      </c>
    </row>
    <row r="5815" spans="3:4">
      <c r="C5815">
        <v>5811</v>
      </c>
      <c r="D5815">
        <v>4</v>
      </c>
    </row>
    <row r="5816" spans="3:4">
      <c r="C5816">
        <v>5812</v>
      </c>
      <c r="D5816">
        <v>4</v>
      </c>
    </row>
    <row r="5817" spans="3:4">
      <c r="C5817">
        <v>5813</v>
      </c>
      <c r="D5817">
        <v>4</v>
      </c>
    </row>
    <row r="5818" spans="3:4">
      <c r="C5818">
        <v>5814</v>
      </c>
      <c r="D5818">
        <v>4</v>
      </c>
    </row>
    <row r="5819" spans="3:4">
      <c r="C5819">
        <v>5815</v>
      </c>
      <c r="D5819">
        <v>4</v>
      </c>
    </row>
    <row r="5820" spans="3:4">
      <c r="C5820">
        <v>5816</v>
      </c>
      <c r="D5820">
        <v>4</v>
      </c>
    </row>
    <row r="5821" spans="3:4">
      <c r="C5821">
        <v>5817</v>
      </c>
      <c r="D5821">
        <v>3</v>
      </c>
    </row>
    <row r="5822" spans="3:4">
      <c r="C5822">
        <v>5818</v>
      </c>
      <c r="D5822">
        <v>3</v>
      </c>
    </row>
    <row r="5823" spans="3:4">
      <c r="C5823">
        <v>5819</v>
      </c>
      <c r="D5823">
        <v>3</v>
      </c>
    </row>
    <row r="5824" spans="3:4">
      <c r="C5824">
        <v>5820</v>
      </c>
      <c r="D5824">
        <v>3</v>
      </c>
    </row>
    <row r="5825" spans="3:4">
      <c r="C5825">
        <v>5821</v>
      </c>
      <c r="D5825">
        <v>3</v>
      </c>
    </row>
    <row r="5826" spans="3:4">
      <c r="C5826">
        <v>5822</v>
      </c>
      <c r="D5826">
        <v>3</v>
      </c>
    </row>
    <row r="5827" spans="3:4">
      <c r="C5827">
        <v>5823</v>
      </c>
      <c r="D5827">
        <v>3</v>
      </c>
    </row>
    <row r="5828" spans="3:4">
      <c r="C5828">
        <v>5824</v>
      </c>
      <c r="D5828">
        <v>3</v>
      </c>
    </row>
    <row r="5829" spans="3:4">
      <c r="C5829">
        <v>5825</v>
      </c>
      <c r="D5829">
        <v>3</v>
      </c>
    </row>
    <row r="5830" spans="3:4">
      <c r="C5830">
        <v>5826</v>
      </c>
      <c r="D5830">
        <v>3</v>
      </c>
    </row>
    <row r="5831" spans="3:4">
      <c r="C5831">
        <v>5827</v>
      </c>
      <c r="D5831">
        <v>3</v>
      </c>
    </row>
    <row r="5832" spans="3:4">
      <c r="C5832">
        <v>5828</v>
      </c>
      <c r="D5832">
        <v>3</v>
      </c>
    </row>
    <row r="5833" spans="3:4">
      <c r="C5833">
        <v>5829</v>
      </c>
      <c r="D5833">
        <v>3</v>
      </c>
    </row>
    <row r="5834" spans="3:4">
      <c r="C5834">
        <v>5830</v>
      </c>
      <c r="D5834">
        <v>3</v>
      </c>
    </row>
    <row r="5835" spans="3:4">
      <c r="C5835">
        <v>5831</v>
      </c>
      <c r="D5835">
        <v>3</v>
      </c>
    </row>
    <row r="5836" spans="3:4">
      <c r="C5836">
        <v>5832</v>
      </c>
      <c r="D5836">
        <v>3</v>
      </c>
    </row>
    <row r="5837" spans="3:4">
      <c r="C5837">
        <v>5833</v>
      </c>
      <c r="D5837">
        <v>3</v>
      </c>
    </row>
    <row r="5838" spans="3:4">
      <c r="C5838">
        <v>5834</v>
      </c>
      <c r="D5838">
        <v>3</v>
      </c>
    </row>
    <row r="5839" spans="3:4">
      <c r="C5839">
        <v>5835</v>
      </c>
      <c r="D5839">
        <v>3</v>
      </c>
    </row>
    <row r="5840" spans="3:4">
      <c r="C5840">
        <v>5836</v>
      </c>
      <c r="D5840">
        <v>3</v>
      </c>
    </row>
    <row r="5841" spans="3:4">
      <c r="C5841">
        <v>5837</v>
      </c>
      <c r="D5841">
        <v>3</v>
      </c>
    </row>
    <row r="5842" spans="3:4">
      <c r="C5842">
        <v>5838</v>
      </c>
      <c r="D5842">
        <v>3</v>
      </c>
    </row>
    <row r="5843" spans="3:4">
      <c r="C5843">
        <v>5839</v>
      </c>
      <c r="D5843">
        <v>3</v>
      </c>
    </row>
    <row r="5844" spans="3:4">
      <c r="C5844">
        <v>5840</v>
      </c>
      <c r="D5844">
        <v>3</v>
      </c>
    </row>
    <row r="5845" spans="3:4">
      <c r="C5845">
        <v>5841</v>
      </c>
      <c r="D5845">
        <v>3</v>
      </c>
    </row>
    <row r="5846" spans="3:4">
      <c r="C5846">
        <v>5842</v>
      </c>
      <c r="D5846">
        <v>3</v>
      </c>
    </row>
    <row r="5847" spans="3:4">
      <c r="C5847">
        <v>5843</v>
      </c>
      <c r="D5847">
        <v>3</v>
      </c>
    </row>
    <row r="5848" spans="3:4">
      <c r="C5848">
        <v>5844</v>
      </c>
      <c r="D5848">
        <v>3</v>
      </c>
    </row>
    <row r="5849" spans="3:4">
      <c r="C5849">
        <v>5845</v>
      </c>
      <c r="D5849">
        <v>3</v>
      </c>
    </row>
    <row r="5850" spans="3:4">
      <c r="C5850">
        <v>5846</v>
      </c>
      <c r="D5850">
        <v>3</v>
      </c>
    </row>
    <row r="5851" spans="3:4">
      <c r="C5851">
        <v>5847</v>
      </c>
      <c r="D5851">
        <v>3</v>
      </c>
    </row>
    <row r="5852" spans="3:4">
      <c r="C5852">
        <v>5848</v>
      </c>
      <c r="D5852">
        <v>3</v>
      </c>
    </row>
    <row r="5853" spans="3:4">
      <c r="C5853">
        <v>5849</v>
      </c>
      <c r="D5853">
        <v>3</v>
      </c>
    </row>
    <row r="5854" spans="3:4">
      <c r="C5854">
        <v>5850</v>
      </c>
      <c r="D5854">
        <v>3</v>
      </c>
    </row>
    <row r="5855" spans="3:4">
      <c r="C5855">
        <v>5851</v>
      </c>
      <c r="D5855">
        <v>3</v>
      </c>
    </row>
    <row r="5856" spans="3:4">
      <c r="C5856">
        <v>5852</v>
      </c>
      <c r="D5856">
        <v>3</v>
      </c>
    </row>
    <row r="5857" spans="3:4">
      <c r="C5857">
        <v>5853</v>
      </c>
      <c r="D5857">
        <v>3</v>
      </c>
    </row>
    <row r="5858" spans="3:4">
      <c r="C5858">
        <v>5854</v>
      </c>
      <c r="D5858">
        <v>3</v>
      </c>
    </row>
    <row r="5859" spans="3:4">
      <c r="C5859">
        <v>5855</v>
      </c>
      <c r="D5859">
        <v>3</v>
      </c>
    </row>
    <row r="5860" spans="3:4">
      <c r="C5860">
        <v>5856</v>
      </c>
      <c r="D5860">
        <v>3</v>
      </c>
    </row>
    <row r="5861" spans="3:4">
      <c r="C5861">
        <v>5857</v>
      </c>
      <c r="D5861">
        <v>3</v>
      </c>
    </row>
    <row r="5862" spans="3:4">
      <c r="C5862">
        <v>5858</v>
      </c>
      <c r="D5862">
        <v>3</v>
      </c>
    </row>
    <row r="5863" spans="3:4">
      <c r="C5863">
        <v>5859</v>
      </c>
      <c r="D5863">
        <v>3</v>
      </c>
    </row>
    <row r="5864" spans="3:4">
      <c r="C5864">
        <v>5860</v>
      </c>
      <c r="D5864">
        <v>3</v>
      </c>
    </row>
    <row r="5865" spans="3:4">
      <c r="C5865">
        <v>5861</v>
      </c>
      <c r="D5865">
        <v>3</v>
      </c>
    </row>
    <row r="5866" spans="3:4">
      <c r="C5866">
        <v>5862</v>
      </c>
      <c r="D5866">
        <v>3</v>
      </c>
    </row>
    <row r="5867" spans="3:4">
      <c r="C5867">
        <v>5863</v>
      </c>
      <c r="D5867">
        <v>3</v>
      </c>
    </row>
    <row r="5868" spans="3:4">
      <c r="C5868">
        <v>5864</v>
      </c>
      <c r="D5868">
        <v>3</v>
      </c>
    </row>
    <row r="5869" spans="3:4">
      <c r="C5869">
        <v>5865</v>
      </c>
      <c r="D5869">
        <v>3</v>
      </c>
    </row>
    <row r="5870" spans="3:4">
      <c r="C5870">
        <v>5866</v>
      </c>
      <c r="D5870">
        <v>3</v>
      </c>
    </row>
    <row r="5871" spans="3:4">
      <c r="C5871">
        <v>5867</v>
      </c>
      <c r="D5871">
        <v>3</v>
      </c>
    </row>
    <row r="5872" spans="3:4">
      <c r="C5872">
        <v>5868</v>
      </c>
      <c r="D5872">
        <v>3</v>
      </c>
    </row>
    <row r="5873" spans="3:4">
      <c r="C5873">
        <v>5869</v>
      </c>
      <c r="D5873">
        <v>3</v>
      </c>
    </row>
    <row r="5874" spans="3:4">
      <c r="C5874">
        <v>5870</v>
      </c>
      <c r="D5874">
        <v>3</v>
      </c>
    </row>
    <row r="5875" spans="3:4">
      <c r="C5875">
        <v>5871</v>
      </c>
      <c r="D5875">
        <v>3</v>
      </c>
    </row>
    <row r="5876" spans="3:4">
      <c r="C5876">
        <v>5872</v>
      </c>
      <c r="D5876">
        <v>3</v>
      </c>
    </row>
    <row r="5877" spans="3:4">
      <c r="C5877">
        <v>5873</v>
      </c>
      <c r="D5877">
        <v>3</v>
      </c>
    </row>
    <row r="5878" spans="3:4">
      <c r="C5878">
        <v>5874</v>
      </c>
      <c r="D5878">
        <v>3</v>
      </c>
    </row>
    <row r="5879" spans="3:4">
      <c r="C5879">
        <v>5875</v>
      </c>
      <c r="D5879">
        <v>3</v>
      </c>
    </row>
    <row r="5880" spans="3:4">
      <c r="C5880">
        <v>5876</v>
      </c>
      <c r="D5880">
        <v>3</v>
      </c>
    </row>
    <row r="5881" spans="3:4">
      <c r="C5881">
        <v>5877</v>
      </c>
      <c r="D5881">
        <v>3</v>
      </c>
    </row>
    <row r="5882" spans="3:4">
      <c r="C5882">
        <v>5878</v>
      </c>
      <c r="D5882">
        <v>3</v>
      </c>
    </row>
    <row r="5883" spans="3:4">
      <c r="C5883">
        <v>5879</v>
      </c>
      <c r="D5883">
        <v>3</v>
      </c>
    </row>
    <row r="5884" spans="3:4">
      <c r="C5884">
        <v>5880</v>
      </c>
      <c r="D5884">
        <v>3</v>
      </c>
    </row>
    <row r="5885" spans="3:4">
      <c r="C5885">
        <v>5881</v>
      </c>
      <c r="D5885">
        <v>3</v>
      </c>
    </row>
    <row r="5886" spans="3:4">
      <c r="C5886">
        <v>5882</v>
      </c>
      <c r="D5886">
        <v>3</v>
      </c>
    </row>
    <row r="5887" spans="3:4">
      <c r="C5887">
        <v>5883</v>
      </c>
      <c r="D5887">
        <v>3</v>
      </c>
    </row>
    <row r="5888" spans="3:4">
      <c r="C5888">
        <v>5884</v>
      </c>
      <c r="D5888">
        <v>3</v>
      </c>
    </row>
    <row r="5889" spans="3:4">
      <c r="C5889">
        <v>5885</v>
      </c>
      <c r="D5889">
        <v>3</v>
      </c>
    </row>
    <row r="5890" spans="3:4">
      <c r="C5890">
        <v>5886</v>
      </c>
      <c r="D5890">
        <v>3</v>
      </c>
    </row>
    <row r="5891" spans="3:4">
      <c r="C5891">
        <v>5887</v>
      </c>
      <c r="D5891">
        <v>3</v>
      </c>
    </row>
    <row r="5892" spans="3:4">
      <c r="C5892">
        <v>5888</v>
      </c>
      <c r="D5892">
        <v>3</v>
      </c>
    </row>
    <row r="5893" spans="3:4">
      <c r="C5893">
        <v>5889</v>
      </c>
      <c r="D5893">
        <v>3</v>
      </c>
    </row>
    <row r="5894" spans="3:4">
      <c r="C5894">
        <v>5890</v>
      </c>
      <c r="D5894">
        <v>3</v>
      </c>
    </row>
    <row r="5895" spans="3:4">
      <c r="C5895">
        <v>5891</v>
      </c>
      <c r="D5895">
        <v>3</v>
      </c>
    </row>
    <row r="5896" spans="3:4">
      <c r="C5896">
        <v>5892</v>
      </c>
      <c r="D5896">
        <v>3</v>
      </c>
    </row>
    <row r="5897" spans="3:4">
      <c r="C5897">
        <v>5893</v>
      </c>
      <c r="D5897">
        <v>3</v>
      </c>
    </row>
    <row r="5898" spans="3:4">
      <c r="C5898">
        <v>5894</v>
      </c>
      <c r="D5898">
        <v>3</v>
      </c>
    </row>
    <row r="5899" spans="3:4">
      <c r="C5899">
        <v>5895</v>
      </c>
      <c r="D5899">
        <v>3</v>
      </c>
    </row>
    <row r="5900" spans="3:4">
      <c r="C5900">
        <v>5896</v>
      </c>
      <c r="D5900">
        <v>3</v>
      </c>
    </row>
    <row r="5901" spans="3:4">
      <c r="C5901">
        <v>5897</v>
      </c>
      <c r="D5901">
        <v>3</v>
      </c>
    </row>
    <row r="5902" spans="3:4">
      <c r="C5902">
        <v>5898</v>
      </c>
      <c r="D5902">
        <v>3</v>
      </c>
    </row>
    <row r="5903" spans="3:4">
      <c r="C5903">
        <v>5899</v>
      </c>
      <c r="D5903">
        <v>3</v>
      </c>
    </row>
    <row r="5904" spans="3:4">
      <c r="C5904">
        <v>5900</v>
      </c>
      <c r="D5904">
        <v>3</v>
      </c>
    </row>
    <row r="5905" spans="3:4">
      <c r="C5905">
        <v>5901</v>
      </c>
      <c r="D5905">
        <v>3</v>
      </c>
    </row>
    <row r="5906" spans="3:4">
      <c r="C5906">
        <v>5902</v>
      </c>
      <c r="D5906">
        <v>3</v>
      </c>
    </row>
    <row r="5907" spans="3:4">
      <c r="C5907">
        <v>5903</v>
      </c>
      <c r="D5907">
        <v>3</v>
      </c>
    </row>
    <row r="5908" spans="3:4">
      <c r="C5908">
        <v>5904</v>
      </c>
      <c r="D5908">
        <v>3</v>
      </c>
    </row>
    <row r="5909" spans="3:4">
      <c r="C5909">
        <v>5905</v>
      </c>
      <c r="D5909">
        <v>3</v>
      </c>
    </row>
    <row r="5910" spans="3:4">
      <c r="C5910">
        <v>5906</v>
      </c>
      <c r="D5910">
        <v>3</v>
      </c>
    </row>
    <row r="5911" spans="3:4">
      <c r="C5911">
        <v>5907</v>
      </c>
      <c r="D5911">
        <v>3</v>
      </c>
    </row>
    <row r="5912" spans="3:4">
      <c r="C5912">
        <v>5908</v>
      </c>
      <c r="D5912">
        <v>3</v>
      </c>
    </row>
    <row r="5913" spans="3:4">
      <c r="C5913">
        <v>5909</v>
      </c>
      <c r="D5913">
        <v>3</v>
      </c>
    </row>
    <row r="5914" spans="3:4">
      <c r="C5914">
        <v>5910</v>
      </c>
      <c r="D5914">
        <v>3</v>
      </c>
    </row>
    <row r="5915" spans="3:4">
      <c r="C5915">
        <v>5911</v>
      </c>
      <c r="D5915">
        <v>3</v>
      </c>
    </row>
    <row r="5916" spans="3:4">
      <c r="C5916">
        <v>5912</v>
      </c>
      <c r="D5916">
        <v>3</v>
      </c>
    </row>
    <row r="5917" spans="3:4">
      <c r="C5917">
        <v>5913</v>
      </c>
      <c r="D5917">
        <v>3</v>
      </c>
    </row>
    <row r="5918" spans="3:4">
      <c r="C5918">
        <v>5914</v>
      </c>
      <c r="D5918">
        <v>3</v>
      </c>
    </row>
    <row r="5919" spans="3:4">
      <c r="C5919">
        <v>5915</v>
      </c>
      <c r="D5919">
        <v>3</v>
      </c>
    </row>
    <row r="5920" spans="3:4">
      <c r="C5920">
        <v>5916</v>
      </c>
      <c r="D5920">
        <v>3</v>
      </c>
    </row>
    <row r="5921" spans="3:4">
      <c r="C5921">
        <v>5917</v>
      </c>
      <c r="D5921">
        <v>3</v>
      </c>
    </row>
    <row r="5922" spans="3:4">
      <c r="C5922">
        <v>5918</v>
      </c>
      <c r="D5922">
        <v>3</v>
      </c>
    </row>
    <row r="5923" spans="3:4">
      <c r="C5923">
        <v>5919</v>
      </c>
      <c r="D5923">
        <v>3</v>
      </c>
    </row>
    <row r="5924" spans="3:4">
      <c r="C5924">
        <v>5920</v>
      </c>
      <c r="D5924">
        <v>3</v>
      </c>
    </row>
    <row r="5925" spans="3:4">
      <c r="C5925">
        <v>5921</v>
      </c>
      <c r="D5925">
        <v>3</v>
      </c>
    </row>
    <row r="5926" spans="3:4">
      <c r="C5926">
        <v>5922</v>
      </c>
      <c r="D5926">
        <v>3</v>
      </c>
    </row>
    <row r="5927" spans="3:4">
      <c r="C5927">
        <v>5923</v>
      </c>
      <c r="D5927">
        <v>3</v>
      </c>
    </row>
    <row r="5928" spans="3:4">
      <c r="C5928">
        <v>5924</v>
      </c>
      <c r="D5928">
        <v>3</v>
      </c>
    </row>
    <row r="5929" spans="3:4">
      <c r="C5929">
        <v>5925</v>
      </c>
      <c r="D5929">
        <v>3</v>
      </c>
    </row>
    <row r="5930" spans="3:4">
      <c r="C5930">
        <v>5926</v>
      </c>
      <c r="D5930">
        <v>3</v>
      </c>
    </row>
    <row r="5931" spans="3:4">
      <c r="C5931">
        <v>5927</v>
      </c>
      <c r="D5931">
        <v>3</v>
      </c>
    </row>
    <row r="5932" spans="3:4">
      <c r="C5932">
        <v>5928</v>
      </c>
      <c r="D5932">
        <v>3</v>
      </c>
    </row>
    <row r="5933" spans="3:4">
      <c r="C5933">
        <v>5929</v>
      </c>
      <c r="D5933">
        <v>3</v>
      </c>
    </row>
    <row r="5934" spans="3:4">
      <c r="C5934">
        <v>5930</v>
      </c>
      <c r="D5934">
        <v>3</v>
      </c>
    </row>
    <row r="5935" spans="3:4">
      <c r="C5935">
        <v>5931</v>
      </c>
      <c r="D5935">
        <v>3</v>
      </c>
    </row>
    <row r="5936" spans="3:4">
      <c r="C5936">
        <v>5932</v>
      </c>
      <c r="D5936">
        <v>3</v>
      </c>
    </row>
    <row r="5937" spans="3:4">
      <c r="C5937">
        <v>5933</v>
      </c>
      <c r="D5937">
        <v>3</v>
      </c>
    </row>
    <row r="5938" spans="3:4">
      <c r="C5938">
        <v>5934</v>
      </c>
      <c r="D5938">
        <v>3</v>
      </c>
    </row>
    <row r="5939" spans="3:4">
      <c r="C5939">
        <v>5935</v>
      </c>
      <c r="D5939">
        <v>3</v>
      </c>
    </row>
    <row r="5940" spans="3:4">
      <c r="C5940">
        <v>5936</v>
      </c>
      <c r="D5940">
        <v>3</v>
      </c>
    </row>
    <row r="5941" spans="3:4">
      <c r="C5941">
        <v>5937</v>
      </c>
      <c r="D5941">
        <v>3</v>
      </c>
    </row>
    <row r="5942" spans="3:4">
      <c r="C5942">
        <v>5938</v>
      </c>
      <c r="D5942">
        <v>3</v>
      </c>
    </row>
    <row r="5943" spans="3:4">
      <c r="C5943">
        <v>5939</v>
      </c>
      <c r="D5943">
        <v>3</v>
      </c>
    </row>
    <row r="5944" spans="3:4">
      <c r="C5944">
        <v>5940</v>
      </c>
      <c r="D5944">
        <v>3</v>
      </c>
    </row>
    <row r="5945" spans="3:4">
      <c r="C5945">
        <v>5941</v>
      </c>
      <c r="D5945">
        <v>3</v>
      </c>
    </row>
    <row r="5946" spans="3:4">
      <c r="C5946">
        <v>5942</v>
      </c>
      <c r="D5946">
        <v>3</v>
      </c>
    </row>
    <row r="5947" spans="3:4">
      <c r="C5947">
        <v>5943</v>
      </c>
      <c r="D5947">
        <v>3</v>
      </c>
    </row>
    <row r="5948" spans="3:4">
      <c r="C5948">
        <v>5944</v>
      </c>
      <c r="D5948">
        <v>3</v>
      </c>
    </row>
    <row r="5949" spans="3:4">
      <c r="C5949">
        <v>5945</v>
      </c>
      <c r="D5949">
        <v>3</v>
      </c>
    </row>
    <row r="5950" spans="3:4">
      <c r="C5950">
        <v>5946</v>
      </c>
      <c r="D5950">
        <v>3</v>
      </c>
    </row>
    <row r="5951" spans="3:4">
      <c r="C5951">
        <v>5947</v>
      </c>
      <c r="D5951">
        <v>3</v>
      </c>
    </row>
    <row r="5952" spans="3:4">
      <c r="C5952">
        <v>5948</v>
      </c>
      <c r="D5952">
        <v>3</v>
      </c>
    </row>
    <row r="5953" spans="3:4">
      <c r="C5953">
        <v>5949</v>
      </c>
      <c r="D5953">
        <v>3</v>
      </c>
    </row>
    <row r="5954" spans="3:4">
      <c r="C5954">
        <v>5950</v>
      </c>
      <c r="D5954">
        <v>3</v>
      </c>
    </row>
    <row r="5955" spans="3:4">
      <c r="C5955">
        <v>5951</v>
      </c>
      <c r="D5955">
        <v>3</v>
      </c>
    </row>
    <row r="5956" spans="3:4">
      <c r="C5956">
        <v>5952</v>
      </c>
      <c r="D5956">
        <v>3</v>
      </c>
    </row>
    <row r="5957" spans="3:4">
      <c r="C5957">
        <v>5953</v>
      </c>
      <c r="D5957">
        <v>3</v>
      </c>
    </row>
    <row r="5958" spans="3:4">
      <c r="C5958">
        <v>5954</v>
      </c>
      <c r="D5958">
        <v>3</v>
      </c>
    </row>
    <row r="5959" spans="3:4">
      <c r="C5959">
        <v>5955</v>
      </c>
      <c r="D5959">
        <v>3</v>
      </c>
    </row>
    <row r="5960" spans="3:4">
      <c r="C5960">
        <v>5956</v>
      </c>
      <c r="D5960">
        <v>3</v>
      </c>
    </row>
    <row r="5961" spans="3:4">
      <c r="C5961">
        <v>5957</v>
      </c>
      <c r="D5961">
        <v>3</v>
      </c>
    </row>
    <row r="5962" spans="3:4">
      <c r="C5962">
        <v>5958</v>
      </c>
      <c r="D5962">
        <v>3</v>
      </c>
    </row>
    <row r="5963" spans="3:4">
      <c r="C5963">
        <v>5959</v>
      </c>
      <c r="D5963">
        <v>3</v>
      </c>
    </row>
    <row r="5964" spans="3:4">
      <c r="C5964">
        <v>5960</v>
      </c>
      <c r="D5964">
        <v>3</v>
      </c>
    </row>
    <row r="5965" spans="3:4">
      <c r="C5965">
        <v>5961</v>
      </c>
      <c r="D5965">
        <v>3</v>
      </c>
    </row>
    <row r="5966" spans="3:4">
      <c r="C5966">
        <v>5962</v>
      </c>
      <c r="D5966">
        <v>3</v>
      </c>
    </row>
    <row r="5967" spans="3:4">
      <c r="C5967">
        <v>5963</v>
      </c>
      <c r="D5967">
        <v>3</v>
      </c>
    </row>
    <row r="5968" spans="3:4">
      <c r="C5968">
        <v>5964</v>
      </c>
      <c r="D5968">
        <v>3</v>
      </c>
    </row>
    <row r="5969" spans="3:4">
      <c r="C5969">
        <v>5965</v>
      </c>
      <c r="D5969">
        <v>3</v>
      </c>
    </row>
    <row r="5970" spans="3:4">
      <c r="C5970">
        <v>5966</v>
      </c>
      <c r="D5970">
        <v>3</v>
      </c>
    </row>
    <row r="5971" spans="3:4">
      <c r="C5971">
        <v>5967</v>
      </c>
      <c r="D5971">
        <v>3</v>
      </c>
    </row>
    <row r="5972" spans="3:4">
      <c r="C5972">
        <v>5968</v>
      </c>
      <c r="D5972">
        <v>3</v>
      </c>
    </row>
    <row r="5973" spans="3:4">
      <c r="C5973">
        <v>5969</v>
      </c>
      <c r="D5973">
        <v>3</v>
      </c>
    </row>
    <row r="5974" spans="3:4">
      <c r="C5974">
        <v>5970</v>
      </c>
      <c r="D5974">
        <v>3</v>
      </c>
    </row>
    <row r="5975" spans="3:4">
      <c r="C5975">
        <v>5971</v>
      </c>
      <c r="D5975">
        <v>3</v>
      </c>
    </row>
    <row r="5976" spans="3:4">
      <c r="C5976">
        <v>5972</v>
      </c>
      <c r="D5976">
        <v>3</v>
      </c>
    </row>
    <row r="5977" spans="3:4">
      <c r="C5977">
        <v>5973</v>
      </c>
      <c r="D5977">
        <v>3</v>
      </c>
    </row>
    <row r="5978" spans="3:4">
      <c r="C5978">
        <v>5974</v>
      </c>
      <c r="D5978">
        <v>3</v>
      </c>
    </row>
    <row r="5979" spans="3:4">
      <c r="C5979">
        <v>5975</v>
      </c>
      <c r="D5979">
        <v>3</v>
      </c>
    </row>
    <row r="5980" spans="3:4">
      <c r="C5980">
        <v>5976</v>
      </c>
      <c r="D5980">
        <v>3</v>
      </c>
    </row>
    <row r="5981" spans="3:4">
      <c r="C5981">
        <v>5977</v>
      </c>
      <c r="D5981">
        <v>3</v>
      </c>
    </row>
    <row r="5982" spans="3:4">
      <c r="C5982">
        <v>5978</v>
      </c>
      <c r="D5982">
        <v>3</v>
      </c>
    </row>
    <row r="5983" spans="3:4">
      <c r="C5983">
        <v>5979</v>
      </c>
      <c r="D5983">
        <v>3</v>
      </c>
    </row>
    <row r="5984" spans="3:4">
      <c r="C5984">
        <v>5980</v>
      </c>
      <c r="D5984">
        <v>3</v>
      </c>
    </row>
    <row r="5985" spans="3:4">
      <c r="C5985">
        <v>5981</v>
      </c>
      <c r="D5985">
        <v>3</v>
      </c>
    </row>
    <row r="5986" spans="3:4">
      <c r="C5986">
        <v>5982</v>
      </c>
      <c r="D5986">
        <v>3</v>
      </c>
    </row>
    <row r="5987" spans="3:4">
      <c r="C5987">
        <v>5983</v>
      </c>
      <c r="D5987">
        <v>3</v>
      </c>
    </row>
    <row r="5988" spans="3:4">
      <c r="C5988">
        <v>5984</v>
      </c>
      <c r="D5988">
        <v>3</v>
      </c>
    </row>
    <row r="5989" spans="3:4">
      <c r="C5989">
        <v>5985</v>
      </c>
      <c r="D5989">
        <v>3</v>
      </c>
    </row>
    <row r="5990" spans="3:4">
      <c r="C5990">
        <v>5986</v>
      </c>
      <c r="D5990">
        <v>3</v>
      </c>
    </row>
    <row r="5991" spans="3:4">
      <c r="C5991">
        <v>5987</v>
      </c>
      <c r="D5991">
        <v>3</v>
      </c>
    </row>
    <row r="5992" spans="3:4">
      <c r="C5992">
        <v>5988</v>
      </c>
      <c r="D5992">
        <v>3</v>
      </c>
    </row>
    <row r="5993" spans="3:4">
      <c r="C5993">
        <v>5989</v>
      </c>
      <c r="D5993">
        <v>3</v>
      </c>
    </row>
    <row r="5994" spans="3:4">
      <c r="C5994">
        <v>5990</v>
      </c>
      <c r="D5994">
        <v>3</v>
      </c>
    </row>
    <row r="5995" spans="3:4">
      <c r="C5995">
        <v>5991</v>
      </c>
      <c r="D5995">
        <v>3</v>
      </c>
    </row>
    <row r="5996" spans="3:4">
      <c r="C5996">
        <v>5992</v>
      </c>
      <c r="D5996">
        <v>3</v>
      </c>
    </row>
    <row r="5997" spans="3:4">
      <c r="C5997">
        <v>5993</v>
      </c>
      <c r="D5997">
        <v>3</v>
      </c>
    </row>
    <row r="5998" spans="3:4">
      <c r="C5998">
        <v>5994</v>
      </c>
      <c r="D5998">
        <v>3</v>
      </c>
    </row>
    <row r="5999" spans="3:4">
      <c r="C5999">
        <v>5995</v>
      </c>
      <c r="D5999">
        <v>3</v>
      </c>
    </row>
    <row r="6000" spans="3:4">
      <c r="C6000">
        <v>5996</v>
      </c>
      <c r="D6000">
        <v>3</v>
      </c>
    </row>
    <row r="6001" spans="3:4">
      <c r="C6001">
        <v>5997</v>
      </c>
      <c r="D6001">
        <v>3</v>
      </c>
    </row>
    <row r="6002" spans="3:4">
      <c r="C6002">
        <v>5998</v>
      </c>
      <c r="D6002">
        <v>3</v>
      </c>
    </row>
    <row r="6003" spans="3:4">
      <c r="C6003">
        <v>5999</v>
      </c>
      <c r="D6003">
        <v>3</v>
      </c>
    </row>
    <row r="6004" spans="3:4">
      <c r="C6004">
        <v>6000</v>
      </c>
      <c r="D6004">
        <v>3</v>
      </c>
    </row>
    <row r="6005" spans="3:4">
      <c r="C6005">
        <v>6001</v>
      </c>
      <c r="D6005">
        <v>3</v>
      </c>
    </row>
    <row r="6006" spans="3:4">
      <c r="C6006">
        <v>6002</v>
      </c>
      <c r="D6006">
        <v>3</v>
      </c>
    </row>
    <row r="6007" spans="3:4">
      <c r="C6007">
        <v>6003</v>
      </c>
      <c r="D6007">
        <v>3</v>
      </c>
    </row>
    <row r="6008" spans="3:4">
      <c r="C6008">
        <v>6004</v>
      </c>
      <c r="D6008">
        <v>3</v>
      </c>
    </row>
    <row r="6009" spans="3:4">
      <c r="C6009">
        <v>6005</v>
      </c>
      <c r="D6009">
        <v>3</v>
      </c>
    </row>
    <row r="6010" spans="3:4">
      <c r="C6010">
        <v>6006</v>
      </c>
      <c r="D6010">
        <v>3</v>
      </c>
    </row>
    <row r="6011" spans="3:4">
      <c r="C6011">
        <v>6007</v>
      </c>
      <c r="D6011">
        <v>3</v>
      </c>
    </row>
    <row r="6012" spans="3:4">
      <c r="C6012">
        <v>6008</v>
      </c>
      <c r="D6012">
        <v>3</v>
      </c>
    </row>
    <row r="6013" spans="3:4">
      <c r="C6013">
        <v>6009</v>
      </c>
      <c r="D6013">
        <v>3</v>
      </c>
    </row>
    <row r="6014" spans="3:4">
      <c r="C6014">
        <v>6010</v>
      </c>
      <c r="D6014">
        <v>3</v>
      </c>
    </row>
    <row r="6015" spans="3:4">
      <c r="C6015">
        <v>6011</v>
      </c>
      <c r="D6015">
        <v>3</v>
      </c>
    </row>
    <row r="6016" spans="3:4">
      <c r="C6016">
        <v>6012</v>
      </c>
      <c r="D6016">
        <v>3</v>
      </c>
    </row>
    <row r="6017" spans="3:4">
      <c r="C6017">
        <v>6013</v>
      </c>
      <c r="D6017">
        <v>3</v>
      </c>
    </row>
    <row r="6018" spans="3:4">
      <c r="C6018">
        <v>6014</v>
      </c>
      <c r="D6018">
        <v>3</v>
      </c>
    </row>
    <row r="6019" spans="3:4">
      <c r="C6019">
        <v>6015</v>
      </c>
      <c r="D6019">
        <v>3</v>
      </c>
    </row>
    <row r="6020" spans="3:4">
      <c r="C6020">
        <v>6016</v>
      </c>
      <c r="D6020">
        <v>3</v>
      </c>
    </row>
    <row r="6021" spans="3:4">
      <c r="C6021">
        <v>6017</v>
      </c>
      <c r="D6021">
        <v>3</v>
      </c>
    </row>
    <row r="6022" spans="3:4">
      <c r="C6022">
        <v>6018</v>
      </c>
      <c r="D6022">
        <v>3</v>
      </c>
    </row>
    <row r="6023" spans="3:4">
      <c r="C6023">
        <v>6019</v>
      </c>
      <c r="D6023">
        <v>3</v>
      </c>
    </row>
    <row r="6024" spans="3:4">
      <c r="C6024">
        <v>6020</v>
      </c>
      <c r="D6024">
        <v>3</v>
      </c>
    </row>
    <row r="6025" spans="3:4">
      <c r="C6025">
        <v>6021</v>
      </c>
      <c r="D6025">
        <v>3</v>
      </c>
    </row>
    <row r="6026" spans="3:4">
      <c r="C6026">
        <v>6022</v>
      </c>
      <c r="D6026">
        <v>3</v>
      </c>
    </row>
    <row r="6027" spans="3:4">
      <c r="C6027">
        <v>6023</v>
      </c>
      <c r="D6027">
        <v>3</v>
      </c>
    </row>
    <row r="6028" spans="3:4">
      <c r="C6028">
        <v>6024</v>
      </c>
      <c r="D6028">
        <v>3</v>
      </c>
    </row>
    <row r="6029" spans="3:4">
      <c r="C6029">
        <v>6025</v>
      </c>
      <c r="D6029">
        <v>3</v>
      </c>
    </row>
    <row r="6030" spans="3:4">
      <c r="C6030">
        <v>6026</v>
      </c>
      <c r="D6030">
        <v>3</v>
      </c>
    </row>
    <row r="6031" spans="3:4">
      <c r="C6031">
        <v>6027</v>
      </c>
      <c r="D6031">
        <v>3</v>
      </c>
    </row>
    <row r="6032" spans="3:4">
      <c r="C6032">
        <v>6028</v>
      </c>
      <c r="D6032">
        <v>3</v>
      </c>
    </row>
    <row r="6033" spans="3:4">
      <c r="C6033">
        <v>6029</v>
      </c>
      <c r="D6033">
        <v>3</v>
      </c>
    </row>
    <row r="6034" spans="3:4">
      <c r="C6034">
        <v>6030</v>
      </c>
      <c r="D6034">
        <v>3</v>
      </c>
    </row>
    <row r="6035" spans="3:4">
      <c r="C6035">
        <v>6031</v>
      </c>
      <c r="D6035">
        <v>3</v>
      </c>
    </row>
    <row r="6036" spans="3:4">
      <c r="C6036">
        <v>6032</v>
      </c>
      <c r="D6036">
        <v>3</v>
      </c>
    </row>
    <row r="6037" spans="3:4">
      <c r="C6037">
        <v>6033</v>
      </c>
      <c r="D6037">
        <v>3</v>
      </c>
    </row>
    <row r="6038" spans="3:4">
      <c r="C6038">
        <v>6034</v>
      </c>
      <c r="D6038">
        <v>3</v>
      </c>
    </row>
    <row r="6039" spans="3:4">
      <c r="C6039">
        <v>6035</v>
      </c>
      <c r="D6039">
        <v>3</v>
      </c>
    </row>
    <row r="6040" spans="3:4">
      <c r="C6040">
        <v>6036</v>
      </c>
      <c r="D6040">
        <v>3</v>
      </c>
    </row>
    <row r="6041" spans="3:4">
      <c r="C6041">
        <v>6037</v>
      </c>
      <c r="D6041">
        <v>3</v>
      </c>
    </row>
    <row r="6042" spans="3:4">
      <c r="C6042">
        <v>6038</v>
      </c>
      <c r="D6042">
        <v>3</v>
      </c>
    </row>
    <row r="6043" spans="3:4">
      <c r="C6043">
        <v>6039</v>
      </c>
      <c r="D6043">
        <v>3</v>
      </c>
    </row>
    <row r="6044" spans="3:4">
      <c r="C6044">
        <v>6040</v>
      </c>
      <c r="D6044">
        <v>3</v>
      </c>
    </row>
    <row r="6045" spans="3:4">
      <c r="C6045">
        <v>6041</v>
      </c>
      <c r="D6045">
        <v>3</v>
      </c>
    </row>
    <row r="6046" spans="3:4">
      <c r="C6046">
        <v>6042</v>
      </c>
      <c r="D6046">
        <v>3</v>
      </c>
    </row>
    <row r="6047" spans="3:4">
      <c r="C6047">
        <v>6043</v>
      </c>
      <c r="D6047">
        <v>3</v>
      </c>
    </row>
    <row r="6048" spans="3:4">
      <c r="C6048">
        <v>6044</v>
      </c>
      <c r="D6048">
        <v>3</v>
      </c>
    </row>
    <row r="6049" spans="3:4">
      <c r="C6049">
        <v>6045</v>
      </c>
      <c r="D6049">
        <v>3</v>
      </c>
    </row>
    <row r="6050" spans="3:4">
      <c r="C6050">
        <v>6046</v>
      </c>
      <c r="D6050">
        <v>3</v>
      </c>
    </row>
    <row r="6051" spans="3:4">
      <c r="C6051">
        <v>6047</v>
      </c>
      <c r="D6051">
        <v>3</v>
      </c>
    </row>
    <row r="6052" spans="3:4">
      <c r="C6052">
        <v>6048</v>
      </c>
      <c r="D6052">
        <v>3</v>
      </c>
    </row>
    <row r="6053" spans="3:4">
      <c r="C6053">
        <v>6049</v>
      </c>
      <c r="D6053">
        <v>3</v>
      </c>
    </row>
    <row r="6054" spans="3:4">
      <c r="C6054">
        <v>6050</v>
      </c>
      <c r="D6054">
        <v>3</v>
      </c>
    </row>
    <row r="6055" spans="3:4">
      <c r="C6055">
        <v>6051</v>
      </c>
      <c r="D6055">
        <v>3</v>
      </c>
    </row>
    <row r="6056" spans="3:4">
      <c r="C6056">
        <v>6052</v>
      </c>
      <c r="D6056">
        <v>3</v>
      </c>
    </row>
    <row r="6057" spans="3:4">
      <c r="C6057">
        <v>6053</v>
      </c>
      <c r="D6057">
        <v>3</v>
      </c>
    </row>
    <row r="6058" spans="3:4">
      <c r="C6058">
        <v>6054</v>
      </c>
      <c r="D6058">
        <v>3</v>
      </c>
    </row>
    <row r="6059" spans="3:4">
      <c r="C6059">
        <v>6055</v>
      </c>
      <c r="D6059">
        <v>3</v>
      </c>
    </row>
    <row r="6060" spans="3:4">
      <c r="C6060">
        <v>6056</v>
      </c>
      <c r="D6060">
        <v>3</v>
      </c>
    </row>
    <row r="6061" spans="3:4">
      <c r="C6061">
        <v>6057</v>
      </c>
      <c r="D6061">
        <v>3</v>
      </c>
    </row>
    <row r="6062" spans="3:4">
      <c r="C6062">
        <v>6058</v>
      </c>
      <c r="D6062">
        <v>3</v>
      </c>
    </row>
    <row r="6063" spans="3:4">
      <c r="C6063">
        <v>6059</v>
      </c>
      <c r="D6063">
        <v>3</v>
      </c>
    </row>
    <row r="6064" spans="3:4">
      <c r="C6064">
        <v>6060</v>
      </c>
      <c r="D6064">
        <v>3</v>
      </c>
    </row>
    <row r="6065" spans="3:4">
      <c r="C6065">
        <v>6061</v>
      </c>
      <c r="D6065">
        <v>3</v>
      </c>
    </row>
    <row r="6066" spans="3:4">
      <c r="C6066">
        <v>6062</v>
      </c>
      <c r="D6066">
        <v>3</v>
      </c>
    </row>
    <row r="6067" spans="3:4">
      <c r="C6067">
        <v>6063</v>
      </c>
      <c r="D6067">
        <v>3</v>
      </c>
    </row>
    <row r="6068" spans="3:4">
      <c r="C6068">
        <v>6064</v>
      </c>
      <c r="D6068">
        <v>3</v>
      </c>
    </row>
    <row r="6069" spans="3:4">
      <c r="C6069">
        <v>6065</v>
      </c>
      <c r="D6069">
        <v>3</v>
      </c>
    </row>
    <row r="6070" spans="3:4">
      <c r="C6070">
        <v>6066</v>
      </c>
      <c r="D6070">
        <v>3</v>
      </c>
    </row>
    <row r="6071" spans="3:4">
      <c r="C6071">
        <v>6067</v>
      </c>
      <c r="D6071">
        <v>3</v>
      </c>
    </row>
    <row r="6072" spans="3:4">
      <c r="C6072">
        <v>6068</v>
      </c>
      <c r="D6072">
        <v>3</v>
      </c>
    </row>
    <row r="6073" spans="3:4">
      <c r="C6073">
        <v>6069</v>
      </c>
      <c r="D6073">
        <v>3</v>
      </c>
    </row>
    <row r="6074" spans="3:4">
      <c r="C6074">
        <v>6070</v>
      </c>
      <c r="D6074">
        <v>3</v>
      </c>
    </row>
    <row r="6075" spans="3:4">
      <c r="C6075">
        <v>6071</v>
      </c>
      <c r="D6075">
        <v>3</v>
      </c>
    </row>
    <row r="6076" spans="3:4">
      <c r="C6076">
        <v>6072</v>
      </c>
      <c r="D6076">
        <v>3</v>
      </c>
    </row>
    <row r="6077" spans="3:4">
      <c r="C6077">
        <v>6073</v>
      </c>
      <c r="D6077">
        <v>3</v>
      </c>
    </row>
    <row r="6078" spans="3:4">
      <c r="C6078">
        <v>6074</v>
      </c>
      <c r="D6078">
        <v>3</v>
      </c>
    </row>
    <row r="6079" spans="3:4">
      <c r="C6079">
        <v>6075</v>
      </c>
      <c r="D6079">
        <v>3</v>
      </c>
    </row>
    <row r="6080" spans="3:4">
      <c r="C6080">
        <v>6076</v>
      </c>
      <c r="D6080">
        <v>3</v>
      </c>
    </row>
    <row r="6081" spans="3:4">
      <c r="C6081">
        <v>6077</v>
      </c>
      <c r="D6081">
        <v>3</v>
      </c>
    </row>
    <row r="6082" spans="3:4">
      <c r="C6082">
        <v>6078</v>
      </c>
      <c r="D6082">
        <v>3</v>
      </c>
    </row>
    <row r="6083" spans="3:4">
      <c r="C6083">
        <v>6079</v>
      </c>
      <c r="D6083">
        <v>3</v>
      </c>
    </row>
    <row r="6084" spans="3:4">
      <c r="C6084">
        <v>6080</v>
      </c>
      <c r="D6084">
        <v>3</v>
      </c>
    </row>
    <row r="6085" spans="3:4">
      <c r="C6085">
        <v>6081</v>
      </c>
      <c r="D6085">
        <v>3</v>
      </c>
    </row>
    <row r="6086" spans="3:4">
      <c r="C6086">
        <v>6082</v>
      </c>
      <c r="D6086">
        <v>3</v>
      </c>
    </row>
    <row r="6087" spans="3:4">
      <c r="C6087">
        <v>6083</v>
      </c>
      <c r="D6087">
        <v>3</v>
      </c>
    </row>
    <row r="6088" spans="3:4">
      <c r="C6088">
        <v>6084</v>
      </c>
      <c r="D6088">
        <v>3</v>
      </c>
    </row>
    <row r="6089" spans="3:4">
      <c r="C6089">
        <v>6085</v>
      </c>
      <c r="D6089">
        <v>3</v>
      </c>
    </row>
    <row r="6090" spans="3:4">
      <c r="C6090">
        <v>6086</v>
      </c>
      <c r="D6090">
        <v>3</v>
      </c>
    </row>
    <row r="6091" spans="3:4">
      <c r="C6091">
        <v>6087</v>
      </c>
      <c r="D6091">
        <v>3</v>
      </c>
    </row>
    <row r="6092" spans="3:4">
      <c r="C6092">
        <v>6088</v>
      </c>
      <c r="D6092">
        <v>3</v>
      </c>
    </row>
    <row r="6093" spans="3:4">
      <c r="C6093">
        <v>6089</v>
      </c>
      <c r="D6093">
        <v>3</v>
      </c>
    </row>
    <row r="6094" spans="3:4">
      <c r="C6094">
        <v>6090</v>
      </c>
      <c r="D6094">
        <v>3</v>
      </c>
    </row>
    <row r="6095" spans="3:4">
      <c r="C6095">
        <v>6091</v>
      </c>
      <c r="D6095">
        <v>3</v>
      </c>
    </row>
    <row r="6096" spans="3:4">
      <c r="C6096">
        <v>6092</v>
      </c>
      <c r="D6096">
        <v>3</v>
      </c>
    </row>
    <row r="6097" spans="3:4">
      <c r="C6097">
        <v>6093</v>
      </c>
      <c r="D6097">
        <v>3</v>
      </c>
    </row>
    <row r="6098" spans="3:4">
      <c r="C6098">
        <v>6094</v>
      </c>
      <c r="D6098">
        <v>3</v>
      </c>
    </row>
    <row r="6099" spans="3:4">
      <c r="C6099">
        <v>6095</v>
      </c>
      <c r="D6099">
        <v>3</v>
      </c>
    </row>
    <row r="6100" spans="3:4">
      <c r="C6100">
        <v>6096</v>
      </c>
      <c r="D6100">
        <v>3</v>
      </c>
    </row>
    <row r="6101" spans="3:4">
      <c r="C6101">
        <v>6097</v>
      </c>
      <c r="D6101">
        <v>3</v>
      </c>
    </row>
    <row r="6102" spans="3:4">
      <c r="C6102">
        <v>6098</v>
      </c>
      <c r="D6102">
        <v>3</v>
      </c>
    </row>
    <row r="6103" spans="3:4">
      <c r="C6103">
        <v>6099</v>
      </c>
      <c r="D6103">
        <v>3</v>
      </c>
    </row>
    <row r="6104" spans="3:4">
      <c r="C6104">
        <v>6100</v>
      </c>
      <c r="D6104">
        <v>3</v>
      </c>
    </row>
    <row r="6105" spans="3:4">
      <c r="C6105">
        <v>6101</v>
      </c>
      <c r="D6105">
        <v>3</v>
      </c>
    </row>
    <row r="6106" spans="3:4">
      <c r="C6106">
        <v>6102</v>
      </c>
      <c r="D6106">
        <v>3</v>
      </c>
    </row>
    <row r="6107" spans="3:4">
      <c r="C6107">
        <v>6103</v>
      </c>
      <c r="D6107">
        <v>3</v>
      </c>
    </row>
    <row r="6108" spans="3:4">
      <c r="C6108">
        <v>6104</v>
      </c>
      <c r="D6108">
        <v>3</v>
      </c>
    </row>
    <row r="6109" spans="3:4">
      <c r="C6109">
        <v>6105</v>
      </c>
      <c r="D6109">
        <v>3</v>
      </c>
    </row>
    <row r="6110" spans="3:4">
      <c r="C6110">
        <v>6106</v>
      </c>
      <c r="D6110">
        <v>3</v>
      </c>
    </row>
    <row r="6111" spans="3:4">
      <c r="C6111">
        <v>6107</v>
      </c>
      <c r="D6111">
        <v>3</v>
      </c>
    </row>
    <row r="6112" spans="3:4">
      <c r="C6112">
        <v>6108</v>
      </c>
      <c r="D6112">
        <v>3</v>
      </c>
    </row>
    <row r="6113" spans="3:4">
      <c r="C6113">
        <v>6109</v>
      </c>
      <c r="D6113">
        <v>3</v>
      </c>
    </row>
    <row r="6114" spans="3:4">
      <c r="C6114">
        <v>6110</v>
      </c>
      <c r="D6114">
        <v>3</v>
      </c>
    </row>
    <row r="6115" spans="3:4">
      <c r="C6115">
        <v>6111</v>
      </c>
      <c r="D6115">
        <v>3</v>
      </c>
    </row>
    <row r="6116" spans="3:4">
      <c r="C6116">
        <v>6112</v>
      </c>
      <c r="D6116">
        <v>3</v>
      </c>
    </row>
    <row r="6117" spans="3:4">
      <c r="C6117">
        <v>6113</v>
      </c>
      <c r="D6117">
        <v>3</v>
      </c>
    </row>
    <row r="6118" spans="3:4">
      <c r="C6118">
        <v>6114</v>
      </c>
      <c r="D6118">
        <v>3</v>
      </c>
    </row>
    <row r="6119" spans="3:4">
      <c r="C6119">
        <v>6115</v>
      </c>
      <c r="D6119">
        <v>3</v>
      </c>
    </row>
    <row r="6120" spans="3:4">
      <c r="C6120">
        <v>6116</v>
      </c>
      <c r="D6120">
        <v>3</v>
      </c>
    </row>
    <row r="6121" spans="3:4">
      <c r="C6121">
        <v>6117</v>
      </c>
      <c r="D6121">
        <v>3</v>
      </c>
    </row>
    <row r="6122" spans="3:4">
      <c r="C6122">
        <v>6118</v>
      </c>
      <c r="D6122">
        <v>3</v>
      </c>
    </row>
    <row r="6123" spans="3:4">
      <c r="C6123">
        <v>6119</v>
      </c>
      <c r="D6123">
        <v>3</v>
      </c>
    </row>
    <row r="6124" spans="3:4">
      <c r="C6124">
        <v>6120</v>
      </c>
      <c r="D6124">
        <v>3</v>
      </c>
    </row>
    <row r="6125" spans="3:4">
      <c r="C6125">
        <v>6121</v>
      </c>
      <c r="D6125">
        <v>3</v>
      </c>
    </row>
    <row r="6126" spans="3:4">
      <c r="C6126">
        <v>6122</v>
      </c>
      <c r="D6126">
        <v>3</v>
      </c>
    </row>
    <row r="6127" spans="3:4">
      <c r="C6127">
        <v>6123</v>
      </c>
      <c r="D6127">
        <v>3</v>
      </c>
    </row>
    <row r="6128" spans="3:4">
      <c r="C6128">
        <v>6124</v>
      </c>
      <c r="D6128">
        <v>3</v>
      </c>
    </row>
    <row r="6129" spans="3:4">
      <c r="C6129">
        <v>6125</v>
      </c>
      <c r="D6129">
        <v>3</v>
      </c>
    </row>
    <row r="6130" spans="3:4">
      <c r="C6130">
        <v>6126</v>
      </c>
      <c r="D6130">
        <v>3</v>
      </c>
    </row>
    <row r="6131" spans="3:4">
      <c r="C6131">
        <v>6127</v>
      </c>
      <c r="D6131">
        <v>3</v>
      </c>
    </row>
    <row r="6132" spans="3:4">
      <c r="C6132">
        <v>6128</v>
      </c>
      <c r="D6132">
        <v>3</v>
      </c>
    </row>
    <row r="6133" spans="3:4">
      <c r="C6133">
        <v>6129</v>
      </c>
      <c r="D6133">
        <v>3</v>
      </c>
    </row>
    <row r="6134" spans="3:4">
      <c r="C6134">
        <v>6130</v>
      </c>
      <c r="D6134">
        <v>3</v>
      </c>
    </row>
    <row r="6135" spans="3:4">
      <c r="C6135">
        <v>6131</v>
      </c>
      <c r="D6135">
        <v>3</v>
      </c>
    </row>
    <row r="6136" spans="3:4">
      <c r="C6136">
        <v>6132</v>
      </c>
      <c r="D6136">
        <v>3</v>
      </c>
    </row>
    <row r="6137" spans="3:4">
      <c r="C6137">
        <v>6133</v>
      </c>
      <c r="D6137">
        <v>3</v>
      </c>
    </row>
    <row r="6138" spans="3:4">
      <c r="C6138">
        <v>6134</v>
      </c>
      <c r="D6138">
        <v>3</v>
      </c>
    </row>
    <row r="6139" spans="3:4">
      <c r="C6139">
        <v>6135</v>
      </c>
      <c r="D6139">
        <v>3</v>
      </c>
    </row>
    <row r="6140" spans="3:4">
      <c r="C6140">
        <v>6136</v>
      </c>
      <c r="D6140">
        <v>3</v>
      </c>
    </row>
    <row r="6141" spans="3:4">
      <c r="C6141">
        <v>6137</v>
      </c>
      <c r="D6141">
        <v>3</v>
      </c>
    </row>
    <row r="6142" spans="3:4">
      <c r="C6142">
        <v>6138</v>
      </c>
      <c r="D6142">
        <v>3</v>
      </c>
    </row>
    <row r="6143" spans="3:4">
      <c r="C6143">
        <v>6139</v>
      </c>
      <c r="D6143">
        <v>3</v>
      </c>
    </row>
    <row r="6144" spans="3:4">
      <c r="C6144">
        <v>6140</v>
      </c>
      <c r="D6144">
        <v>3</v>
      </c>
    </row>
    <row r="6145" spans="3:4">
      <c r="C6145">
        <v>6141</v>
      </c>
      <c r="D6145">
        <v>3</v>
      </c>
    </row>
    <row r="6146" spans="3:4">
      <c r="C6146">
        <v>6142</v>
      </c>
      <c r="D6146">
        <v>3</v>
      </c>
    </row>
    <row r="6147" spans="3:4">
      <c r="C6147">
        <v>6143</v>
      </c>
      <c r="D6147">
        <v>3</v>
      </c>
    </row>
    <row r="6148" spans="3:4">
      <c r="C6148">
        <v>6144</v>
      </c>
      <c r="D6148">
        <v>3</v>
      </c>
    </row>
    <row r="6149" spans="3:4">
      <c r="C6149">
        <v>6145</v>
      </c>
      <c r="D6149">
        <v>3</v>
      </c>
    </row>
    <row r="6150" spans="3:4">
      <c r="C6150">
        <v>6146</v>
      </c>
      <c r="D6150">
        <v>3</v>
      </c>
    </row>
    <row r="6151" spans="3:4">
      <c r="C6151">
        <v>6147</v>
      </c>
      <c r="D6151">
        <v>3</v>
      </c>
    </row>
    <row r="6152" spans="3:4">
      <c r="C6152">
        <v>6148</v>
      </c>
      <c r="D6152">
        <v>3</v>
      </c>
    </row>
    <row r="6153" spans="3:4">
      <c r="C6153">
        <v>6149</v>
      </c>
      <c r="D6153">
        <v>3</v>
      </c>
    </row>
    <row r="6154" spans="3:4">
      <c r="C6154">
        <v>6150</v>
      </c>
      <c r="D6154">
        <v>3</v>
      </c>
    </row>
    <row r="6155" spans="3:4">
      <c r="C6155">
        <v>6151</v>
      </c>
      <c r="D6155">
        <v>3</v>
      </c>
    </row>
    <row r="6156" spans="3:4">
      <c r="C6156">
        <v>6152</v>
      </c>
      <c r="D6156">
        <v>3</v>
      </c>
    </row>
    <row r="6157" spans="3:4">
      <c r="C6157">
        <v>6153</v>
      </c>
      <c r="D6157">
        <v>3</v>
      </c>
    </row>
    <row r="6158" spans="3:4">
      <c r="C6158">
        <v>6154</v>
      </c>
      <c r="D6158">
        <v>3</v>
      </c>
    </row>
    <row r="6159" spans="3:4">
      <c r="C6159">
        <v>6155</v>
      </c>
      <c r="D6159">
        <v>3</v>
      </c>
    </row>
    <row r="6160" spans="3:4">
      <c r="C6160">
        <v>6156</v>
      </c>
      <c r="D6160">
        <v>3</v>
      </c>
    </row>
    <row r="6161" spans="3:4">
      <c r="C6161">
        <v>6157</v>
      </c>
      <c r="D6161">
        <v>3</v>
      </c>
    </row>
    <row r="6162" spans="3:4">
      <c r="C6162">
        <v>6158</v>
      </c>
      <c r="D6162">
        <v>3</v>
      </c>
    </row>
    <row r="6163" spans="3:4">
      <c r="C6163">
        <v>6159</v>
      </c>
      <c r="D6163">
        <v>3</v>
      </c>
    </row>
    <row r="6164" spans="3:4">
      <c r="C6164">
        <v>6160</v>
      </c>
      <c r="D6164">
        <v>3</v>
      </c>
    </row>
    <row r="6165" spans="3:4">
      <c r="C6165">
        <v>6161</v>
      </c>
      <c r="D6165">
        <v>3</v>
      </c>
    </row>
    <row r="6166" spans="3:4">
      <c r="C6166">
        <v>6162</v>
      </c>
      <c r="D6166">
        <v>3</v>
      </c>
    </row>
    <row r="6167" spans="3:4">
      <c r="C6167">
        <v>6163</v>
      </c>
      <c r="D6167">
        <v>3</v>
      </c>
    </row>
    <row r="6168" spans="3:4">
      <c r="C6168">
        <v>6164</v>
      </c>
      <c r="D6168">
        <v>3</v>
      </c>
    </row>
    <row r="6169" spans="3:4">
      <c r="C6169">
        <v>6165</v>
      </c>
      <c r="D6169">
        <v>3</v>
      </c>
    </row>
    <row r="6170" spans="3:4">
      <c r="C6170">
        <v>6166</v>
      </c>
      <c r="D6170">
        <v>3</v>
      </c>
    </row>
    <row r="6171" spans="3:4">
      <c r="C6171">
        <v>6167</v>
      </c>
      <c r="D6171">
        <v>3</v>
      </c>
    </row>
    <row r="6172" spans="3:4">
      <c r="C6172">
        <v>6168</v>
      </c>
      <c r="D6172">
        <v>3</v>
      </c>
    </row>
    <row r="6173" spans="3:4">
      <c r="C6173">
        <v>6169</v>
      </c>
      <c r="D6173">
        <v>3</v>
      </c>
    </row>
    <row r="6174" spans="3:4">
      <c r="C6174">
        <v>6170</v>
      </c>
      <c r="D6174">
        <v>3</v>
      </c>
    </row>
    <row r="6175" spans="3:4">
      <c r="C6175">
        <v>6171</v>
      </c>
      <c r="D6175">
        <v>3</v>
      </c>
    </row>
    <row r="6176" spans="3:4">
      <c r="C6176">
        <v>6172</v>
      </c>
      <c r="D6176">
        <v>3</v>
      </c>
    </row>
    <row r="6177" spans="3:4">
      <c r="C6177">
        <v>6173</v>
      </c>
      <c r="D6177">
        <v>3</v>
      </c>
    </row>
    <row r="6178" spans="3:4">
      <c r="C6178">
        <v>6174</v>
      </c>
      <c r="D6178">
        <v>3</v>
      </c>
    </row>
    <row r="6179" spans="3:4">
      <c r="C6179">
        <v>6175</v>
      </c>
      <c r="D6179">
        <v>3</v>
      </c>
    </row>
    <row r="6180" spans="3:4">
      <c r="C6180">
        <v>6176</v>
      </c>
      <c r="D6180">
        <v>3</v>
      </c>
    </row>
    <row r="6181" spans="3:4">
      <c r="C6181">
        <v>6177</v>
      </c>
      <c r="D6181">
        <v>3</v>
      </c>
    </row>
    <row r="6182" spans="3:4">
      <c r="C6182">
        <v>6178</v>
      </c>
      <c r="D6182">
        <v>3</v>
      </c>
    </row>
    <row r="6183" spans="3:4">
      <c r="C6183">
        <v>6179</v>
      </c>
      <c r="D6183">
        <v>3</v>
      </c>
    </row>
    <row r="6184" spans="3:4">
      <c r="C6184">
        <v>6180</v>
      </c>
      <c r="D6184">
        <v>3</v>
      </c>
    </row>
    <row r="6185" spans="3:4">
      <c r="C6185">
        <v>6181</v>
      </c>
      <c r="D6185">
        <v>3</v>
      </c>
    </row>
    <row r="6186" spans="3:4">
      <c r="C6186">
        <v>6182</v>
      </c>
      <c r="D6186">
        <v>3</v>
      </c>
    </row>
    <row r="6187" spans="3:4">
      <c r="C6187">
        <v>6183</v>
      </c>
      <c r="D6187">
        <v>3</v>
      </c>
    </row>
    <row r="6188" spans="3:4">
      <c r="C6188">
        <v>6184</v>
      </c>
      <c r="D6188">
        <v>3</v>
      </c>
    </row>
    <row r="6189" spans="3:4">
      <c r="C6189">
        <v>6185</v>
      </c>
      <c r="D6189">
        <v>3</v>
      </c>
    </row>
    <row r="6190" spans="3:4">
      <c r="C6190">
        <v>6186</v>
      </c>
      <c r="D6190">
        <v>3</v>
      </c>
    </row>
    <row r="6191" spans="3:4">
      <c r="C6191">
        <v>6187</v>
      </c>
      <c r="D6191">
        <v>3</v>
      </c>
    </row>
    <row r="6192" spans="3:4">
      <c r="C6192">
        <v>6188</v>
      </c>
      <c r="D6192">
        <v>3</v>
      </c>
    </row>
    <row r="6193" spans="3:4">
      <c r="C6193">
        <v>6189</v>
      </c>
      <c r="D6193">
        <v>3</v>
      </c>
    </row>
    <row r="6194" spans="3:4">
      <c r="C6194">
        <v>6190</v>
      </c>
      <c r="D6194">
        <v>3</v>
      </c>
    </row>
    <row r="6195" spans="3:4">
      <c r="C6195">
        <v>6191</v>
      </c>
      <c r="D6195">
        <v>3</v>
      </c>
    </row>
    <row r="6196" spans="3:4">
      <c r="C6196">
        <v>6192</v>
      </c>
      <c r="D6196">
        <v>3</v>
      </c>
    </row>
    <row r="6197" spans="3:4">
      <c r="C6197">
        <v>6193</v>
      </c>
      <c r="D6197">
        <v>3</v>
      </c>
    </row>
    <row r="6198" spans="3:4">
      <c r="C6198">
        <v>6194</v>
      </c>
      <c r="D6198">
        <v>3</v>
      </c>
    </row>
    <row r="6199" spans="3:4">
      <c r="C6199">
        <v>6195</v>
      </c>
      <c r="D6199">
        <v>3</v>
      </c>
    </row>
    <row r="6200" spans="3:4">
      <c r="C6200">
        <v>6196</v>
      </c>
      <c r="D6200">
        <v>3</v>
      </c>
    </row>
    <row r="6201" spans="3:4">
      <c r="C6201">
        <v>6197</v>
      </c>
      <c r="D6201">
        <v>3</v>
      </c>
    </row>
    <row r="6202" spans="3:4">
      <c r="C6202">
        <v>6198</v>
      </c>
      <c r="D6202">
        <v>3</v>
      </c>
    </row>
    <row r="6203" spans="3:4">
      <c r="C6203">
        <v>6199</v>
      </c>
      <c r="D6203">
        <v>3</v>
      </c>
    </row>
    <row r="6204" spans="3:4">
      <c r="C6204">
        <v>6200</v>
      </c>
      <c r="D6204">
        <v>3</v>
      </c>
    </row>
    <row r="6205" spans="3:4">
      <c r="C6205">
        <v>6201</v>
      </c>
      <c r="D6205">
        <v>3</v>
      </c>
    </row>
    <row r="6206" spans="3:4">
      <c r="C6206">
        <v>6202</v>
      </c>
      <c r="D6206">
        <v>3</v>
      </c>
    </row>
    <row r="6207" spans="3:4">
      <c r="C6207">
        <v>6203</v>
      </c>
      <c r="D6207">
        <v>3</v>
      </c>
    </row>
    <row r="6208" spans="3:4">
      <c r="C6208">
        <v>6204</v>
      </c>
      <c r="D6208">
        <v>3</v>
      </c>
    </row>
    <row r="6209" spans="3:4">
      <c r="C6209">
        <v>6205</v>
      </c>
      <c r="D6209">
        <v>3</v>
      </c>
    </row>
    <row r="6210" spans="3:4">
      <c r="C6210">
        <v>6206</v>
      </c>
      <c r="D6210">
        <v>3</v>
      </c>
    </row>
    <row r="6211" spans="3:4">
      <c r="C6211">
        <v>6207</v>
      </c>
      <c r="D6211">
        <v>3</v>
      </c>
    </row>
    <row r="6212" spans="3:4">
      <c r="C6212">
        <v>6208</v>
      </c>
      <c r="D6212">
        <v>3</v>
      </c>
    </row>
    <row r="6213" spans="3:4">
      <c r="C6213">
        <v>6209</v>
      </c>
      <c r="D6213">
        <v>3</v>
      </c>
    </row>
    <row r="6214" spans="3:4">
      <c r="C6214">
        <v>6210</v>
      </c>
      <c r="D6214">
        <v>3</v>
      </c>
    </row>
    <row r="6215" spans="3:4">
      <c r="C6215">
        <v>6211</v>
      </c>
      <c r="D6215">
        <v>3</v>
      </c>
    </row>
    <row r="6216" spans="3:4">
      <c r="C6216">
        <v>6212</v>
      </c>
      <c r="D6216">
        <v>3</v>
      </c>
    </row>
    <row r="6217" spans="3:4">
      <c r="C6217">
        <v>6213</v>
      </c>
      <c r="D6217">
        <v>3</v>
      </c>
    </row>
    <row r="6218" spans="3:4">
      <c r="C6218">
        <v>6214</v>
      </c>
      <c r="D6218">
        <v>3</v>
      </c>
    </row>
    <row r="6219" spans="3:4">
      <c r="C6219">
        <v>6215</v>
      </c>
      <c r="D6219">
        <v>3</v>
      </c>
    </row>
    <row r="6220" spans="3:4">
      <c r="C6220">
        <v>6216</v>
      </c>
      <c r="D6220">
        <v>3</v>
      </c>
    </row>
    <row r="6221" spans="3:4">
      <c r="C6221">
        <v>6217</v>
      </c>
      <c r="D6221">
        <v>3</v>
      </c>
    </row>
    <row r="6222" spans="3:4">
      <c r="C6222">
        <v>6218</v>
      </c>
      <c r="D6222">
        <v>3</v>
      </c>
    </row>
    <row r="6223" spans="3:4">
      <c r="C6223">
        <v>6219</v>
      </c>
      <c r="D6223">
        <v>3</v>
      </c>
    </row>
    <row r="6224" spans="3:4">
      <c r="C6224">
        <v>6220</v>
      </c>
      <c r="D6224">
        <v>3</v>
      </c>
    </row>
    <row r="6225" spans="3:4">
      <c r="C6225">
        <v>6221</v>
      </c>
      <c r="D6225">
        <v>3</v>
      </c>
    </row>
    <row r="6226" spans="3:4">
      <c r="C6226">
        <v>6222</v>
      </c>
      <c r="D6226">
        <v>3</v>
      </c>
    </row>
    <row r="6227" spans="3:4">
      <c r="C6227">
        <v>6223</v>
      </c>
      <c r="D6227">
        <v>3</v>
      </c>
    </row>
    <row r="6228" spans="3:4">
      <c r="C6228">
        <v>6224</v>
      </c>
      <c r="D6228">
        <v>3</v>
      </c>
    </row>
    <row r="6229" spans="3:4">
      <c r="C6229">
        <v>6225</v>
      </c>
      <c r="D6229">
        <v>3</v>
      </c>
    </row>
    <row r="6230" spans="3:4">
      <c r="C6230">
        <v>6226</v>
      </c>
      <c r="D6230">
        <v>3</v>
      </c>
    </row>
    <row r="6231" spans="3:4">
      <c r="C6231">
        <v>6227</v>
      </c>
      <c r="D6231">
        <v>3</v>
      </c>
    </row>
    <row r="6232" spans="3:4">
      <c r="C6232">
        <v>6228</v>
      </c>
      <c r="D6232">
        <v>3</v>
      </c>
    </row>
    <row r="6233" spans="3:4">
      <c r="C6233">
        <v>6229</v>
      </c>
      <c r="D6233">
        <v>3</v>
      </c>
    </row>
    <row r="6234" spans="3:4">
      <c r="C6234">
        <v>6230</v>
      </c>
      <c r="D6234">
        <v>3</v>
      </c>
    </row>
    <row r="6235" spans="3:4">
      <c r="C6235">
        <v>6231</v>
      </c>
      <c r="D6235">
        <v>3</v>
      </c>
    </row>
    <row r="6236" spans="3:4">
      <c r="C6236">
        <v>6232</v>
      </c>
      <c r="D6236">
        <v>3</v>
      </c>
    </row>
    <row r="6237" spans="3:4">
      <c r="C6237">
        <v>6233</v>
      </c>
      <c r="D6237">
        <v>3</v>
      </c>
    </row>
    <row r="6238" spans="3:4">
      <c r="C6238">
        <v>6234</v>
      </c>
      <c r="D6238">
        <v>3</v>
      </c>
    </row>
    <row r="6239" spans="3:4">
      <c r="C6239">
        <v>6235</v>
      </c>
      <c r="D6239">
        <v>3</v>
      </c>
    </row>
    <row r="6240" spans="3:4">
      <c r="C6240">
        <v>6236</v>
      </c>
      <c r="D6240">
        <v>3</v>
      </c>
    </row>
    <row r="6241" spans="3:4">
      <c r="C6241">
        <v>6237</v>
      </c>
      <c r="D6241">
        <v>3</v>
      </c>
    </row>
    <row r="6242" spans="3:4">
      <c r="C6242">
        <v>6238</v>
      </c>
      <c r="D6242">
        <v>3</v>
      </c>
    </row>
    <row r="6243" spans="3:4">
      <c r="C6243">
        <v>6239</v>
      </c>
      <c r="D6243">
        <v>3</v>
      </c>
    </row>
    <row r="6244" spans="3:4">
      <c r="C6244">
        <v>6240</v>
      </c>
      <c r="D6244">
        <v>3</v>
      </c>
    </row>
    <row r="6245" spans="3:4">
      <c r="C6245">
        <v>6241</v>
      </c>
      <c r="D6245">
        <v>3</v>
      </c>
    </row>
    <row r="6246" spans="3:4">
      <c r="C6246">
        <v>6242</v>
      </c>
      <c r="D6246">
        <v>3</v>
      </c>
    </row>
    <row r="6247" spans="3:4">
      <c r="C6247">
        <v>6243</v>
      </c>
      <c r="D6247">
        <v>3</v>
      </c>
    </row>
    <row r="6248" spans="3:4">
      <c r="C6248">
        <v>6244</v>
      </c>
      <c r="D6248">
        <v>3</v>
      </c>
    </row>
    <row r="6249" spans="3:4">
      <c r="C6249">
        <v>6245</v>
      </c>
      <c r="D6249">
        <v>3</v>
      </c>
    </row>
    <row r="6250" spans="3:4">
      <c r="C6250">
        <v>6246</v>
      </c>
      <c r="D6250">
        <v>3</v>
      </c>
    </row>
    <row r="6251" spans="3:4">
      <c r="C6251">
        <v>6247</v>
      </c>
      <c r="D6251">
        <v>3</v>
      </c>
    </row>
    <row r="6252" spans="3:4">
      <c r="C6252">
        <v>6248</v>
      </c>
      <c r="D6252">
        <v>3</v>
      </c>
    </row>
    <row r="6253" spans="3:4">
      <c r="C6253">
        <v>6249</v>
      </c>
      <c r="D6253">
        <v>3</v>
      </c>
    </row>
    <row r="6254" spans="3:4">
      <c r="C6254">
        <v>6250</v>
      </c>
      <c r="D6254">
        <v>3</v>
      </c>
    </row>
    <row r="6255" spans="3:4">
      <c r="C6255">
        <v>6251</v>
      </c>
      <c r="D6255">
        <v>3</v>
      </c>
    </row>
    <row r="6256" spans="3:4">
      <c r="C6256">
        <v>6252</v>
      </c>
      <c r="D6256">
        <v>3</v>
      </c>
    </row>
    <row r="6257" spans="3:4">
      <c r="C6257">
        <v>6253</v>
      </c>
      <c r="D6257">
        <v>3</v>
      </c>
    </row>
    <row r="6258" spans="3:4">
      <c r="C6258">
        <v>6254</v>
      </c>
      <c r="D6258">
        <v>3</v>
      </c>
    </row>
    <row r="6259" spans="3:4">
      <c r="C6259">
        <v>6255</v>
      </c>
      <c r="D6259">
        <v>3</v>
      </c>
    </row>
    <row r="6260" spans="3:4">
      <c r="C6260">
        <v>6256</v>
      </c>
      <c r="D6260">
        <v>3</v>
      </c>
    </row>
    <row r="6261" spans="3:4">
      <c r="C6261">
        <v>6257</v>
      </c>
      <c r="D6261">
        <v>3</v>
      </c>
    </row>
    <row r="6262" spans="3:4">
      <c r="C6262">
        <v>6258</v>
      </c>
      <c r="D6262">
        <v>3</v>
      </c>
    </row>
    <row r="6263" spans="3:4">
      <c r="C6263">
        <v>6259</v>
      </c>
      <c r="D6263">
        <v>3</v>
      </c>
    </row>
    <row r="6264" spans="3:4">
      <c r="C6264">
        <v>6260</v>
      </c>
      <c r="D6264">
        <v>3</v>
      </c>
    </row>
    <row r="6265" spans="3:4">
      <c r="C6265">
        <v>6261</v>
      </c>
      <c r="D6265">
        <v>3</v>
      </c>
    </row>
    <row r="6266" spans="3:4">
      <c r="C6266">
        <v>6262</v>
      </c>
      <c r="D6266">
        <v>3</v>
      </c>
    </row>
    <row r="6267" spans="3:4">
      <c r="C6267">
        <v>6263</v>
      </c>
      <c r="D6267">
        <v>3</v>
      </c>
    </row>
    <row r="6268" spans="3:4">
      <c r="C6268">
        <v>6264</v>
      </c>
      <c r="D6268">
        <v>3</v>
      </c>
    </row>
    <row r="6269" spans="3:4">
      <c r="C6269">
        <v>6265</v>
      </c>
      <c r="D6269">
        <v>3</v>
      </c>
    </row>
    <row r="6270" spans="3:4">
      <c r="C6270">
        <v>6266</v>
      </c>
      <c r="D6270">
        <v>3</v>
      </c>
    </row>
    <row r="6271" spans="3:4">
      <c r="C6271">
        <v>6267</v>
      </c>
      <c r="D6271">
        <v>3</v>
      </c>
    </row>
    <row r="6272" spans="3:4">
      <c r="C6272">
        <v>6268</v>
      </c>
      <c r="D6272">
        <v>3</v>
      </c>
    </row>
    <row r="6273" spans="3:4">
      <c r="C6273">
        <v>6269</v>
      </c>
      <c r="D6273">
        <v>3</v>
      </c>
    </row>
    <row r="6274" spans="3:4">
      <c r="C6274">
        <v>6270</v>
      </c>
      <c r="D6274">
        <v>3</v>
      </c>
    </row>
    <row r="6275" spans="3:4">
      <c r="C6275">
        <v>6271</v>
      </c>
      <c r="D6275">
        <v>3</v>
      </c>
    </row>
    <row r="6276" spans="3:4">
      <c r="C6276">
        <v>6272</v>
      </c>
      <c r="D6276">
        <v>3</v>
      </c>
    </row>
    <row r="6277" spans="3:4">
      <c r="C6277">
        <v>6273</v>
      </c>
      <c r="D6277">
        <v>3</v>
      </c>
    </row>
    <row r="6278" spans="3:4">
      <c r="C6278">
        <v>6274</v>
      </c>
      <c r="D6278">
        <v>3</v>
      </c>
    </row>
    <row r="6279" spans="3:4">
      <c r="C6279">
        <v>6275</v>
      </c>
      <c r="D6279">
        <v>3</v>
      </c>
    </row>
    <row r="6280" spans="3:4">
      <c r="C6280">
        <v>6276</v>
      </c>
      <c r="D6280">
        <v>3</v>
      </c>
    </row>
    <row r="6281" spans="3:4">
      <c r="C6281">
        <v>6277</v>
      </c>
      <c r="D6281">
        <v>3</v>
      </c>
    </row>
    <row r="6282" spans="3:4">
      <c r="C6282">
        <v>6278</v>
      </c>
      <c r="D6282">
        <v>3</v>
      </c>
    </row>
    <row r="6283" spans="3:4">
      <c r="C6283">
        <v>6279</v>
      </c>
      <c r="D6283">
        <v>3</v>
      </c>
    </row>
    <row r="6284" spans="3:4">
      <c r="C6284">
        <v>6280</v>
      </c>
      <c r="D6284">
        <v>3</v>
      </c>
    </row>
    <row r="6285" spans="3:4">
      <c r="C6285">
        <v>6281</v>
      </c>
      <c r="D6285">
        <v>3</v>
      </c>
    </row>
    <row r="6286" spans="3:4">
      <c r="C6286">
        <v>6282</v>
      </c>
      <c r="D6286">
        <v>3</v>
      </c>
    </row>
    <row r="6287" spans="3:4">
      <c r="C6287">
        <v>6283</v>
      </c>
      <c r="D6287">
        <v>3</v>
      </c>
    </row>
    <row r="6288" spans="3:4">
      <c r="C6288">
        <v>6284</v>
      </c>
      <c r="D6288">
        <v>3</v>
      </c>
    </row>
    <row r="6289" spans="3:4">
      <c r="C6289">
        <v>6285</v>
      </c>
      <c r="D6289">
        <v>3</v>
      </c>
    </row>
    <row r="6290" spans="3:4">
      <c r="C6290">
        <v>6286</v>
      </c>
      <c r="D6290">
        <v>3</v>
      </c>
    </row>
    <row r="6291" spans="3:4">
      <c r="C6291">
        <v>6287</v>
      </c>
      <c r="D6291">
        <v>3</v>
      </c>
    </row>
    <row r="6292" spans="3:4">
      <c r="C6292">
        <v>6288</v>
      </c>
      <c r="D6292">
        <v>3</v>
      </c>
    </row>
    <row r="6293" spans="3:4">
      <c r="C6293">
        <v>6289</v>
      </c>
      <c r="D6293">
        <v>3</v>
      </c>
    </row>
    <row r="6294" spans="3:4">
      <c r="C6294">
        <v>6290</v>
      </c>
      <c r="D6294">
        <v>3</v>
      </c>
    </row>
    <row r="6295" spans="3:4">
      <c r="C6295">
        <v>6291</v>
      </c>
      <c r="D6295">
        <v>3</v>
      </c>
    </row>
    <row r="6296" spans="3:4">
      <c r="C6296">
        <v>6292</v>
      </c>
      <c r="D6296">
        <v>3</v>
      </c>
    </row>
    <row r="6297" spans="3:4">
      <c r="C6297">
        <v>6293</v>
      </c>
      <c r="D6297">
        <v>3</v>
      </c>
    </row>
    <row r="6298" spans="3:4">
      <c r="C6298">
        <v>6294</v>
      </c>
      <c r="D6298">
        <v>3</v>
      </c>
    </row>
    <row r="6299" spans="3:4">
      <c r="C6299">
        <v>6295</v>
      </c>
      <c r="D6299">
        <v>3</v>
      </c>
    </row>
    <row r="6300" spans="3:4">
      <c r="C6300">
        <v>6296</v>
      </c>
      <c r="D6300">
        <v>3</v>
      </c>
    </row>
    <row r="6301" spans="3:4">
      <c r="C6301">
        <v>6297</v>
      </c>
      <c r="D6301">
        <v>3</v>
      </c>
    </row>
    <row r="6302" spans="3:4">
      <c r="C6302">
        <v>6298</v>
      </c>
      <c r="D6302">
        <v>3</v>
      </c>
    </row>
    <row r="6303" spans="3:4">
      <c r="C6303">
        <v>6299</v>
      </c>
      <c r="D6303">
        <v>3</v>
      </c>
    </row>
    <row r="6304" spans="3:4">
      <c r="C6304">
        <v>6300</v>
      </c>
      <c r="D6304">
        <v>3</v>
      </c>
    </row>
    <row r="6305" spans="3:4">
      <c r="C6305">
        <v>6301</v>
      </c>
      <c r="D6305">
        <v>3</v>
      </c>
    </row>
    <row r="6306" spans="3:4">
      <c r="C6306">
        <v>6302</v>
      </c>
      <c r="D6306">
        <v>3</v>
      </c>
    </row>
    <row r="6307" spans="3:4">
      <c r="C6307">
        <v>6303</v>
      </c>
      <c r="D6307">
        <v>3</v>
      </c>
    </row>
    <row r="6308" spans="3:4">
      <c r="C6308">
        <v>6304</v>
      </c>
      <c r="D6308">
        <v>3</v>
      </c>
    </row>
    <row r="6309" spans="3:4">
      <c r="C6309">
        <v>6305</v>
      </c>
      <c r="D6309">
        <v>3</v>
      </c>
    </row>
    <row r="6310" spans="3:4">
      <c r="C6310">
        <v>6306</v>
      </c>
      <c r="D6310">
        <v>3</v>
      </c>
    </row>
    <row r="6311" spans="3:4">
      <c r="C6311">
        <v>6307</v>
      </c>
      <c r="D6311">
        <v>3</v>
      </c>
    </row>
    <row r="6312" spans="3:4">
      <c r="C6312">
        <v>6308</v>
      </c>
      <c r="D6312">
        <v>3</v>
      </c>
    </row>
    <row r="6313" spans="3:4">
      <c r="C6313">
        <v>6309</v>
      </c>
      <c r="D6313">
        <v>3</v>
      </c>
    </row>
    <row r="6314" spans="3:4">
      <c r="C6314">
        <v>6310</v>
      </c>
      <c r="D6314">
        <v>3</v>
      </c>
    </row>
    <row r="6315" spans="3:4">
      <c r="C6315">
        <v>6311</v>
      </c>
      <c r="D6315">
        <v>3</v>
      </c>
    </row>
    <row r="6316" spans="3:4">
      <c r="C6316">
        <v>6312</v>
      </c>
      <c r="D6316">
        <v>3</v>
      </c>
    </row>
    <row r="6317" spans="3:4">
      <c r="C6317">
        <v>6313</v>
      </c>
      <c r="D6317">
        <v>3</v>
      </c>
    </row>
    <row r="6318" spans="3:4">
      <c r="C6318">
        <v>6314</v>
      </c>
      <c r="D6318">
        <v>3</v>
      </c>
    </row>
    <row r="6319" spans="3:4">
      <c r="C6319">
        <v>6315</v>
      </c>
      <c r="D6319">
        <v>3</v>
      </c>
    </row>
    <row r="6320" spans="3:4">
      <c r="C6320">
        <v>6316</v>
      </c>
      <c r="D6320">
        <v>3</v>
      </c>
    </row>
    <row r="6321" spans="3:4">
      <c r="C6321">
        <v>6317</v>
      </c>
      <c r="D6321">
        <v>3</v>
      </c>
    </row>
    <row r="6322" spans="3:4">
      <c r="C6322">
        <v>6318</v>
      </c>
      <c r="D6322">
        <v>3</v>
      </c>
    </row>
    <row r="6323" spans="3:4">
      <c r="C6323">
        <v>6319</v>
      </c>
      <c r="D6323">
        <v>3</v>
      </c>
    </row>
    <row r="6324" spans="3:4">
      <c r="C6324">
        <v>6320</v>
      </c>
      <c r="D6324">
        <v>3</v>
      </c>
    </row>
    <row r="6325" spans="3:4">
      <c r="C6325">
        <v>6321</v>
      </c>
      <c r="D6325">
        <v>3</v>
      </c>
    </row>
    <row r="6326" spans="3:4">
      <c r="C6326">
        <v>6322</v>
      </c>
      <c r="D6326">
        <v>3</v>
      </c>
    </row>
    <row r="6327" spans="3:4">
      <c r="C6327">
        <v>6323</v>
      </c>
      <c r="D6327">
        <v>3</v>
      </c>
    </row>
    <row r="6328" spans="3:4">
      <c r="C6328">
        <v>6324</v>
      </c>
      <c r="D6328">
        <v>3</v>
      </c>
    </row>
    <row r="6329" spans="3:4">
      <c r="C6329">
        <v>6325</v>
      </c>
      <c r="D6329">
        <v>3</v>
      </c>
    </row>
    <row r="6330" spans="3:4">
      <c r="C6330">
        <v>6326</v>
      </c>
      <c r="D6330">
        <v>3</v>
      </c>
    </row>
    <row r="6331" spans="3:4">
      <c r="C6331">
        <v>6327</v>
      </c>
      <c r="D6331">
        <v>3</v>
      </c>
    </row>
    <row r="6332" spans="3:4">
      <c r="C6332">
        <v>6328</v>
      </c>
      <c r="D6332">
        <v>3</v>
      </c>
    </row>
    <row r="6333" spans="3:4">
      <c r="C6333">
        <v>6329</v>
      </c>
      <c r="D6333">
        <v>3</v>
      </c>
    </row>
    <row r="6334" spans="3:4">
      <c r="C6334">
        <v>6330</v>
      </c>
      <c r="D6334">
        <v>3</v>
      </c>
    </row>
    <row r="6335" spans="3:4">
      <c r="C6335">
        <v>6331</v>
      </c>
      <c r="D6335">
        <v>3</v>
      </c>
    </row>
    <row r="6336" spans="3:4">
      <c r="C6336">
        <v>6332</v>
      </c>
      <c r="D6336">
        <v>3</v>
      </c>
    </row>
    <row r="6337" spans="3:4">
      <c r="C6337">
        <v>6333</v>
      </c>
      <c r="D6337">
        <v>3</v>
      </c>
    </row>
    <row r="6338" spans="3:4">
      <c r="C6338">
        <v>6334</v>
      </c>
      <c r="D6338">
        <v>3</v>
      </c>
    </row>
    <row r="6339" spans="3:4">
      <c r="C6339">
        <v>6335</v>
      </c>
      <c r="D6339">
        <v>3</v>
      </c>
    </row>
    <row r="6340" spans="3:4">
      <c r="C6340">
        <v>6336</v>
      </c>
      <c r="D6340">
        <v>3</v>
      </c>
    </row>
    <row r="6341" spans="3:4">
      <c r="C6341">
        <v>6337</v>
      </c>
      <c r="D6341">
        <v>3</v>
      </c>
    </row>
    <row r="6342" spans="3:4">
      <c r="C6342">
        <v>6338</v>
      </c>
      <c r="D6342">
        <v>3</v>
      </c>
    </row>
    <row r="6343" spans="3:4">
      <c r="C6343">
        <v>6339</v>
      </c>
      <c r="D6343">
        <v>3</v>
      </c>
    </row>
    <row r="6344" spans="3:4">
      <c r="C6344">
        <v>6340</v>
      </c>
      <c r="D6344">
        <v>3</v>
      </c>
    </row>
    <row r="6345" spans="3:4">
      <c r="C6345">
        <v>6341</v>
      </c>
      <c r="D6345">
        <v>3</v>
      </c>
    </row>
    <row r="6346" spans="3:4">
      <c r="C6346">
        <v>6342</v>
      </c>
      <c r="D6346">
        <v>3</v>
      </c>
    </row>
    <row r="6347" spans="3:4">
      <c r="C6347">
        <v>6343</v>
      </c>
      <c r="D6347">
        <v>3</v>
      </c>
    </row>
    <row r="6348" spans="3:4">
      <c r="C6348">
        <v>6344</v>
      </c>
      <c r="D6348">
        <v>3</v>
      </c>
    </row>
    <row r="6349" spans="3:4">
      <c r="C6349">
        <v>6345</v>
      </c>
      <c r="D6349">
        <v>3</v>
      </c>
    </row>
    <row r="6350" spans="3:4">
      <c r="C6350">
        <v>6346</v>
      </c>
      <c r="D6350">
        <v>3</v>
      </c>
    </row>
    <row r="6351" spans="3:4">
      <c r="C6351">
        <v>6347</v>
      </c>
      <c r="D6351">
        <v>3</v>
      </c>
    </row>
    <row r="6352" spans="3:4">
      <c r="C6352">
        <v>6348</v>
      </c>
      <c r="D6352">
        <v>3</v>
      </c>
    </row>
    <row r="6353" spans="3:4">
      <c r="C6353">
        <v>6349</v>
      </c>
      <c r="D6353">
        <v>3</v>
      </c>
    </row>
    <row r="6354" spans="3:4">
      <c r="C6354">
        <v>6350</v>
      </c>
      <c r="D6354">
        <v>3</v>
      </c>
    </row>
    <row r="6355" spans="3:4">
      <c r="C6355">
        <v>6351</v>
      </c>
      <c r="D6355">
        <v>3</v>
      </c>
    </row>
    <row r="6356" spans="3:4">
      <c r="C6356">
        <v>6352</v>
      </c>
      <c r="D6356">
        <v>3</v>
      </c>
    </row>
    <row r="6357" spans="3:4">
      <c r="C6357">
        <v>6353</v>
      </c>
      <c r="D6357">
        <v>3</v>
      </c>
    </row>
    <row r="6358" spans="3:4">
      <c r="C6358">
        <v>6354</v>
      </c>
      <c r="D6358">
        <v>3</v>
      </c>
    </row>
    <row r="6359" spans="3:4">
      <c r="C6359">
        <v>6355</v>
      </c>
      <c r="D6359">
        <v>3</v>
      </c>
    </row>
    <row r="6360" spans="3:4">
      <c r="C6360">
        <v>6356</v>
      </c>
      <c r="D6360">
        <v>3</v>
      </c>
    </row>
    <row r="6361" spans="3:4">
      <c r="C6361">
        <v>6357</v>
      </c>
      <c r="D6361">
        <v>3</v>
      </c>
    </row>
    <row r="6362" spans="3:4">
      <c r="C6362">
        <v>6358</v>
      </c>
      <c r="D6362">
        <v>3</v>
      </c>
    </row>
    <row r="6363" spans="3:4">
      <c r="C6363">
        <v>6359</v>
      </c>
      <c r="D6363">
        <v>3</v>
      </c>
    </row>
    <row r="6364" spans="3:4">
      <c r="C6364">
        <v>6360</v>
      </c>
      <c r="D6364">
        <v>3</v>
      </c>
    </row>
    <row r="6365" spans="3:4">
      <c r="C6365">
        <v>6361</v>
      </c>
      <c r="D6365">
        <v>3</v>
      </c>
    </row>
    <row r="6366" spans="3:4">
      <c r="C6366">
        <v>6362</v>
      </c>
      <c r="D6366">
        <v>3</v>
      </c>
    </row>
    <row r="6367" spans="3:4">
      <c r="C6367">
        <v>6363</v>
      </c>
      <c r="D6367">
        <v>3</v>
      </c>
    </row>
    <row r="6368" spans="3:4">
      <c r="C6368">
        <v>6364</v>
      </c>
      <c r="D6368">
        <v>3</v>
      </c>
    </row>
    <row r="6369" spans="3:4">
      <c r="C6369">
        <v>6365</v>
      </c>
      <c r="D6369">
        <v>3</v>
      </c>
    </row>
    <row r="6370" spans="3:4">
      <c r="C6370">
        <v>6366</v>
      </c>
      <c r="D6370">
        <v>3</v>
      </c>
    </row>
    <row r="6371" spans="3:4">
      <c r="C6371">
        <v>6367</v>
      </c>
      <c r="D6371">
        <v>3</v>
      </c>
    </row>
    <row r="6372" spans="3:4">
      <c r="C6372">
        <v>6368</v>
      </c>
      <c r="D6372">
        <v>3</v>
      </c>
    </row>
    <row r="6373" spans="3:4">
      <c r="C6373">
        <v>6369</v>
      </c>
      <c r="D6373">
        <v>3</v>
      </c>
    </row>
    <row r="6374" spans="3:4">
      <c r="C6374">
        <v>6370</v>
      </c>
      <c r="D6374">
        <v>3</v>
      </c>
    </row>
    <row r="6375" spans="3:4">
      <c r="C6375">
        <v>6371</v>
      </c>
      <c r="D6375">
        <v>3</v>
      </c>
    </row>
    <row r="6376" spans="3:4">
      <c r="C6376">
        <v>6372</v>
      </c>
      <c r="D6376">
        <v>3</v>
      </c>
    </row>
    <row r="6377" spans="3:4">
      <c r="C6377">
        <v>6373</v>
      </c>
      <c r="D6377">
        <v>3</v>
      </c>
    </row>
    <row r="6378" spans="3:4">
      <c r="C6378">
        <v>6374</v>
      </c>
      <c r="D6378">
        <v>3</v>
      </c>
    </row>
    <row r="6379" spans="3:4">
      <c r="C6379">
        <v>6375</v>
      </c>
      <c r="D6379">
        <v>3</v>
      </c>
    </row>
    <row r="6380" spans="3:4">
      <c r="C6380">
        <v>6376</v>
      </c>
      <c r="D6380">
        <v>3</v>
      </c>
    </row>
    <row r="6381" spans="3:4">
      <c r="C6381">
        <v>6377</v>
      </c>
      <c r="D6381">
        <v>3</v>
      </c>
    </row>
    <row r="6382" spans="3:4">
      <c r="C6382">
        <v>6378</v>
      </c>
      <c r="D6382">
        <v>3</v>
      </c>
    </row>
    <row r="6383" spans="3:4">
      <c r="C6383">
        <v>6379</v>
      </c>
      <c r="D6383">
        <v>3</v>
      </c>
    </row>
    <row r="6384" spans="3:4">
      <c r="C6384">
        <v>6380</v>
      </c>
      <c r="D6384">
        <v>3</v>
      </c>
    </row>
    <row r="6385" spans="3:4">
      <c r="C6385">
        <v>6381</v>
      </c>
      <c r="D6385">
        <v>3</v>
      </c>
    </row>
    <row r="6386" spans="3:4">
      <c r="C6386">
        <v>6382</v>
      </c>
      <c r="D6386">
        <v>3</v>
      </c>
    </row>
    <row r="6387" spans="3:4">
      <c r="C6387">
        <v>6383</v>
      </c>
      <c r="D6387">
        <v>3</v>
      </c>
    </row>
    <row r="6388" spans="3:4">
      <c r="C6388">
        <v>6384</v>
      </c>
      <c r="D6388">
        <v>3</v>
      </c>
    </row>
    <row r="6389" spans="3:4">
      <c r="C6389">
        <v>6385</v>
      </c>
      <c r="D6389">
        <v>3</v>
      </c>
    </row>
    <row r="6390" spans="3:4">
      <c r="C6390">
        <v>6386</v>
      </c>
      <c r="D6390">
        <v>3</v>
      </c>
    </row>
    <row r="6391" spans="3:4">
      <c r="C6391">
        <v>6387</v>
      </c>
      <c r="D6391">
        <v>3</v>
      </c>
    </row>
    <row r="6392" spans="3:4">
      <c r="C6392">
        <v>6388</v>
      </c>
      <c r="D6392">
        <v>3</v>
      </c>
    </row>
    <row r="6393" spans="3:4">
      <c r="C6393">
        <v>6389</v>
      </c>
      <c r="D6393">
        <v>3</v>
      </c>
    </row>
    <row r="6394" spans="3:4">
      <c r="C6394">
        <v>6390</v>
      </c>
      <c r="D6394">
        <v>3</v>
      </c>
    </row>
    <row r="6395" spans="3:4">
      <c r="C6395">
        <v>6391</v>
      </c>
      <c r="D6395">
        <v>3</v>
      </c>
    </row>
    <row r="6396" spans="3:4">
      <c r="C6396">
        <v>6392</v>
      </c>
      <c r="D6396">
        <v>3</v>
      </c>
    </row>
    <row r="6397" spans="3:4">
      <c r="C6397">
        <v>6393</v>
      </c>
      <c r="D6397">
        <v>3</v>
      </c>
    </row>
    <row r="6398" spans="3:4">
      <c r="C6398">
        <v>6394</v>
      </c>
      <c r="D6398">
        <v>3</v>
      </c>
    </row>
    <row r="6399" spans="3:4">
      <c r="C6399">
        <v>6395</v>
      </c>
      <c r="D6399">
        <v>3</v>
      </c>
    </row>
    <row r="6400" spans="3:4">
      <c r="C6400">
        <v>6396</v>
      </c>
      <c r="D6400">
        <v>3</v>
      </c>
    </row>
    <row r="6401" spans="3:4">
      <c r="C6401">
        <v>6397</v>
      </c>
      <c r="D6401">
        <v>3</v>
      </c>
    </row>
    <row r="6402" spans="3:4">
      <c r="C6402">
        <v>6398</v>
      </c>
      <c r="D6402">
        <v>3</v>
      </c>
    </row>
    <row r="6403" spans="3:4">
      <c r="C6403">
        <v>6399</v>
      </c>
      <c r="D6403">
        <v>3</v>
      </c>
    </row>
    <row r="6404" spans="3:4">
      <c r="C6404">
        <v>6400</v>
      </c>
      <c r="D6404">
        <v>3</v>
      </c>
    </row>
    <row r="6405" spans="3:4">
      <c r="C6405">
        <v>6401</v>
      </c>
      <c r="D6405">
        <v>3</v>
      </c>
    </row>
    <row r="6406" spans="3:4">
      <c r="C6406">
        <v>6402</v>
      </c>
      <c r="D6406">
        <v>3</v>
      </c>
    </row>
    <row r="6407" spans="3:4">
      <c r="C6407">
        <v>6403</v>
      </c>
      <c r="D6407">
        <v>3</v>
      </c>
    </row>
    <row r="6408" spans="3:4">
      <c r="C6408">
        <v>6404</v>
      </c>
      <c r="D6408">
        <v>3</v>
      </c>
    </row>
    <row r="6409" spans="3:4">
      <c r="C6409">
        <v>6405</v>
      </c>
      <c r="D6409">
        <v>3</v>
      </c>
    </row>
    <row r="6410" spans="3:4">
      <c r="C6410">
        <v>6406</v>
      </c>
      <c r="D6410">
        <v>3</v>
      </c>
    </row>
    <row r="6411" spans="3:4">
      <c r="C6411">
        <v>6407</v>
      </c>
      <c r="D6411">
        <v>3</v>
      </c>
    </row>
    <row r="6412" spans="3:4">
      <c r="C6412">
        <v>6408</v>
      </c>
      <c r="D6412">
        <v>3</v>
      </c>
    </row>
    <row r="6413" spans="3:4">
      <c r="C6413">
        <v>6409</v>
      </c>
      <c r="D6413">
        <v>3</v>
      </c>
    </row>
    <row r="6414" spans="3:4">
      <c r="C6414">
        <v>6410</v>
      </c>
      <c r="D6414">
        <v>3</v>
      </c>
    </row>
    <row r="6415" spans="3:4">
      <c r="C6415">
        <v>6411</v>
      </c>
      <c r="D6415">
        <v>3</v>
      </c>
    </row>
    <row r="6416" spans="3:4">
      <c r="C6416">
        <v>6412</v>
      </c>
      <c r="D6416">
        <v>3</v>
      </c>
    </row>
    <row r="6417" spans="3:4">
      <c r="C6417">
        <v>6413</v>
      </c>
      <c r="D6417">
        <v>3</v>
      </c>
    </row>
    <row r="6418" spans="3:4">
      <c r="C6418">
        <v>6414</v>
      </c>
      <c r="D6418">
        <v>3</v>
      </c>
    </row>
    <row r="6419" spans="3:4">
      <c r="C6419">
        <v>6415</v>
      </c>
      <c r="D6419">
        <v>3</v>
      </c>
    </row>
    <row r="6420" spans="3:4">
      <c r="C6420">
        <v>6416</v>
      </c>
      <c r="D6420">
        <v>3</v>
      </c>
    </row>
    <row r="6421" spans="3:4">
      <c r="C6421">
        <v>6417</v>
      </c>
      <c r="D6421">
        <v>3</v>
      </c>
    </row>
    <row r="6422" spans="3:4">
      <c r="C6422">
        <v>6418</v>
      </c>
      <c r="D6422">
        <v>3</v>
      </c>
    </row>
    <row r="6423" spans="3:4">
      <c r="C6423">
        <v>6419</v>
      </c>
      <c r="D6423">
        <v>3</v>
      </c>
    </row>
    <row r="6424" spans="3:4">
      <c r="C6424">
        <v>6420</v>
      </c>
      <c r="D6424">
        <v>3</v>
      </c>
    </row>
    <row r="6425" spans="3:4">
      <c r="C6425">
        <v>6421</v>
      </c>
      <c r="D6425">
        <v>3</v>
      </c>
    </row>
    <row r="6426" spans="3:4">
      <c r="C6426">
        <v>6422</v>
      </c>
      <c r="D6426">
        <v>3</v>
      </c>
    </row>
    <row r="6427" spans="3:4">
      <c r="C6427">
        <v>6423</v>
      </c>
      <c r="D6427">
        <v>3</v>
      </c>
    </row>
    <row r="6428" spans="3:4">
      <c r="C6428">
        <v>6424</v>
      </c>
      <c r="D6428">
        <v>3</v>
      </c>
    </row>
    <row r="6429" spans="3:4">
      <c r="C6429">
        <v>6425</v>
      </c>
      <c r="D6429">
        <v>3</v>
      </c>
    </row>
    <row r="6430" spans="3:4">
      <c r="C6430">
        <v>6426</v>
      </c>
      <c r="D6430">
        <v>3</v>
      </c>
    </row>
    <row r="6431" spans="3:4">
      <c r="C6431">
        <v>6427</v>
      </c>
      <c r="D6431">
        <v>3</v>
      </c>
    </row>
    <row r="6432" spans="3:4">
      <c r="C6432">
        <v>6428</v>
      </c>
      <c r="D6432">
        <v>3</v>
      </c>
    </row>
    <row r="6433" spans="3:4">
      <c r="C6433">
        <v>6429</v>
      </c>
      <c r="D6433">
        <v>3</v>
      </c>
    </row>
    <row r="6434" spans="3:4">
      <c r="C6434">
        <v>6430</v>
      </c>
      <c r="D6434">
        <v>3</v>
      </c>
    </row>
    <row r="6435" spans="3:4">
      <c r="C6435">
        <v>6431</v>
      </c>
      <c r="D6435">
        <v>3</v>
      </c>
    </row>
    <row r="6436" spans="3:4">
      <c r="C6436">
        <v>6432</v>
      </c>
      <c r="D6436">
        <v>3</v>
      </c>
    </row>
    <row r="6437" spans="3:4">
      <c r="C6437">
        <v>6433</v>
      </c>
      <c r="D6437">
        <v>3</v>
      </c>
    </row>
    <row r="6438" spans="3:4">
      <c r="C6438">
        <v>6434</v>
      </c>
      <c r="D6438">
        <v>3</v>
      </c>
    </row>
    <row r="6439" spans="3:4">
      <c r="C6439">
        <v>6435</v>
      </c>
      <c r="D6439">
        <v>3</v>
      </c>
    </row>
    <row r="6440" spans="3:4">
      <c r="C6440">
        <v>6436</v>
      </c>
      <c r="D6440">
        <v>3</v>
      </c>
    </row>
    <row r="6441" spans="3:4">
      <c r="C6441">
        <v>6437</v>
      </c>
      <c r="D6441">
        <v>3</v>
      </c>
    </row>
    <row r="6442" spans="3:4">
      <c r="C6442">
        <v>6438</v>
      </c>
      <c r="D6442">
        <v>3</v>
      </c>
    </row>
    <row r="6443" spans="3:4">
      <c r="C6443">
        <v>6439</v>
      </c>
      <c r="D6443">
        <v>3</v>
      </c>
    </row>
    <row r="6444" spans="3:4">
      <c r="C6444">
        <v>6440</v>
      </c>
      <c r="D6444">
        <v>3</v>
      </c>
    </row>
    <row r="6445" spans="3:4">
      <c r="C6445">
        <v>6441</v>
      </c>
      <c r="D6445">
        <v>3</v>
      </c>
    </row>
    <row r="6446" spans="3:4">
      <c r="C6446">
        <v>6442</v>
      </c>
      <c r="D6446">
        <v>3</v>
      </c>
    </row>
    <row r="6447" spans="3:4">
      <c r="C6447">
        <v>6443</v>
      </c>
      <c r="D6447">
        <v>3</v>
      </c>
    </row>
    <row r="6448" spans="3:4">
      <c r="C6448">
        <v>6444</v>
      </c>
      <c r="D6448">
        <v>3</v>
      </c>
    </row>
    <row r="6449" spans="3:4">
      <c r="C6449">
        <v>6445</v>
      </c>
      <c r="D6449">
        <v>3</v>
      </c>
    </row>
    <row r="6450" spans="3:4">
      <c r="C6450">
        <v>6446</v>
      </c>
      <c r="D6450">
        <v>3</v>
      </c>
    </row>
    <row r="6451" spans="3:4">
      <c r="C6451">
        <v>6447</v>
      </c>
      <c r="D6451">
        <v>3</v>
      </c>
    </row>
    <row r="6452" spans="3:4">
      <c r="C6452">
        <v>6448</v>
      </c>
      <c r="D6452">
        <v>3</v>
      </c>
    </row>
    <row r="6453" spans="3:4">
      <c r="C6453">
        <v>6449</v>
      </c>
      <c r="D6453">
        <v>3</v>
      </c>
    </row>
    <row r="6454" spans="3:4">
      <c r="C6454">
        <v>6450</v>
      </c>
      <c r="D6454">
        <v>3</v>
      </c>
    </row>
    <row r="6455" spans="3:4">
      <c r="C6455">
        <v>6451</v>
      </c>
      <c r="D6455">
        <v>3</v>
      </c>
    </row>
    <row r="6456" spans="3:4">
      <c r="C6456">
        <v>6452</v>
      </c>
      <c r="D6456">
        <v>3</v>
      </c>
    </row>
    <row r="6457" spans="3:4">
      <c r="C6457">
        <v>6453</v>
      </c>
      <c r="D6457">
        <v>3</v>
      </c>
    </row>
    <row r="6458" spans="3:4">
      <c r="C6458">
        <v>6454</v>
      </c>
      <c r="D6458">
        <v>3</v>
      </c>
    </row>
    <row r="6459" spans="3:4">
      <c r="C6459">
        <v>6455</v>
      </c>
      <c r="D6459">
        <v>3</v>
      </c>
    </row>
    <row r="6460" spans="3:4">
      <c r="C6460">
        <v>6456</v>
      </c>
      <c r="D6460">
        <v>3</v>
      </c>
    </row>
    <row r="6461" spans="3:4">
      <c r="C6461">
        <v>6457</v>
      </c>
      <c r="D6461">
        <v>3</v>
      </c>
    </row>
    <row r="6462" spans="3:4">
      <c r="C6462">
        <v>6458</v>
      </c>
      <c r="D6462">
        <v>3</v>
      </c>
    </row>
    <row r="6463" spans="3:4">
      <c r="C6463">
        <v>6459</v>
      </c>
      <c r="D6463">
        <v>3</v>
      </c>
    </row>
    <row r="6464" spans="3:4">
      <c r="C6464">
        <v>6460</v>
      </c>
      <c r="D6464">
        <v>3</v>
      </c>
    </row>
    <row r="6465" spans="3:4">
      <c r="C6465">
        <v>6461</v>
      </c>
      <c r="D6465">
        <v>3</v>
      </c>
    </row>
    <row r="6466" spans="3:4">
      <c r="C6466">
        <v>6462</v>
      </c>
      <c r="D6466">
        <v>3</v>
      </c>
    </row>
    <row r="6467" spans="3:4">
      <c r="C6467">
        <v>6463</v>
      </c>
      <c r="D6467">
        <v>3</v>
      </c>
    </row>
    <row r="6468" spans="3:4">
      <c r="C6468">
        <v>6464</v>
      </c>
      <c r="D6468">
        <v>3</v>
      </c>
    </row>
    <row r="6469" spans="3:4">
      <c r="C6469">
        <v>6465</v>
      </c>
      <c r="D6469">
        <v>3</v>
      </c>
    </row>
    <row r="6470" spans="3:4">
      <c r="C6470">
        <v>6466</v>
      </c>
      <c r="D6470">
        <v>3</v>
      </c>
    </row>
    <row r="6471" spans="3:4">
      <c r="C6471">
        <v>6467</v>
      </c>
      <c r="D6471">
        <v>3</v>
      </c>
    </row>
    <row r="6472" spans="3:4">
      <c r="C6472">
        <v>6468</v>
      </c>
      <c r="D6472">
        <v>3</v>
      </c>
    </row>
    <row r="6473" spans="3:4">
      <c r="C6473">
        <v>6469</v>
      </c>
      <c r="D6473">
        <v>3</v>
      </c>
    </row>
    <row r="6474" spans="3:4">
      <c r="C6474">
        <v>6470</v>
      </c>
      <c r="D6474">
        <v>3</v>
      </c>
    </row>
    <row r="6475" spans="3:4">
      <c r="C6475">
        <v>6471</v>
      </c>
      <c r="D6475">
        <v>3</v>
      </c>
    </row>
    <row r="6476" spans="3:4">
      <c r="C6476">
        <v>6472</v>
      </c>
      <c r="D6476">
        <v>3</v>
      </c>
    </row>
    <row r="6477" spans="3:4">
      <c r="C6477">
        <v>6473</v>
      </c>
      <c r="D6477">
        <v>3</v>
      </c>
    </row>
    <row r="6478" spans="3:4">
      <c r="C6478">
        <v>6474</v>
      </c>
      <c r="D6478">
        <v>3</v>
      </c>
    </row>
    <row r="6479" spans="3:4">
      <c r="C6479">
        <v>6475</v>
      </c>
      <c r="D6479">
        <v>3</v>
      </c>
    </row>
    <row r="6480" spans="3:4">
      <c r="C6480">
        <v>6476</v>
      </c>
      <c r="D6480">
        <v>3</v>
      </c>
    </row>
    <row r="6481" spans="3:4">
      <c r="C6481">
        <v>6477</v>
      </c>
      <c r="D6481">
        <v>3</v>
      </c>
    </row>
    <row r="6482" spans="3:4">
      <c r="C6482">
        <v>6478</v>
      </c>
      <c r="D6482">
        <v>3</v>
      </c>
    </row>
    <row r="6483" spans="3:4">
      <c r="C6483">
        <v>6479</v>
      </c>
      <c r="D6483">
        <v>3</v>
      </c>
    </row>
    <row r="6484" spans="3:4">
      <c r="C6484">
        <v>6480</v>
      </c>
      <c r="D6484">
        <v>3</v>
      </c>
    </row>
    <row r="6485" spans="3:4">
      <c r="C6485">
        <v>6481</v>
      </c>
      <c r="D6485">
        <v>3</v>
      </c>
    </row>
    <row r="6486" spans="3:4">
      <c r="C6486">
        <v>6482</v>
      </c>
      <c r="D6486">
        <v>3</v>
      </c>
    </row>
    <row r="6487" spans="3:4">
      <c r="C6487">
        <v>6483</v>
      </c>
      <c r="D6487">
        <v>3</v>
      </c>
    </row>
    <row r="6488" spans="3:4">
      <c r="C6488">
        <v>6484</v>
      </c>
      <c r="D6488">
        <v>3</v>
      </c>
    </row>
    <row r="6489" spans="3:4">
      <c r="C6489">
        <v>6485</v>
      </c>
      <c r="D6489">
        <v>3</v>
      </c>
    </row>
    <row r="6490" spans="3:4">
      <c r="C6490">
        <v>6486</v>
      </c>
      <c r="D6490">
        <v>3</v>
      </c>
    </row>
    <row r="6491" spans="3:4">
      <c r="C6491">
        <v>6487</v>
      </c>
      <c r="D6491">
        <v>3</v>
      </c>
    </row>
    <row r="6492" spans="3:4">
      <c r="C6492">
        <v>6488</v>
      </c>
      <c r="D6492">
        <v>3</v>
      </c>
    </row>
    <row r="6493" spans="3:4">
      <c r="C6493">
        <v>6489</v>
      </c>
      <c r="D6493">
        <v>3</v>
      </c>
    </row>
    <row r="6494" spans="3:4">
      <c r="C6494">
        <v>6490</v>
      </c>
      <c r="D6494">
        <v>3</v>
      </c>
    </row>
    <row r="6495" spans="3:4">
      <c r="C6495">
        <v>6491</v>
      </c>
      <c r="D6495">
        <v>3</v>
      </c>
    </row>
    <row r="6496" spans="3:4">
      <c r="C6496">
        <v>6492</v>
      </c>
      <c r="D6496">
        <v>3</v>
      </c>
    </row>
    <row r="6497" spans="3:4">
      <c r="C6497">
        <v>6493</v>
      </c>
      <c r="D6497">
        <v>3</v>
      </c>
    </row>
    <row r="6498" spans="3:4">
      <c r="C6498">
        <v>6494</v>
      </c>
      <c r="D6498">
        <v>3</v>
      </c>
    </row>
    <row r="6499" spans="3:4">
      <c r="C6499">
        <v>6495</v>
      </c>
      <c r="D6499">
        <v>3</v>
      </c>
    </row>
    <row r="6500" spans="3:4">
      <c r="C6500">
        <v>6496</v>
      </c>
      <c r="D6500">
        <v>3</v>
      </c>
    </row>
    <row r="6501" spans="3:4">
      <c r="C6501">
        <v>6497</v>
      </c>
      <c r="D6501">
        <v>3</v>
      </c>
    </row>
    <row r="6502" spans="3:4">
      <c r="C6502">
        <v>6498</v>
      </c>
      <c r="D6502">
        <v>3</v>
      </c>
    </row>
    <row r="6503" spans="3:4">
      <c r="C6503">
        <v>6499</v>
      </c>
      <c r="D6503">
        <v>3</v>
      </c>
    </row>
    <row r="6504" spans="3:4">
      <c r="C6504">
        <v>6500</v>
      </c>
      <c r="D6504">
        <v>3</v>
      </c>
    </row>
    <row r="6505" spans="3:4">
      <c r="C6505">
        <v>6501</v>
      </c>
      <c r="D6505">
        <v>3</v>
      </c>
    </row>
    <row r="6506" spans="3:4">
      <c r="C6506">
        <v>6502</v>
      </c>
      <c r="D6506">
        <v>3</v>
      </c>
    </row>
    <row r="6507" spans="3:4">
      <c r="C6507">
        <v>6503</v>
      </c>
      <c r="D6507">
        <v>3</v>
      </c>
    </row>
    <row r="6508" spans="3:4">
      <c r="C6508">
        <v>6504</v>
      </c>
      <c r="D6508">
        <v>3</v>
      </c>
    </row>
    <row r="6509" spans="3:4">
      <c r="C6509">
        <v>6505</v>
      </c>
      <c r="D6509">
        <v>3</v>
      </c>
    </row>
    <row r="6510" spans="3:4">
      <c r="C6510">
        <v>6506</v>
      </c>
      <c r="D6510">
        <v>3</v>
      </c>
    </row>
    <row r="6511" spans="3:4">
      <c r="C6511">
        <v>6507</v>
      </c>
      <c r="D6511">
        <v>3</v>
      </c>
    </row>
    <row r="6512" spans="3:4">
      <c r="C6512">
        <v>6508</v>
      </c>
      <c r="D6512">
        <v>3</v>
      </c>
    </row>
    <row r="6513" spans="3:4">
      <c r="C6513">
        <v>6509</v>
      </c>
      <c r="D6513">
        <v>3</v>
      </c>
    </row>
    <row r="6514" spans="3:4">
      <c r="C6514">
        <v>6510</v>
      </c>
      <c r="D6514">
        <v>3</v>
      </c>
    </row>
    <row r="6515" spans="3:4">
      <c r="C6515">
        <v>6511</v>
      </c>
      <c r="D6515">
        <v>3</v>
      </c>
    </row>
    <row r="6516" spans="3:4">
      <c r="C6516">
        <v>6512</v>
      </c>
      <c r="D6516">
        <v>3</v>
      </c>
    </row>
    <row r="6517" spans="3:4">
      <c r="C6517">
        <v>6513</v>
      </c>
      <c r="D6517">
        <v>3</v>
      </c>
    </row>
    <row r="6518" spans="3:4">
      <c r="C6518">
        <v>6514</v>
      </c>
      <c r="D6518">
        <v>3</v>
      </c>
    </row>
    <row r="6519" spans="3:4">
      <c r="C6519">
        <v>6515</v>
      </c>
      <c r="D6519">
        <v>3</v>
      </c>
    </row>
    <row r="6520" spans="3:4">
      <c r="C6520">
        <v>6516</v>
      </c>
      <c r="D6520">
        <v>3</v>
      </c>
    </row>
    <row r="6521" spans="3:4">
      <c r="C6521">
        <v>6517</v>
      </c>
      <c r="D6521">
        <v>3</v>
      </c>
    </row>
    <row r="6522" spans="3:4">
      <c r="C6522">
        <v>6518</v>
      </c>
      <c r="D6522">
        <v>3</v>
      </c>
    </row>
    <row r="6523" spans="3:4">
      <c r="C6523">
        <v>6519</v>
      </c>
      <c r="D6523">
        <v>3</v>
      </c>
    </row>
    <row r="6524" spans="3:4">
      <c r="C6524">
        <v>6520</v>
      </c>
      <c r="D6524">
        <v>3</v>
      </c>
    </row>
    <row r="6525" spans="3:4">
      <c r="C6525">
        <v>6521</v>
      </c>
      <c r="D6525">
        <v>3</v>
      </c>
    </row>
    <row r="6526" spans="3:4">
      <c r="C6526">
        <v>6522</v>
      </c>
      <c r="D6526">
        <v>3</v>
      </c>
    </row>
    <row r="6527" spans="3:4">
      <c r="C6527">
        <v>6523</v>
      </c>
      <c r="D6527">
        <v>3</v>
      </c>
    </row>
    <row r="6528" spans="3:4">
      <c r="C6528">
        <v>6524</v>
      </c>
      <c r="D6528">
        <v>3</v>
      </c>
    </row>
    <row r="6529" spans="3:4">
      <c r="C6529">
        <v>6525</v>
      </c>
      <c r="D6529">
        <v>3</v>
      </c>
    </row>
    <row r="6530" spans="3:4">
      <c r="C6530">
        <v>6526</v>
      </c>
      <c r="D6530">
        <v>3</v>
      </c>
    </row>
    <row r="6531" spans="3:4">
      <c r="C6531">
        <v>6527</v>
      </c>
      <c r="D6531">
        <v>3</v>
      </c>
    </row>
    <row r="6532" spans="3:4">
      <c r="C6532">
        <v>6528</v>
      </c>
      <c r="D6532">
        <v>3</v>
      </c>
    </row>
    <row r="6533" spans="3:4">
      <c r="C6533">
        <v>6529</v>
      </c>
      <c r="D6533">
        <v>3</v>
      </c>
    </row>
    <row r="6534" spans="3:4">
      <c r="C6534">
        <v>6530</v>
      </c>
      <c r="D6534">
        <v>3</v>
      </c>
    </row>
    <row r="6535" spans="3:4">
      <c r="C6535">
        <v>6531</v>
      </c>
      <c r="D6535">
        <v>3</v>
      </c>
    </row>
    <row r="6536" spans="3:4">
      <c r="C6536">
        <v>6532</v>
      </c>
      <c r="D6536">
        <v>3</v>
      </c>
    </row>
    <row r="6537" spans="3:4">
      <c r="C6537">
        <v>6533</v>
      </c>
      <c r="D6537">
        <v>3</v>
      </c>
    </row>
    <row r="6538" spans="3:4">
      <c r="C6538">
        <v>6534</v>
      </c>
      <c r="D6538">
        <v>3</v>
      </c>
    </row>
    <row r="6539" spans="3:4">
      <c r="C6539">
        <v>6535</v>
      </c>
      <c r="D6539">
        <v>3</v>
      </c>
    </row>
    <row r="6540" spans="3:4">
      <c r="C6540">
        <v>6536</v>
      </c>
      <c r="D6540">
        <v>3</v>
      </c>
    </row>
    <row r="6541" spans="3:4">
      <c r="C6541">
        <v>6537</v>
      </c>
      <c r="D6541">
        <v>3</v>
      </c>
    </row>
    <row r="6542" spans="3:4">
      <c r="C6542">
        <v>6538</v>
      </c>
      <c r="D6542">
        <v>3</v>
      </c>
    </row>
    <row r="6543" spans="3:4">
      <c r="C6543">
        <v>6539</v>
      </c>
      <c r="D6543">
        <v>3</v>
      </c>
    </row>
    <row r="6544" spans="3:4">
      <c r="C6544">
        <v>6540</v>
      </c>
      <c r="D6544">
        <v>3</v>
      </c>
    </row>
    <row r="6545" spans="3:4">
      <c r="C6545">
        <v>6541</v>
      </c>
      <c r="D6545">
        <v>3</v>
      </c>
    </row>
    <row r="6546" spans="3:4">
      <c r="C6546">
        <v>6542</v>
      </c>
      <c r="D6546">
        <v>3</v>
      </c>
    </row>
    <row r="6547" spans="3:4">
      <c r="C6547">
        <v>6543</v>
      </c>
      <c r="D6547">
        <v>3</v>
      </c>
    </row>
    <row r="6548" spans="3:4">
      <c r="C6548">
        <v>6544</v>
      </c>
      <c r="D6548">
        <v>3</v>
      </c>
    </row>
    <row r="6549" spans="3:4">
      <c r="C6549">
        <v>6545</v>
      </c>
      <c r="D6549">
        <v>3</v>
      </c>
    </row>
    <row r="6550" spans="3:4">
      <c r="C6550">
        <v>6546</v>
      </c>
      <c r="D6550">
        <v>3</v>
      </c>
    </row>
    <row r="6551" spans="3:4">
      <c r="C6551">
        <v>6547</v>
      </c>
      <c r="D6551">
        <v>3</v>
      </c>
    </row>
    <row r="6552" spans="3:4">
      <c r="C6552">
        <v>6548</v>
      </c>
      <c r="D6552">
        <v>3</v>
      </c>
    </row>
    <row r="6553" spans="3:4">
      <c r="C6553">
        <v>6549</v>
      </c>
      <c r="D6553">
        <v>3</v>
      </c>
    </row>
    <row r="6554" spans="3:4">
      <c r="C6554">
        <v>6550</v>
      </c>
      <c r="D6554">
        <v>3</v>
      </c>
    </row>
    <row r="6555" spans="3:4">
      <c r="C6555">
        <v>6551</v>
      </c>
      <c r="D6555">
        <v>3</v>
      </c>
    </row>
    <row r="6556" spans="3:4">
      <c r="C6556">
        <v>6552</v>
      </c>
      <c r="D6556">
        <v>3</v>
      </c>
    </row>
    <row r="6557" spans="3:4">
      <c r="C6557">
        <v>6553</v>
      </c>
      <c r="D6557">
        <v>3</v>
      </c>
    </row>
    <row r="6558" spans="3:4">
      <c r="C6558">
        <v>6554</v>
      </c>
      <c r="D6558">
        <v>3</v>
      </c>
    </row>
    <row r="6559" spans="3:4">
      <c r="C6559">
        <v>6555</v>
      </c>
      <c r="D6559">
        <v>3</v>
      </c>
    </row>
    <row r="6560" spans="3:4">
      <c r="C6560">
        <v>6556</v>
      </c>
      <c r="D6560">
        <v>3</v>
      </c>
    </row>
    <row r="6561" spans="3:4">
      <c r="C6561">
        <v>6557</v>
      </c>
      <c r="D6561">
        <v>3</v>
      </c>
    </row>
    <row r="6562" spans="3:4">
      <c r="C6562">
        <v>6558</v>
      </c>
      <c r="D6562">
        <v>3</v>
      </c>
    </row>
    <row r="6563" spans="3:4">
      <c r="C6563">
        <v>6559</v>
      </c>
      <c r="D6563">
        <v>3</v>
      </c>
    </row>
    <row r="6564" spans="3:4">
      <c r="C6564">
        <v>6560</v>
      </c>
      <c r="D6564">
        <v>3</v>
      </c>
    </row>
    <row r="6565" spans="3:4">
      <c r="C6565">
        <v>6561</v>
      </c>
      <c r="D6565">
        <v>3</v>
      </c>
    </row>
    <row r="6566" spans="3:4">
      <c r="C6566">
        <v>6562</v>
      </c>
      <c r="D6566">
        <v>3</v>
      </c>
    </row>
    <row r="6567" spans="3:4">
      <c r="C6567">
        <v>6563</v>
      </c>
      <c r="D6567">
        <v>3</v>
      </c>
    </row>
    <row r="6568" spans="3:4">
      <c r="C6568">
        <v>6564</v>
      </c>
      <c r="D6568">
        <v>3</v>
      </c>
    </row>
    <row r="6569" spans="3:4">
      <c r="C6569">
        <v>6565</v>
      </c>
      <c r="D6569">
        <v>3</v>
      </c>
    </row>
    <row r="6570" spans="3:4">
      <c r="C6570">
        <v>6566</v>
      </c>
      <c r="D6570">
        <v>3</v>
      </c>
    </row>
    <row r="6571" spans="3:4">
      <c r="C6571">
        <v>6567</v>
      </c>
      <c r="D6571">
        <v>3</v>
      </c>
    </row>
    <row r="6572" spans="3:4">
      <c r="C6572">
        <v>6568</v>
      </c>
      <c r="D6572">
        <v>3</v>
      </c>
    </row>
    <row r="6573" spans="3:4">
      <c r="C6573">
        <v>6569</v>
      </c>
      <c r="D6573">
        <v>3</v>
      </c>
    </row>
    <row r="6574" spans="3:4">
      <c r="C6574">
        <v>6570</v>
      </c>
      <c r="D6574">
        <v>3</v>
      </c>
    </row>
    <row r="6575" spans="3:4">
      <c r="C6575">
        <v>6571</v>
      </c>
      <c r="D6575">
        <v>3</v>
      </c>
    </row>
    <row r="6576" spans="3:4">
      <c r="C6576">
        <v>6572</v>
      </c>
      <c r="D6576">
        <v>3</v>
      </c>
    </row>
    <row r="6577" spans="3:4">
      <c r="C6577">
        <v>6573</v>
      </c>
      <c r="D6577">
        <v>3</v>
      </c>
    </row>
    <row r="6578" spans="3:4">
      <c r="C6578">
        <v>6574</v>
      </c>
      <c r="D6578">
        <v>3</v>
      </c>
    </row>
    <row r="6579" spans="3:4">
      <c r="C6579">
        <v>6575</v>
      </c>
      <c r="D6579">
        <v>3</v>
      </c>
    </row>
    <row r="6580" spans="3:4">
      <c r="C6580">
        <v>6576</v>
      </c>
      <c r="D6580">
        <v>3</v>
      </c>
    </row>
    <row r="6581" spans="3:4">
      <c r="C6581">
        <v>6577</v>
      </c>
      <c r="D6581">
        <v>3</v>
      </c>
    </row>
    <row r="6582" spans="3:4">
      <c r="C6582">
        <v>6578</v>
      </c>
      <c r="D6582">
        <v>3</v>
      </c>
    </row>
    <row r="6583" spans="3:4">
      <c r="C6583">
        <v>6579</v>
      </c>
      <c r="D6583">
        <v>3</v>
      </c>
    </row>
    <row r="6584" spans="3:4">
      <c r="C6584">
        <v>6580</v>
      </c>
      <c r="D6584">
        <v>3</v>
      </c>
    </row>
    <row r="6585" spans="3:4">
      <c r="C6585">
        <v>6581</v>
      </c>
      <c r="D6585">
        <v>3</v>
      </c>
    </row>
    <row r="6586" spans="3:4">
      <c r="C6586">
        <v>6582</v>
      </c>
      <c r="D6586">
        <v>3</v>
      </c>
    </row>
    <row r="6587" spans="3:4">
      <c r="C6587">
        <v>6583</v>
      </c>
      <c r="D6587">
        <v>3</v>
      </c>
    </row>
    <row r="6588" spans="3:4">
      <c r="C6588">
        <v>6584</v>
      </c>
      <c r="D6588">
        <v>3</v>
      </c>
    </row>
    <row r="6589" spans="3:4">
      <c r="C6589">
        <v>6585</v>
      </c>
      <c r="D6589">
        <v>3</v>
      </c>
    </row>
    <row r="6590" spans="3:4">
      <c r="C6590">
        <v>6586</v>
      </c>
      <c r="D6590">
        <v>3</v>
      </c>
    </row>
    <row r="6591" spans="3:4">
      <c r="C6591">
        <v>6587</v>
      </c>
      <c r="D6591">
        <v>3</v>
      </c>
    </row>
    <row r="6592" spans="3:4">
      <c r="C6592">
        <v>6588</v>
      </c>
      <c r="D6592">
        <v>3</v>
      </c>
    </row>
    <row r="6593" spans="3:4">
      <c r="C6593">
        <v>6589</v>
      </c>
      <c r="D6593">
        <v>3</v>
      </c>
    </row>
    <row r="6594" spans="3:4">
      <c r="C6594">
        <v>6590</v>
      </c>
      <c r="D6594">
        <v>3</v>
      </c>
    </row>
    <row r="6595" spans="3:4">
      <c r="C6595">
        <v>6591</v>
      </c>
      <c r="D6595">
        <v>3</v>
      </c>
    </row>
    <row r="6596" spans="3:4">
      <c r="C6596">
        <v>6592</v>
      </c>
      <c r="D6596">
        <v>3</v>
      </c>
    </row>
    <row r="6597" spans="3:4">
      <c r="C6597">
        <v>6593</v>
      </c>
      <c r="D6597">
        <v>3</v>
      </c>
    </row>
    <row r="6598" spans="3:4">
      <c r="C6598">
        <v>6594</v>
      </c>
      <c r="D6598">
        <v>3</v>
      </c>
    </row>
    <row r="6599" spans="3:4">
      <c r="C6599">
        <v>6595</v>
      </c>
      <c r="D6599">
        <v>3</v>
      </c>
    </row>
    <row r="6600" spans="3:4">
      <c r="C6600">
        <v>6596</v>
      </c>
      <c r="D6600">
        <v>3</v>
      </c>
    </row>
    <row r="6601" spans="3:4">
      <c r="C6601">
        <v>6597</v>
      </c>
      <c r="D6601">
        <v>3</v>
      </c>
    </row>
    <row r="6602" spans="3:4">
      <c r="C6602">
        <v>6598</v>
      </c>
      <c r="D6602">
        <v>3</v>
      </c>
    </row>
    <row r="6603" spans="3:4">
      <c r="C6603">
        <v>6599</v>
      </c>
      <c r="D6603">
        <v>3</v>
      </c>
    </row>
    <row r="6604" spans="3:4">
      <c r="C6604">
        <v>6600</v>
      </c>
      <c r="D6604">
        <v>3</v>
      </c>
    </row>
    <row r="6605" spans="3:4">
      <c r="C6605">
        <v>6601</v>
      </c>
      <c r="D6605">
        <v>3</v>
      </c>
    </row>
    <row r="6606" spans="3:4">
      <c r="C6606">
        <v>6602</v>
      </c>
      <c r="D6606">
        <v>3</v>
      </c>
    </row>
    <row r="6607" spans="3:4">
      <c r="C6607">
        <v>6603</v>
      </c>
      <c r="D6607">
        <v>3</v>
      </c>
    </row>
    <row r="6608" spans="3:4">
      <c r="C6608">
        <v>6604</v>
      </c>
      <c r="D6608">
        <v>3</v>
      </c>
    </row>
    <row r="6609" spans="3:4">
      <c r="C6609">
        <v>6605</v>
      </c>
      <c r="D6609">
        <v>3</v>
      </c>
    </row>
    <row r="6610" spans="3:4">
      <c r="C6610">
        <v>6606</v>
      </c>
      <c r="D6610">
        <v>3</v>
      </c>
    </row>
    <row r="6611" spans="3:4">
      <c r="C6611">
        <v>6607</v>
      </c>
      <c r="D6611">
        <v>3</v>
      </c>
    </row>
    <row r="6612" spans="3:4">
      <c r="C6612">
        <v>6608</v>
      </c>
      <c r="D6612">
        <v>3</v>
      </c>
    </row>
    <row r="6613" spans="3:4">
      <c r="C6613">
        <v>6609</v>
      </c>
      <c r="D6613">
        <v>3</v>
      </c>
    </row>
    <row r="6614" spans="3:4">
      <c r="C6614">
        <v>6610</v>
      </c>
      <c r="D6614">
        <v>3</v>
      </c>
    </row>
    <row r="6615" spans="3:4">
      <c r="C6615">
        <v>6611</v>
      </c>
      <c r="D6615">
        <v>3</v>
      </c>
    </row>
    <row r="6616" spans="3:4">
      <c r="C6616">
        <v>6612</v>
      </c>
      <c r="D6616">
        <v>3</v>
      </c>
    </row>
    <row r="6617" spans="3:4">
      <c r="C6617">
        <v>6613</v>
      </c>
      <c r="D6617">
        <v>3</v>
      </c>
    </row>
    <row r="6618" spans="3:4">
      <c r="C6618">
        <v>6614</v>
      </c>
      <c r="D6618">
        <v>3</v>
      </c>
    </row>
    <row r="6619" spans="3:4">
      <c r="C6619">
        <v>6615</v>
      </c>
      <c r="D6619">
        <v>3</v>
      </c>
    </row>
    <row r="6620" spans="3:4">
      <c r="C6620">
        <v>6616</v>
      </c>
      <c r="D6620">
        <v>3</v>
      </c>
    </row>
    <row r="6621" spans="3:4">
      <c r="C6621">
        <v>6617</v>
      </c>
      <c r="D6621">
        <v>3</v>
      </c>
    </row>
    <row r="6622" spans="3:4">
      <c r="C6622">
        <v>6618</v>
      </c>
      <c r="D6622">
        <v>3</v>
      </c>
    </row>
    <row r="6623" spans="3:4">
      <c r="C6623">
        <v>6619</v>
      </c>
      <c r="D6623">
        <v>3</v>
      </c>
    </row>
    <row r="6624" spans="3:4">
      <c r="C6624">
        <v>6620</v>
      </c>
      <c r="D6624">
        <v>3</v>
      </c>
    </row>
    <row r="6625" spans="3:4">
      <c r="C6625">
        <v>6621</v>
      </c>
      <c r="D6625">
        <v>3</v>
      </c>
    </row>
    <row r="6626" spans="3:4">
      <c r="C6626">
        <v>6622</v>
      </c>
      <c r="D6626">
        <v>3</v>
      </c>
    </row>
    <row r="6627" spans="3:4">
      <c r="C6627">
        <v>6623</v>
      </c>
      <c r="D6627">
        <v>3</v>
      </c>
    </row>
    <row r="6628" spans="3:4">
      <c r="C6628">
        <v>6624</v>
      </c>
      <c r="D6628">
        <v>3</v>
      </c>
    </row>
    <row r="6629" spans="3:4">
      <c r="C6629">
        <v>6625</v>
      </c>
      <c r="D6629">
        <v>3</v>
      </c>
    </row>
    <row r="6630" spans="3:4">
      <c r="C6630">
        <v>6626</v>
      </c>
      <c r="D6630">
        <v>3</v>
      </c>
    </row>
    <row r="6631" spans="3:4">
      <c r="C6631">
        <v>6627</v>
      </c>
      <c r="D6631">
        <v>3</v>
      </c>
    </row>
    <row r="6632" spans="3:4">
      <c r="C6632">
        <v>6628</v>
      </c>
      <c r="D6632">
        <v>3</v>
      </c>
    </row>
    <row r="6633" spans="3:4">
      <c r="C6633">
        <v>6629</v>
      </c>
      <c r="D6633">
        <v>3</v>
      </c>
    </row>
    <row r="6634" spans="3:4">
      <c r="C6634">
        <v>6630</v>
      </c>
      <c r="D6634">
        <v>3</v>
      </c>
    </row>
    <row r="6635" spans="3:4">
      <c r="C6635">
        <v>6631</v>
      </c>
      <c r="D6635">
        <v>3</v>
      </c>
    </row>
    <row r="6636" spans="3:4">
      <c r="C6636">
        <v>6632</v>
      </c>
      <c r="D6636">
        <v>3</v>
      </c>
    </row>
    <row r="6637" spans="3:4">
      <c r="C6637">
        <v>6633</v>
      </c>
      <c r="D6637">
        <v>3</v>
      </c>
    </row>
    <row r="6638" spans="3:4">
      <c r="C6638">
        <v>6634</v>
      </c>
      <c r="D6638">
        <v>3</v>
      </c>
    </row>
    <row r="6639" spans="3:4">
      <c r="C6639">
        <v>6635</v>
      </c>
      <c r="D6639">
        <v>3</v>
      </c>
    </row>
    <row r="6640" spans="3:4">
      <c r="C6640">
        <v>6636</v>
      </c>
      <c r="D6640">
        <v>3</v>
      </c>
    </row>
    <row r="6641" spans="3:4">
      <c r="C6641">
        <v>6637</v>
      </c>
      <c r="D6641">
        <v>3</v>
      </c>
    </row>
    <row r="6642" spans="3:4">
      <c r="C6642">
        <v>6638</v>
      </c>
      <c r="D6642">
        <v>3</v>
      </c>
    </row>
    <row r="6643" spans="3:4">
      <c r="C6643">
        <v>6639</v>
      </c>
      <c r="D6643">
        <v>3</v>
      </c>
    </row>
    <row r="6644" spans="3:4">
      <c r="C6644">
        <v>6640</v>
      </c>
      <c r="D6644">
        <v>3</v>
      </c>
    </row>
    <row r="6645" spans="3:4">
      <c r="C6645">
        <v>6641</v>
      </c>
      <c r="D6645">
        <v>3</v>
      </c>
    </row>
    <row r="6646" spans="3:4">
      <c r="C6646">
        <v>6642</v>
      </c>
      <c r="D6646">
        <v>3</v>
      </c>
    </row>
    <row r="6647" spans="3:4">
      <c r="C6647">
        <v>6643</v>
      </c>
      <c r="D6647">
        <v>3</v>
      </c>
    </row>
    <row r="6648" spans="3:4">
      <c r="C6648">
        <v>6644</v>
      </c>
      <c r="D6648">
        <v>3</v>
      </c>
    </row>
    <row r="6649" spans="3:4">
      <c r="C6649">
        <v>6645</v>
      </c>
      <c r="D6649">
        <v>3</v>
      </c>
    </row>
    <row r="6650" spans="3:4">
      <c r="C6650">
        <v>6646</v>
      </c>
      <c r="D6650">
        <v>3</v>
      </c>
    </row>
    <row r="6651" spans="3:4">
      <c r="C6651">
        <v>6647</v>
      </c>
      <c r="D6651">
        <v>3</v>
      </c>
    </row>
    <row r="6652" spans="3:4">
      <c r="C6652">
        <v>6648</v>
      </c>
      <c r="D6652">
        <v>3</v>
      </c>
    </row>
    <row r="6653" spans="3:4">
      <c r="C6653">
        <v>6649</v>
      </c>
      <c r="D6653">
        <v>3</v>
      </c>
    </row>
    <row r="6654" spans="3:4">
      <c r="C6654">
        <v>6650</v>
      </c>
      <c r="D6654">
        <v>3</v>
      </c>
    </row>
    <row r="6655" spans="3:4">
      <c r="C6655">
        <v>6651</v>
      </c>
      <c r="D6655">
        <v>3</v>
      </c>
    </row>
    <row r="6656" spans="3:4">
      <c r="C6656">
        <v>6652</v>
      </c>
      <c r="D6656">
        <v>3</v>
      </c>
    </row>
    <row r="6657" spans="3:4">
      <c r="C6657">
        <v>6653</v>
      </c>
      <c r="D6657">
        <v>3</v>
      </c>
    </row>
    <row r="6658" spans="3:4">
      <c r="C6658">
        <v>6654</v>
      </c>
      <c r="D6658">
        <v>3</v>
      </c>
    </row>
    <row r="6659" spans="3:4">
      <c r="C6659">
        <v>6655</v>
      </c>
      <c r="D6659">
        <v>3</v>
      </c>
    </row>
    <row r="6660" spans="3:4">
      <c r="C6660">
        <v>6656</v>
      </c>
      <c r="D6660">
        <v>3</v>
      </c>
    </row>
    <row r="6661" spans="3:4">
      <c r="C6661">
        <v>6657</v>
      </c>
      <c r="D6661">
        <v>3</v>
      </c>
    </row>
    <row r="6662" spans="3:4">
      <c r="C6662">
        <v>6658</v>
      </c>
      <c r="D6662">
        <v>3</v>
      </c>
    </row>
    <row r="6663" spans="3:4">
      <c r="C6663">
        <v>6659</v>
      </c>
      <c r="D6663">
        <v>3</v>
      </c>
    </row>
    <row r="6664" spans="3:4">
      <c r="C6664">
        <v>6660</v>
      </c>
      <c r="D6664">
        <v>3</v>
      </c>
    </row>
    <row r="6665" spans="3:4">
      <c r="C6665">
        <v>6661</v>
      </c>
      <c r="D6665">
        <v>3</v>
      </c>
    </row>
    <row r="6666" spans="3:4">
      <c r="C6666">
        <v>6662</v>
      </c>
      <c r="D6666">
        <v>3</v>
      </c>
    </row>
    <row r="6667" spans="3:4">
      <c r="C6667">
        <v>6663</v>
      </c>
      <c r="D6667">
        <v>3</v>
      </c>
    </row>
    <row r="6668" spans="3:4">
      <c r="C6668">
        <v>6664</v>
      </c>
      <c r="D6668">
        <v>3</v>
      </c>
    </row>
    <row r="6669" spans="3:4">
      <c r="C6669">
        <v>6665</v>
      </c>
      <c r="D6669">
        <v>3</v>
      </c>
    </row>
    <row r="6670" spans="3:4">
      <c r="C6670">
        <v>6666</v>
      </c>
      <c r="D6670">
        <v>3</v>
      </c>
    </row>
    <row r="6671" spans="3:4">
      <c r="C6671">
        <v>6667</v>
      </c>
      <c r="D6671">
        <v>3</v>
      </c>
    </row>
    <row r="6672" spans="3:4">
      <c r="C6672">
        <v>6668</v>
      </c>
      <c r="D6672">
        <v>3</v>
      </c>
    </row>
    <row r="6673" spans="3:4">
      <c r="C6673">
        <v>6669</v>
      </c>
      <c r="D6673">
        <v>3</v>
      </c>
    </row>
    <row r="6674" spans="3:4">
      <c r="C6674">
        <v>6670</v>
      </c>
      <c r="D6674">
        <v>3</v>
      </c>
    </row>
    <row r="6675" spans="3:4">
      <c r="C6675">
        <v>6671</v>
      </c>
      <c r="D6675">
        <v>3</v>
      </c>
    </row>
    <row r="6676" spans="3:4">
      <c r="C6676">
        <v>6672</v>
      </c>
      <c r="D6676">
        <v>3</v>
      </c>
    </row>
    <row r="6677" spans="3:4">
      <c r="C6677">
        <v>6673</v>
      </c>
      <c r="D6677">
        <v>3</v>
      </c>
    </row>
    <row r="6678" spans="3:4">
      <c r="C6678">
        <v>6674</v>
      </c>
      <c r="D6678">
        <v>3</v>
      </c>
    </row>
    <row r="6679" spans="3:4">
      <c r="C6679">
        <v>6675</v>
      </c>
      <c r="D6679">
        <v>3</v>
      </c>
    </row>
    <row r="6680" spans="3:4">
      <c r="C6680">
        <v>6676</v>
      </c>
      <c r="D6680">
        <v>3</v>
      </c>
    </row>
    <row r="6681" spans="3:4">
      <c r="C6681">
        <v>6677</v>
      </c>
      <c r="D6681">
        <v>3</v>
      </c>
    </row>
    <row r="6682" spans="3:4">
      <c r="C6682">
        <v>6678</v>
      </c>
      <c r="D6682">
        <v>3</v>
      </c>
    </row>
    <row r="6683" spans="3:4">
      <c r="C6683">
        <v>6679</v>
      </c>
      <c r="D6683">
        <v>3</v>
      </c>
    </row>
    <row r="6684" spans="3:4">
      <c r="C6684">
        <v>6680</v>
      </c>
      <c r="D6684">
        <v>3</v>
      </c>
    </row>
    <row r="6685" spans="3:4">
      <c r="C6685">
        <v>6681</v>
      </c>
      <c r="D6685">
        <v>3</v>
      </c>
    </row>
    <row r="6686" spans="3:4">
      <c r="C6686">
        <v>6682</v>
      </c>
      <c r="D6686">
        <v>3</v>
      </c>
    </row>
    <row r="6687" spans="3:4">
      <c r="C6687">
        <v>6683</v>
      </c>
      <c r="D6687">
        <v>3</v>
      </c>
    </row>
    <row r="6688" spans="3:4">
      <c r="C6688">
        <v>6684</v>
      </c>
      <c r="D6688">
        <v>3</v>
      </c>
    </row>
    <row r="6689" spans="3:4">
      <c r="C6689">
        <v>6685</v>
      </c>
      <c r="D6689">
        <v>3</v>
      </c>
    </row>
    <row r="6690" spans="3:4">
      <c r="C6690">
        <v>6686</v>
      </c>
      <c r="D6690">
        <v>3</v>
      </c>
    </row>
    <row r="6691" spans="3:4">
      <c r="C6691">
        <v>6687</v>
      </c>
      <c r="D6691">
        <v>3</v>
      </c>
    </row>
    <row r="6692" spans="3:4">
      <c r="C6692">
        <v>6688</v>
      </c>
      <c r="D6692">
        <v>3</v>
      </c>
    </row>
    <row r="6693" spans="3:4">
      <c r="C6693">
        <v>6689</v>
      </c>
      <c r="D6693">
        <v>3</v>
      </c>
    </row>
    <row r="6694" spans="3:4">
      <c r="C6694">
        <v>6690</v>
      </c>
      <c r="D6694">
        <v>3</v>
      </c>
    </row>
    <row r="6695" spans="3:4">
      <c r="C6695">
        <v>6691</v>
      </c>
      <c r="D6695">
        <v>3</v>
      </c>
    </row>
    <row r="6696" spans="3:4">
      <c r="C6696">
        <v>6692</v>
      </c>
      <c r="D6696">
        <v>3</v>
      </c>
    </row>
    <row r="6697" spans="3:4">
      <c r="C6697">
        <v>6693</v>
      </c>
      <c r="D6697">
        <v>3</v>
      </c>
    </row>
    <row r="6698" spans="3:4">
      <c r="C6698">
        <v>6694</v>
      </c>
      <c r="D6698">
        <v>3</v>
      </c>
    </row>
    <row r="6699" spans="3:4">
      <c r="C6699">
        <v>6695</v>
      </c>
      <c r="D6699">
        <v>3</v>
      </c>
    </row>
    <row r="6700" spans="3:4">
      <c r="C6700">
        <v>6696</v>
      </c>
      <c r="D6700">
        <v>3</v>
      </c>
    </row>
    <row r="6701" spans="3:4">
      <c r="C6701">
        <v>6697</v>
      </c>
      <c r="D6701">
        <v>3</v>
      </c>
    </row>
    <row r="6702" spans="3:4">
      <c r="C6702">
        <v>6698</v>
      </c>
      <c r="D6702">
        <v>3</v>
      </c>
    </row>
    <row r="6703" spans="3:4">
      <c r="C6703">
        <v>6699</v>
      </c>
      <c r="D6703">
        <v>3</v>
      </c>
    </row>
    <row r="6704" spans="3:4">
      <c r="C6704">
        <v>6700</v>
      </c>
      <c r="D6704">
        <v>3</v>
      </c>
    </row>
    <row r="6705" spans="3:4">
      <c r="C6705">
        <v>6701</v>
      </c>
      <c r="D6705">
        <v>3</v>
      </c>
    </row>
    <row r="6706" spans="3:4">
      <c r="C6706">
        <v>6702</v>
      </c>
      <c r="D6706">
        <v>3</v>
      </c>
    </row>
    <row r="6707" spans="3:4">
      <c r="C6707">
        <v>6703</v>
      </c>
      <c r="D6707">
        <v>3</v>
      </c>
    </row>
    <row r="6708" spans="3:4">
      <c r="C6708">
        <v>6704</v>
      </c>
      <c r="D6708">
        <v>3</v>
      </c>
    </row>
    <row r="6709" spans="3:4">
      <c r="C6709">
        <v>6705</v>
      </c>
      <c r="D6709">
        <v>3</v>
      </c>
    </row>
    <row r="6710" spans="3:4">
      <c r="C6710">
        <v>6706</v>
      </c>
      <c r="D6710">
        <v>3</v>
      </c>
    </row>
    <row r="6711" spans="3:4">
      <c r="C6711">
        <v>6707</v>
      </c>
      <c r="D6711">
        <v>3</v>
      </c>
    </row>
    <row r="6712" spans="3:4">
      <c r="C6712">
        <v>6708</v>
      </c>
      <c r="D6712">
        <v>3</v>
      </c>
    </row>
    <row r="6713" spans="3:4">
      <c r="C6713">
        <v>6709</v>
      </c>
      <c r="D6713">
        <v>3</v>
      </c>
    </row>
    <row r="6714" spans="3:4">
      <c r="C6714">
        <v>6710</v>
      </c>
      <c r="D6714">
        <v>3</v>
      </c>
    </row>
    <row r="6715" spans="3:4">
      <c r="C6715">
        <v>6711</v>
      </c>
      <c r="D6715">
        <v>3</v>
      </c>
    </row>
    <row r="6716" spans="3:4">
      <c r="C6716">
        <v>6712</v>
      </c>
      <c r="D6716">
        <v>3</v>
      </c>
    </row>
    <row r="6717" spans="3:4">
      <c r="C6717">
        <v>6713</v>
      </c>
      <c r="D6717">
        <v>3</v>
      </c>
    </row>
    <row r="6718" spans="3:4">
      <c r="C6718">
        <v>6714</v>
      </c>
      <c r="D6718">
        <v>3</v>
      </c>
    </row>
    <row r="6719" spans="3:4">
      <c r="C6719">
        <v>6715</v>
      </c>
      <c r="D6719">
        <v>3</v>
      </c>
    </row>
    <row r="6720" spans="3:4">
      <c r="C6720">
        <v>6716</v>
      </c>
      <c r="D6720">
        <v>3</v>
      </c>
    </row>
    <row r="6721" spans="3:4">
      <c r="C6721">
        <v>6717</v>
      </c>
      <c r="D6721">
        <v>3</v>
      </c>
    </row>
    <row r="6722" spans="3:4">
      <c r="C6722">
        <v>6718</v>
      </c>
      <c r="D6722">
        <v>3</v>
      </c>
    </row>
    <row r="6723" spans="3:4">
      <c r="C6723">
        <v>6719</v>
      </c>
      <c r="D6723">
        <v>3</v>
      </c>
    </row>
    <row r="6724" spans="3:4">
      <c r="C6724">
        <v>6720</v>
      </c>
      <c r="D6724">
        <v>3</v>
      </c>
    </row>
    <row r="6725" spans="3:4">
      <c r="C6725">
        <v>6721</v>
      </c>
      <c r="D6725">
        <v>3</v>
      </c>
    </row>
    <row r="6726" spans="3:4">
      <c r="C6726">
        <v>6722</v>
      </c>
      <c r="D6726">
        <v>3</v>
      </c>
    </row>
    <row r="6727" spans="3:4">
      <c r="C6727">
        <v>6723</v>
      </c>
      <c r="D6727">
        <v>3</v>
      </c>
    </row>
    <row r="6728" spans="3:4">
      <c r="C6728">
        <v>6724</v>
      </c>
      <c r="D6728">
        <v>3</v>
      </c>
    </row>
    <row r="6729" spans="3:4">
      <c r="C6729">
        <v>6725</v>
      </c>
      <c r="D6729">
        <v>3</v>
      </c>
    </row>
    <row r="6730" spans="3:4">
      <c r="C6730">
        <v>6726</v>
      </c>
      <c r="D6730">
        <v>3</v>
      </c>
    </row>
    <row r="6731" spans="3:4">
      <c r="C6731">
        <v>6727</v>
      </c>
      <c r="D6731">
        <v>3</v>
      </c>
    </row>
    <row r="6732" spans="3:4">
      <c r="C6732">
        <v>6728</v>
      </c>
      <c r="D6732">
        <v>3</v>
      </c>
    </row>
    <row r="6733" spans="3:4">
      <c r="C6733">
        <v>6729</v>
      </c>
      <c r="D6733">
        <v>3</v>
      </c>
    </row>
    <row r="6734" spans="3:4">
      <c r="C6734">
        <v>6730</v>
      </c>
      <c r="D6734">
        <v>3</v>
      </c>
    </row>
    <row r="6735" spans="3:4">
      <c r="C6735">
        <v>6731</v>
      </c>
      <c r="D6735">
        <v>3</v>
      </c>
    </row>
    <row r="6736" spans="3:4">
      <c r="C6736">
        <v>6732</v>
      </c>
      <c r="D6736">
        <v>3</v>
      </c>
    </row>
    <row r="6737" spans="3:4">
      <c r="C6737">
        <v>6733</v>
      </c>
      <c r="D6737">
        <v>3</v>
      </c>
    </row>
    <row r="6738" spans="3:4">
      <c r="C6738">
        <v>6734</v>
      </c>
      <c r="D6738">
        <v>3</v>
      </c>
    </row>
    <row r="6739" spans="3:4">
      <c r="C6739">
        <v>6735</v>
      </c>
      <c r="D6739">
        <v>3</v>
      </c>
    </row>
    <row r="6740" spans="3:4">
      <c r="C6740">
        <v>6736</v>
      </c>
      <c r="D6740">
        <v>3</v>
      </c>
    </row>
    <row r="6741" spans="3:4">
      <c r="C6741">
        <v>6737</v>
      </c>
      <c r="D6741">
        <v>3</v>
      </c>
    </row>
    <row r="6742" spans="3:4">
      <c r="C6742">
        <v>6738</v>
      </c>
      <c r="D6742">
        <v>3</v>
      </c>
    </row>
    <row r="6743" spans="3:4">
      <c r="C6743">
        <v>6739</v>
      </c>
      <c r="D6743">
        <v>3</v>
      </c>
    </row>
    <row r="6744" spans="3:4">
      <c r="C6744">
        <v>6740</v>
      </c>
      <c r="D6744">
        <v>3</v>
      </c>
    </row>
    <row r="6745" spans="3:4">
      <c r="C6745">
        <v>6741</v>
      </c>
      <c r="D6745">
        <v>3</v>
      </c>
    </row>
    <row r="6746" spans="3:4">
      <c r="C6746">
        <v>6742</v>
      </c>
      <c r="D6746">
        <v>3</v>
      </c>
    </row>
    <row r="6747" spans="3:4">
      <c r="C6747">
        <v>6743</v>
      </c>
      <c r="D6747">
        <v>3</v>
      </c>
    </row>
    <row r="6748" spans="3:4">
      <c r="C6748">
        <v>6744</v>
      </c>
      <c r="D6748">
        <v>3</v>
      </c>
    </row>
    <row r="6749" spans="3:4">
      <c r="C6749">
        <v>6745</v>
      </c>
      <c r="D6749">
        <v>3</v>
      </c>
    </row>
    <row r="6750" spans="3:4">
      <c r="C6750">
        <v>6746</v>
      </c>
      <c r="D6750">
        <v>3</v>
      </c>
    </row>
    <row r="6751" spans="3:4">
      <c r="C6751">
        <v>6747</v>
      </c>
      <c r="D6751">
        <v>3</v>
      </c>
    </row>
    <row r="6752" spans="3:4">
      <c r="C6752">
        <v>6748</v>
      </c>
      <c r="D6752">
        <v>3</v>
      </c>
    </row>
    <row r="6753" spans="3:4">
      <c r="C6753">
        <v>6749</v>
      </c>
      <c r="D6753">
        <v>3</v>
      </c>
    </row>
    <row r="6754" spans="3:4">
      <c r="C6754">
        <v>6750</v>
      </c>
      <c r="D6754">
        <v>3</v>
      </c>
    </row>
    <row r="6755" spans="3:4">
      <c r="C6755">
        <v>6751</v>
      </c>
      <c r="D6755">
        <v>3</v>
      </c>
    </row>
    <row r="6756" spans="3:4">
      <c r="C6756">
        <v>6752</v>
      </c>
      <c r="D6756">
        <v>3</v>
      </c>
    </row>
    <row r="6757" spans="3:4">
      <c r="C6757">
        <v>6753</v>
      </c>
      <c r="D6757">
        <v>3</v>
      </c>
    </row>
    <row r="6758" spans="3:4">
      <c r="C6758">
        <v>6754</v>
      </c>
      <c r="D6758">
        <v>3</v>
      </c>
    </row>
    <row r="6759" spans="3:4">
      <c r="C6759">
        <v>6755</v>
      </c>
      <c r="D6759">
        <v>3</v>
      </c>
    </row>
    <row r="6760" spans="3:4">
      <c r="C6760">
        <v>6756</v>
      </c>
      <c r="D6760">
        <v>3</v>
      </c>
    </row>
    <row r="6761" spans="3:4">
      <c r="C6761">
        <v>6757</v>
      </c>
      <c r="D6761">
        <v>3</v>
      </c>
    </row>
    <row r="6762" spans="3:4">
      <c r="C6762">
        <v>6758</v>
      </c>
      <c r="D6762">
        <v>3</v>
      </c>
    </row>
    <row r="6763" spans="3:4">
      <c r="C6763">
        <v>6759</v>
      </c>
      <c r="D6763">
        <v>3</v>
      </c>
    </row>
    <row r="6764" spans="3:4">
      <c r="C6764">
        <v>6760</v>
      </c>
      <c r="D6764">
        <v>3</v>
      </c>
    </row>
    <row r="6765" spans="3:4">
      <c r="C6765">
        <v>6761</v>
      </c>
      <c r="D6765">
        <v>3</v>
      </c>
    </row>
    <row r="6766" spans="3:4">
      <c r="C6766">
        <v>6762</v>
      </c>
      <c r="D6766">
        <v>3</v>
      </c>
    </row>
    <row r="6767" spans="3:4">
      <c r="C6767">
        <v>6763</v>
      </c>
      <c r="D6767">
        <v>3</v>
      </c>
    </row>
    <row r="6768" spans="3:4">
      <c r="C6768">
        <v>6764</v>
      </c>
      <c r="D6768">
        <v>3</v>
      </c>
    </row>
    <row r="6769" spans="3:4">
      <c r="C6769">
        <v>6765</v>
      </c>
      <c r="D6769">
        <v>3</v>
      </c>
    </row>
    <row r="6770" spans="3:4">
      <c r="C6770">
        <v>6766</v>
      </c>
      <c r="D6770">
        <v>3</v>
      </c>
    </row>
    <row r="6771" spans="3:4">
      <c r="C6771">
        <v>6767</v>
      </c>
      <c r="D6771">
        <v>3</v>
      </c>
    </row>
    <row r="6772" spans="3:4">
      <c r="C6772">
        <v>6768</v>
      </c>
      <c r="D6772">
        <v>3</v>
      </c>
    </row>
    <row r="6773" spans="3:4">
      <c r="C6773">
        <v>6769</v>
      </c>
      <c r="D6773">
        <v>3</v>
      </c>
    </row>
    <row r="6774" spans="3:4">
      <c r="C6774">
        <v>6770</v>
      </c>
      <c r="D6774">
        <v>3</v>
      </c>
    </row>
    <row r="6775" spans="3:4">
      <c r="C6775">
        <v>6771</v>
      </c>
      <c r="D6775">
        <v>3</v>
      </c>
    </row>
    <row r="6776" spans="3:4">
      <c r="C6776">
        <v>6772</v>
      </c>
      <c r="D6776">
        <v>3</v>
      </c>
    </row>
    <row r="6777" spans="3:4">
      <c r="C6777">
        <v>6773</v>
      </c>
      <c r="D6777">
        <v>3</v>
      </c>
    </row>
    <row r="6778" spans="3:4">
      <c r="C6778">
        <v>6774</v>
      </c>
      <c r="D6778">
        <v>3</v>
      </c>
    </row>
    <row r="6779" spans="3:4">
      <c r="C6779">
        <v>6775</v>
      </c>
      <c r="D6779">
        <v>3</v>
      </c>
    </row>
    <row r="6780" spans="3:4">
      <c r="C6780">
        <v>6776</v>
      </c>
      <c r="D6780">
        <v>3</v>
      </c>
    </row>
    <row r="6781" spans="3:4">
      <c r="C6781">
        <v>6777</v>
      </c>
      <c r="D6781">
        <v>3</v>
      </c>
    </row>
    <row r="6782" spans="3:4">
      <c r="C6782">
        <v>6778</v>
      </c>
      <c r="D6782">
        <v>3</v>
      </c>
    </row>
    <row r="6783" spans="3:4">
      <c r="C6783">
        <v>6779</v>
      </c>
      <c r="D6783">
        <v>3</v>
      </c>
    </row>
    <row r="6784" spans="3:4">
      <c r="C6784">
        <v>6780</v>
      </c>
      <c r="D6784">
        <v>3</v>
      </c>
    </row>
    <row r="6785" spans="3:4">
      <c r="C6785">
        <v>6781</v>
      </c>
      <c r="D6785">
        <v>3</v>
      </c>
    </row>
    <row r="6786" spans="3:4">
      <c r="C6786">
        <v>6782</v>
      </c>
      <c r="D6786">
        <v>3</v>
      </c>
    </row>
    <row r="6787" spans="3:4">
      <c r="C6787">
        <v>6783</v>
      </c>
      <c r="D6787">
        <v>3</v>
      </c>
    </row>
    <row r="6788" spans="3:4">
      <c r="C6788">
        <v>6784</v>
      </c>
      <c r="D6788">
        <v>3</v>
      </c>
    </row>
    <row r="6789" spans="3:4">
      <c r="C6789">
        <v>6785</v>
      </c>
      <c r="D6789">
        <v>3</v>
      </c>
    </row>
    <row r="6790" spans="3:4">
      <c r="C6790">
        <v>6786</v>
      </c>
      <c r="D6790">
        <v>3</v>
      </c>
    </row>
    <row r="6791" spans="3:4">
      <c r="C6791">
        <v>6787</v>
      </c>
      <c r="D6791">
        <v>3</v>
      </c>
    </row>
    <row r="6792" spans="3:4">
      <c r="C6792">
        <v>6788</v>
      </c>
      <c r="D6792">
        <v>3</v>
      </c>
    </row>
    <row r="6793" spans="3:4">
      <c r="C6793">
        <v>6789</v>
      </c>
      <c r="D6793">
        <v>3</v>
      </c>
    </row>
    <row r="6794" spans="3:4">
      <c r="C6794">
        <v>6790</v>
      </c>
      <c r="D6794">
        <v>3</v>
      </c>
    </row>
    <row r="6795" spans="3:4">
      <c r="C6795">
        <v>6791</v>
      </c>
      <c r="D6795">
        <v>3</v>
      </c>
    </row>
    <row r="6796" spans="3:4">
      <c r="C6796">
        <v>6792</v>
      </c>
      <c r="D6796">
        <v>3</v>
      </c>
    </row>
    <row r="6797" spans="3:4">
      <c r="C6797">
        <v>6793</v>
      </c>
      <c r="D6797">
        <v>3</v>
      </c>
    </row>
    <row r="6798" spans="3:4">
      <c r="C6798">
        <v>6794</v>
      </c>
      <c r="D6798">
        <v>3</v>
      </c>
    </row>
    <row r="6799" spans="3:4">
      <c r="C6799">
        <v>6795</v>
      </c>
      <c r="D6799">
        <v>3</v>
      </c>
    </row>
    <row r="6800" spans="3:4">
      <c r="C6800">
        <v>6796</v>
      </c>
      <c r="D6800">
        <v>3</v>
      </c>
    </row>
    <row r="6801" spans="3:4">
      <c r="C6801">
        <v>6797</v>
      </c>
      <c r="D6801">
        <v>3</v>
      </c>
    </row>
    <row r="6802" spans="3:4">
      <c r="C6802">
        <v>6798</v>
      </c>
      <c r="D6802">
        <v>3</v>
      </c>
    </row>
    <row r="6803" spans="3:4">
      <c r="C6803">
        <v>6799</v>
      </c>
      <c r="D6803">
        <v>3</v>
      </c>
    </row>
    <row r="6804" spans="3:4">
      <c r="C6804">
        <v>6800</v>
      </c>
      <c r="D6804">
        <v>3</v>
      </c>
    </row>
    <row r="6805" spans="3:4">
      <c r="C6805">
        <v>6801</v>
      </c>
      <c r="D6805">
        <v>3</v>
      </c>
    </row>
    <row r="6806" spans="3:4">
      <c r="C6806">
        <v>6802</v>
      </c>
      <c r="D6806">
        <v>3</v>
      </c>
    </row>
    <row r="6807" spans="3:4">
      <c r="C6807">
        <v>6803</v>
      </c>
      <c r="D6807">
        <v>3</v>
      </c>
    </row>
    <row r="6808" spans="3:4">
      <c r="C6808">
        <v>6804</v>
      </c>
      <c r="D6808">
        <v>3</v>
      </c>
    </row>
    <row r="6809" spans="3:4">
      <c r="C6809">
        <v>6805</v>
      </c>
      <c r="D6809">
        <v>3</v>
      </c>
    </row>
    <row r="6810" spans="3:4">
      <c r="C6810">
        <v>6806</v>
      </c>
      <c r="D6810">
        <v>3</v>
      </c>
    </row>
    <row r="6811" spans="3:4">
      <c r="C6811">
        <v>6807</v>
      </c>
      <c r="D6811">
        <v>3</v>
      </c>
    </row>
    <row r="6812" spans="3:4">
      <c r="C6812">
        <v>6808</v>
      </c>
      <c r="D6812">
        <v>3</v>
      </c>
    </row>
    <row r="6813" spans="3:4">
      <c r="C6813">
        <v>6809</v>
      </c>
      <c r="D6813">
        <v>3</v>
      </c>
    </row>
    <row r="6814" spans="3:4">
      <c r="C6814">
        <v>6810</v>
      </c>
      <c r="D6814">
        <v>3</v>
      </c>
    </row>
    <row r="6815" spans="3:4">
      <c r="C6815">
        <v>6811</v>
      </c>
      <c r="D6815">
        <v>3</v>
      </c>
    </row>
    <row r="6816" spans="3:4">
      <c r="C6816">
        <v>6812</v>
      </c>
      <c r="D6816">
        <v>3</v>
      </c>
    </row>
    <row r="6817" spans="3:4">
      <c r="C6817">
        <v>6813</v>
      </c>
      <c r="D6817">
        <v>3</v>
      </c>
    </row>
    <row r="6818" spans="3:4">
      <c r="C6818">
        <v>6814</v>
      </c>
      <c r="D6818">
        <v>3</v>
      </c>
    </row>
    <row r="6819" spans="3:4">
      <c r="C6819">
        <v>6815</v>
      </c>
      <c r="D6819">
        <v>3</v>
      </c>
    </row>
    <row r="6820" spans="3:4">
      <c r="C6820">
        <v>6816</v>
      </c>
      <c r="D6820">
        <v>3</v>
      </c>
    </row>
    <row r="6821" spans="3:4">
      <c r="C6821">
        <v>6817</v>
      </c>
      <c r="D6821">
        <v>3</v>
      </c>
    </row>
    <row r="6822" spans="3:4">
      <c r="C6822">
        <v>6818</v>
      </c>
      <c r="D6822">
        <v>3</v>
      </c>
    </row>
    <row r="6823" spans="3:4">
      <c r="C6823">
        <v>6819</v>
      </c>
      <c r="D6823">
        <v>3</v>
      </c>
    </row>
    <row r="6824" spans="3:4">
      <c r="C6824">
        <v>6820</v>
      </c>
      <c r="D6824">
        <v>3</v>
      </c>
    </row>
    <row r="6825" spans="3:4">
      <c r="C6825">
        <v>6821</v>
      </c>
      <c r="D6825">
        <v>3</v>
      </c>
    </row>
    <row r="6826" spans="3:4">
      <c r="C6826">
        <v>6822</v>
      </c>
      <c r="D6826">
        <v>3</v>
      </c>
    </row>
    <row r="6827" spans="3:4">
      <c r="C6827">
        <v>6823</v>
      </c>
      <c r="D6827">
        <v>3</v>
      </c>
    </row>
    <row r="6828" spans="3:4">
      <c r="C6828">
        <v>6824</v>
      </c>
      <c r="D6828">
        <v>3</v>
      </c>
    </row>
    <row r="6829" spans="3:4">
      <c r="C6829">
        <v>6825</v>
      </c>
      <c r="D6829">
        <v>3</v>
      </c>
    </row>
    <row r="6830" spans="3:4">
      <c r="C6830">
        <v>6826</v>
      </c>
      <c r="D6830">
        <v>3</v>
      </c>
    </row>
    <row r="6831" spans="3:4">
      <c r="C6831">
        <v>6827</v>
      </c>
      <c r="D6831">
        <v>3</v>
      </c>
    </row>
    <row r="6832" spans="3:4">
      <c r="C6832">
        <v>6828</v>
      </c>
      <c r="D6832">
        <v>3</v>
      </c>
    </row>
    <row r="6833" spans="3:4">
      <c r="C6833">
        <v>6829</v>
      </c>
      <c r="D6833">
        <v>3</v>
      </c>
    </row>
    <row r="6834" spans="3:4">
      <c r="C6834">
        <v>6830</v>
      </c>
      <c r="D6834">
        <v>3</v>
      </c>
    </row>
    <row r="6835" spans="3:4">
      <c r="C6835">
        <v>6831</v>
      </c>
      <c r="D6835">
        <v>3</v>
      </c>
    </row>
    <row r="6836" spans="3:4">
      <c r="C6836">
        <v>6832</v>
      </c>
      <c r="D6836">
        <v>3</v>
      </c>
    </row>
    <row r="6837" spans="3:4">
      <c r="C6837">
        <v>6833</v>
      </c>
      <c r="D6837">
        <v>3</v>
      </c>
    </row>
    <row r="6838" spans="3:4">
      <c r="C6838">
        <v>6834</v>
      </c>
      <c r="D6838">
        <v>3</v>
      </c>
    </row>
    <row r="6839" spans="3:4">
      <c r="C6839">
        <v>6835</v>
      </c>
      <c r="D6839">
        <v>3</v>
      </c>
    </row>
    <row r="6840" spans="3:4">
      <c r="C6840">
        <v>6836</v>
      </c>
      <c r="D6840">
        <v>3</v>
      </c>
    </row>
    <row r="6841" spans="3:4">
      <c r="C6841">
        <v>6837</v>
      </c>
      <c r="D6841">
        <v>3</v>
      </c>
    </row>
    <row r="6842" spans="3:4">
      <c r="C6842">
        <v>6838</v>
      </c>
      <c r="D6842">
        <v>3</v>
      </c>
    </row>
    <row r="6843" spans="3:4">
      <c r="C6843">
        <v>6839</v>
      </c>
      <c r="D6843">
        <v>3</v>
      </c>
    </row>
    <row r="6844" spans="3:4">
      <c r="C6844">
        <v>6840</v>
      </c>
      <c r="D6844">
        <v>3</v>
      </c>
    </row>
    <row r="6845" spans="3:4">
      <c r="C6845">
        <v>6841</v>
      </c>
      <c r="D6845">
        <v>3</v>
      </c>
    </row>
    <row r="6846" spans="3:4">
      <c r="C6846">
        <v>6842</v>
      </c>
      <c r="D6846">
        <v>3</v>
      </c>
    </row>
    <row r="6847" spans="3:4">
      <c r="C6847">
        <v>6843</v>
      </c>
      <c r="D6847">
        <v>3</v>
      </c>
    </row>
    <row r="6848" spans="3:4">
      <c r="C6848">
        <v>6844</v>
      </c>
      <c r="D6848">
        <v>3</v>
      </c>
    </row>
    <row r="6849" spans="3:4">
      <c r="C6849">
        <v>6845</v>
      </c>
      <c r="D6849">
        <v>3</v>
      </c>
    </row>
    <row r="6850" spans="3:4">
      <c r="C6850">
        <v>6846</v>
      </c>
      <c r="D6850">
        <v>3</v>
      </c>
    </row>
    <row r="6851" spans="3:4">
      <c r="C6851">
        <v>6847</v>
      </c>
      <c r="D6851">
        <v>3</v>
      </c>
    </row>
    <row r="6852" spans="3:4">
      <c r="C6852">
        <v>6848</v>
      </c>
      <c r="D6852">
        <v>3</v>
      </c>
    </row>
    <row r="6853" spans="3:4">
      <c r="C6853">
        <v>6849</v>
      </c>
      <c r="D6853">
        <v>3</v>
      </c>
    </row>
    <row r="6854" spans="3:4">
      <c r="C6854">
        <v>6850</v>
      </c>
      <c r="D6854">
        <v>3</v>
      </c>
    </row>
    <row r="6855" spans="3:4">
      <c r="C6855">
        <v>6851</v>
      </c>
      <c r="D6855">
        <v>3</v>
      </c>
    </row>
    <row r="6856" spans="3:4">
      <c r="C6856">
        <v>6852</v>
      </c>
      <c r="D6856">
        <v>3</v>
      </c>
    </row>
    <row r="6857" spans="3:4">
      <c r="C6857">
        <v>6853</v>
      </c>
      <c r="D6857">
        <v>3</v>
      </c>
    </row>
    <row r="6858" spans="3:4">
      <c r="C6858">
        <v>6854</v>
      </c>
      <c r="D6858">
        <v>3</v>
      </c>
    </row>
    <row r="6859" spans="3:4">
      <c r="C6859">
        <v>6855</v>
      </c>
      <c r="D6859">
        <v>3</v>
      </c>
    </row>
    <row r="6860" spans="3:4">
      <c r="C6860">
        <v>6856</v>
      </c>
      <c r="D6860">
        <v>3</v>
      </c>
    </row>
    <row r="6861" spans="3:4">
      <c r="C6861">
        <v>6857</v>
      </c>
      <c r="D6861">
        <v>3</v>
      </c>
    </row>
    <row r="6862" spans="3:4">
      <c r="C6862">
        <v>6858</v>
      </c>
      <c r="D6862">
        <v>3</v>
      </c>
    </row>
    <row r="6863" spans="3:4">
      <c r="C6863">
        <v>6859</v>
      </c>
      <c r="D6863">
        <v>3</v>
      </c>
    </row>
    <row r="6864" spans="3:4">
      <c r="C6864">
        <v>6860</v>
      </c>
      <c r="D6864">
        <v>3</v>
      </c>
    </row>
    <row r="6865" spans="3:4">
      <c r="C6865">
        <v>6861</v>
      </c>
      <c r="D6865">
        <v>3</v>
      </c>
    </row>
    <row r="6866" spans="3:4">
      <c r="C6866">
        <v>6862</v>
      </c>
      <c r="D6866">
        <v>3</v>
      </c>
    </row>
    <row r="6867" spans="3:4">
      <c r="C6867">
        <v>6863</v>
      </c>
      <c r="D6867">
        <v>3</v>
      </c>
    </row>
    <row r="6868" spans="3:4">
      <c r="C6868">
        <v>6864</v>
      </c>
      <c r="D6868">
        <v>3</v>
      </c>
    </row>
    <row r="6869" spans="3:4">
      <c r="C6869">
        <v>6865</v>
      </c>
      <c r="D6869">
        <v>3</v>
      </c>
    </row>
    <row r="6870" spans="3:4">
      <c r="C6870">
        <v>6866</v>
      </c>
      <c r="D6870">
        <v>3</v>
      </c>
    </row>
    <row r="6871" spans="3:4">
      <c r="C6871">
        <v>6867</v>
      </c>
      <c r="D6871">
        <v>3</v>
      </c>
    </row>
    <row r="6872" spans="3:4">
      <c r="C6872">
        <v>6868</v>
      </c>
      <c r="D6872">
        <v>3</v>
      </c>
    </row>
    <row r="6873" spans="3:4">
      <c r="C6873">
        <v>6869</v>
      </c>
      <c r="D6873">
        <v>3</v>
      </c>
    </row>
    <row r="6874" spans="3:4">
      <c r="C6874">
        <v>6870</v>
      </c>
      <c r="D6874">
        <v>3</v>
      </c>
    </row>
    <row r="6875" spans="3:4">
      <c r="C6875">
        <v>6871</v>
      </c>
      <c r="D6875">
        <v>3</v>
      </c>
    </row>
    <row r="6876" spans="3:4">
      <c r="C6876">
        <v>6872</v>
      </c>
      <c r="D6876">
        <v>3</v>
      </c>
    </row>
    <row r="6877" spans="3:4">
      <c r="C6877">
        <v>6873</v>
      </c>
      <c r="D6877">
        <v>3</v>
      </c>
    </row>
    <row r="6878" spans="3:4">
      <c r="C6878">
        <v>6874</v>
      </c>
      <c r="D6878">
        <v>3</v>
      </c>
    </row>
    <row r="6879" spans="3:4">
      <c r="C6879">
        <v>6875</v>
      </c>
      <c r="D6879">
        <v>3</v>
      </c>
    </row>
    <row r="6880" spans="3:4">
      <c r="C6880">
        <v>6876</v>
      </c>
      <c r="D6880">
        <v>3</v>
      </c>
    </row>
    <row r="6881" spans="3:4">
      <c r="C6881">
        <v>6877</v>
      </c>
      <c r="D6881">
        <v>3</v>
      </c>
    </row>
    <row r="6882" spans="3:4">
      <c r="C6882">
        <v>6878</v>
      </c>
      <c r="D6882">
        <v>3</v>
      </c>
    </row>
    <row r="6883" spans="3:4">
      <c r="C6883">
        <v>6879</v>
      </c>
      <c r="D6883">
        <v>3</v>
      </c>
    </row>
    <row r="6884" spans="3:4">
      <c r="C6884">
        <v>6880</v>
      </c>
      <c r="D6884">
        <v>3</v>
      </c>
    </row>
    <row r="6885" spans="3:4">
      <c r="C6885">
        <v>6881</v>
      </c>
      <c r="D6885">
        <v>3</v>
      </c>
    </row>
    <row r="6886" spans="3:4">
      <c r="C6886">
        <v>6882</v>
      </c>
      <c r="D6886">
        <v>3</v>
      </c>
    </row>
    <row r="6887" spans="3:4">
      <c r="C6887">
        <v>6883</v>
      </c>
      <c r="D6887">
        <v>3</v>
      </c>
    </row>
    <row r="6888" spans="3:4">
      <c r="C6888">
        <v>6884</v>
      </c>
      <c r="D6888">
        <v>3</v>
      </c>
    </row>
    <row r="6889" spans="3:4">
      <c r="C6889">
        <v>6885</v>
      </c>
      <c r="D6889">
        <v>3</v>
      </c>
    </row>
    <row r="6890" spans="3:4">
      <c r="C6890">
        <v>6886</v>
      </c>
      <c r="D6890">
        <v>3</v>
      </c>
    </row>
    <row r="6891" spans="3:4">
      <c r="C6891">
        <v>6887</v>
      </c>
      <c r="D6891">
        <v>3</v>
      </c>
    </row>
    <row r="6892" spans="3:4">
      <c r="C6892">
        <v>6888</v>
      </c>
      <c r="D6892">
        <v>3</v>
      </c>
    </row>
    <row r="6893" spans="3:4">
      <c r="C6893">
        <v>6889</v>
      </c>
      <c r="D6893">
        <v>3</v>
      </c>
    </row>
    <row r="6894" spans="3:4">
      <c r="C6894">
        <v>6890</v>
      </c>
      <c r="D6894">
        <v>3</v>
      </c>
    </row>
    <row r="6895" spans="3:4">
      <c r="C6895">
        <v>6891</v>
      </c>
      <c r="D6895">
        <v>3</v>
      </c>
    </row>
    <row r="6896" spans="3:4">
      <c r="C6896">
        <v>6892</v>
      </c>
      <c r="D6896">
        <v>3</v>
      </c>
    </row>
    <row r="6897" spans="3:4">
      <c r="C6897">
        <v>6893</v>
      </c>
      <c r="D6897">
        <v>3</v>
      </c>
    </row>
    <row r="6898" spans="3:4">
      <c r="C6898">
        <v>6894</v>
      </c>
      <c r="D6898">
        <v>3</v>
      </c>
    </row>
    <row r="6899" spans="3:4">
      <c r="C6899">
        <v>6895</v>
      </c>
      <c r="D6899">
        <v>3</v>
      </c>
    </row>
    <row r="6900" spans="3:4">
      <c r="C6900">
        <v>6896</v>
      </c>
      <c r="D6900">
        <v>3</v>
      </c>
    </row>
    <row r="6901" spans="3:4">
      <c r="C6901">
        <v>6897</v>
      </c>
      <c r="D6901">
        <v>3</v>
      </c>
    </row>
    <row r="6902" spans="3:4">
      <c r="C6902">
        <v>6898</v>
      </c>
      <c r="D6902">
        <v>3</v>
      </c>
    </row>
    <row r="6903" spans="3:4">
      <c r="C6903">
        <v>6899</v>
      </c>
      <c r="D6903">
        <v>3</v>
      </c>
    </row>
    <row r="6904" spans="3:4">
      <c r="C6904">
        <v>6900</v>
      </c>
      <c r="D6904">
        <v>3</v>
      </c>
    </row>
    <row r="6905" spans="3:4">
      <c r="C6905">
        <v>6901</v>
      </c>
      <c r="D6905">
        <v>3</v>
      </c>
    </row>
    <row r="6906" spans="3:4">
      <c r="C6906">
        <v>6902</v>
      </c>
      <c r="D6906">
        <v>3</v>
      </c>
    </row>
    <row r="6907" spans="3:4">
      <c r="C6907">
        <v>6903</v>
      </c>
      <c r="D6907">
        <v>3</v>
      </c>
    </row>
    <row r="6908" spans="3:4">
      <c r="C6908">
        <v>6904</v>
      </c>
      <c r="D6908">
        <v>3</v>
      </c>
    </row>
    <row r="6909" spans="3:4">
      <c r="C6909">
        <v>6905</v>
      </c>
      <c r="D6909">
        <v>3</v>
      </c>
    </row>
    <row r="6910" spans="3:4">
      <c r="C6910">
        <v>6906</v>
      </c>
      <c r="D6910">
        <v>3</v>
      </c>
    </row>
    <row r="6911" spans="3:4">
      <c r="C6911">
        <v>6907</v>
      </c>
      <c r="D6911">
        <v>3</v>
      </c>
    </row>
    <row r="6912" spans="3:4">
      <c r="C6912">
        <v>6908</v>
      </c>
      <c r="D6912">
        <v>3</v>
      </c>
    </row>
    <row r="6913" spans="3:4">
      <c r="C6913">
        <v>6909</v>
      </c>
      <c r="D6913">
        <v>3</v>
      </c>
    </row>
    <row r="6914" spans="3:4">
      <c r="C6914">
        <v>6910</v>
      </c>
      <c r="D6914">
        <v>3</v>
      </c>
    </row>
    <row r="6915" spans="3:4">
      <c r="C6915">
        <v>6911</v>
      </c>
      <c r="D6915">
        <v>3</v>
      </c>
    </row>
    <row r="6916" spans="3:4">
      <c r="C6916">
        <v>6912</v>
      </c>
      <c r="D6916">
        <v>3</v>
      </c>
    </row>
    <row r="6917" spans="3:4">
      <c r="C6917">
        <v>6913</v>
      </c>
      <c r="D6917">
        <v>3</v>
      </c>
    </row>
    <row r="6918" spans="3:4">
      <c r="C6918">
        <v>6914</v>
      </c>
      <c r="D6918">
        <v>3</v>
      </c>
    </row>
    <row r="6919" spans="3:4">
      <c r="C6919">
        <v>6915</v>
      </c>
      <c r="D6919">
        <v>3</v>
      </c>
    </row>
    <row r="6920" spans="3:4">
      <c r="C6920">
        <v>6916</v>
      </c>
      <c r="D6920">
        <v>3</v>
      </c>
    </row>
    <row r="6921" spans="3:4">
      <c r="C6921">
        <v>6917</v>
      </c>
      <c r="D6921">
        <v>3</v>
      </c>
    </row>
    <row r="6922" spans="3:4">
      <c r="C6922">
        <v>6918</v>
      </c>
      <c r="D6922">
        <v>3</v>
      </c>
    </row>
    <row r="6923" spans="3:4">
      <c r="C6923">
        <v>6919</v>
      </c>
      <c r="D6923">
        <v>3</v>
      </c>
    </row>
    <row r="6924" spans="3:4">
      <c r="C6924">
        <v>6920</v>
      </c>
      <c r="D6924">
        <v>3</v>
      </c>
    </row>
    <row r="6925" spans="3:4">
      <c r="C6925">
        <v>6921</v>
      </c>
      <c r="D6925">
        <v>3</v>
      </c>
    </row>
    <row r="6926" spans="3:4">
      <c r="C6926">
        <v>6922</v>
      </c>
      <c r="D6926">
        <v>3</v>
      </c>
    </row>
    <row r="6927" spans="3:4">
      <c r="C6927">
        <v>6923</v>
      </c>
      <c r="D6927">
        <v>3</v>
      </c>
    </row>
    <row r="6928" spans="3:4">
      <c r="C6928">
        <v>6924</v>
      </c>
      <c r="D6928">
        <v>3</v>
      </c>
    </row>
    <row r="6929" spans="3:4">
      <c r="C6929">
        <v>6925</v>
      </c>
      <c r="D6929">
        <v>3</v>
      </c>
    </row>
    <row r="6930" spans="3:4">
      <c r="C6930">
        <v>6926</v>
      </c>
      <c r="D6930">
        <v>3</v>
      </c>
    </row>
    <row r="6931" spans="3:4">
      <c r="C6931">
        <v>6927</v>
      </c>
      <c r="D6931">
        <v>3</v>
      </c>
    </row>
    <row r="6932" spans="3:4">
      <c r="C6932">
        <v>6928</v>
      </c>
      <c r="D6932">
        <v>3</v>
      </c>
    </row>
    <row r="6933" spans="3:4">
      <c r="C6933">
        <v>6929</v>
      </c>
      <c r="D6933">
        <v>3</v>
      </c>
    </row>
    <row r="6934" spans="3:4">
      <c r="C6934">
        <v>6930</v>
      </c>
      <c r="D6934">
        <v>3</v>
      </c>
    </row>
    <row r="6935" spans="3:4">
      <c r="C6935">
        <v>6931</v>
      </c>
      <c r="D6935">
        <v>3</v>
      </c>
    </row>
    <row r="6936" spans="3:4">
      <c r="C6936">
        <v>6932</v>
      </c>
      <c r="D6936">
        <v>3</v>
      </c>
    </row>
    <row r="6937" spans="3:4">
      <c r="C6937">
        <v>6933</v>
      </c>
      <c r="D6937">
        <v>3</v>
      </c>
    </row>
    <row r="6938" spans="3:4">
      <c r="C6938">
        <v>6934</v>
      </c>
      <c r="D6938">
        <v>3</v>
      </c>
    </row>
    <row r="6939" spans="3:4">
      <c r="C6939">
        <v>6935</v>
      </c>
      <c r="D6939">
        <v>3</v>
      </c>
    </row>
    <row r="6940" spans="3:4">
      <c r="C6940">
        <v>6936</v>
      </c>
      <c r="D6940">
        <v>3</v>
      </c>
    </row>
    <row r="6941" spans="3:4">
      <c r="C6941">
        <v>6937</v>
      </c>
      <c r="D6941">
        <v>3</v>
      </c>
    </row>
    <row r="6942" spans="3:4">
      <c r="C6942">
        <v>6938</v>
      </c>
      <c r="D6942">
        <v>3</v>
      </c>
    </row>
    <row r="6943" spans="3:4">
      <c r="C6943">
        <v>6939</v>
      </c>
      <c r="D6943">
        <v>3</v>
      </c>
    </row>
    <row r="6944" spans="3:4">
      <c r="C6944">
        <v>6940</v>
      </c>
      <c r="D6944">
        <v>3</v>
      </c>
    </row>
    <row r="6945" spans="3:4">
      <c r="C6945">
        <v>6941</v>
      </c>
      <c r="D6945">
        <v>3</v>
      </c>
    </row>
    <row r="6946" spans="3:4">
      <c r="C6946">
        <v>6942</v>
      </c>
      <c r="D6946">
        <v>3</v>
      </c>
    </row>
    <row r="6947" spans="3:4">
      <c r="C6947">
        <v>6943</v>
      </c>
      <c r="D6947">
        <v>3</v>
      </c>
    </row>
    <row r="6948" spans="3:4">
      <c r="C6948">
        <v>6944</v>
      </c>
      <c r="D6948">
        <v>3</v>
      </c>
    </row>
    <row r="6949" spans="3:4">
      <c r="C6949">
        <v>6945</v>
      </c>
      <c r="D6949">
        <v>3</v>
      </c>
    </row>
    <row r="6950" spans="3:4">
      <c r="C6950">
        <v>6946</v>
      </c>
      <c r="D6950">
        <v>3</v>
      </c>
    </row>
    <row r="6951" spans="3:4">
      <c r="C6951">
        <v>6947</v>
      </c>
      <c r="D6951">
        <v>3</v>
      </c>
    </row>
    <row r="6952" spans="3:4">
      <c r="C6952">
        <v>6948</v>
      </c>
      <c r="D6952">
        <v>3</v>
      </c>
    </row>
    <row r="6953" spans="3:4">
      <c r="C6953">
        <v>6949</v>
      </c>
      <c r="D6953">
        <v>3</v>
      </c>
    </row>
    <row r="6954" spans="3:4">
      <c r="C6954">
        <v>6950</v>
      </c>
      <c r="D6954">
        <v>3</v>
      </c>
    </row>
    <row r="6955" spans="3:4">
      <c r="C6955">
        <v>6951</v>
      </c>
      <c r="D6955">
        <v>3</v>
      </c>
    </row>
    <row r="6956" spans="3:4">
      <c r="C6956">
        <v>6952</v>
      </c>
      <c r="D6956">
        <v>3</v>
      </c>
    </row>
    <row r="6957" spans="3:4">
      <c r="C6957">
        <v>6953</v>
      </c>
      <c r="D6957">
        <v>3</v>
      </c>
    </row>
    <row r="6958" spans="3:4">
      <c r="C6958">
        <v>6954</v>
      </c>
      <c r="D6958">
        <v>3</v>
      </c>
    </row>
    <row r="6959" spans="3:4">
      <c r="C6959">
        <v>6955</v>
      </c>
      <c r="D6959">
        <v>3</v>
      </c>
    </row>
    <row r="6960" spans="3:4">
      <c r="C6960">
        <v>6956</v>
      </c>
      <c r="D6960">
        <v>3</v>
      </c>
    </row>
    <row r="6961" spans="3:4">
      <c r="C6961">
        <v>6957</v>
      </c>
      <c r="D6961">
        <v>3</v>
      </c>
    </row>
    <row r="6962" spans="3:4">
      <c r="C6962">
        <v>6958</v>
      </c>
      <c r="D6962">
        <v>3</v>
      </c>
    </row>
    <row r="6963" spans="3:4">
      <c r="C6963">
        <v>6959</v>
      </c>
      <c r="D6963">
        <v>3</v>
      </c>
    </row>
    <row r="6964" spans="3:4">
      <c r="C6964">
        <v>6960</v>
      </c>
      <c r="D6964">
        <v>3</v>
      </c>
    </row>
    <row r="6965" spans="3:4">
      <c r="C6965">
        <v>6961</v>
      </c>
      <c r="D6965">
        <v>3</v>
      </c>
    </row>
    <row r="6966" spans="3:4">
      <c r="C6966">
        <v>6962</v>
      </c>
      <c r="D6966">
        <v>3</v>
      </c>
    </row>
    <row r="6967" spans="3:4">
      <c r="C6967">
        <v>6963</v>
      </c>
      <c r="D6967">
        <v>3</v>
      </c>
    </row>
    <row r="6968" spans="3:4">
      <c r="C6968">
        <v>6964</v>
      </c>
      <c r="D6968">
        <v>3</v>
      </c>
    </row>
    <row r="6969" spans="3:4">
      <c r="C6969">
        <v>6965</v>
      </c>
      <c r="D6969">
        <v>3</v>
      </c>
    </row>
    <row r="6970" spans="3:4">
      <c r="C6970">
        <v>6966</v>
      </c>
      <c r="D6970">
        <v>3</v>
      </c>
    </row>
    <row r="6971" spans="3:4">
      <c r="C6971">
        <v>6967</v>
      </c>
      <c r="D6971">
        <v>3</v>
      </c>
    </row>
    <row r="6972" spans="3:4">
      <c r="C6972">
        <v>6968</v>
      </c>
      <c r="D6972">
        <v>3</v>
      </c>
    </row>
    <row r="6973" spans="3:4">
      <c r="C6973">
        <v>6969</v>
      </c>
      <c r="D6973">
        <v>3</v>
      </c>
    </row>
    <row r="6974" spans="3:4">
      <c r="C6974">
        <v>6970</v>
      </c>
      <c r="D6974">
        <v>3</v>
      </c>
    </row>
    <row r="6975" spans="3:4">
      <c r="C6975">
        <v>6971</v>
      </c>
      <c r="D6975">
        <v>3</v>
      </c>
    </row>
    <row r="6976" spans="3:4">
      <c r="C6976">
        <v>6972</v>
      </c>
      <c r="D6976">
        <v>3</v>
      </c>
    </row>
    <row r="6977" spans="3:4">
      <c r="C6977">
        <v>6973</v>
      </c>
      <c r="D6977">
        <v>3</v>
      </c>
    </row>
    <row r="6978" spans="3:4">
      <c r="C6978">
        <v>6974</v>
      </c>
      <c r="D6978">
        <v>3</v>
      </c>
    </row>
    <row r="6979" spans="3:4">
      <c r="C6979">
        <v>6975</v>
      </c>
      <c r="D6979">
        <v>3</v>
      </c>
    </row>
    <row r="6980" spans="3:4">
      <c r="C6980">
        <v>6976</v>
      </c>
      <c r="D6980">
        <v>3</v>
      </c>
    </row>
    <row r="6981" spans="3:4">
      <c r="C6981">
        <v>6977</v>
      </c>
      <c r="D6981">
        <v>3</v>
      </c>
    </row>
    <row r="6982" spans="3:4">
      <c r="C6982">
        <v>6978</v>
      </c>
      <c r="D6982">
        <v>3</v>
      </c>
    </row>
    <row r="6983" spans="3:4">
      <c r="C6983">
        <v>6979</v>
      </c>
      <c r="D6983">
        <v>3</v>
      </c>
    </row>
    <row r="6984" spans="3:4">
      <c r="C6984">
        <v>6980</v>
      </c>
      <c r="D6984">
        <v>3</v>
      </c>
    </row>
    <row r="6985" spans="3:4">
      <c r="C6985">
        <v>6981</v>
      </c>
      <c r="D6985">
        <v>3</v>
      </c>
    </row>
    <row r="6986" spans="3:4">
      <c r="C6986">
        <v>6982</v>
      </c>
      <c r="D6986">
        <v>3</v>
      </c>
    </row>
    <row r="6987" spans="3:4">
      <c r="C6987">
        <v>6983</v>
      </c>
      <c r="D6987">
        <v>3</v>
      </c>
    </row>
    <row r="6988" spans="3:4">
      <c r="C6988">
        <v>6984</v>
      </c>
      <c r="D6988">
        <v>3</v>
      </c>
    </row>
    <row r="6989" spans="3:4">
      <c r="C6989">
        <v>6985</v>
      </c>
      <c r="D6989">
        <v>3</v>
      </c>
    </row>
    <row r="6990" spans="3:4">
      <c r="C6990">
        <v>6986</v>
      </c>
      <c r="D6990">
        <v>3</v>
      </c>
    </row>
    <row r="6991" spans="3:4">
      <c r="C6991">
        <v>6987</v>
      </c>
      <c r="D6991">
        <v>3</v>
      </c>
    </row>
    <row r="6992" spans="3:4">
      <c r="C6992">
        <v>6988</v>
      </c>
      <c r="D6992">
        <v>3</v>
      </c>
    </row>
    <row r="6993" spans="3:4">
      <c r="C6993">
        <v>6989</v>
      </c>
      <c r="D6993">
        <v>3</v>
      </c>
    </row>
    <row r="6994" spans="3:4">
      <c r="C6994">
        <v>6990</v>
      </c>
      <c r="D6994">
        <v>3</v>
      </c>
    </row>
    <row r="6995" spans="3:4">
      <c r="C6995">
        <v>6991</v>
      </c>
      <c r="D6995">
        <v>3</v>
      </c>
    </row>
    <row r="6996" spans="3:4">
      <c r="C6996">
        <v>6992</v>
      </c>
      <c r="D6996">
        <v>3</v>
      </c>
    </row>
    <row r="6997" spans="3:4">
      <c r="C6997">
        <v>6993</v>
      </c>
      <c r="D6997">
        <v>3</v>
      </c>
    </row>
    <row r="6998" spans="3:4">
      <c r="C6998">
        <v>6994</v>
      </c>
      <c r="D6998">
        <v>3</v>
      </c>
    </row>
    <row r="6999" spans="3:4">
      <c r="C6999">
        <v>6995</v>
      </c>
      <c r="D6999">
        <v>3</v>
      </c>
    </row>
    <row r="7000" spans="3:4">
      <c r="C7000">
        <v>6996</v>
      </c>
      <c r="D7000">
        <v>3</v>
      </c>
    </row>
    <row r="7001" spans="3:4">
      <c r="C7001">
        <v>6997</v>
      </c>
      <c r="D7001">
        <v>3</v>
      </c>
    </row>
    <row r="7002" spans="3:4">
      <c r="C7002">
        <v>6998</v>
      </c>
      <c r="D7002">
        <v>3</v>
      </c>
    </row>
    <row r="7003" spans="3:4">
      <c r="C7003">
        <v>6999</v>
      </c>
      <c r="D7003">
        <v>3</v>
      </c>
    </row>
    <row r="7004" spans="3:4">
      <c r="C7004">
        <v>7000</v>
      </c>
      <c r="D7004">
        <v>3</v>
      </c>
    </row>
    <row r="7005" spans="3:4">
      <c r="C7005">
        <v>7001</v>
      </c>
      <c r="D7005">
        <v>3</v>
      </c>
    </row>
    <row r="7006" spans="3:4">
      <c r="C7006">
        <v>7002</v>
      </c>
      <c r="D7006">
        <v>3</v>
      </c>
    </row>
    <row r="7007" spans="3:4">
      <c r="C7007">
        <v>7003</v>
      </c>
      <c r="D7007">
        <v>3</v>
      </c>
    </row>
    <row r="7008" spans="3:4">
      <c r="C7008">
        <v>7004</v>
      </c>
      <c r="D7008">
        <v>3</v>
      </c>
    </row>
    <row r="7009" spans="3:4">
      <c r="C7009">
        <v>7005</v>
      </c>
      <c r="D7009">
        <v>3</v>
      </c>
    </row>
    <row r="7010" spans="3:4">
      <c r="C7010">
        <v>7006</v>
      </c>
      <c r="D7010">
        <v>3</v>
      </c>
    </row>
    <row r="7011" spans="3:4">
      <c r="C7011">
        <v>7007</v>
      </c>
      <c r="D7011">
        <v>3</v>
      </c>
    </row>
    <row r="7012" spans="3:4">
      <c r="C7012">
        <v>7008</v>
      </c>
      <c r="D7012">
        <v>3</v>
      </c>
    </row>
    <row r="7013" spans="3:4">
      <c r="C7013">
        <v>7009</v>
      </c>
      <c r="D7013">
        <v>3</v>
      </c>
    </row>
    <row r="7014" spans="3:4">
      <c r="C7014">
        <v>7010</v>
      </c>
      <c r="D7014">
        <v>3</v>
      </c>
    </row>
    <row r="7015" spans="3:4">
      <c r="C7015">
        <v>7011</v>
      </c>
      <c r="D7015">
        <v>3</v>
      </c>
    </row>
    <row r="7016" spans="3:4">
      <c r="C7016">
        <v>7012</v>
      </c>
      <c r="D7016">
        <v>3</v>
      </c>
    </row>
    <row r="7017" spans="3:4">
      <c r="C7017">
        <v>7013</v>
      </c>
      <c r="D7017">
        <v>3</v>
      </c>
    </row>
    <row r="7018" spans="3:4">
      <c r="C7018">
        <v>7014</v>
      </c>
      <c r="D7018">
        <v>3</v>
      </c>
    </row>
    <row r="7019" spans="3:4">
      <c r="C7019">
        <v>7015</v>
      </c>
      <c r="D7019">
        <v>3</v>
      </c>
    </row>
    <row r="7020" spans="3:4">
      <c r="C7020">
        <v>7016</v>
      </c>
      <c r="D7020">
        <v>3</v>
      </c>
    </row>
    <row r="7021" spans="3:4">
      <c r="C7021">
        <v>7017</v>
      </c>
      <c r="D7021">
        <v>3</v>
      </c>
    </row>
    <row r="7022" spans="3:4">
      <c r="C7022">
        <v>7018</v>
      </c>
      <c r="D7022">
        <v>3</v>
      </c>
    </row>
    <row r="7023" spans="3:4">
      <c r="C7023">
        <v>7019</v>
      </c>
      <c r="D7023">
        <v>3</v>
      </c>
    </row>
    <row r="7024" spans="3:4">
      <c r="C7024">
        <v>7020</v>
      </c>
      <c r="D7024">
        <v>3</v>
      </c>
    </row>
    <row r="7025" spans="3:4">
      <c r="C7025">
        <v>7021</v>
      </c>
      <c r="D7025">
        <v>3</v>
      </c>
    </row>
    <row r="7026" spans="3:4">
      <c r="C7026">
        <v>7022</v>
      </c>
      <c r="D7026">
        <v>3</v>
      </c>
    </row>
    <row r="7027" spans="3:4">
      <c r="C7027">
        <v>7023</v>
      </c>
      <c r="D7027">
        <v>3</v>
      </c>
    </row>
    <row r="7028" spans="3:4">
      <c r="C7028">
        <v>7024</v>
      </c>
      <c r="D7028">
        <v>3</v>
      </c>
    </row>
    <row r="7029" spans="3:4">
      <c r="C7029">
        <v>7025</v>
      </c>
      <c r="D7029">
        <v>3</v>
      </c>
    </row>
    <row r="7030" spans="3:4">
      <c r="C7030">
        <v>7026</v>
      </c>
      <c r="D7030">
        <v>3</v>
      </c>
    </row>
    <row r="7031" spans="3:4">
      <c r="C7031">
        <v>7027</v>
      </c>
      <c r="D7031">
        <v>3</v>
      </c>
    </row>
    <row r="7032" spans="3:4">
      <c r="C7032">
        <v>7028</v>
      </c>
      <c r="D7032">
        <v>3</v>
      </c>
    </row>
    <row r="7033" spans="3:4">
      <c r="C7033">
        <v>7029</v>
      </c>
      <c r="D7033">
        <v>3</v>
      </c>
    </row>
    <row r="7034" spans="3:4">
      <c r="C7034">
        <v>7030</v>
      </c>
      <c r="D7034">
        <v>3</v>
      </c>
    </row>
    <row r="7035" spans="3:4">
      <c r="C7035">
        <v>7031</v>
      </c>
      <c r="D7035">
        <v>3</v>
      </c>
    </row>
    <row r="7036" spans="3:4">
      <c r="C7036">
        <v>7032</v>
      </c>
      <c r="D7036">
        <v>3</v>
      </c>
    </row>
    <row r="7037" spans="3:4">
      <c r="C7037">
        <v>7033</v>
      </c>
      <c r="D7037">
        <v>3</v>
      </c>
    </row>
    <row r="7038" spans="3:4">
      <c r="C7038">
        <v>7034</v>
      </c>
      <c r="D7038">
        <v>3</v>
      </c>
    </row>
    <row r="7039" spans="3:4">
      <c r="C7039">
        <v>7035</v>
      </c>
      <c r="D7039">
        <v>3</v>
      </c>
    </row>
    <row r="7040" spans="3:4">
      <c r="C7040">
        <v>7036</v>
      </c>
      <c r="D7040">
        <v>3</v>
      </c>
    </row>
    <row r="7041" spans="3:4">
      <c r="C7041">
        <v>7037</v>
      </c>
      <c r="D7041">
        <v>3</v>
      </c>
    </row>
    <row r="7042" spans="3:4">
      <c r="C7042">
        <v>7038</v>
      </c>
      <c r="D7042">
        <v>3</v>
      </c>
    </row>
    <row r="7043" spans="3:4">
      <c r="C7043">
        <v>7039</v>
      </c>
      <c r="D7043">
        <v>3</v>
      </c>
    </row>
    <row r="7044" spans="3:4">
      <c r="C7044">
        <v>7040</v>
      </c>
      <c r="D7044">
        <v>3</v>
      </c>
    </row>
    <row r="7045" spans="3:4">
      <c r="C7045">
        <v>7041</v>
      </c>
      <c r="D7045">
        <v>3</v>
      </c>
    </row>
    <row r="7046" spans="3:4">
      <c r="C7046">
        <v>7042</v>
      </c>
      <c r="D7046">
        <v>3</v>
      </c>
    </row>
    <row r="7047" spans="3:4">
      <c r="C7047">
        <v>7043</v>
      </c>
      <c r="D7047">
        <v>3</v>
      </c>
    </row>
    <row r="7048" spans="3:4">
      <c r="C7048">
        <v>7044</v>
      </c>
      <c r="D7048">
        <v>3</v>
      </c>
    </row>
    <row r="7049" spans="3:4">
      <c r="C7049">
        <v>7045</v>
      </c>
      <c r="D7049">
        <v>3</v>
      </c>
    </row>
    <row r="7050" spans="3:4">
      <c r="C7050">
        <v>7046</v>
      </c>
      <c r="D7050">
        <v>3</v>
      </c>
    </row>
    <row r="7051" spans="3:4">
      <c r="C7051">
        <v>7047</v>
      </c>
      <c r="D7051">
        <v>3</v>
      </c>
    </row>
    <row r="7052" spans="3:4">
      <c r="C7052">
        <v>7048</v>
      </c>
      <c r="D7052">
        <v>3</v>
      </c>
    </row>
    <row r="7053" spans="3:4">
      <c r="C7053">
        <v>7049</v>
      </c>
      <c r="D7053">
        <v>3</v>
      </c>
    </row>
    <row r="7054" spans="3:4">
      <c r="C7054">
        <v>7050</v>
      </c>
      <c r="D7054">
        <v>3</v>
      </c>
    </row>
    <row r="7055" spans="3:4">
      <c r="C7055">
        <v>7051</v>
      </c>
      <c r="D7055">
        <v>3</v>
      </c>
    </row>
    <row r="7056" spans="3:4">
      <c r="C7056">
        <v>7052</v>
      </c>
      <c r="D7056">
        <v>3</v>
      </c>
    </row>
    <row r="7057" spans="3:4">
      <c r="C7057">
        <v>7053</v>
      </c>
      <c r="D7057">
        <v>3</v>
      </c>
    </row>
    <row r="7058" spans="3:4">
      <c r="C7058">
        <v>7054</v>
      </c>
      <c r="D7058">
        <v>3</v>
      </c>
    </row>
    <row r="7059" spans="3:4">
      <c r="C7059">
        <v>7055</v>
      </c>
      <c r="D7059">
        <v>3</v>
      </c>
    </row>
    <row r="7060" spans="3:4">
      <c r="C7060">
        <v>7056</v>
      </c>
      <c r="D7060">
        <v>3</v>
      </c>
    </row>
    <row r="7061" spans="3:4">
      <c r="C7061">
        <v>7057</v>
      </c>
      <c r="D7061">
        <v>3</v>
      </c>
    </row>
    <row r="7062" spans="3:4">
      <c r="C7062">
        <v>7058</v>
      </c>
      <c r="D7062">
        <v>3</v>
      </c>
    </row>
    <row r="7063" spans="3:4">
      <c r="C7063">
        <v>7059</v>
      </c>
      <c r="D7063">
        <v>3</v>
      </c>
    </row>
    <row r="7064" spans="3:4">
      <c r="C7064">
        <v>7060</v>
      </c>
      <c r="D7064">
        <v>3</v>
      </c>
    </row>
    <row r="7065" spans="3:4">
      <c r="C7065">
        <v>7061</v>
      </c>
      <c r="D7065">
        <v>3</v>
      </c>
    </row>
    <row r="7066" spans="3:4">
      <c r="C7066">
        <v>7062</v>
      </c>
      <c r="D7066">
        <v>3</v>
      </c>
    </row>
    <row r="7067" spans="3:4">
      <c r="C7067">
        <v>7063</v>
      </c>
      <c r="D7067">
        <v>3</v>
      </c>
    </row>
    <row r="7068" spans="3:4">
      <c r="C7068">
        <v>7064</v>
      </c>
      <c r="D7068">
        <v>3</v>
      </c>
    </row>
    <row r="7069" spans="3:4">
      <c r="C7069">
        <v>7065</v>
      </c>
      <c r="D7069">
        <v>3</v>
      </c>
    </row>
    <row r="7070" spans="3:4">
      <c r="C7070">
        <v>7066</v>
      </c>
      <c r="D7070">
        <v>3</v>
      </c>
    </row>
    <row r="7071" spans="3:4">
      <c r="C7071">
        <v>7067</v>
      </c>
      <c r="D7071">
        <v>3</v>
      </c>
    </row>
    <row r="7072" spans="3:4">
      <c r="C7072">
        <v>7068</v>
      </c>
      <c r="D7072">
        <v>3</v>
      </c>
    </row>
    <row r="7073" spans="3:4">
      <c r="C7073">
        <v>7069</v>
      </c>
      <c r="D7073">
        <v>3</v>
      </c>
    </row>
    <row r="7074" spans="3:4">
      <c r="C7074">
        <v>7070</v>
      </c>
      <c r="D7074">
        <v>3</v>
      </c>
    </row>
    <row r="7075" spans="3:4">
      <c r="C7075">
        <v>7071</v>
      </c>
      <c r="D7075">
        <v>3</v>
      </c>
    </row>
    <row r="7076" spans="3:4">
      <c r="C7076">
        <v>7072</v>
      </c>
      <c r="D7076">
        <v>3</v>
      </c>
    </row>
    <row r="7077" spans="3:4">
      <c r="C7077">
        <v>7073</v>
      </c>
      <c r="D7077">
        <v>3</v>
      </c>
    </row>
    <row r="7078" spans="3:4">
      <c r="C7078">
        <v>7074</v>
      </c>
      <c r="D7078">
        <v>3</v>
      </c>
    </row>
    <row r="7079" spans="3:4">
      <c r="C7079">
        <v>7075</v>
      </c>
      <c r="D7079">
        <v>3</v>
      </c>
    </row>
    <row r="7080" spans="3:4">
      <c r="C7080">
        <v>7076</v>
      </c>
      <c r="D7080">
        <v>3</v>
      </c>
    </row>
    <row r="7081" spans="3:4">
      <c r="C7081">
        <v>7077</v>
      </c>
      <c r="D7081">
        <v>3</v>
      </c>
    </row>
    <row r="7082" spans="3:4">
      <c r="C7082">
        <v>7078</v>
      </c>
      <c r="D7082">
        <v>3</v>
      </c>
    </row>
    <row r="7083" spans="3:4">
      <c r="C7083">
        <v>7079</v>
      </c>
      <c r="D7083">
        <v>3</v>
      </c>
    </row>
    <row r="7084" spans="3:4">
      <c r="C7084">
        <v>7080</v>
      </c>
      <c r="D7084">
        <v>3</v>
      </c>
    </row>
    <row r="7085" spans="3:4">
      <c r="C7085">
        <v>7081</v>
      </c>
      <c r="D7085">
        <v>3</v>
      </c>
    </row>
    <row r="7086" spans="3:4">
      <c r="C7086">
        <v>7082</v>
      </c>
      <c r="D7086">
        <v>3</v>
      </c>
    </row>
    <row r="7087" spans="3:4">
      <c r="C7087">
        <v>7083</v>
      </c>
      <c r="D7087">
        <v>3</v>
      </c>
    </row>
    <row r="7088" spans="3:4">
      <c r="C7088">
        <v>7084</v>
      </c>
      <c r="D7088">
        <v>3</v>
      </c>
    </row>
    <row r="7089" spans="3:4">
      <c r="C7089">
        <v>7085</v>
      </c>
      <c r="D7089">
        <v>3</v>
      </c>
    </row>
    <row r="7090" spans="3:4">
      <c r="C7090">
        <v>7086</v>
      </c>
      <c r="D7090">
        <v>3</v>
      </c>
    </row>
    <row r="7091" spans="3:4">
      <c r="C7091">
        <v>7087</v>
      </c>
      <c r="D7091">
        <v>3</v>
      </c>
    </row>
    <row r="7092" spans="3:4">
      <c r="C7092">
        <v>7088</v>
      </c>
      <c r="D7092">
        <v>3</v>
      </c>
    </row>
    <row r="7093" spans="3:4">
      <c r="C7093">
        <v>7089</v>
      </c>
      <c r="D7093">
        <v>3</v>
      </c>
    </row>
    <row r="7094" spans="3:4">
      <c r="C7094">
        <v>7090</v>
      </c>
      <c r="D7094">
        <v>3</v>
      </c>
    </row>
    <row r="7095" spans="3:4">
      <c r="C7095">
        <v>7091</v>
      </c>
      <c r="D7095">
        <v>3</v>
      </c>
    </row>
    <row r="7096" spans="3:4">
      <c r="C7096">
        <v>7092</v>
      </c>
      <c r="D7096">
        <v>3</v>
      </c>
    </row>
    <row r="7097" spans="3:4">
      <c r="C7097">
        <v>7093</v>
      </c>
      <c r="D7097">
        <v>3</v>
      </c>
    </row>
    <row r="7098" spans="3:4">
      <c r="C7098">
        <v>7094</v>
      </c>
      <c r="D7098">
        <v>3</v>
      </c>
    </row>
    <row r="7099" spans="3:4">
      <c r="C7099">
        <v>7095</v>
      </c>
      <c r="D7099">
        <v>3</v>
      </c>
    </row>
    <row r="7100" spans="3:4">
      <c r="C7100">
        <v>7096</v>
      </c>
      <c r="D7100">
        <v>3</v>
      </c>
    </row>
    <row r="7101" spans="3:4">
      <c r="C7101">
        <v>7097</v>
      </c>
      <c r="D7101">
        <v>3</v>
      </c>
    </row>
    <row r="7102" spans="3:4">
      <c r="C7102">
        <v>7098</v>
      </c>
      <c r="D7102">
        <v>3</v>
      </c>
    </row>
    <row r="7103" spans="3:4">
      <c r="C7103">
        <v>7099</v>
      </c>
      <c r="D7103">
        <v>3</v>
      </c>
    </row>
    <row r="7104" spans="3:4">
      <c r="C7104">
        <v>7100</v>
      </c>
      <c r="D7104">
        <v>3</v>
      </c>
    </row>
    <row r="7105" spans="3:4">
      <c r="C7105">
        <v>7101</v>
      </c>
      <c r="D7105">
        <v>3</v>
      </c>
    </row>
    <row r="7106" spans="3:4">
      <c r="C7106">
        <v>7102</v>
      </c>
      <c r="D7106">
        <v>3</v>
      </c>
    </row>
    <row r="7107" spans="3:4">
      <c r="C7107">
        <v>7103</v>
      </c>
      <c r="D7107">
        <v>3</v>
      </c>
    </row>
    <row r="7108" spans="3:4">
      <c r="C7108">
        <v>7104</v>
      </c>
      <c r="D7108">
        <v>3</v>
      </c>
    </row>
    <row r="7109" spans="3:4">
      <c r="C7109">
        <v>7105</v>
      </c>
      <c r="D7109">
        <v>3</v>
      </c>
    </row>
    <row r="7110" spans="3:4">
      <c r="C7110">
        <v>7106</v>
      </c>
      <c r="D7110">
        <v>3</v>
      </c>
    </row>
    <row r="7111" spans="3:4">
      <c r="C7111">
        <v>7107</v>
      </c>
      <c r="D7111">
        <v>3</v>
      </c>
    </row>
    <row r="7112" spans="3:4">
      <c r="C7112">
        <v>7108</v>
      </c>
      <c r="D7112">
        <v>3</v>
      </c>
    </row>
    <row r="7113" spans="3:4">
      <c r="C7113">
        <v>7109</v>
      </c>
      <c r="D7113">
        <v>3</v>
      </c>
    </row>
    <row r="7114" spans="3:4">
      <c r="C7114">
        <v>7110</v>
      </c>
      <c r="D7114">
        <v>3</v>
      </c>
    </row>
    <row r="7115" spans="3:4">
      <c r="C7115">
        <v>7111</v>
      </c>
      <c r="D7115">
        <v>3</v>
      </c>
    </row>
    <row r="7116" spans="3:4">
      <c r="C7116">
        <v>7112</v>
      </c>
      <c r="D7116">
        <v>3</v>
      </c>
    </row>
    <row r="7117" spans="3:4">
      <c r="C7117">
        <v>7113</v>
      </c>
      <c r="D7117">
        <v>3</v>
      </c>
    </row>
    <row r="7118" spans="3:4">
      <c r="C7118">
        <v>7114</v>
      </c>
      <c r="D7118">
        <v>3</v>
      </c>
    </row>
    <row r="7119" spans="3:4">
      <c r="C7119">
        <v>7115</v>
      </c>
      <c r="D7119">
        <v>3</v>
      </c>
    </row>
    <row r="7120" spans="3:4">
      <c r="C7120">
        <v>7116</v>
      </c>
      <c r="D7120">
        <v>3</v>
      </c>
    </row>
    <row r="7121" spans="3:4">
      <c r="C7121">
        <v>7117</v>
      </c>
      <c r="D7121">
        <v>3</v>
      </c>
    </row>
    <row r="7122" spans="3:4">
      <c r="C7122">
        <v>7118</v>
      </c>
      <c r="D7122">
        <v>3</v>
      </c>
    </row>
    <row r="7123" spans="3:4">
      <c r="C7123">
        <v>7119</v>
      </c>
      <c r="D7123">
        <v>3</v>
      </c>
    </row>
    <row r="7124" spans="3:4">
      <c r="C7124">
        <v>7120</v>
      </c>
      <c r="D7124">
        <v>3</v>
      </c>
    </row>
    <row r="7125" spans="3:4">
      <c r="C7125">
        <v>7121</v>
      </c>
      <c r="D7125">
        <v>3</v>
      </c>
    </row>
    <row r="7126" spans="3:4">
      <c r="C7126">
        <v>7122</v>
      </c>
      <c r="D7126">
        <v>3</v>
      </c>
    </row>
    <row r="7127" spans="3:4">
      <c r="C7127">
        <v>7123</v>
      </c>
      <c r="D7127">
        <v>3</v>
      </c>
    </row>
    <row r="7128" spans="3:4">
      <c r="C7128">
        <v>7124</v>
      </c>
      <c r="D7128">
        <v>3</v>
      </c>
    </row>
    <row r="7129" spans="3:4">
      <c r="C7129">
        <v>7125</v>
      </c>
      <c r="D7129">
        <v>3</v>
      </c>
    </row>
    <row r="7130" spans="3:4">
      <c r="C7130">
        <v>7126</v>
      </c>
      <c r="D7130">
        <v>3</v>
      </c>
    </row>
    <row r="7131" spans="3:4">
      <c r="C7131">
        <v>7127</v>
      </c>
      <c r="D7131">
        <v>3</v>
      </c>
    </row>
    <row r="7132" spans="3:4">
      <c r="C7132">
        <v>7128</v>
      </c>
      <c r="D7132">
        <v>3</v>
      </c>
    </row>
    <row r="7133" spans="3:4">
      <c r="C7133">
        <v>7129</v>
      </c>
      <c r="D7133">
        <v>3</v>
      </c>
    </row>
    <row r="7134" spans="3:4">
      <c r="C7134">
        <v>7130</v>
      </c>
      <c r="D7134">
        <v>3</v>
      </c>
    </row>
    <row r="7135" spans="3:4">
      <c r="C7135">
        <v>7131</v>
      </c>
      <c r="D7135">
        <v>3</v>
      </c>
    </row>
    <row r="7136" spans="3:4">
      <c r="C7136">
        <v>7132</v>
      </c>
      <c r="D7136">
        <v>3</v>
      </c>
    </row>
    <row r="7137" spans="3:4">
      <c r="C7137">
        <v>7133</v>
      </c>
      <c r="D7137">
        <v>3</v>
      </c>
    </row>
    <row r="7138" spans="3:4">
      <c r="C7138">
        <v>7134</v>
      </c>
      <c r="D7138">
        <v>3</v>
      </c>
    </row>
    <row r="7139" spans="3:4">
      <c r="C7139">
        <v>7135</v>
      </c>
      <c r="D7139">
        <v>3</v>
      </c>
    </row>
    <row r="7140" spans="3:4">
      <c r="C7140">
        <v>7136</v>
      </c>
      <c r="D7140">
        <v>3</v>
      </c>
    </row>
    <row r="7141" spans="3:4">
      <c r="C7141">
        <v>7137</v>
      </c>
      <c r="D7141">
        <v>3</v>
      </c>
    </row>
    <row r="7142" spans="3:4">
      <c r="C7142">
        <v>7138</v>
      </c>
      <c r="D7142">
        <v>3</v>
      </c>
    </row>
    <row r="7143" spans="3:4">
      <c r="C7143">
        <v>7139</v>
      </c>
      <c r="D7143">
        <v>3</v>
      </c>
    </row>
    <row r="7144" spans="3:4">
      <c r="C7144">
        <v>7140</v>
      </c>
      <c r="D7144">
        <v>3</v>
      </c>
    </row>
    <row r="7145" spans="3:4">
      <c r="C7145">
        <v>7141</v>
      </c>
      <c r="D7145">
        <v>3</v>
      </c>
    </row>
    <row r="7146" spans="3:4">
      <c r="C7146">
        <v>7142</v>
      </c>
      <c r="D7146">
        <v>3</v>
      </c>
    </row>
    <row r="7147" spans="3:4">
      <c r="C7147">
        <v>7143</v>
      </c>
      <c r="D7147">
        <v>3</v>
      </c>
    </row>
    <row r="7148" spans="3:4">
      <c r="C7148">
        <v>7144</v>
      </c>
      <c r="D7148">
        <v>3</v>
      </c>
    </row>
    <row r="7149" spans="3:4">
      <c r="C7149">
        <v>7145</v>
      </c>
      <c r="D7149">
        <v>3</v>
      </c>
    </row>
    <row r="7150" spans="3:4">
      <c r="C7150">
        <v>7146</v>
      </c>
      <c r="D7150">
        <v>3</v>
      </c>
    </row>
    <row r="7151" spans="3:4">
      <c r="C7151">
        <v>7147</v>
      </c>
      <c r="D7151">
        <v>3</v>
      </c>
    </row>
    <row r="7152" spans="3:4">
      <c r="C7152">
        <v>7148</v>
      </c>
      <c r="D7152">
        <v>3</v>
      </c>
    </row>
    <row r="7153" spans="3:4">
      <c r="C7153">
        <v>7149</v>
      </c>
      <c r="D7153">
        <v>3</v>
      </c>
    </row>
    <row r="7154" spans="3:4">
      <c r="C7154">
        <v>7150</v>
      </c>
      <c r="D7154">
        <v>3</v>
      </c>
    </row>
    <row r="7155" spans="3:4">
      <c r="C7155">
        <v>7151</v>
      </c>
      <c r="D7155">
        <v>3</v>
      </c>
    </row>
    <row r="7156" spans="3:4">
      <c r="C7156">
        <v>7152</v>
      </c>
      <c r="D7156">
        <v>3</v>
      </c>
    </row>
    <row r="7157" spans="3:4">
      <c r="C7157">
        <v>7153</v>
      </c>
      <c r="D7157">
        <v>3</v>
      </c>
    </row>
    <row r="7158" spans="3:4">
      <c r="C7158">
        <v>7154</v>
      </c>
      <c r="D7158">
        <v>3</v>
      </c>
    </row>
    <row r="7159" spans="3:4">
      <c r="C7159">
        <v>7155</v>
      </c>
      <c r="D7159">
        <v>3</v>
      </c>
    </row>
    <row r="7160" spans="3:4">
      <c r="C7160">
        <v>7156</v>
      </c>
      <c r="D7160">
        <v>3</v>
      </c>
    </row>
    <row r="7161" spans="3:4">
      <c r="C7161">
        <v>7157</v>
      </c>
      <c r="D7161">
        <v>3</v>
      </c>
    </row>
    <row r="7162" spans="3:4">
      <c r="C7162">
        <v>7158</v>
      </c>
      <c r="D7162">
        <v>3</v>
      </c>
    </row>
    <row r="7163" spans="3:4">
      <c r="C7163">
        <v>7159</v>
      </c>
      <c r="D7163">
        <v>3</v>
      </c>
    </row>
    <row r="7164" spans="3:4">
      <c r="C7164">
        <v>7160</v>
      </c>
      <c r="D7164">
        <v>3</v>
      </c>
    </row>
    <row r="7165" spans="3:4">
      <c r="C7165">
        <v>7161</v>
      </c>
      <c r="D7165">
        <v>3</v>
      </c>
    </row>
    <row r="7166" spans="3:4">
      <c r="C7166">
        <v>7162</v>
      </c>
      <c r="D7166">
        <v>3</v>
      </c>
    </row>
    <row r="7167" spans="3:4">
      <c r="C7167">
        <v>7163</v>
      </c>
      <c r="D7167">
        <v>3</v>
      </c>
    </row>
    <row r="7168" spans="3:4">
      <c r="C7168">
        <v>7164</v>
      </c>
      <c r="D7168">
        <v>3</v>
      </c>
    </row>
    <row r="7169" spans="3:4">
      <c r="C7169">
        <v>7165</v>
      </c>
      <c r="D7169">
        <v>3</v>
      </c>
    </row>
    <row r="7170" spans="3:4">
      <c r="C7170">
        <v>7166</v>
      </c>
      <c r="D7170">
        <v>3</v>
      </c>
    </row>
    <row r="7171" spans="3:4">
      <c r="C7171">
        <v>7167</v>
      </c>
      <c r="D7171">
        <v>3</v>
      </c>
    </row>
    <row r="7172" spans="3:4">
      <c r="C7172">
        <v>7168</v>
      </c>
      <c r="D7172">
        <v>3</v>
      </c>
    </row>
    <row r="7173" spans="3:4">
      <c r="C7173">
        <v>7169</v>
      </c>
      <c r="D7173">
        <v>3</v>
      </c>
    </row>
    <row r="7174" spans="3:4">
      <c r="C7174">
        <v>7170</v>
      </c>
      <c r="D7174">
        <v>3</v>
      </c>
    </row>
    <row r="7175" spans="3:4">
      <c r="C7175">
        <v>7171</v>
      </c>
      <c r="D7175">
        <v>3</v>
      </c>
    </row>
    <row r="7176" spans="3:4">
      <c r="C7176">
        <v>7172</v>
      </c>
      <c r="D7176">
        <v>3</v>
      </c>
    </row>
    <row r="7177" spans="3:4">
      <c r="C7177">
        <v>7173</v>
      </c>
      <c r="D7177">
        <v>3</v>
      </c>
    </row>
    <row r="7178" spans="3:4">
      <c r="C7178">
        <v>7174</v>
      </c>
      <c r="D7178">
        <v>3</v>
      </c>
    </row>
    <row r="7179" spans="3:4">
      <c r="C7179">
        <v>7175</v>
      </c>
      <c r="D7179">
        <v>3</v>
      </c>
    </row>
    <row r="7180" spans="3:4">
      <c r="C7180">
        <v>7176</v>
      </c>
      <c r="D7180">
        <v>3</v>
      </c>
    </row>
    <row r="7181" spans="3:4">
      <c r="C7181">
        <v>7177</v>
      </c>
      <c r="D7181">
        <v>3</v>
      </c>
    </row>
    <row r="7182" spans="3:4">
      <c r="C7182">
        <v>7178</v>
      </c>
      <c r="D7182">
        <v>3</v>
      </c>
    </row>
    <row r="7183" spans="3:4">
      <c r="C7183">
        <v>7179</v>
      </c>
      <c r="D7183">
        <v>3</v>
      </c>
    </row>
    <row r="7184" spans="3:4">
      <c r="C7184">
        <v>7180</v>
      </c>
      <c r="D7184">
        <v>3</v>
      </c>
    </row>
    <row r="7185" spans="3:4">
      <c r="C7185">
        <v>7181</v>
      </c>
      <c r="D7185">
        <v>3</v>
      </c>
    </row>
    <row r="7186" spans="3:4">
      <c r="C7186">
        <v>7182</v>
      </c>
      <c r="D7186">
        <v>3</v>
      </c>
    </row>
    <row r="7187" spans="3:4">
      <c r="C7187">
        <v>7183</v>
      </c>
      <c r="D7187">
        <v>3</v>
      </c>
    </row>
    <row r="7188" spans="3:4">
      <c r="C7188">
        <v>7184</v>
      </c>
      <c r="D7188">
        <v>3</v>
      </c>
    </row>
    <row r="7189" spans="3:4">
      <c r="C7189">
        <v>7185</v>
      </c>
      <c r="D7189">
        <v>3</v>
      </c>
    </row>
    <row r="7190" spans="3:4">
      <c r="C7190">
        <v>7186</v>
      </c>
      <c r="D7190">
        <v>3</v>
      </c>
    </row>
    <row r="7191" spans="3:4">
      <c r="C7191">
        <v>7187</v>
      </c>
      <c r="D7191">
        <v>3</v>
      </c>
    </row>
    <row r="7192" spans="3:4">
      <c r="C7192">
        <v>7188</v>
      </c>
      <c r="D7192">
        <v>3</v>
      </c>
    </row>
    <row r="7193" spans="3:4">
      <c r="C7193">
        <v>7189</v>
      </c>
      <c r="D7193">
        <v>3</v>
      </c>
    </row>
    <row r="7194" spans="3:4">
      <c r="C7194">
        <v>7190</v>
      </c>
      <c r="D7194">
        <v>3</v>
      </c>
    </row>
    <row r="7195" spans="3:4">
      <c r="C7195">
        <v>7191</v>
      </c>
      <c r="D7195">
        <v>3</v>
      </c>
    </row>
    <row r="7196" spans="3:4">
      <c r="C7196">
        <v>7192</v>
      </c>
      <c r="D7196">
        <v>3</v>
      </c>
    </row>
    <row r="7197" spans="3:4">
      <c r="C7197">
        <v>7193</v>
      </c>
      <c r="D7197">
        <v>3</v>
      </c>
    </row>
    <row r="7198" spans="3:4">
      <c r="C7198">
        <v>7194</v>
      </c>
      <c r="D7198">
        <v>3</v>
      </c>
    </row>
    <row r="7199" spans="3:4">
      <c r="C7199">
        <v>7195</v>
      </c>
      <c r="D7199">
        <v>3</v>
      </c>
    </row>
    <row r="7200" spans="3:4">
      <c r="C7200">
        <v>7196</v>
      </c>
      <c r="D7200">
        <v>3</v>
      </c>
    </row>
    <row r="7201" spans="3:4">
      <c r="C7201">
        <v>7197</v>
      </c>
      <c r="D7201">
        <v>3</v>
      </c>
    </row>
    <row r="7202" spans="3:4">
      <c r="C7202">
        <v>7198</v>
      </c>
      <c r="D7202">
        <v>3</v>
      </c>
    </row>
    <row r="7203" spans="3:4">
      <c r="C7203">
        <v>7199</v>
      </c>
      <c r="D7203">
        <v>3</v>
      </c>
    </row>
    <row r="7204" spans="3:4">
      <c r="C7204">
        <v>7200</v>
      </c>
      <c r="D7204">
        <v>3</v>
      </c>
    </row>
    <row r="7205" spans="3:4">
      <c r="C7205">
        <v>7201</v>
      </c>
      <c r="D7205">
        <v>3</v>
      </c>
    </row>
    <row r="7206" spans="3:4">
      <c r="C7206">
        <v>7202</v>
      </c>
      <c r="D7206">
        <v>3</v>
      </c>
    </row>
    <row r="7207" spans="3:4">
      <c r="C7207">
        <v>7203</v>
      </c>
      <c r="D7207">
        <v>3</v>
      </c>
    </row>
    <row r="7208" spans="3:4">
      <c r="C7208">
        <v>7204</v>
      </c>
      <c r="D7208">
        <v>3</v>
      </c>
    </row>
    <row r="7209" spans="3:4">
      <c r="C7209">
        <v>7205</v>
      </c>
      <c r="D7209">
        <v>3</v>
      </c>
    </row>
    <row r="7210" spans="3:4">
      <c r="C7210">
        <v>7206</v>
      </c>
      <c r="D7210">
        <v>3</v>
      </c>
    </row>
    <row r="7211" spans="3:4">
      <c r="C7211">
        <v>7207</v>
      </c>
      <c r="D7211">
        <v>3</v>
      </c>
    </row>
    <row r="7212" spans="3:4">
      <c r="C7212">
        <v>7208</v>
      </c>
      <c r="D7212">
        <v>3</v>
      </c>
    </row>
    <row r="7213" spans="3:4">
      <c r="C7213">
        <v>7209</v>
      </c>
      <c r="D7213">
        <v>3</v>
      </c>
    </row>
    <row r="7214" spans="3:4">
      <c r="C7214">
        <v>7210</v>
      </c>
      <c r="D7214">
        <v>3</v>
      </c>
    </row>
    <row r="7215" spans="3:4">
      <c r="C7215">
        <v>7211</v>
      </c>
      <c r="D7215">
        <v>3</v>
      </c>
    </row>
    <row r="7216" spans="3:4">
      <c r="C7216">
        <v>7212</v>
      </c>
      <c r="D7216">
        <v>3</v>
      </c>
    </row>
    <row r="7217" spans="3:4">
      <c r="C7217">
        <v>7213</v>
      </c>
      <c r="D7217">
        <v>3</v>
      </c>
    </row>
    <row r="7218" spans="3:4">
      <c r="C7218">
        <v>7214</v>
      </c>
      <c r="D7218">
        <v>3</v>
      </c>
    </row>
    <row r="7219" spans="3:4">
      <c r="C7219">
        <v>7215</v>
      </c>
      <c r="D7219">
        <v>3</v>
      </c>
    </row>
    <row r="7220" spans="3:4">
      <c r="C7220">
        <v>7216</v>
      </c>
      <c r="D7220">
        <v>3</v>
      </c>
    </row>
    <row r="7221" spans="3:4">
      <c r="C7221">
        <v>7217</v>
      </c>
      <c r="D7221">
        <v>3</v>
      </c>
    </row>
    <row r="7222" spans="3:4">
      <c r="C7222">
        <v>7218</v>
      </c>
      <c r="D7222">
        <v>3</v>
      </c>
    </row>
    <row r="7223" spans="3:4">
      <c r="C7223">
        <v>7219</v>
      </c>
      <c r="D7223">
        <v>3</v>
      </c>
    </row>
    <row r="7224" spans="3:4">
      <c r="C7224">
        <v>7220</v>
      </c>
      <c r="D7224">
        <v>3</v>
      </c>
    </row>
    <row r="7225" spans="3:4">
      <c r="C7225">
        <v>7221</v>
      </c>
      <c r="D7225">
        <v>3</v>
      </c>
    </row>
    <row r="7226" spans="3:4">
      <c r="C7226">
        <v>7222</v>
      </c>
      <c r="D7226">
        <v>3</v>
      </c>
    </row>
    <row r="7227" spans="3:4">
      <c r="C7227">
        <v>7223</v>
      </c>
      <c r="D7227">
        <v>3</v>
      </c>
    </row>
    <row r="7228" spans="3:4">
      <c r="C7228">
        <v>7224</v>
      </c>
      <c r="D7228">
        <v>3</v>
      </c>
    </row>
    <row r="7229" spans="3:4">
      <c r="C7229">
        <v>7225</v>
      </c>
      <c r="D7229">
        <v>3</v>
      </c>
    </row>
    <row r="7230" spans="3:4">
      <c r="C7230">
        <v>7226</v>
      </c>
      <c r="D7230">
        <v>3</v>
      </c>
    </row>
    <row r="7231" spans="3:4">
      <c r="C7231">
        <v>7227</v>
      </c>
      <c r="D7231">
        <v>3</v>
      </c>
    </row>
    <row r="7232" spans="3:4">
      <c r="C7232">
        <v>7228</v>
      </c>
      <c r="D7232">
        <v>3</v>
      </c>
    </row>
    <row r="7233" spans="3:4">
      <c r="C7233">
        <v>7229</v>
      </c>
      <c r="D7233">
        <v>3</v>
      </c>
    </row>
    <row r="7234" spans="3:4">
      <c r="C7234">
        <v>7230</v>
      </c>
      <c r="D7234">
        <v>3</v>
      </c>
    </row>
    <row r="7235" spans="3:4">
      <c r="C7235">
        <v>7231</v>
      </c>
      <c r="D7235">
        <v>3</v>
      </c>
    </row>
    <row r="7236" spans="3:4">
      <c r="C7236">
        <v>7232</v>
      </c>
      <c r="D7236">
        <v>3</v>
      </c>
    </row>
    <row r="7237" spans="3:4">
      <c r="C7237">
        <v>7233</v>
      </c>
      <c r="D7237">
        <v>3</v>
      </c>
    </row>
    <row r="7238" spans="3:4">
      <c r="C7238">
        <v>7234</v>
      </c>
      <c r="D7238">
        <v>3</v>
      </c>
    </row>
    <row r="7239" spans="3:4">
      <c r="C7239">
        <v>7235</v>
      </c>
      <c r="D7239">
        <v>3</v>
      </c>
    </row>
    <row r="7240" spans="3:4">
      <c r="C7240">
        <v>7236</v>
      </c>
      <c r="D7240">
        <v>3</v>
      </c>
    </row>
    <row r="7241" spans="3:4">
      <c r="C7241">
        <v>7237</v>
      </c>
      <c r="D7241">
        <v>3</v>
      </c>
    </row>
    <row r="7242" spans="3:4">
      <c r="C7242">
        <v>7238</v>
      </c>
      <c r="D7242">
        <v>3</v>
      </c>
    </row>
    <row r="7243" spans="3:4">
      <c r="C7243">
        <v>7239</v>
      </c>
      <c r="D7243">
        <v>3</v>
      </c>
    </row>
    <row r="7244" spans="3:4">
      <c r="C7244">
        <v>7240</v>
      </c>
      <c r="D7244">
        <v>3</v>
      </c>
    </row>
    <row r="7245" spans="3:4">
      <c r="C7245">
        <v>7241</v>
      </c>
      <c r="D7245">
        <v>3</v>
      </c>
    </row>
    <row r="7246" spans="3:4">
      <c r="C7246">
        <v>7242</v>
      </c>
      <c r="D7246">
        <v>3</v>
      </c>
    </row>
    <row r="7247" spans="3:4">
      <c r="C7247">
        <v>7243</v>
      </c>
      <c r="D7247">
        <v>3</v>
      </c>
    </row>
    <row r="7248" spans="3:4">
      <c r="C7248">
        <v>7244</v>
      </c>
      <c r="D7248">
        <v>3</v>
      </c>
    </row>
    <row r="7249" spans="3:4">
      <c r="C7249">
        <v>7245</v>
      </c>
      <c r="D7249">
        <v>3</v>
      </c>
    </row>
    <row r="7250" spans="3:4">
      <c r="C7250">
        <v>7246</v>
      </c>
      <c r="D7250">
        <v>3</v>
      </c>
    </row>
    <row r="7251" spans="3:4">
      <c r="C7251">
        <v>7247</v>
      </c>
      <c r="D7251">
        <v>3</v>
      </c>
    </row>
    <row r="7252" spans="3:4">
      <c r="C7252">
        <v>7248</v>
      </c>
      <c r="D7252">
        <v>3</v>
      </c>
    </row>
    <row r="7253" spans="3:4">
      <c r="C7253">
        <v>7249</v>
      </c>
      <c r="D7253">
        <v>3</v>
      </c>
    </row>
    <row r="7254" spans="3:4">
      <c r="C7254">
        <v>7250</v>
      </c>
      <c r="D7254">
        <v>3</v>
      </c>
    </row>
    <row r="7255" spans="3:4">
      <c r="C7255">
        <v>7251</v>
      </c>
      <c r="D7255">
        <v>3</v>
      </c>
    </row>
    <row r="7256" spans="3:4">
      <c r="C7256">
        <v>7252</v>
      </c>
      <c r="D7256">
        <v>3</v>
      </c>
    </row>
    <row r="7257" spans="3:4">
      <c r="C7257">
        <v>7253</v>
      </c>
      <c r="D7257">
        <v>3</v>
      </c>
    </row>
    <row r="7258" spans="3:4">
      <c r="C7258">
        <v>7254</v>
      </c>
      <c r="D7258">
        <v>3</v>
      </c>
    </row>
    <row r="7259" spans="3:4">
      <c r="C7259">
        <v>7255</v>
      </c>
      <c r="D7259">
        <v>3</v>
      </c>
    </row>
    <row r="7260" spans="3:4">
      <c r="C7260">
        <v>7256</v>
      </c>
      <c r="D7260">
        <v>3</v>
      </c>
    </row>
    <row r="7261" spans="3:4">
      <c r="C7261">
        <v>7257</v>
      </c>
      <c r="D7261">
        <v>3</v>
      </c>
    </row>
    <row r="7262" spans="3:4">
      <c r="C7262">
        <v>7258</v>
      </c>
      <c r="D7262">
        <v>3</v>
      </c>
    </row>
    <row r="7263" spans="3:4">
      <c r="C7263">
        <v>7259</v>
      </c>
      <c r="D7263">
        <v>3</v>
      </c>
    </row>
    <row r="7264" spans="3:4">
      <c r="C7264">
        <v>7260</v>
      </c>
      <c r="D7264">
        <v>3</v>
      </c>
    </row>
    <row r="7265" spans="3:4">
      <c r="C7265">
        <v>7261</v>
      </c>
      <c r="D7265">
        <v>3</v>
      </c>
    </row>
    <row r="7266" spans="3:4">
      <c r="C7266">
        <v>7262</v>
      </c>
      <c r="D7266">
        <v>3</v>
      </c>
    </row>
    <row r="7267" spans="3:4">
      <c r="C7267">
        <v>7263</v>
      </c>
      <c r="D7267">
        <v>3</v>
      </c>
    </row>
    <row r="7268" spans="3:4">
      <c r="C7268">
        <v>7264</v>
      </c>
      <c r="D7268">
        <v>3</v>
      </c>
    </row>
    <row r="7269" spans="3:4">
      <c r="C7269">
        <v>7265</v>
      </c>
      <c r="D7269">
        <v>3</v>
      </c>
    </row>
    <row r="7270" spans="3:4">
      <c r="C7270">
        <v>7266</v>
      </c>
      <c r="D7270">
        <v>3</v>
      </c>
    </row>
    <row r="7271" spans="3:4">
      <c r="C7271">
        <v>7267</v>
      </c>
      <c r="D7271">
        <v>3</v>
      </c>
    </row>
    <row r="7272" spans="3:4">
      <c r="C7272">
        <v>7268</v>
      </c>
      <c r="D7272">
        <v>3</v>
      </c>
    </row>
    <row r="7273" spans="3:4">
      <c r="C7273">
        <v>7269</v>
      </c>
      <c r="D7273">
        <v>3</v>
      </c>
    </row>
    <row r="7274" spans="3:4">
      <c r="C7274">
        <v>7270</v>
      </c>
      <c r="D7274">
        <v>3</v>
      </c>
    </row>
    <row r="7275" spans="3:4">
      <c r="C7275">
        <v>7271</v>
      </c>
      <c r="D7275">
        <v>3</v>
      </c>
    </row>
    <row r="7276" spans="3:4">
      <c r="C7276">
        <v>7272</v>
      </c>
      <c r="D7276">
        <v>3</v>
      </c>
    </row>
    <row r="7277" spans="3:4">
      <c r="C7277">
        <v>7273</v>
      </c>
      <c r="D7277">
        <v>3</v>
      </c>
    </row>
    <row r="7278" spans="3:4">
      <c r="C7278">
        <v>7274</v>
      </c>
      <c r="D7278">
        <v>3</v>
      </c>
    </row>
    <row r="7279" spans="3:4">
      <c r="C7279">
        <v>7275</v>
      </c>
      <c r="D7279">
        <v>3</v>
      </c>
    </row>
    <row r="7280" spans="3:4">
      <c r="C7280">
        <v>7276</v>
      </c>
      <c r="D7280">
        <v>3</v>
      </c>
    </row>
    <row r="7281" spans="3:4">
      <c r="C7281">
        <v>7277</v>
      </c>
      <c r="D7281">
        <v>3</v>
      </c>
    </row>
    <row r="7282" spans="3:4">
      <c r="C7282">
        <v>7278</v>
      </c>
      <c r="D7282">
        <v>3</v>
      </c>
    </row>
    <row r="7283" spans="3:4">
      <c r="C7283">
        <v>7279</v>
      </c>
      <c r="D7283">
        <v>3</v>
      </c>
    </row>
    <row r="7284" spans="3:4">
      <c r="C7284">
        <v>7280</v>
      </c>
      <c r="D7284">
        <v>3</v>
      </c>
    </row>
    <row r="7285" spans="3:4">
      <c r="C7285">
        <v>7281</v>
      </c>
      <c r="D7285">
        <v>3</v>
      </c>
    </row>
    <row r="7286" spans="3:4">
      <c r="C7286">
        <v>7282</v>
      </c>
      <c r="D7286">
        <v>3</v>
      </c>
    </row>
    <row r="7287" spans="3:4">
      <c r="C7287">
        <v>7283</v>
      </c>
      <c r="D7287">
        <v>3</v>
      </c>
    </row>
    <row r="7288" spans="3:4">
      <c r="C7288">
        <v>7284</v>
      </c>
      <c r="D7288">
        <v>3</v>
      </c>
    </row>
    <row r="7289" spans="3:4">
      <c r="C7289">
        <v>7285</v>
      </c>
      <c r="D7289">
        <v>3</v>
      </c>
    </row>
    <row r="7290" spans="3:4">
      <c r="C7290">
        <v>7286</v>
      </c>
      <c r="D7290">
        <v>3</v>
      </c>
    </row>
    <row r="7291" spans="3:4">
      <c r="C7291">
        <v>7287</v>
      </c>
      <c r="D7291">
        <v>3</v>
      </c>
    </row>
    <row r="7292" spans="3:4">
      <c r="C7292">
        <v>7288</v>
      </c>
      <c r="D7292">
        <v>3</v>
      </c>
    </row>
    <row r="7293" spans="3:4">
      <c r="C7293">
        <v>7289</v>
      </c>
      <c r="D7293">
        <v>3</v>
      </c>
    </row>
    <row r="7294" spans="3:4">
      <c r="C7294">
        <v>7290</v>
      </c>
      <c r="D7294">
        <v>3</v>
      </c>
    </row>
    <row r="7295" spans="3:4">
      <c r="C7295">
        <v>7291</v>
      </c>
      <c r="D7295">
        <v>3</v>
      </c>
    </row>
    <row r="7296" spans="3:4">
      <c r="C7296">
        <v>7292</v>
      </c>
      <c r="D7296">
        <v>3</v>
      </c>
    </row>
    <row r="7297" spans="3:4">
      <c r="C7297">
        <v>7293</v>
      </c>
      <c r="D7297">
        <v>3</v>
      </c>
    </row>
    <row r="7298" spans="3:4">
      <c r="C7298">
        <v>7294</v>
      </c>
      <c r="D7298">
        <v>3</v>
      </c>
    </row>
    <row r="7299" spans="3:4">
      <c r="C7299">
        <v>7295</v>
      </c>
      <c r="D7299">
        <v>3</v>
      </c>
    </row>
    <row r="7300" spans="3:4">
      <c r="C7300">
        <v>7296</v>
      </c>
      <c r="D7300">
        <v>3</v>
      </c>
    </row>
    <row r="7301" spans="3:4">
      <c r="C7301">
        <v>7297</v>
      </c>
      <c r="D7301">
        <v>3</v>
      </c>
    </row>
    <row r="7302" spans="3:4">
      <c r="C7302">
        <v>7298</v>
      </c>
      <c r="D7302">
        <v>3</v>
      </c>
    </row>
    <row r="7303" spans="3:4">
      <c r="C7303">
        <v>7299</v>
      </c>
      <c r="D7303">
        <v>3</v>
      </c>
    </row>
    <row r="7304" spans="3:4">
      <c r="C7304">
        <v>7300</v>
      </c>
      <c r="D7304">
        <v>3</v>
      </c>
    </row>
    <row r="7305" spans="3:4">
      <c r="C7305">
        <v>7301</v>
      </c>
      <c r="D7305">
        <v>3</v>
      </c>
    </row>
    <row r="7306" spans="3:4">
      <c r="C7306">
        <v>7302</v>
      </c>
      <c r="D7306">
        <v>3</v>
      </c>
    </row>
    <row r="7307" spans="3:4">
      <c r="C7307">
        <v>7303</v>
      </c>
      <c r="D7307">
        <v>3</v>
      </c>
    </row>
    <row r="7308" spans="3:4">
      <c r="C7308">
        <v>7304</v>
      </c>
      <c r="D7308">
        <v>3</v>
      </c>
    </row>
    <row r="7309" spans="3:4">
      <c r="C7309">
        <v>7305</v>
      </c>
      <c r="D7309">
        <v>3</v>
      </c>
    </row>
    <row r="7310" spans="3:4">
      <c r="C7310">
        <v>7306</v>
      </c>
      <c r="D7310">
        <v>3</v>
      </c>
    </row>
    <row r="7311" spans="3:4">
      <c r="C7311">
        <v>7307</v>
      </c>
      <c r="D7311">
        <v>3</v>
      </c>
    </row>
    <row r="7312" spans="3:4">
      <c r="C7312">
        <v>7308</v>
      </c>
      <c r="D7312">
        <v>3</v>
      </c>
    </row>
    <row r="7313" spans="3:4">
      <c r="C7313">
        <v>7309</v>
      </c>
      <c r="D7313">
        <v>3</v>
      </c>
    </row>
    <row r="7314" spans="3:4">
      <c r="C7314">
        <v>7310</v>
      </c>
      <c r="D7314">
        <v>3</v>
      </c>
    </row>
    <row r="7315" spans="3:4">
      <c r="C7315">
        <v>7311</v>
      </c>
      <c r="D7315">
        <v>3</v>
      </c>
    </row>
    <row r="7316" spans="3:4">
      <c r="C7316">
        <v>7312</v>
      </c>
      <c r="D7316">
        <v>3</v>
      </c>
    </row>
    <row r="7317" spans="3:4">
      <c r="C7317">
        <v>7313</v>
      </c>
      <c r="D7317">
        <v>3</v>
      </c>
    </row>
    <row r="7318" spans="3:4">
      <c r="C7318">
        <v>7314</v>
      </c>
      <c r="D7318">
        <v>3</v>
      </c>
    </row>
    <row r="7319" spans="3:4">
      <c r="C7319">
        <v>7315</v>
      </c>
      <c r="D7319">
        <v>3</v>
      </c>
    </row>
    <row r="7320" spans="3:4">
      <c r="C7320">
        <v>7316</v>
      </c>
      <c r="D7320">
        <v>3</v>
      </c>
    </row>
    <row r="7321" spans="3:4">
      <c r="C7321">
        <v>7317</v>
      </c>
      <c r="D7321">
        <v>3</v>
      </c>
    </row>
    <row r="7322" spans="3:4">
      <c r="C7322">
        <v>7318</v>
      </c>
      <c r="D7322">
        <v>3</v>
      </c>
    </row>
    <row r="7323" spans="3:4">
      <c r="C7323">
        <v>7319</v>
      </c>
      <c r="D7323">
        <v>3</v>
      </c>
    </row>
    <row r="7324" spans="3:4">
      <c r="C7324">
        <v>7320</v>
      </c>
      <c r="D7324">
        <v>3</v>
      </c>
    </row>
    <row r="7325" spans="3:4">
      <c r="C7325">
        <v>7321</v>
      </c>
      <c r="D7325">
        <v>3</v>
      </c>
    </row>
    <row r="7326" spans="3:4">
      <c r="C7326">
        <v>7322</v>
      </c>
      <c r="D7326">
        <v>3</v>
      </c>
    </row>
    <row r="7327" spans="3:4">
      <c r="C7327">
        <v>7323</v>
      </c>
      <c r="D7327">
        <v>3</v>
      </c>
    </row>
    <row r="7328" spans="3:4">
      <c r="C7328">
        <v>7324</v>
      </c>
      <c r="D7328">
        <v>3</v>
      </c>
    </row>
    <row r="7329" spans="3:4">
      <c r="C7329">
        <v>7325</v>
      </c>
      <c r="D7329">
        <v>3</v>
      </c>
    </row>
    <row r="7330" spans="3:4">
      <c r="C7330">
        <v>7326</v>
      </c>
      <c r="D7330">
        <v>3</v>
      </c>
    </row>
    <row r="7331" spans="3:4">
      <c r="C7331">
        <v>7327</v>
      </c>
      <c r="D7331">
        <v>3</v>
      </c>
    </row>
    <row r="7332" spans="3:4">
      <c r="C7332">
        <v>7328</v>
      </c>
      <c r="D7332">
        <v>3</v>
      </c>
    </row>
    <row r="7333" spans="3:4">
      <c r="C7333">
        <v>7329</v>
      </c>
      <c r="D7333">
        <v>3</v>
      </c>
    </row>
    <row r="7334" spans="3:4">
      <c r="C7334">
        <v>7330</v>
      </c>
      <c r="D7334">
        <v>3</v>
      </c>
    </row>
    <row r="7335" spans="3:4">
      <c r="C7335">
        <v>7331</v>
      </c>
      <c r="D7335">
        <v>3</v>
      </c>
    </row>
    <row r="7336" spans="3:4">
      <c r="C7336">
        <v>7332</v>
      </c>
      <c r="D7336">
        <v>3</v>
      </c>
    </row>
    <row r="7337" spans="3:4">
      <c r="C7337">
        <v>7333</v>
      </c>
      <c r="D7337">
        <v>3</v>
      </c>
    </row>
    <row r="7338" spans="3:4">
      <c r="C7338">
        <v>7334</v>
      </c>
      <c r="D7338">
        <v>3</v>
      </c>
    </row>
    <row r="7339" spans="3:4">
      <c r="C7339">
        <v>7335</v>
      </c>
      <c r="D7339">
        <v>3</v>
      </c>
    </row>
    <row r="7340" spans="3:4">
      <c r="C7340">
        <v>7336</v>
      </c>
      <c r="D7340">
        <v>3</v>
      </c>
    </row>
    <row r="7341" spans="3:4">
      <c r="C7341">
        <v>7337</v>
      </c>
      <c r="D7341">
        <v>3</v>
      </c>
    </row>
    <row r="7342" spans="3:4">
      <c r="C7342">
        <v>7338</v>
      </c>
      <c r="D7342">
        <v>3</v>
      </c>
    </row>
    <row r="7343" spans="3:4">
      <c r="C7343">
        <v>7339</v>
      </c>
      <c r="D7343">
        <v>3</v>
      </c>
    </row>
    <row r="7344" spans="3:4">
      <c r="C7344">
        <v>7340</v>
      </c>
      <c r="D7344">
        <v>3</v>
      </c>
    </row>
    <row r="7345" spans="3:4">
      <c r="C7345">
        <v>7341</v>
      </c>
      <c r="D7345">
        <v>3</v>
      </c>
    </row>
    <row r="7346" spans="3:4">
      <c r="C7346">
        <v>7342</v>
      </c>
      <c r="D7346">
        <v>3</v>
      </c>
    </row>
    <row r="7347" spans="3:4">
      <c r="C7347">
        <v>7343</v>
      </c>
      <c r="D7347">
        <v>3</v>
      </c>
    </row>
    <row r="7348" spans="3:4">
      <c r="C7348">
        <v>7344</v>
      </c>
      <c r="D7348">
        <v>3</v>
      </c>
    </row>
    <row r="7349" spans="3:4">
      <c r="C7349">
        <v>7345</v>
      </c>
      <c r="D7349">
        <v>3</v>
      </c>
    </row>
    <row r="7350" spans="3:4">
      <c r="C7350">
        <v>7346</v>
      </c>
      <c r="D7350">
        <v>3</v>
      </c>
    </row>
    <row r="7351" spans="3:4">
      <c r="C7351">
        <v>7347</v>
      </c>
      <c r="D7351">
        <v>3</v>
      </c>
    </row>
    <row r="7352" spans="3:4">
      <c r="C7352">
        <v>7348</v>
      </c>
      <c r="D7352">
        <v>3</v>
      </c>
    </row>
    <row r="7353" spans="3:4">
      <c r="C7353">
        <v>7349</v>
      </c>
      <c r="D7353">
        <v>3</v>
      </c>
    </row>
    <row r="7354" spans="3:4">
      <c r="C7354">
        <v>7350</v>
      </c>
      <c r="D7354">
        <v>3</v>
      </c>
    </row>
    <row r="7355" spans="3:4">
      <c r="C7355">
        <v>7351</v>
      </c>
      <c r="D7355">
        <v>3</v>
      </c>
    </row>
    <row r="7356" spans="3:4">
      <c r="C7356">
        <v>7352</v>
      </c>
      <c r="D7356">
        <v>3</v>
      </c>
    </row>
    <row r="7357" spans="3:4">
      <c r="C7357">
        <v>7353</v>
      </c>
      <c r="D7357">
        <v>3</v>
      </c>
    </row>
    <row r="7358" spans="3:4">
      <c r="C7358">
        <v>7354</v>
      </c>
      <c r="D7358">
        <v>3</v>
      </c>
    </row>
    <row r="7359" spans="3:4">
      <c r="C7359">
        <v>7355</v>
      </c>
      <c r="D7359">
        <v>3</v>
      </c>
    </row>
    <row r="7360" spans="3:4">
      <c r="C7360">
        <v>7356</v>
      </c>
      <c r="D7360">
        <v>3</v>
      </c>
    </row>
    <row r="7361" spans="3:4">
      <c r="C7361">
        <v>7357</v>
      </c>
      <c r="D7361">
        <v>3</v>
      </c>
    </row>
    <row r="7362" spans="3:4">
      <c r="C7362">
        <v>7358</v>
      </c>
      <c r="D7362">
        <v>3</v>
      </c>
    </row>
    <row r="7363" spans="3:4">
      <c r="C7363">
        <v>7359</v>
      </c>
      <c r="D7363">
        <v>3</v>
      </c>
    </row>
    <row r="7364" spans="3:4">
      <c r="C7364">
        <v>7360</v>
      </c>
      <c r="D7364">
        <v>3</v>
      </c>
    </row>
    <row r="7365" spans="3:4">
      <c r="C7365">
        <v>7361</v>
      </c>
      <c r="D7365">
        <v>3</v>
      </c>
    </row>
    <row r="7366" spans="3:4">
      <c r="C7366">
        <v>7362</v>
      </c>
      <c r="D7366">
        <v>3</v>
      </c>
    </row>
    <row r="7367" spans="3:4">
      <c r="C7367">
        <v>7363</v>
      </c>
      <c r="D7367">
        <v>3</v>
      </c>
    </row>
    <row r="7368" spans="3:4">
      <c r="C7368">
        <v>7364</v>
      </c>
      <c r="D7368">
        <v>3</v>
      </c>
    </row>
    <row r="7369" spans="3:4">
      <c r="C7369">
        <v>7365</v>
      </c>
      <c r="D7369">
        <v>3</v>
      </c>
    </row>
    <row r="7370" spans="3:4">
      <c r="C7370">
        <v>7366</v>
      </c>
      <c r="D7370">
        <v>3</v>
      </c>
    </row>
    <row r="7371" spans="3:4">
      <c r="C7371">
        <v>7367</v>
      </c>
      <c r="D7371">
        <v>3</v>
      </c>
    </row>
    <row r="7372" spans="3:4">
      <c r="C7372">
        <v>7368</v>
      </c>
      <c r="D7372">
        <v>3</v>
      </c>
    </row>
    <row r="7373" spans="3:4">
      <c r="C7373">
        <v>7369</v>
      </c>
      <c r="D7373">
        <v>3</v>
      </c>
    </row>
    <row r="7374" spans="3:4">
      <c r="C7374">
        <v>7370</v>
      </c>
      <c r="D7374">
        <v>3</v>
      </c>
    </row>
    <row r="7375" spans="3:4">
      <c r="C7375">
        <v>7371</v>
      </c>
      <c r="D7375">
        <v>3</v>
      </c>
    </row>
    <row r="7376" spans="3:4">
      <c r="C7376">
        <v>7372</v>
      </c>
      <c r="D7376">
        <v>3</v>
      </c>
    </row>
    <row r="7377" spans="3:4">
      <c r="C7377">
        <v>7373</v>
      </c>
      <c r="D7377">
        <v>3</v>
      </c>
    </row>
    <row r="7378" spans="3:4">
      <c r="C7378">
        <v>7374</v>
      </c>
      <c r="D7378">
        <v>3</v>
      </c>
    </row>
    <row r="7379" spans="3:4">
      <c r="C7379">
        <v>7375</v>
      </c>
      <c r="D7379">
        <v>3</v>
      </c>
    </row>
    <row r="7380" spans="3:4">
      <c r="C7380">
        <v>7376</v>
      </c>
      <c r="D7380">
        <v>3</v>
      </c>
    </row>
    <row r="7381" spans="3:4">
      <c r="C7381">
        <v>7377</v>
      </c>
      <c r="D7381">
        <v>3</v>
      </c>
    </row>
    <row r="7382" spans="3:4">
      <c r="C7382">
        <v>7378</v>
      </c>
      <c r="D7382">
        <v>3</v>
      </c>
    </row>
    <row r="7383" spans="3:4">
      <c r="C7383">
        <v>7379</v>
      </c>
      <c r="D7383">
        <v>3</v>
      </c>
    </row>
    <row r="7384" spans="3:4">
      <c r="C7384">
        <v>7380</v>
      </c>
      <c r="D7384">
        <v>3</v>
      </c>
    </row>
    <row r="7385" spans="3:4">
      <c r="C7385">
        <v>7381</v>
      </c>
      <c r="D7385">
        <v>3</v>
      </c>
    </row>
    <row r="7386" spans="3:4">
      <c r="C7386">
        <v>7382</v>
      </c>
      <c r="D7386">
        <v>3</v>
      </c>
    </row>
    <row r="7387" spans="3:4">
      <c r="C7387">
        <v>7383</v>
      </c>
      <c r="D7387">
        <v>3</v>
      </c>
    </row>
    <row r="7388" spans="3:4">
      <c r="C7388">
        <v>7384</v>
      </c>
      <c r="D7388">
        <v>3</v>
      </c>
    </row>
    <row r="7389" spans="3:4">
      <c r="C7389">
        <v>7385</v>
      </c>
      <c r="D7389">
        <v>3</v>
      </c>
    </row>
    <row r="7390" spans="3:4">
      <c r="C7390">
        <v>7386</v>
      </c>
      <c r="D7390">
        <v>3</v>
      </c>
    </row>
    <row r="7391" spans="3:4">
      <c r="C7391">
        <v>7387</v>
      </c>
      <c r="D7391">
        <v>3</v>
      </c>
    </row>
    <row r="7392" spans="3:4">
      <c r="C7392">
        <v>7388</v>
      </c>
      <c r="D7392">
        <v>3</v>
      </c>
    </row>
    <row r="7393" spans="3:4">
      <c r="C7393">
        <v>7389</v>
      </c>
      <c r="D7393">
        <v>3</v>
      </c>
    </row>
    <row r="7394" spans="3:4">
      <c r="C7394">
        <v>7390</v>
      </c>
      <c r="D7394">
        <v>3</v>
      </c>
    </row>
    <row r="7395" spans="3:4">
      <c r="C7395">
        <v>7391</v>
      </c>
      <c r="D7395">
        <v>3</v>
      </c>
    </row>
    <row r="7396" spans="3:4">
      <c r="C7396">
        <v>7392</v>
      </c>
      <c r="D7396">
        <v>3</v>
      </c>
    </row>
    <row r="7397" spans="3:4">
      <c r="C7397">
        <v>7393</v>
      </c>
      <c r="D7397">
        <v>3</v>
      </c>
    </row>
    <row r="7398" spans="3:4">
      <c r="C7398">
        <v>7394</v>
      </c>
      <c r="D7398">
        <v>3</v>
      </c>
    </row>
    <row r="7399" spans="3:4">
      <c r="C7399">
        <v>7395</v>
      </c>
      <c r="D7399">
        <v>3</v>
      </c>
    </row>
    <row r="7400" spans="3:4">
      <c r="C7400">
        <v>7396</v>
      </c>
      <c r="D7400">
        <v>3</v>
      </c>
    </row>
    <row r="7401" spans="3:4">
      <c r="C7401">
        <v>7397</v>
      </c>
      <c r="D7401">
        <v>3</v>
      </c>
    </row>
    <row r="7402" spans="3:4">
      <c r="C7402">
        <v>7398</v>
      </c>
      <c r="D7402">
        <v>3</v>
      </c>
    </row>
    <row r="7403" spans="3:4">
      <c r="C7403">
        <v>7399</v>
      </c>
      <c r="D7403">
        <v>3</v>
      </c>
    </row>
    <row r="7404" spans="3:4">
      <c r="C7404">
        <v>7400</v>
      </c>
      <c r="D7404">
        <v>3</v>
      </c>
    </row>
    <row r="7405" spans="3:4">
      <c r="C7405">
        <v>7401</v>
      </c>
      <c r="D7405">
        <v>3</v>
      </c>
    </row>
    <row r="7406" spans="3:4">
      <c r="C7406">
        <v>7402</v>
      </c>
      <c r="D7406">
        <v>3</v>
      </c>
    </row>
    <row r="7407" spans="3:4">
      <c r="C7407">
        <v>7403</v>
      </c>
      <c r="D7407">
        <v>3</v>
      </c>
    </row>
    <row r="7408" spans="3:4">
      <c r="C7408">
        <v>7404</v>
      </c>
      <c r="D7408">
        <v>3</v>
      </c>
    </row>
    <row r="7409" spans="3:4">
      <c r="C7409">
        <v>7405</v>
      </c>
      <c r="D7409">
        <v>3</v>
      </c>
    </row>
    <row r="7410" spans="3:4">
      <c r="C7410">
        <v>7406</v>
      </c>
      <c r="D7410">
        <v>3</v>
      </c>
    </row>
    <row r="7411" spans="3:4">
      <c r="C7411">
        <v>7407</v>
      </c>
      <c r="D7411">
        <v>3</v>
      </c>
    </row>
    <row r="7412" spans="3:4">
      <c r="C7412">
        <v>7408</v>
      </c>
      <c r="D7412">
        <v>3</v>
      </c>
    </row>
    <row r="7413" spans="3:4">
      <c r="C7413">
        <v>7409</v>
      </c>
      <c r="D7413">
        <v>3</v>
      </c>
    </row>
    <row r="7414" spans="3:4">
      <c r="C7414">
        <v>7410</v>
      </c>
      <c r="D7414">
        <v>3</v>
      </c>
    </row>
    <row r="7415" spans="3:4">
      <c r="C7415">
        <v>7411</v>
      </c>
      <c r="D7415">
        <v>3</v>
      </c>
    </row>
    <row r="7416" spans="3:4">
      <c r="C7416">
        <v>7412</v>
      </c>
      <c r="D7416">
        <v>3</v>
      </c>
    </row>
    <row r="7417" spans="3:4">
      <c r="C7417">
        <v>7413</v>
      </c>
      <c r="D7417">
        <v>3</v>
      </c>
    </row>
    <row r="7418" spans="3:4">
      <c r="C7418">
        <v>7414</v>
      </c>
      <c r="D7418">
        <v>3</v>
      </c>
    </row>
    <row r="7419" spans="3:4">
      <c r="C7419">
        <v>7415</v>
      </c>
      <c r="D7419">
        <v>3</v>
      </c>
    </row>
    <row r="7420" spans="3:4">
      <c r="C7420">
        <v>7416</v>
      </c>
      <c r="D7420">
        <v>3</v>
      </c>
    </row>
    <row r="7421" spans="3:4">
      <c r="C7421">
        <v>7417</v>
      </c>
      <c r="D7421">
        <v>3</v>
      </c>
    </row>
    <row r="7422" spans="3:4">
      <c r="C7422">
        <v>7418</v>
      </c>
      <c r="D7422">
        <v>3</v>
      </c>
    </row>
    <row r="7423" spans="3:4">
      <c r="C7423">
        <v>7419</v>
      </c>
      <c r="D7423">
        <v>3</v>
      </c>
    </row>
    <row r="7424" spans="3:4">
      <c r="C7424">
        <v>7420</v>
      </c>
      <c r="D7424">
        <v>3</v>
      </c>
    </row>
    <row r="7425" spans="3:4">
      <c r="C7425">
        <v>7421</v>
      </c>
      <c r="D7425">
        <v>3</v>
      </c>
    </row>
    <row r="7426" spans="3:4">
      <c r="C7426">
        <v>7422</v>
      </c>
      <c r="D7426">
        <v>3</v>
      </c>
    </row>
    <row r="7427" spans="3:4">
      <c r="C7427">
        <v>7423</v>
      </c>
      <c r="D7427">
        <v>3</v>
      </c>
    </row>
    <row r="7428" spans="3:4">
      <c r="C7428">
        <v>7424</v>
      </c>
      <c r="D7428">
        <v>3</v>
      </c>
    </row>
    <row r="7429" spans="3:4">
      <c r="C7429">
        <v>7425</v>
      </c>
      <c r="D7429">
        <v>3</v>
      </c>
    </row>
    <row r="7430" spans="3:4">
      <c r="C7430">
        <v>7426</v>
      </c>
      <c r="D7430">
        <v>3</v>
      </c>
    </row>
    <row r="7431" spans="3:4">
      <c r="C7431">
        <v>7427</v>
      </c>
      <c r="D7431">
        <v>3</v>
      </c>
    </row>
    <row r="7432" spans="3:4">
      <c r="C7432">
        <v>7428</v>
      </c>
      <c r="D7432">
        <v>3</v>
      </c>
    </row>
    <row r="7433" spans="3:4">
      <c r="C7433">
        <v>7429</v>
      </c>
      <c r="D7433">
        <v>3</v>
      </c>
    </row>
    <row r="7434" spans="3:4">
      <c r="C7434">
        <v>7430</v>
      </c>
      <c r="D7434">
        <v>3</v>
      </c>
    </row>
    <row r="7435" spans="3:4">
      <c r="C7435">
        <v>7431</v>
      </c>
      <c r="D7435">
        <v>3</v>
      </c>
    </row>
    <row r="7436" spans="3:4">
      <c r="C7436">
        <v>7432</v>
      </c>
      <c r="D7436">
        <v>3</v>
      </c>
    </row>
    <row r="7437" spans="3:4">
      <c r="C7437">
        <v>7433</v>
      </c>
      <c r="D7437">
        <v>3</v>
      </c>
    </row>
    <row r="7438" spans="3:4">
      <c r="C7438">
        <v>7434</v>
      </c>
      <c r="D7438">
        <v>3</v>
      </c>
    </row>
    <row r="7439" spans="3:4">
      <c r="C7439">
        <v>7435</v>
      </c>
      <c r="D7439">
        <v>3</v>
      </c>
    </row>
    <row r="7440" spans="3:4">
      <c r="C7440">
        <v>7436</v>
      </c>
      <c r="D7440">
        <v>3</v>
      </c>
    </row>
    <row r="7441" spans="3:4">
      <c r="C7441">
        <v>7437</v>
      </c>
      <c r="D7441">
        <v>3</v>
      </c>
    </row>
    <row r="7442" spans="3:4">
      <c r="C7442">
        <v>7438</v>
      </c>
      <c r="D7442">
        <v>3</v>
      </c>
    </row>
    <row r="7443" spans="3:4">
      <c r="C7443">
        <v>7439</v>
      </c>
      <c r="D7443">
        <v>3</v>
      </c>
    </row>
    <row r="7444" spans="3:4">
      <c r="C7444">
        <v>7440</v>
      </c>
      <c r="D7444">
        <v>3</v>
      </c>
    </row>
    <row r="7445" spans="3:4">
      <c r="C7445">
        <v>7441</v>
      </c>
      <c r="D7445">
        <v>3</v>
      </c>
    </row>
    <row r="7446" spans="3:4">
      <c r="C7446">
        <v>7442</v>
      </c>
      <c r="D7446">
        <v>3</v>
      </c>
    </row>
    <row r="7447" spans="3:4">
      <c r="C7447">
        <v>7443</v>
      </c>
      <c r="D7447">
        <v>3</v>
      </c>
    </row>
    <row r="7448" spans="3:4">
      <c r="C7448">
        <v>7444</v>
      </c>
      <c r="D7448">
        <v>3</v>
      </c>
    </row>
    <row r="7449" spans="3:4">
      <c r="C7449">
        <v>7445</v>
      </c>
      <c r="D7449">
        <v>3</v>
      </c>
    </row>
    <row r="7450" spans="3:4">
      <c r="C7450">
        <v>7446</v>
      </c>
      <c r="D7450">
        <v>3</v>
      </c>
    </row>
    <row r="7451" spans="3:4">
      <c r="C7451">
        <v>7447</v>
      </c>
      <c r="D7451">
        <v>3</v>
      </c>
    </row>
    <row r="7452" spans="3:4">
      <c r="C7452">
        <v>7448</v>
      </c>
      <c r="D7452">
        <v>3</v>
      </c>
    </row>
    <row r="7453" spans="3:4">
      <c r="C7453">
        <v>7449</v>
      </c>
      <c r="D7453">
        <v>3</v>
      </c>
    </row>
    <row r="7454" spans="3:4">
      <c r="C7454">
        <v>7450</v>
      </c>
      <c r="D7454">
        <v>3</v>
      </c>
    </row>
    <row r="7455" spans="3:4">
      <c r="C7455">
        <v>7451</v>
      </c>
      <c r="D7455">
        <v>3</v>
      </c>
    </row>
    <row r="7456" spans="3:4">
      <c r="C7456">
        <v>7452</v>
      </c>
      <c r="D7456">
        <v>3</v>
      </c>
    </row>
    <row r="7457" spans="3:4">
      <c r="C7457">
        <v>7453</v>
      </c>
      <c r="D7457">
        <v>3</v>
      </c>
    </row>
    <row r="7458" spans="3:4">
      <c r="C7458">
        <v>7454</v>
      </c>
      <c r="D7458">
        <v>3</v>
      </c>
    </row>
    <row r="7459" spans="3:4">
      <c r="C7459">
        <v>7455</v>
      </c>
      <c r="D7459">
        <v>3</v>
      </c>
    </row>
    <row r="7460" spans="3:4">
      <c r="C7460">
        <v>7456</v>
      </c>
      <c r="D7460">
        <v>3</v>
      </c>
    </row>
    <row r="7461" spans="3:4">
      <c r="C7461">
        <v>7457</v>
      </c>
      <c r="D7461">
        <v>3</v>
      </c>
    </row>
    <row r="7462" spans="3:4">
      <c r="C7462">
        <v>7458</v>
      </c>
      <c r="D7462">
        <v>3</v>
      </c>
    </row>
    <row r="7463" spans="3:4">
      <c r="C7463">
        <v>7459</v>
      </c>
      <c r="D7463">
        <v>3</v>
      </c>
    </row>
    <row r="7464" spans="3:4">
      <c r="C7464">
        <v>7460</v>
      </c>
      <c r="D7464">
        <v>3</v>
      </c>
    </row>
    <row r="7465" spans="3:4">
      <c r="C7465">
        <v>7461</v>
      </c>
      <c r="D7465">
        <v>3</v>
      </c>
    </row>
    <row r="7466" spans="3:4">
      <c r="C7466">
        <v>7462</v>
      </c>
      <c r="D7466">
        <v>3</v>
      </c>
    </row>
    <row r="7467" spans="3:4">
      <c r="C7467">
        <v>7463</v>
      </c>
      <c r="D7467">
        <v>3</v>
      </c>
    </row>
    <row r="7468" spans="3:4">
      <c r="C7468">
        <v>7464</v>
      </c>
      <c r="D7468">
        <v>3</v>
      </c>
    </row>
    <row r="7469" spans="3:4">
      <c r="C7469">
        <v>7465</v>
      </c>
      <c r="D7469">
        <v>3</v>
      </c>
    </row>
    <row r="7470" spans="3:4">
      <c r="C7470">
        <v>7466</v>
      </c>
      <c r="D7470">
        <v>3</v>
      </c>
    </row>
    <row r="7471" spans="3:4">
      <c r="C7471">
        <v>7467</v>
      </c>
      <c r="D7471">
        <v>3</v>
      </c>
    </row>
    <row r="7472" spans="3:4">
      <c r="C7472">
        <v>7468</v>
      </c>
      <c r="D7472">
        <v>3</v>
      </c>
    </row>
    <row r="7473" spans="3:4">
      <c r="C7473">
        <v>7469</v>
      </c>
      <c r="D7473">
        <v>3</v>
      </c>
    </row>
    <row r="7474" spans="3:4">
      <c r="C7474">
        <v>7470</v>
      </c>
      <c r="D7474">
        <v>3</v>
      </c>
    </row>
    <row r="7475" spans="3:4">
      <c r="C7475">
        <v>7471</v>
      </c>
      <c r="D7475">
        <v>3</v>
      </c>
    </row>
    <row r="7476" spans="3:4">
      <c r="C7476">
        <v>7472</v>
      </c>
      <c r="D7476">
        <v>3</v>
      </c>
    </row>
    <row r="7477" spans="3:4">
      <c r="C7477">
        <v>7473</v>
      </c>
      <c r="D7477">
        <v>3</v>
      </c>
    </row>
    <row r="7478" spans="3:4">
      <c r="C7478">
        <v>7474</v>
      </c>
      <c r="D7478">
        <v>3</v>
      </c>
    </row>
    <row r="7479" spans="3:4">
      <c r="C7479">
        <v>7475</v>
      </c>
      <c r="D7479">
        <v>3</v>
      </c>
    </row>
    <row r="7480" spans="3:4">
      <c r="C7480">
        <v>7476</v>
      </c>
      <c r="D7480">
        <v>3</v>
      </c>
    </row>
    <row r="7481" spans="3:4">
      <c r="C7481">
        <v>7477</v>
      </c>
      <c r="D7481">
        <v>3</v>
      </c>
    </row>
    <row r="7482" spans="3:4">
      <c r="C7482">
        <v>7478</v>
      </c>
      <c r="D7482">
        <v>3</v>
      </c>
    </row>
    <row r="7483" spans="3:4">
      <c r="C7483">
        <v>7479</v>
      </c>
      <c r="D7483">
        <v>3</v>
      </c>
    </row>
    <row r="7484" spans="3:4">
      <c r="C7484">
        <v>7480</v>
      </c>
      <c r="D7484">
        <v>3</v>
      </c>
    </row>
    <row r="7485" spans="3:4">
      <c r="C7485">
        <v>7481</v>
      </c>
      <c r="D7485">
        <v>3</v>
      </c>
    </row>
    <row r="7486" spans="3:4">
      <c r="C7486">
        <v>7482</v>
      </c>
      <c r="D7486">
        <v>3</v>
      </c>
    </row>
    <row r="7487" spans="3:4">
      <c r="C7487">
        <v>7483</v>
      </c>
      <c r="D7487">
        <v>3</v>
      </c>
    </row>
    <row r="7488" spans="3:4">
      <c r="C7488">
        <v>7484</v>
      </c>
      <c r="D7488">
        <v>3</v>
      </c>
    </row>
    <row r="7489" spans="3:4">
      <c r="C7489">
        <v>7485</v>
      </c>
      <c r="D7489">
        <v>3</v>
      </c>
    </row>
    <row r="7490" spans="3:4">
      <c r="C7490">
        <v>7486</v>
      </c>
      <c r="D7490">
        <v>3</v>
      </c>
    </row>
    <row r="7491" spans="3:4">
      <c r="C7491">
        <v>7487</v>
      </c>
      <c r="D7491">
        <v>3</v>
      </c>
    </row>
    <row r="7492" spans="3:4">
      <c r="C7492">
        <v>7488</v>
      </c>
      <c r="D7492">
        <v>3</v>
      </c>
    </row>
    <row r="7493" spans="3:4">
      <c r="C7493">
        <v>7489</v>
      </c>
      <c r="D7493">
        <v>3</v>
      </c>
    </row>
    <row r="7494" spans="3:4">
      <c r="C7494">
        <v>7490</v>
      </c>
      <c r="D7494">
        <v>3</v>
      </c>
    </row>
    <row r="7495" spans="3:4">
      <c r="C7495">
        <v>7491</v>
      </c>
      <c r="D7495">
        <v>3</v>
      </c>
    </row>
    <row r="7496" spans="3:4">
      <c r="C7496">
        <v>7492</v>
      </c>
      <c r="D7496">
        <v>3</v>
      </c>
    </row>
    <row r="7497" spans="3:4">
      <c r="C7497">
        <v>7493</v>
      </c>
      <c r="D7497">
        <v>3</v>
      </c>
    </row>
    <row r="7498" spans="3:4">
      <c r="C7498">
        <v>7494</v>
      </c>
      <c r="D7498">
        <v>3</v>
      </c>
    </row>
    <row r="7499" spans="3:4">
      <c r="C7499">
        <v>7495</v>
      </c>
      <c r="D7499">
        <v>3</v>
      </c>
    </row>
    <row r="7500" spans="3:4">
      <c r="C7500">
        <v>7496</v>
      </c>
      <c r="D7500">
        <v>3</v>
      </c>
    </row>
    <row r="7501" spans="3:4">
      <c r="C7501">
        <v>7497</v>
      </c>
      <c r="D7501">
        <v>3</v>
      </c>
    </row>
    <row r="7502" spans="3:4">
      <c r="C7502">
        <v>7498</v>
      </c>
      <c r="D7502">
        <v>3</v>
      </c>
    </row>
    <row r="7503" spans="3:4">
      <c r="C7503">
        <v>7499</v>
      </c>
      <c r="D7503">
        <v>3</v>
      </c>
    </row>
    <row r="7504" spans="3:4">
      <c r="C7504">
        <v>7500</v>
      </c>
      <c r="D7504">
        <v>3</v>
      </c>
    </row>
    <row r="7505" spans="3:4">
      <c r="C7505">
        <v>7501</v>
      </c>
      <c r="D7505">
        <v>3</v>
      </c>
    </row>
    <row r="7506" spans="3:4">
      <c r="C7506">
        <v>7502</v>
      </c>
      <c r="D7506">
        <v>3</v>
      </c>
    </row>
    <row r="7507" spans="3:4">
      <c r="C7507">
        <v>7503</v>
      </c>
      <c r="D7507">
        <v>3</v>
      </c>
    </row>
    <row r="7508" spans="3:4">
      <c r="C7508">
        <v>7504</v>
      </c>
      <c r="D7508">
        <v>3</v>
      </c>
    </row>
    <row r="7509" spans="3:4">
      <c r="C7509">
        <v>7505</v>
      </c>
      <c r="D7509">
        <v>3</v>
      </c>
    </row>
    <row r="7510" spans="3:4">
      <c r="C7510">
        <v>7506</v>
      </c>
      <c r="D7510">
        <v>3</v>
      </c>
    </row>
    <row r="7511" spans="3:4">
      <c r="C7511">
        <v>7507</v>
      </c>
      <c r="D7511">
        <v>3</v>
      </c>
    </row>
    <row r="7512" spans="3:4">
      <c r="C7512">
        <v>7508</v>
      </c>
      <c r="D7512">
        <v>3</v>
      </c>
    </row>
    <row r="7513" spans="3:4">
      <c r="C7513">
        <v>7509</v>
      </c>
      <c r="D7513">
        <v>3</v>
      </c>
    </row>
    <row r="7514" spans="3:4">
      <c r="C7514">
        <v>7510</v>
      </c>
      <c r="D7514">
        <v>3</v>
      </c>
    </row>
    <row r="7515" spans="3:4">
      <c r="C7515">
        <v>7511</v>
      </c>
      <c r="D7515">
        <v>3</v>
      </c>
    </row>
    <row r="7516" spans="3:4">
      <c r="C7516">
        <v>7512</v>
      </c>
      <c r="D7516">
        <v>3</v>
      </c>
    </row>
    <row r="7517" spans="3:4">
      <c r="C7517">
        <v>7513</v>
      </c>
      <c r="D7517">
        <v>3</v>
      </c>
    </row>
    <row r="7518" spans="3:4">
      <c r="C7518">
        <v>7514</v>
      </c>
      <c r="D7518">
        <v>3</v>
      </c>
    </row>
    <row r="7519" spans="3:4">
      <c r="C7519">
        <v>7515</v>
      </c>
      <c r="D7519">
        <v>3</v>
      </c>
    </row>
    <row r="7520" spans="3:4">
      <c r="C7520">
        <v>7516</v>
      </c>
      <c r="D7520">
        <v>3</v>
      </c>
    </row>
    <row r="7521" spans="3:4">
      <c r="C7521">
        <v>7517</v>
      </c>
      <c r="D7521">
        <v>3</v>
      </c>
    </row>
    <row r="7522" spans="3:4">
      <c r="C7522">
        <v>7518</v>
      </c>
      <c r="D7522">
        <v>3</v>
      </c>
    </row>
    <row r="7523" spans="3:4">
      <c r="C7523">
        <v>7519</v>
      </c>
      <c r="D7523">
        <v>3</v>
      </c>
    </row>
    <row r="7524" spans="3:4">
      <c r="C7524">
        <v>7520</v>
      </c>
      <c r="D7524">
        <v>3</v>
      </c>
    </row>
    <row r="7525" spans="3:4">
      <c r="C7525">
        <v>7521</v>
      </c>
      <c r="D7525">
        <v>3</v>
      </c>
    </row>
    <row r="7526" spans="3:4">
      <c r="C7526">
        <v>7522</v>
      </c>
      <c r="D7526">
        <v>3</v>
      </c>
    </row>
    <row r="7527" spans="3:4">
      <c r="C7527">
        <v>7523</v>
      </c>
      <c r="D7527">
        <v>3</v>
      </c>
    </row>
    <row r="7528" spans="3:4">
      <c r="C7528">
        <v>7524</v>
      </c>
      <c r="D7528">
        <v>3</v>
      </c>
    </row>
    <row r="7529" spans="3:4">
      <c r="C7529">
        <v>7525</v>
      </c>
      <c r="D7529">
        <v>3</v>
      </c>
    </row>
    <row r="7530" spans="3:4">
      <c r="C7530">
        <v>7526</v>
      </c>
      <c r="D7530">
        <v>3</v>
      </c>
    </row>
    <row r="7531" spans="3:4">
      <c r="C7531">
        <v>7527</v>
      </c>
      <c r="D7531">
        <v>3</v>
      </c>
    </row>
    <row r="7532" spans="3:4">
      <c r="C7532">
        <v>7528</v>
      </c>
      <c r="D7532">
        <v>3</v>
      </c>
    </row>
    <row r="7533" spans="3:4">
      <c r="C7533">
        <v>7529</v>
      </c>
      <c r="D7533">
        <v>3</v>
      </c>
    </row>
    <row r="7534" spans="3:4">
      <c r="C7534">
        <v>7530</v>
      </c>
      <c r="D7534">
        <v>3</v>
      </c>
    </row>
    <row r="7535" spans="3:4">
      <c r="C7535">
        <v>7531</v>
      </c>
      <c r="D7535">
        <v>3</v>
      </c>
    </row>
    <row r="7536" spans="3:4">
      <c r="C7536">
        <v>7532</v>
      </c>
      <c r="D7536">
        <v>3</v>
      </c>
    </row>
    <row r="7537" spans="3:4">
      <c r="C7537">
        <v>7533</v>
      </c>
      <c r="D7537">
        <v>3</v>
      </c>
    </row>
    <row r="7538" spans="3:4">
      <c r="C7538">
        <v>7534</v>
      </c>
      <c r="D7538">
        <v>3</v>
      </c>
    </row>
    <row r="7539" spans="3:4">
      <c r="C7539">
        <v>7535</v>
      </c>
      <c r="D7539">
        <v>3</v>
      </c>
    </row>
    <row r="7540" spans="3:4">
      <c r="C7540">
        <v>7536</v>
      </c>
      <c r="D7540">
        <v>3</v>
      </c>
    </row>
    <row r="7541" spans="3:4">
      <c r="C7541">
        <v>7537</v>
      </c>
      <c r="D7541">
        <v>3</v>
      </c>
    </row>
    <row r="7542" spans="3:4">
      <c r="C7542">
        <v>7538</v>
      </c>
      <c r="D7542">
        <v>3</v>
      </c>
    </row>
    <row r="7543" spans="3:4">
      <c r="C7543">
        <v>7539</v>
      </c>
      <c r="D7543">
        <v>3</v>
      </c>
    </row>
    <row r="7544" spans="3:4">
      <c r="C7544">
        <v>7540</v>
      </c>
      <c r="D7544">
        <v>3</v>
      </c>
    </row>
    <row r="7545" spans="3:4">
      <c r="C7545">
        <v>7541</v>
      </c>
      <c r="D7545">
        <v>3</v>
      </c>
    </row>
    <row r="7546" spans="3:4">
      <c r="C7546">
        <v>7542</v>
      </c>
      <c r="D7546">
        <v>3</v>
      </c>
    </row>
    <row r="7547" spans="3:4">
      <c r="C7547">
        <v>7543</v>
      </c>
      <c r="D7547">
        <v>3</v>
      </c>
    </row>
    <row r="7548" spans="3:4">
      <c r="C7548">
        <v>7544</v>
      </c>
      <c r="D7548">
        <v>3</v>
      </c>
    </row>
    <row r="7549" spans="3:4">
      <c r="C7549">
        <v>7545</v>
      </c>
      <c r="D7549">
        <v>3</v>
      </c>
    </row>
    <row r="7550" spans="3:4">
      <c r="C7550">
        <v>7546</v>
      </c>
      <c r="D7550">
        <v>3</v>
      </c>
    </row>
    <row r="7551" spans="3:4">
      <c r="C7551">
        <v>7547</v>
      </c>
      <c r="D7551">
        <v>3</v>
      </c>
    </row>
    <row r="7552" spans="3:4">
      <c r="C7552">
        <v>7548</v>
      </c>
      <c r="D7552">
        <v>3</v>
      </c>
    </row>
    <row r="7553" spans="3:4">
      <c r="C7553">
        <v>7549</v>
      </c>
      <c r="D7553">
        <v>3</v>
      </c>
    </row>
    <row r="7554" spans="3:4">
      <c r="C7554">
        <v>7550</v>
      </c>
      <c r="D7554">
        <v>3</v>
      </c>
    </row>
    <row r="7555" spans="3:4">
      <c r="C7555">
        <v>7551</v>
      </c>
      <c r="D7555">
        <v>3</v>
      </c>
    </row>
    <row r="7556" spans="3:4">
      <c r="C7556">
        <v>7552</v>
      </c>
      <c r="D7556">
        <v>3</v>
      </c>
    </row>
    <row r="7557" spans="3:4">
      <c r="C7557">
        <v>7553</v>
      </c>
      <c r="D7557">
        <v>3</v>
      </c>
    </row>
    <row r="7558" spans="3:4">
      <c r="C7558">
        <v>7554</v>
      </c>
      <c r="D7558">
        <v>3</v>
      </c>
    </row>
    <row r="7559" spans="3:4">
      <c r="C7559">
        <v>7555</v>
      </c>
      <c r="D7559">
        <v>3</v>
      </c>
    </row>
    <row r="7560" spans="3:4">
      <c r="C7560">
        <v>7556</v>
      </c>
      <c r="D7560">
        <v>3</v>
      </c>
    </row>
    <row r="7561" spans="3:4">
      <c r="C7561">
        <v>7557</v>
      </c>
      <c r="D7561">
        <v>3</v>
      </c>
    </row>
    <row r="7562" spans="3:4">
      <c r="C7562">
        <v>7558</v>
      </c>
      <c r="D7562">
        <v>3</v>
      </c>
    </row>
    <row r="7563" spans="3:4">
      <c r="C7563">
        <v>7559</v>
      </c>
      <c r="D7563">
        <v>3</v>
      </c>
    </row>
    <row r="7564" spans="3:4">
      <c r="C7564">
        <v>7560</v>
      </c>
      <c r="D7564">
        <v>3</v>
      </c>
    </row>
    <row r="7565" spans="3:4">
      <c r="C7565">
        <v>7561</v>
      </c>
      <c r="D7565">
        <v>3</v>
      </c>
    </row>
    <row r="7566" spans="3:4">
      <c r="C7566">
        <v>7562</v>
      </c>
      <c r="D7566">
        <v>3</v>
      </c>
    </row>
    <row r="7567" spans="3:4">
      <c r="C7567">
        <v>7563</v>
      </c>
      <c r="D7567">
        <v>3</v>
      </c>
    </row>
    <row r="7568" spans="3:4">
      <c r="C7568">
        <v>7564</v>
      </c>
      <c r="D7568">
        <v>3</v>
      </c>
    </row>
    <row r="7569" spans="3:4">
      <c r="C7569">
        <v>7565</v>
      </c>
      <c r="D7569">
        <v>3</v>
      </c>
    </row>
    <row r="7570" spans="3:4">
      <c r="C7570">
        <v>7566</v>
      </c>
      <c r="D7570">
        <v>3</v>
      </c>
    </row>
    <row r="7571" spans="3:4">
      <c r="C7571">
        <v>7567</v>
      </c>
      <c r="D7571">
        <v>3</v>
      </c>
    </row>
    <row r="7572" spans="3:4">
      <c r="C7572">
        <v>7568</v>
      </c>
      <c r="D7572">
        <v>3</v>
      </c>
    </row>
    <row r="7573" spans="3:4">
      <c r="C7573">
        <v>7569</v>
      </c>
      <c r="D7573">
        <v>3</v>
      </c>
    </row>
    <row r="7574" spans="3:4">
      <c r="C7574">
        <v>7570</v>
      </c>
      <c r="D7574">
        <v>3</v>
      </c>
    </row>
    <row r="7575" spans="3:4">
      <c r="C7575">
        <v>7571</v>
      </c>
      <c r="D7575">
        <v>3</v>
      </c>
    </row>
    <row r="7576" spans="3:4">
      <c r="C7576">
        <v>7572</v>
      </c>
      <c r="D7576">
        <v>3</v>
      </c>
    </row>
    <row r="7577" spans="3:4">
      <c r="C7577">
        <v>7573</v>
      </c>
      <c r="D7577">
        <v>3</v>
      </c>
    </row>
    <row r="7578" spans="3:4">
      <c r="C7578">
        <v>7574</v>
      </c>
      <c r="D7578">
        <v>3</v>
      </c>
    </row>
    <row r="7579" spans="3:4">
      <c r="C7579">
        <v>7575</v>
      </c>
      <c r="D7579">
        <v>3</v>
      </c>
    </row>
    <row r="7580" spans="3:4">
      <c r="C7580">
        <v>7576</v>
      </c>
      <c r="D7580">
        <v>3</v>
      </c>
    </row>
    <row r="7581" spans="3:4">
      <c r="C7581">
        <v>7577</v>
      </c>
      <c r="D7581">
        <v>3</v>
      </c>
    </row>
    <row r="7582" spans="3:4">
      <c r="C7582">
        <v>7578</v>
      </c>
      <c r="D7582">
        <v>3</v>
      </c>
    </row>
    <row r="7583" spans="3:4">
      <c r="C7583">
        <v>7579</v>
      </c>
      <c r="D7583">
        <v>3</v>
      </c>
    </row>
    <row r="7584" spans="3:4">
      <c r="C7584">
        <v>7580</v>
      </c>
      <c r="D7584">
        <v>3</v>
      </c>
    </row>
    <row r="7585" spans="3:4">
      <c r="C7585">
        <v>7581</v>
      </c>
      <c r="D7585">
        <v>3</v>
      </c>
    </row>
    <row r="7586" spans="3:4">
      <c r="C7586">
        <v>7582</v>
      </c>
      <c r="D7586">
        <v>3</v>
      </c>
    </row>
    <row r="7587" spans="3:4">
      <c r="C7587">
        <v>7583</v>
      </c>
      <c r="D7587">
        <v>3</v>
      </c>
    </row>
    <row r="7588" spans="3:4">
      <c r="C7588">
        <v>7584</v>
      </c>
      <c r="D7588">
        <v>3</v>
      </c>
    </row>
    <row r="7589" spans="3:4">
      <c r="C7589">
        <v>7585</v>
      </c>
      <c r="D7589">
        <v>3</v>
      </c>
    </row>
    <row r="7590" spans="3:4">
      <c r="C7590">
        <v>7586</v>
      </c>
      <c r="D7590">
        <v>3</v>
      </c>
    </row>
    <row r="7591" spans="3:4">
      <c r="C7591">
        <v>7587</v>
      </c>
      <c r="D7591">
        <v>3</v>
      </c>
    </row>
    <row r="7592" spans="3:4">
      <c r="C7592">
        <v>7588</v>
      </c>
      <c r="D7592">
        <v>3</v>
      </c>
    </row>
    <row r="7593" spans="3:4">
      <c r="C7593">
        <v>7589</v>
      </c>
      <c r="D7593">
        <v>3</v>
      </c>
    </row>
    <row r="7594" spans="3:4">
      <c r="C7594">
        <v>7590</v>
      </c>
      <c r="D7594">
        <v>3</v>
      </c>
    </row>
    <row r="7595" spans="3:4">
      <c r="C7595">
        <v>7591</v>
      </c>
      <c r="D7595">
        <v>3</v>
      </c>
    </row>
    <row r="7596" spans="3:4">
      <c r="C7596">
        <v>7592</v>
      </c>
      <c r="D7596">
        <v>3</v>
      </c>
    </row>
    <row r="7597" spans="3:4">
      <c r="C7597">
        <v>7593</v>
      </c>
      <c r="D7597">
        <v>3</v>
      </c>
    </row>
    <row r="7598" spans="3:4">
      <c r="C7598">
        <v>7594</v>
      </c>
      <c r="D7598">
        <v>3</v>
      </c>
    </row>
    <row r="7599" spans="3:4">
      <c r="C7599">
        <v>7595</v>
      </c>
      <c r="D7599">
        <v>3</v>
      </c>
    </row>
    <row r="7600" spans="3:4">
      <c r="C7600">
        <v>7596</v>
      </c>
      <c r="D7600">
        <v>3</v>
      </c>
    </row>
    <row r="7601" spans="3:4">
      <c r="C7601">
        <v>7597</v>
      </c>
      <c r="D7601">
        <v>3</v>
      </c>
    </row>
    <row r="7602" spans="3:4">
      <c r="C7602">
        <v>7598</v>
      </c>
      <c r="D7602">
        <v>3</v>
      </c>
    </row>
    <row r="7603" spans="3:4">
      <c r="C7603">
        <v>7599</v>
      </c>
      <c r="D7603">
        <v>3</v>
      </c>
    </row>
    <row r="7604" spans="3:4">
      <c r="C7604">
        <v>7600</v>
      </c>
      <c r="D7604">
        <v>3</v>
      </c>
    </row>
    <row r="7605" spans="3:4">
      <c r="C7605">
        <v>7601</v>
      </c>
      <c r="D7605">
        <v>3</v>
      </c>
    </row>
    <row r="7606" spans="3:4">
      <c r="C7606">
        <v>7602</v>
      </c>
      <c r="D7606">
        <v>3</v>
      </c>
    </row>
    <row r="7607" spans="3:4">
      <c r="C7607">
        <v>7603</v>
      </c>
      <c r="D7607">
        <v>3</v>
      </c>
    </row>
    <row r="7608" spans="3:4">
      <c r="C7608">
        <v>7604</v>
      </c>
      <c r="D7608">
        <v>3</v>
      </c>
    </row>
    <row r="7609" spans="3:4">
      <c r="C7609">
        <v>7605</v>
      </c>
      <c r="D7609">
        <v>3</v>
      </c>
    </row>
    <row r="7610" spans="3:4">
      <c r="C7610">
        <v>7606</v>
      </c>
      <c r="D7610">
        <v>3</v>
      </c>
    </row>
    <row r="7611" spans="3:4">
      <c r="C7611">
        <v>7607</v>
      </c>
      <c r="D7611">
        <v>3</v>
      </c>
    </row>
    <row r="7612" spans="3:4">
      <c r="C7612">
        <v>7608</v>
      </c>
      <c r="D7612">
        <v>3</v>
      </c>
    </row>
    <row r="7613" spans="3:4">
      <c r="C7613">
        <v>7609</v>
      </c>
      <c r="D7613">
        <v>3</v>
      </c>
    </row>
    <row r="7614" spans="3:4">
      <c r="C7614">
        <v>7610</v>
      </c>
      <c r="D7614">
        <v>3</v>
      </c>
    </row>
    <row r="7615" spans="3:4">
      <c r="C7615">
        <v>7611</v>
      </c>
      <c r="D7615">
        <v>3</v>
      </c>
    </row>
    <row r="7616" spans="3:4">
      <c r="C7616">
        <v>7612</v>
      </c>
      <c r="D7616">
        <v>3</v>
      </c>
    </row>
    <row r="7617" spans="3:4">
      <c r="C7617">
        <v>7613</v>
      </c>
      <c r="D7617">
        <v>3</v>
      </c>
    </row>
    <row r="7618" spans="3:4">
      <c r="C7618">
        <v>7614</v>
      </c>
      <c r="D7618">
        <v>3</v>
      </c>
    </row>
    <row r="7619" spans="3:4">
      <c r="C7619">
        <v>7615</v>
      </c>
      <c r="D7619">
        <v>3</v>
      </c>
    </row>
    <row r="7620" spans="3:4">
      <c r="C7620">
        <v>7616</v>
      </c>
      <c r="D7620">
        <v>3</v>
      </c>
    </row>
    <row r="7621" spans="3:4">
      <c r="C7621">
        <v>7617</v>
      </c>
      <c r="D7621">
        <v>3</v>
      </c>
    </row>
    <row r="7622" spans="3:4">
      <c r="C7622">
        <v>7618</v>
      </c>
      <c r="D7622">
        <v>3</v>
      </c>
    </row>
    <row r="7623" spans="3:4">
      <c r="C7623">
        <v>7619</v>
      </c>
      <c r="D7623">
        <v>3</v>
      </c>
    </row>
    <row r="7624" spans="3:4">
      <c r="C7624">
        <v>7620</v>
      </c>
      <c r="D7624">
        <v>3</v>
      </c>
    </row>
    <row r="7625" spans="3:4">
      <c r="C7625">
        <v>7621</v>
      </c>
      <c r="D7625">
        <v>3</v>
      </c>
    </row>
    <row r="7626" spans="3:4">
      <c r="C7626">
        <v>7622</v>
      </c>
      <c r="D7626">
        <v>3</v>
      </c>
    </row>
    <row r="7627" spans="3:4">
      <c r="C7627">
        <v>7623</v>
      </c>
      <c r="D7627">
        <v>3</v>
      </c>
    </row>
    <row r="7628" spans="3:4">
      <c r="C7628">
        <v>7624</v>
      </c>
      <c r="D7628">
        <v>3</v>
      </c>
    </row>
    <row r="7629" spans="3:4">
      <c r="C7629">
        <v>7625</v>
      </c>
      <c r="D7629">
        <v>3</v>
      </c>
    </row>
    <row r="7630" spans="3:4">
      <c r="C7630">
        <v>7626</v>
      </c>
      <c r="D7630">
        <v>3</v>
      </c>
    </row>
    <row r="7631" spans="3:4">
      <c r="C7631">
        <v>7627</v>
      </c>
      <c r="D7631">
        <v>3</v>
      </c>
    </row>
    <row r="7632" spans="3:4">
      <c r="C7632">
        <v>7628</v>
      </c>
      <c r="D7632">
        <v>3</v>
      </c>
    </row>
    <row r="7633" spans="3:4">
      <c r="C7633">
        <v>7629</v>
      </c>
      <c r="D7633">
        <v>3</v>
      </c>
    </row>
    <row r="7634" spans="3:4">
      <c r="C7634">
        <v>7630</v>
      </c>
      <c r="D7634">
        <v>3</v>
      </c>
    </row>
    <row r="7635" spans="3:4">
      <c r="C7635">
        <v>7631</v>
      </c>
      <c r="D7635">
        <v>3</v>
      </c>
    </row>
    <row r="7636" spans="3:4">
      <c r="C7636">
        <v>7632</v>
      </c>
      <c r="D7636">
        <v>3</v>
      </c>
    </row>
    <row r="7637" spans="3:4">
      <c r="C7637">
        <v>7633</v>
      </c>
      <c r="D7637">
        <v>3</v>
      </c>
    </row>
    <row r="7638" spans="3:4">
      <c r="C7638">
        <v>7634</v>
      </c>
      <c r="D7638">
        <v>3</v>
      </c>
    </row>
    <row r="7639" spans="3:4">
      <c r="C7639">
        <v>7635</v>
      </c>
      <c r="D7639">
        <v>3</v>
      </c>
    </row>
    <row r="7640" spans="3:4">
      <c r="C7640">
        <v>7636</v>
      </c>
      <c r="D7640">
        <v>3</v>
      </c>
    </row>
    <row r="7641" spans="3:4">
      <c r="C7641">
        <v>7637</v>
      </c>
      <c r="D7641">
        <v>3</v>
      </c>
    </row>
    <row r="7642" spans="3:4">
      <c r="C7642">
        <v>7638</v>
      </c>
      <c r="D7642">
        <v>3</v>
      </c>
    </row>
    <row r="7643" spans="3:4">
      <c r="C7643">
        <v>7639</v>
      </c>
      <c r="D7643">
        <v>3</v>
      </c>
    </row>
    <row r="7644" spans="3:4">
      <c r="C7644">
        <v>7640</v>
      </c>
      <c r="D7644">
        <v>3</v>
      </c>
    </row>
    <row r="7645" spans="3:4">
      <c r="C7645">
        <v>7641</v>
      </c>
      <c r="D7645">
        <v>3</v>
      </c>
    </row>
    <row r="7646" spans="3:4">
      <c r="C7646">
        <v>7642</v>
      </c>
      <c r="D7646">
        <v>3</v>
      </c>
    </row>
    <row r="7647" spans="3:4">
      <c r="C7647">
        <v>7643</v>
      </c>
      <c r="D7647">
        <v>3</v>
      </c>
    </row>
    <row r="7648" spans="3:4">
      <c r="C7648">
        <v>7644</v>
      </c>
      <c r="D7648">
        <v>3</v>
      </c>
    </row>
    <row r="7649" spans="3:4">
      <c r="C7649">
        <v>7645</v>
      </c>
      <c r="D7649">
        <v>3</v>
      </c>
    </row>
    <row r="7650" spans="3:4">
      <c r="C7650">
        <v>7646</v>
      </c>
      <c r="D7650">
        <v>3</v>
      </c>
    </row>
    <row r="7651" spans="3:4">
      <c r="C7651">
        <v>7647</v>
      </c>
      <c r="D7651">
        <v>3</v>
      </c>
    </row>
    <row r="7652" spans="3:4">
      <c r="C7652">
        <v>7648</v>
      </c>
      <c r="D7652">
        <v>3</v>
      </c>
    </row>
    <row r="7653" spans="3:4">
      <c r="C7653">
        <v>7649</v>
      </c>
      <c r="D7653">
        <v>3</v>
      </c>
    </row>
    <row r="7654" spans="3:4">
      <c r="C7654">
        <v>7650</v>
      </c>
      <c r="D7654">
        <v>3</v>
      </c>
    </row>
    <row r="7655" spans="3:4">
      <c r="C7655">
        <v>7651</v>
      </c>
      <c r="D7655">
        <v>3</v>
      </c>
    </row>
    <row r="7656" spans="3:4">
      <c r="C7656">
        <v>7652</v>
      </c>
      <c r="D7656">
        <v>3</v>
      </c>
    </row>
    <row r="7657" spans="3:4">
      <c r="C7657">
        <v>7653</v>
      </c>
      <c r="D7657">
        <v>3</v>
      </c>
    </row>
    <row r="7658" spans="3:4">
      <c r="C7658">
        <v>7654</v>
      </c>
      <c r="D7658">
        <v>3</v>
      </c>
    </row>
    <row r="7659" spans="3:4">
      <c r="C7659">
        <v>7655</v>
      </c>
      <c r="D7659">
        <v>3</v>
      </c>
    </row>
    <row r="7660" spans="3:4">
      <c r="C7660">
        <v>7656</v>
      </c>
      <c r="D7660">
        <v>3</v>
      </c>
    </row>
    <row r="7661" spans="3:4">
      <c r="C7661">
        <v>7657</v>
      </c>
      <c r="D7661">
        <v>3</v>
      </c>
    </row>
    <row r="7662" spans="3:4">
      <c r="C7662">
        <v>7658</v>
      </c>
      <c r="D7662">
        <v>3</v>
      </c>
    </row>
    <row r="7663" spans="3:4">
      <c r="C7663">
        <v>7659</v>
      </c>
      <c r="D7663">
        <v>3</v>
      </c>
    </row>
    <row r="7664" spans="3:4">
      <c r="C7664">
        <v>7660</v>
      </c>
      <c r="D7664">
        <v>3</v>
      </c>
    </row>
    <row r="7665" spans="3:4">
      <c r="C7665">
        <v>7661</v>
      </c>
      <c r="D7665">
        <v>3</v>
      </c>
    </row>
    <row r="7666" spans="3:4">
      <c r="C7666">
        <v>7662</v>
      </c>
      <c r="D7666">
        <v>3</v>
      </c>
    </row>
    <row r="7667" spans="3:4">
      <c r="C7667">
        <v>7663</v>
      </c>
      <c r="D7667">
        <v>3</v>
      </c>
    </row>
    <row r="7668" spans="3:4">
      <c r="C7668">
        <v>7664</v>
      </c>
      <c r="D7668">
        <v>3</v>
      </c>
    </row>
    <row r="7669" spans="3:4">
      <c r="C7669">
        <v>7665</v>
      </c>
      <c r="D7669">
        <v>3</v>
      </c>
    </row>
    <row r="7670" spans="3:4">
      <c r="C7670">
        <v>7666</v>
      </c>
      <c r="D7670">
        <v>3</v>
      </c>
    </row>
    <row r="7671" spans="3:4">
      <c r="C7671">
        <v>7667</v>
      </c>
      <c r="D7671">
        <v>3</v>
      </c>
    </row>
    <row r="7672" spans="3:4">
      <c r="C7672">
        <v>7668</v>
      </c>
      <c r="D7672">
        <v>3</v>
      </c>
    </row>
    <row r="7673" spans="3:4">
      <c r="C7673">
        <v>7669</v>
      </c>
      <c r="D7673">
        <v>3</v>
      </c>
    </row>
    <row r="7674" spans="3:4">
      <c r="C7674">
        <v>7670</v>
      </c>
      <c r="D7674">
        <v>3</v>
      </c>
    </row>
    <row r="7675" spans="3:4">
      <c r="C7675">
        <v>7671</v>
      </c>
      <c r="D7675">
        <v>3</v>
      </c>
    </row>
    <row r="7676" spans="3:4">
      <c r="C7676">
        <v>7672</v>
      </c>
      <c r="D7676">
        <v>3</v>
      </c>
    </row>
    <row r="7677" spans="3:4">
      <c r="C7677">
        <v>7673</v>
      </c>
      <c r="D7677">
        <v>3</v>
      </c>
    </row>
    <row r="7678" spans="3:4">
      <c r="C7678">
        <v>7674</v>
      </c>
      <c r="D7678">
        <v>3</v>
      </c>
    </row>
    <row r="7679" spans="3:4">
      <c r="C7679">
        <v>7675</v>
      </c>
      <c r="D7679">
        <v>3</v>
      </c>
    </row>
    <row r="7680" spans="3:4">
      <c r="C7680">
        <v>7676</v>
      </c>
      <c r="D7680">
        <v>3</v>
      </c>
    </row>
    <row r="7681" spans="3:4">
      <c r="C7681">
        <v>7677</v>
      </c>
      <c r="D7681">
        <v>3</v>
      </c>
    </row>
    <row r="7682" spans="3:4">
      <c r="C7682">
        <v>7678</v>
      </c>
      <c r="D7682">
        <v>3</v>
      </c>
    </row>
    <row r="7683" spans="3:4">
      <c r="C7683">
        <v>7679</v>
      </c>
      <c r="D7683">
        <v>3</v>
      </c>
    </row>
    <row r="7684" spans="3:4">
      <c r="C7684">
        <v>7680</v>
      </c>
      <c r="D7684">
        <v>3</v>
      </c>
    </row>
    <row r="7685" spans="3:4">
      <c r="C7685">
        <v>7681</v>
      </c>
      <c r="D7685">
        <v>3</v>
      </c>
    </row>
    <row r="7686" spans="3:4">
      <c r="C7686">
        <v>7682</v>
      </c>
      <c r="D7686">
        <v>3</v>
      </c>
    </row>
    <row r="7687" spans="3:4">
      <c r="C7687">
        <v>7683</v>
      </c>
      <c r="D7687">
        <v>3</v>
      </c>
    </row>
    <row r="7688" spans="3:4">
      <c r="C7688">
        <v>7684</v>
      </c>
      <c r="D7688">
        <v>3</v>
      </c>
    </row>
    <row r="7689" spans="3:4">
      <c r="C7689">
        <v>7685</v>
      </c>
      <c r="D7689">
        <v>3</v>
      </c>
    </row>
    <row r="7690" spans="3:4">
      <c r="C7690">
        <v>7686</v>
      </c>
      <c r="D7690">
        <v>3</v>
      </c>
    </row>
    <row r="7691" spans="3:4">
      <c r="C7691">
        <v>7687</v>
      </c>
      <c r="D7691">
        <v>3</v>
      </c>
    </row>
    <row r="7692" spans="3:4">
      <c r="C7692">
        <v>7688</v>
      </c>
      <c r="D7692">
        <v>3</v>
      </c>
    </row>
    <row r="7693" spans="3:4">
      <c r="C7693">
        <v>7689</v>
      </c>
      <c r="D7693">
        <v>3</v>
      </c>
    </row>
    <row r="7694" spans="3:4">
      <c r="C7694">
        <v>7690</v>
      </c>
      <c r="D7694">
        <v>3</v>
      </c>
    </row>
    <row r="7695" spans="3:4">
      <c r="C7695">
        <v>7691</v>
      </c>
      <c r="D7695">
        <v>3</v>
      </c>
    </row>
    <row r="7696" spans="3:4">
      <c r="C7696">
        <v>7692</v>
      </c>
      <c r="D7696">
        <v>3</v>
      </c>
    </row>
    <row r="7697" spans="3:4">
      <c r="C7697">
        <v>7693</v>
      </c>
      <c r="D7697">
        <v>3</v>
      </c>
    </row>
    <row r="7698" spans="3:4">
      <c r="C7698">
        <v>7694</v>
      </c>
      <c r="D7698">
        <v>3</v>
      </c>
    </row>
    <row r="7699" spans="3:4">
      <c r="C7699">
        <v>7695</v>
      </c>
      <c r="D7699">
        <v>3</v>
      </c>
    </row>
    <row r="7700" spans="3:4">
      <c r="C7700">
        <v>7696</v>
      </c>
      <c r="D7700">
        <v>3</v>
      </c>
    </row>
    <row r="7701" spans="3:4">
      <c r="C7701">
        <v>7697</v>
      </c>
      <c r="D7701">
        <v>3</v>
      </c>
    </row>
    <row r="7702" spans="3:4">
      <c r="C7702">
        <v>7698</v>
      </c>
      <c r="D7702">
        <v>3</v>
      </c>
    </row>
    <row r="7703" spans="3:4">
      <c r="C7703">
        <v>7699</v>
      </c>
      <c r="D7703">
        <v>3</v>
      </c>
    </row>
    <row r="7704" spans="3:4">
      <c r="C7704">
        <v>7700</v>
      </c>
      <c r="D7704">
        <v>3</v>
      </c>
    </row>
    <row r="7705" spans="3:4">
      <c r="C7705">
        <v>7701</v>
      </c>
      <c r="D7705">
        <v>3</v>
      </c>
    </row>
    <row r="7706" spans="3:4">
      <c r="C7706">
        <v>7702</v>
      </c>
      <c r="D7706">
        <v>3</v>
      </c>
    </row>
    <row r="7707" spans="3:4">
      <c r="C7707">
        <v>7703</v>
      </c>
      <c r="D7707">
        <v>3</v>
      </c>
    </row>
    <row r="7708" spans="3:4">
      <c r="C7708">
        <v>7704</v>
      </c>
      <c r="D7708">
        <v>3</v>
      </c>
    </row>
    <row r="7709" spans="3:4">
      <c r="C7709">
        <v>7705</v>
      </c>
      <c r="D7709">
        <v>3</v>
      </c>
    </row>
    <row r="7710" spans="3:4">
      <c r="C7710">
        <v>7706</v>
      </c>
      <c r="D7710">
        <v>3</v>
      </c>
    </row>
    <row r="7711" spans="3:4">
      <c r="C7711">
        <v>7707</v>
      </c>
      <c r="D7711">
        <v>3</v>
      </c>
    </row>
    <row r="7712" spans="3:4">
      <c r="C7712">
        <v>7708</v>
      </c>
      <c r="D7712">
        <v>3</v>
      </c>
    </row>
    <row r="7713" spans="3:4">
      <c r="C7713">
        <v>7709</v>
      </c>
      <c r="D7713">
        <v>3</v>
      </c>
    </row>
    <row r="7714" spans="3:4">
      <c r="C7714">
        <v>7710</v>
      </c>
      <c r="D7714">
        <v>3</v>
      </c>
    </row>
    <row r="7715" spans="3:4">
      <c r="C7715">
        <v>7711</v>
      </c>
      <c r="D7715">
        <v>3</v>
      </c>
    </row>
    <row r="7716" spans="3:4">
      <c r="C7716">
        <v>7712</v>
      </c>
      <c r="D7716">
        <v>3</v>
      </c>
    </row>
    <row r="7717" spans="3:4">
      <c r="C7717">
        <v>7713</v>
      </c>
      <c r="D7717">
        <v>3</v>
      </c>
    </row>
    <row r="7718" spans="3:4">
      <c r="C7718">
        <v>7714</v>
      </c>
      <c r="D7718">
        <v>3</v>
      </c>
    </row>
    <row r="7719" spans="3:4">
      <c r="C7719">
        <v>7715</v>
      </c>
      <c r="D7719">
        <v>3</v>
      </c>
    </row>
    <row r="7720" spans="3:4">
      <c r="C7720">
        <v>7716</v>
      </c>
      <c r="D7720">
        <v>3</v>
      </c>
    </row>
    <row r="7721" spans="3:4">
      <c r="C7721">
        <v>7717</v>
      </c>
      <c r="D7721">
        <v>3</v>
      </c>
    </row>
    <row r="7722" spans="3:4">
      <c r="C7722">
        <v>7718</v>
      </c>
      <c r="D7722">
        <v>3</v>
      </c>
    </row>
    <row r="7723" spans="3:4">
      <c r="C7723">
        <v>7719</v>
      </c>
      <c r="D7723">
        <v>3</v>
      </c>
    </row>
    <row r="7724" spans="3:4">
      <c r="C7724">
        <v>7720</v>
      </c>
      <c r="D7724">
        <v>3</v>
      </c>
    </row>
    <row r="7725" spans="3:4">
      <c r="C7725">
        <v>7721</v>
      </c>
      <c r="D7725">
        <v>3</v>
      </c>
    </row>
    <row r="7726" spans="3:4">
      <c r="C7726">
        <v>7722</v>
      </c>
      <c r="D7726">
        <v>3</v>
      </c>
    </row>
    <row r="7727" spans="3:4">
      <c r="C7727">
        <v>7723</v>
      </c>
      <c r="D7727">
        <v>3</v>
      </c>
    </row>
    <row r="7728" spans="3:4">
      <c r="C7728">
        <v>7724</v>
      </c>
      <c r="D7728">
        <v>3</v>
      </c>
    </row>
    <row r="7729" spans="3:4">
      <c r="C7729">
        <v>7725</v>
      </c>
      <c r="D7729">
        <v>3</v>
      </c>
    </row>
    <row r="7730" spans="3:4">
      <c r="C7730">
        <v>7726</v>
      </c>
      <c r="D7730">
        <v>3</v>
      </c>
    </row>
    <row r="7731" spans="3:4">
      <c r="C7731">
        <v>7727</v>
      </c>
      <c r="D7731">
        <v>3</v>
      </c>
    </row>
    <row r="7732" spans="3:4">
      <c r="C7732">
        <v>7728</v>
      </c>
      <c r="D7732">
        <v>3</v>
      </c>
    </row>
    <row r="7733" spans="3:4">
      <c r="C7733">
        <v>7729</v>
      </c>
      <c r="D7733">
        <v>3</v>
      </c>
    </row>
    <row r="7734" spans="3:4">
      <c r="C7734">
        <v>7730</v>
      </c>
      <c r="D7734">
        <v>3</v>
      </c>
    </row>
    <row r="7735" spans="3:4">
      <c r="C7735">
        <v>7731</v>
      </c>
      <c r="D7735">
        <v>3</v>
      </c>
    </row>
    <row r="7736" spans="3:4">
      <c r="C7736">
        <v>7732</v>
      </c>
      <c r="D7736">
        <v>3</v>
      </c>
    </row>
    <row r="7737" spans="3:4">
      <c r="C7737">
        <v>7733</v>
      </c>
      <c r="D7737">
        <v>3</v>
      </c>
    </row>
    <row r="7738" spans="3:4">
      <c r="C7738">
        <v>7734</v>
      </c>
      <c r="D7738">
        <v>3</v>
      </c>
    </row>
    <row r="7739" spans="3:4">
      <c r="C7739">
        <v>7735</v>
      </c>
      <c r="D7739">
        <v>3</v>
      </c>
    </row>
    <row r="7740" spans="3:4">
      <c r="C7740">
        <v>7736</v>
      </c>
      <c r="D7740">
        <v>3</v>
      </c>
    </row>
    <row r="7741" spans="3:4">
      <c r="C7741">
        <v>7737</v>
      </c>
      <c r="D7741">
        <v>3</v>
      </c>
    </row>
    <row r="7742" spans="3:4">
      <c r="C7742">
        <v>7738</v>
      </c>
      <c r="D7742">
        <v>3</v>
      </c>
    </row>
    <row r="7743" spans="3:4">
      <c r="C7743">
        <v>7739</v>
      </c>
      <c r="D7743">
        <v>3</v>
      </c>
    </row>
    <row r="7744" spans="3:4">
      <c r="C7744">
        <v>7740</v>
      </c>
      <c r="D7744">
        <v>3</v>
      </c>
    </row>
    <row r="7745" spans="3:4">
      <c r="C7745">
        <v>7741</v>
      </c>
      <c r="D7745">
        <v>3</v>
      </c>
    </row>
    <row r="7746" spans="3:4">
      <c r="C7746">
        <v>7742</v>
      </c>
      <c r="D7746">
        <v>3</v>
      </c>
    </row>
    <row r="7747" spans="3:4">
      <c r="C7747">
        <v>7743</v>
      </c>
      <c r="D7747">
        <v>3</v>
      </c>
    </row>
    <row r="7748" spans="3:4">
      <c r="C7748">
        <v>7744</v>
      </c>
      <c r="D7748">
        <v>3</v>
      </c>
    </row>
    <row r="7749" spans="3:4">
      <c r="C7749">
        <v>7745</v>
      </c>
      <c r="D7749">
        <v>3</v>
      </c>
    </row>
    <row r="7750" spans="3:4">
      <c r="C7750">
        <v>7746</v>
      </c>
      <c r="D7750">
        <v>3</v>
      </c>
    </row>
    <row r="7751" spans="3:4">
      <c r="C7751">
        <v>7747</v>
      </c>
      <c r="D7751">
        <v>3</v>
      </c>
    </row>
    <row r="7752" spans="3:4">
      <c r="C7752">
        <v>7748</v>
      </c>
      <c r="D7752">
        <v>3</v>
      </c>
    </row>
    <row r="7753" spans="3:4">
      <c r="C7753">
        <v>7749</v>
      </c>
      <c r="D7753">
        <v>3</v>
      </c>
    </row>
    <row r="7754" spans="3:4">
      <c r="C7754">
        <v>7750</v>
      </c>
      <c r="D7754">
        <v>3</v>
      </c>
    </row>
    <row r="7755" spans="3:4">
      <c r="C7755">
        <v>7751</v>
      </c>
      <c r="D7755">
        <v>3</v>
      </c>
    </row>
    <row r="7756" spans="3:4">
      <c r="C7756">
        <v>7752</v>
      </c>
      <c r="D7756">
        <v>3</v>
      </c>
    </row>
    <row r="7757" spans="3:4">
      <c r="C7757">
        <v>7753</v>
      </c>
      <c r="D7757">
        <v>3</v>
      </c>
    </row>
    <row r="7758" spans="3:4">
      <c r="C7758">
        <v>7754</v>
      </c>
      <c r="D7758">
        <v>3</v>
      </c>
    </row>
    <row r="7759" spans="3:4">
      <c r="C7759">
        <v>7755</v>
      </c>
      <c r="D7759">
        <v>3</v>
      </c>
    </row>
    <row r="7760" spans="3:4">
      <c r="C7760">
        <v>7756</v>
      </c>
      <c r="D7760">
        <v>3</v>
      </c>
    </row>
    <row r="7761" spans="3:4">
      <c r="C7761">
        <v>7757</v>
      </c>
      <c r="D7761">
        <v>2</v>
      </c>
    </row>
    <row r="7762" spans="3:4">
      <c r="C7762">
        <v>7758</v>
      </c>
      <c r="D7762">
        <v>2</v>
      </c>
    </row>
    <row r="7763" spans="3:4">
      <c r="C7763">
        <v>7759</v>
      </c>
      <c r="D7763">
        <v>2</v>
      </c>
    </row>
    <row r="7764" spans="3:4">
      <c r="C7764">
        <v>7760</v>
      </c>
      <c r="D7764">
        <v>2</v>
      </c>
    </row>
    <row r="7765" spans="3:4">
      <c r="C7765">
        <v>7761</v>
      </c>
      <c r="D7765">
        <v>2</v>
      </c>
    </row>
    <row r="7766" spans="3:4">
      <c r="C7766">
        <v>7762</v>
      </c>
      <c r="D7766">
        <v>2</v>
      </c>
    </row>
    <row r="7767" spans="3:4">
      <c r="C7767">
        <v>7763</v>
      </c>
      <c r="D7767">
        <v>2</v>
      </c>
    </row>
    <row r="7768" spans="3:4">
      <c r="C7768">
        <v>7764</v>
      </c>
      <c r="D7768">
        <v>2</v>
      </c>
    </row>
    <row r="7769" spans="3:4">
      <c r="C7769">
        <v>7765</v>
      </c>
      <c r="D7769">
        <v>2</v>
      </c>
    </row>
    <row r="7770" spans="3:4">
      <c r="C7770">
        <v>7766</v>
      </c>
      <c r="D7770">
        <v>2</v>
      </c>
    </row>
    <row r="7771" spans="3:4">
      <c r="C7771">
        <v>7767</v>
      </c>
      <c r="D7771">
        <v>2</v>
      </c>
    </row>
    <row r="7772" spans="3:4">
      <c r="C7772">
        <v>7768</v>
      </c>
      <c r="D7772">
        <v>2</v>
      </c>
    </row>
    <row r="7773" spans="3:4">
      <c r="C7773">
        <v>7769</v>
      </c>
      <c r="D7773">
        <v>2</v>
      </c>
    </row>
    <row r="7774" spans="3:4">
      <c r="C7774">
        <v>7770</v>
      </c>
      <c r="D7774">
        <v>2</v>
      </c>
    </row>
    <row r="7775" spans="3:4">
      <c r="C7775">
        <v>7771</v>
      </c>
      <c r="D7775">
        <v>2</v>
      </c>
    </row>
    <row r="7776" spans="3:4">
      <c r="C7776">
        <v>7772</v>
      </c>
      <c r="D7776">
        <v>2</v>
      </c>
    </row>
    <row r="7777" spans="3:4">
      <c r="C7777">
        <v>7773</v>
      </c>
      <c r="D7777">
        <v>2</v>
      </c>
    </row>
    <row r="7778" spans="3:4">
      <c r="C7778">
        <v>7774</v>
      </c>
      <c r="D7778">
        <v>2</v>
      </c>
    </row>
    <row r="7779" spans="3:4">
      <c r="C7779">
        <v>7775</v>
      </c>
      <c r="D7779">
        <v>2</v>
      </c>
    </row>
    <row r="7780" spans="3:4">
      <c r="C7780">
        <v>7776</v>
      </c>
      <c r="D7780">
        <v>2</v>
      </c>
    </row>
    <row r="7781" spans="3:4">
      <c r="C7781">
        <v>7777</v>
      </c>
      <c r="D7781">
        <v>2</v>
      </c>
    </row>
    <row r="7782" spans="3:4">
      <c r="C7782">
        <v>7778</v>
      </c>
      <c r="D7782">
        <v>2</v>
      </c>
    </row>
    <row r="7783" spans="3:4">
      <c r="C7783">
        <v>7779</v>
      </c>
      <c r="D7783">
        <v>2</v>
      </c>
    </row>
    <row r="7784" spans="3:4">
      <c r="C7784">
        <v>7780</v>
      </c>
      <c r="D7784">
        <v>2</v>
      </c>
    </row>
    <row r="7785" spans="3:4">
      <c r="C7785">
        <v>7781</v>
      </c>
      <c r="D7785">
        <v>2</v>
      </c>
    </row>
    <row r="7786" spans="3:4">
      <c r="C7786">
        <v>7782</v>
      </c>
      <c r="D7786">
        <v>2</v>
      </c>
    </row>
    <row r="7787" spans="3:4">
      <c r="C7787">
        <v>7783</v>
      </c>
      <c r="D7787">
        <v>2</v>
      </c>
    </row>
    <row r="7788" spans="3:4">
      <c r="C7788">
        <v>7784</v>
      </c>
      <c r="D7788">
        <v>2</v>
      </c>
    </row>
    <row r="7789" spans="3:4">
      <c r="C7789">
        <v>7785</v>
      </c>
      <c r="D7789">
        <v>2</v>
      </c>
    </row>
    <row r="7790" spans="3:4">
      <c r="C7790">
        <v>7786</v>
      </c>
      <c r="D7790">
        <v>2</v>
      </c>
    </row>
    <row r="7791" spans="3:4">
      <c r="C7791">
        <v>7787</v>
      </c>
      <c r="D7791">
        <v>2</v>
      </c>
    </row>
    <row r="7792" spans="3:4">
      <c r="C7792">
        <v>7788</v>
      </c>
      <c r="D7792">
        <v>2</v>
      </c>
    </row>
    <row r="7793" spans="3:4">
      <c r="C7793">
        <v>7789</v>
      </c>
      <c r="D7793">
        <v>2</v>
      </c>
    </row>
    <row r="7794" spans="3:4">
      <c r="C7794">
        <v>7790</v>
      </c>
      <c r="D7794">
        <v>2</v>
      </c>
    </row>
    <row r="7795" spans="3:4">
      <c r="C7795">
        <v>7791</v>
      </c>
      <c r="D7795">
        <v>2</v>
      </c>
    </row>
    <row r="7796" spans="3:4">
      <c r="C7796">
        <v>7792</v>
      </c>
      <c r="D7796">
        <v>2</v>
      </c>
    </row>
    <row r="7797" spans="3:4">
      <c r="C7797">
        <v>7793</v>
      </c>
      <c r="D7797">
        <v>2</v>
      </c>
    </row>
    <row r="7798" spans="3:4">
      <c r="C7798">
        <v>7794</v>
      </c>
      <c r="D7798">
        <v>2</v>
      </c>
    </row>
    <row r="7799" spans="3:4">
      <c r="C7799">
        <v>7795</v>
      </c>
      <c r="D7799">
        <v>2</v>
      </c>
    </row>
    <row r="7800" spans="3:4">
      <c r="C7800">
        <v>7796</v>
      </c>
      <c r="D7800">
        <v>2</v>
      </c>
    </row>
    <row r="7801" spans="3:4">
      <c r="C7801">
        <v>7797</v>
      </c>
      <c r="D7801">
        <v>2</v>
      </c>
    </row>
    <row r="7802" spans="3:4">
      <c r="C7802">
        <v>7798</v>
      </c>
      <c r="D7802">
        <v>2</v>
      </c>
    </row>
    <row r="7803" spans="3:4">
      <c r="C7803">
        <v>7799</v>
      </c>
      <c r="D7803">
        <v>2</v>
      </c>
    </row>
    <row r="7804" spans="3:4">
      <c r="C7804">
        <v>7800</v>
      </c>
      <c r="D7804">
        <v>2</v>
      </c>
    </row>
    <row r="7805" spans="3:4">
      <c r="C7805">
        <v>7801</v>
      </c>
      <c r="D7805">
        <v>2</v>
      </c>
    </row>
    <row r="7806" spans="3:4">
      <c r="C7806">
        <v>7802</v>
      </c>
      <c r="D7806">
        <v>2</v>
      </c>
    </row>
    <row r="7807" spans="3:4">
      <c r="C7807">
        <v>7803</v>
      </c>
      <c r="D7807">
        <v>2</v>
      </c>
    </row>
    <row r="7808" spans="3:4">
      <c r="C7808">
        <v>7804</v>
      </c>
      <c r="D7808">
        <v>2</v>
      </c>
    </row>
    <row r="7809" spans="3:4">
      <c r="C7809">
        <v>7805</v>
      </c>
      <c r="D7809">
        <v>2</v>
      </c>
    </row>
    <row r="7810" spans="3:4">
      <c r="C7810">
        <v>7806</v>
      </c>
      <c r="D7810">
        <v>2</v>
      </c>
    </row>
    <row r="7811" spans="3:4">
      <c r="C7811">
        <v>7807</v>
      </c>
      <c r="D7811">
        <v>2</v>
      </c>
    </row>
    <row r="7812" spans="3:4">
      <c r="C7812">
        <v>7808</v>
      </c>
      <c r="D7812">
        <v>2</v>
      </c>
    </row>
    <row r="7813" spans="3:4">
      <c r="C7813">
        <v>7809</v>
      </c>
      <c r="D7813">
        <v>2</v>
      </c>
    </row>
    <row r="7814" spans="3:4">
      <c r="C7814">
        <v>7810</v>
      </c>
      <c r="D7814">
        <v>2</v>
      </c>
    </row>
    <row r="7815" spans="3:4">
      <c r="C7815">
        <v>7811</v>
      </c>
      <c r="D7815">
        <v>2</v>
      </c>
    </row>
    <row r="7816" spans="3:4">
      <c r="C7816">
        <v>7812</v>
      </c>
      <c r="D7816">
        <v>2</v>
      </c>
    </row>
    <row r="7817" spans="3:4">
      <c r="C7817">
        <v>7813</v>
      </c>
      <c r="D7817">
        <v>2</v>
      </c>
    </row>
    <row r="7818" spans="3:4">
      <c r="C7818">
        <v>7814</v>
      </c>
      <c r="D7818">
        <v>2</v>
      </c>
    </row>
    <row r="7819" spans="3:4">
      <c r="C7819">
        <v>7815</v>
      </c>
      <c r="D7819">
        <v>2</v>
      </c>
    </row>
    <row r="7820" spans="3:4">
      <c r="C7820">
        <v>7816</v>
      </c>
      <c r="D7820">
        <v>2</v>
      </c>
    </row>
    <row r="7821" spans="3:4">
      <c r="C7821">
        <v>7817</v>
      </c>
      <c r="D7821">
        <v>2</v>
      </c>
    </row>
    <row r="7822" spans="3:4">
      <c r="C7822">
        <v>7818</v>
      </c>
      <c r="D7822">
        <v>2</v>
      </c>
    </row>
    <row r="7823" spans="3:4">
      <c r="C7823">
        <v>7819</v>
      </c>
      <c r="D7823">
        <v>2</v>
      </c>
    </row>
    <row r="7824" spans="3:4">
      <c r="C7824">
        <v>7820</v>
      </c>
      <c r="D7824">
        <v>2</v>
      </c>
    </row>
    <row r="7825" spans="3:4">
      <c r="C7825">
        <v>7821</v>
      </c>
      <c r="D7825">
        <v>2</v>
      </c>
    </row>
    <row r="7826" spans="3:4">
      <c r="C7826">
        <v>7822</v>
      </c>
      <c r="D7826">
        <v>2</v>
      </c>
    </row>
    <row r="7827" spans="3:4">
      <c r="C7827">
        <v>7823</v>
      </c>
      <c r="D7827">
        <v>2</v>
      </c>
    </row>
    <row r="7828" spans="3:4">
      <c r="C7828">
        <v>7824</v>
      </c>
      <c r="D7828">
        <v>2</v>
      </c>
    </row>
    <row r="7829" spans="3:4">
      <c r="C7829">
        <v>7825</v>
      </c>
      <c r="D7829">
        <v>2</v>
      </c>
    </row>
    <row r="7830" spans="3:4">
      <c r="C7830">
        <v>7826</v>
      </c>
      <c r="D7830">
        <v>2</v>
      </c>
    </row>
    <row r="7831" spans="3:4">
      <c r="C7831">
        <v>7827</v>
      </c>
      <c r="D7831">
        <v>2</v>
      </c>
    </row>
    <row r="7832" spans="3:4">
      <c r="C7832">
        <v>7828</v>
      </c>
      <c r="D7832">
        <v>2</v>
      </c>
    </row>
    <row r="7833" spans="3:4">
      <c r="C7833">
        <v>7829</v>
      </c>
      <c r="D7833">
        <v>2</v>
      </c>
    </row>
    <row r="7834" spans="3:4">
      <c r="C7834">
        <v>7830</v>
      </c>
      <c r="D7834">
        <v>2</v>
      </c>
    </row>
    <row r="7835" spans="3:4">
      <c r="C7835">
        <v>7831</v>
      </c>
      <c r="D7835">
        <v>2</v>
      </c>
    </row>
    <row r="7836" spans="3:4">
      <c r="C7836">
        <v>7832</v>
      </c>
      <c r="D7836">
        <v>2</v>
      </c>
    </row>
    <row r="7837" spans="3:4">
      <c r="C7837">
        <v>7833</v>
      </c>
      <c r="D7837">
        <v>2</v>
      </c>
    </row>
    <row r="7838" spans="3:4">
      <c r="C7838">
        <v>7834</v>
      </c>
      <c r="D7838">
        <v>2</v>
      </c>
    </row>
    <row r="7839" spans="3:4">
      <c r="C7839">
        <v>7835</v>
      </c>
      <c r="D7839">
        <v>2</v>
      </c>
    </row>
    <row r="7840" spans="3:4">
      <c r="C7840">
        <v>7836</v>
      </c>
      <c r="D7840">
        <v>2</v>
      </c>
    </row>
    <row r="7841" spans="3:4">
      <c r="C7841">
        <v>7837</v>
      </c>
      <c r="D7841">
        <v>2</v>
      </c>
    </row>
    <row r="7842" spans="3:4">
      <c r="C7842">
        <v>7838</v>
      </c>
      <c r="D7842">
        <v>2</v>
      </c>
    </row>
    <row r="7843" spans="3:4">
      <c r="C7843">
        <v>7839</v>
      </c>
      <c r="D7843">
        <v>2</v>
      </c>
    </row>
    <row r="7844" spans="3:4">
      <c r="C7844">
        <v>7840</v>
      </c>
      <c r="D7844">
        <v>2</v>
      </c>
    </row>
    <row r="7845" spans="3:4">
      <c r="C7845">
        <v>7841</v>
      </c>
      <c r="D7845">
        <v>2</v>
      </c>
    </row>
    <row r="7846" spans="3:4">
      <c r="C7846">
        <v>7842</v>
      </c>
      <c r="D7846">
        <v>2</v>
      </c>
    </row>
    <row r="7847" spans="3:4">
      <c r="C7847">
        <v>7843</v>
      </c>
      <c r="D7847">
        <v>2</v>
      </c>
    </row>
    <row r="7848" spans="3:4">
      <c r="C7848">
        <v>7844</v>
      </c>
      <c r="D7848">
        <v>2</v>
      </c>
    </row>
    <row r="7849" spans="3:4">
      <c r="C7849">
        <v>7845</v>
      </c>
      <c r="D7849">
        <v>2</v>
      </c>
    </row>
    <row r="7850" spans="3:4">
      <c r="C7850">
        <v>7846</v>
      </c>
      <c r="D7850">
        <v>2</v>
      </c>
    </row>
    <row r="7851" spans="3:4">
      <c r="C7851">
        <v>7847</v>
      </c>
      <c r="D7851">
        <v>2</v>
      </c>
    </row>
    <row r="7852" spans="3:4">
      <c r="C7852">
        <v>7848</v>
      </c>
      <c r="D7852">
        <v>2</v>
      </c>
    </row>
    <row r="7853" spans="3:4">
      <c r="C7853">
        <v>7849</v>
      </c>
      <c r="D7853">
        <v>2</v>
      </c>
    </row>
    <row r="7854" spans="3:4">
      <c r="C7854">
        <v>7850</v>
      </c>
      <c r="D7854">
        <v>2</v>
      </c>
    </row>
    <row r="7855" spans="3:4">
      <c r="C7855">
        <v>7851</v>
      </c>
      <c r="D7855">
        <v>2</v>
      </c>
    </row>
    <row r="7856" spans="3:4">
      <c r="C7856">
        <v>7852</v>
      </c>
      <c r="D7856">
        <v>2</v>
      </c>
    </row>
    <row r="7857" spans="3:4">
      <c r="C7857">
        <v>7853</v>
      </c>
      <c r="D7857">
        <v>2</v>
      </c>
    </row>
    <row r="7858" spans="3:4">
      <c r="C7858">
        <v>7854</v>
      </c>
      <c r="D7858">
        <v>2</v>
      </c>
    </row>
    <row r="7859" spans="3:4">
      <c r="C7859">
        <v>7855</v>
      </c>
      <c r="D7859">
        <v>2</v>
      </c>
    </row>
    <row r="7860" spans="3:4">
      <c r="C7860">
        <v>7856</v>
      </c>
      <c r="D7860">
        <v>2</v>
      </c>
    </row>
    <row r="7861" spans="3:4">
      <c r="C7861">
        <v>7857</v>
      </c>
      <c r="D7861">
        <v>2</v>
      </c>
    </row>
    <row r="7862" spans="3:4">
      <c r="C7862">
        <v>7858</v>
      </c>
      <c r="D7862">
        <v>2</v>
      </c>
    </row>
    <row r="7863" spans="3:4">
      <c r="C7863">
        <v>7859</v>
      </c>
      <c r="D7863">
        <v>2</v>
      </c>
    </row>
    <row r="7864" spans="3:4">
      <c r="C7864">
        <v>7860</v>
      </c>
      <c r="D7864">
        <v>2</v>
      </c>
    </row>
    <row r="7865" spans="3:4">
      <c r="C7865">
        <v>7861</v>
      </c>
      <c r="D7865">
        <v>2</v>
      </c>
    </row>
    <row r="7866" spans="3:4">
      <c r="C7866">
        <v>7862</v>
      </c>
      <c r="D7866">
        <v>2</v>
      </c>
    </row>
    <row r="7867" spans="3:4">
      <c r="C7867">
        <v>7863</v>
      </c>
      <c r="D7867">
        <v>2</v>
      </c>
    </row>
    <row r="7868" spans="3:4">
      <c r="C7868">
        <v>7864</v>
      </c>
      <c r="D7868">
        <v>2</v>
      </c>
    </row>
    <row r="7869" spans="3:4">
      <c r="C7869">
        <v>7865</v>
      </c>
      <c r="D7869">
        <v>2</v>
      </c>
    </row>
    <row r="7870" spans="3:4">
      <c r="C7870">
        <v>7866</v>
      </c>
      <c r="D7870">
        <v>2</v>
      </c>
    </row>
    <row r="7871" spans="3:4">
      <c r="C7871">
        <v>7867</v>
      </c>
      <c r="D7871">
        <v>2</v>
      </c>
    </row>
    <row r="7872" spans="3:4">
      <c r="C7872">
        <v>7868</v>
      </c>
      <c r="D7872">
        <v>2</v>
      </c>
    </row>
    <row r="7873" spans="3:4">
      <c r="C7873">
        <v>7869</v>
      </c>
      <c r="D7873">
        <v>2</v>
      </c>
    </row>
    <row r="7874" spans="3:4">
      <c r="C7874">
        <v>7870</v>
      </c>
      <c r="D7874">
        <v>2</v>
      </c>
    </row>
    <row r="7875" spans="3:4">
      <c r="C7875">
        <v>7871</v>
      </c>
      <c r="D7875">
        <v>2</v>
      </c>
    </row>
    <row r="7876" spans="3:4">
      <c r="C7876">
        <v>7872</v>
      </c>
      <c r="D7876">
        <v>2</v>
      </c>
    </row>
    <row r="7877" spans="3:4">
      <c r="C7877">
        <v>7873</v>
      </c>
      <c r="D7877">
        <v>2</v>
      </c>
    </row>
    <row r="7878" spans="3:4">
      <c r="C7878">
        <v>7874</v>
      </c>
      <c r="D7878">
        <v>2</v>
      </c>
    </row>
    <row r="7879" spans="3:4">
      <c r="C7879">
        <v>7875</v>
      </c>
      <c r="D7879">
        <v>2</v>
      </c>
    </row>
    <row r="7880" spans="3:4">
      <c r="C7880">
        <v>7876</v>
      </c>
      <c r="D7880">
        <v>2</v>
      </c>
    </row>
    <row r="7881" spans="3:4">
      <c r="C7881">
        <v>7877</v>
      </c>
      <c r="D7881">
        <v>2</v>
      </c>
    </row>
    <row r="7882" spans="3:4">
      <c r="C7882">
        <v>7878</v>
      </c>
      <c r="D7882">
        <v>2</v>
      </c>
    </row>
    <row r="7883" spans="3:4">
      <c r="C7883">
        <v>7879</v>
      </c>
      <c r="D7883">
        <v>2</v>
      </c>
    </row>
    <row r="7884" spans="3:4">
      <c r="C7884">
        <v>7880</v>
      </c>
      <c r="D7884">
        <v>2</v>
      </c>
    </row>
    <row r="7885" spans="3:4">
      <c r="C7885">
        <v>7881</v>
      </c>
      <c r="D7885">
        <v>2</v>
      </c>
    </row>
    <row r="7886" spans="3:4">
      <c r="C7886">
        <v>7882</v>
      </c>
      <c r="D7886">
        <v>2</v>
      </c>
    </row>
    <row r="7887" spans="3:4">
      <c r="C7887">
        <v>7883</v>
      </c>
      <c r="D7887">
        <v>2</v>
      </c>
    </row>
    <row r="7888" spans="3:4">
      <c r="C7888">
        <v>7884</v>
      </c>
      <c r="D7888">
        <v>2</v>
      </c>
    </row>
    <row r="7889" spans="3:4">
      <c r="C7889">
        <v>7885</v>
      </c>
      <c r="D7889">
        <v>2</v>
      </c>
    </row>
    <row r="7890" spans="3:4">
      <c r="C7890">
        <v>7886</v>
      </c>
      <c r="D7890">
        <v>2</v>
      </c>
    </row>
    <row r="7891" spans="3:4">
      <c r="C7891">
        <v>7887</v>
      </c>
      <c r="D7891">
        <v>2</v>
      </c>
    </row>
    <row r="7892" spans="3:4">
      <c r="C7892">
        <v>7888</v>
      </c>
      <c r="D7892">
        <v>2</v>
      </c>
    </row>
    <row r="7893" spans="3:4">
      <c r="C7893">
        <v>7889</v>
      </c>
      <c r="D7893">
        <v>2</v>
      </c>
    </row>
    <row r="7894" spans="3:4">
      <c r="C7894">
        <v>7890</v>
      </c>
      <c r="D7894">
        <v>2</v>
      </c>
    </row>
    <row r="7895" spans="3:4">
      <c r="C7895">
        <v>7891</v>
      </c>
      <c r="D7895">
        <v>2</v>
      </c>
    </row>
    <row r="7896" spans="3:4">
      <c r="C7896">
        <v>7892</v>
      </c>
      <c r="D7896">
        <v>2</v>
      </c>
    </row>
    <row r="7897" spans="3:4">
      <c r="C7897">
        <v>7893</v>
      </c>
      <c r="D7897">
        <v>2</v>
      </c>
    </row>
    <row r="7898" spans="3:4">
      <c r="C7898">
        <v>7894</v>
      </c>
      <c r="D7898">
        <v>2</v>
      </c>
    </row>
    <row r="7899" spans="3:4">
      <c r="C7899">
        <v>7895</v>
      </c>
      <c r="D7899">
        <v>2</v>
      </c>
    </row>
    <row r="7900" spans="3:4">
      <c r="C7900">
        <v>7896</v>
      </c>
      <c r="D7900">
        <v>2</v>
      </c>
    </row>
    <row r="7901" spans="3:4">
      <c r="C7901">
        <v>7897</v>
      </c>
      <c r="D7901">
        <v>2</v>
      </c>
    </row>
    <row r="7902" spans="3:4">
      <c r="C7902">
        <v>7898</v>
      </c>
      <c r="D7902">
        <v>2</v>
      </c>
    </row>
    <row r="7903" spans="3:4">
      <c r="C7903">
        <v>7899</v>
      </c>
      <c r="D7903">
        <v>2</v>
      </c>
    </row>
    <row r="7904" spans="3:4">
      <c r="C7904">
        <v>7900</v>
      </c>
      <c r="D7904">
        <v>2</v>
      </c>
    </row>
    <row r="7905" spans="3:4">
      <c r="C7905">
        <v>7901</v>
      </c>
      <c r="D7905">
        <v>2</v>
      </c>
    </row>
    <row r="7906" spans="3:4">
      <c r="C7906">
        <v>7902</v>
      </c>
      <c r="D7906">
        <v>2</v>
      </c>
    </row>
    <row r="7907" spans="3:4">
      <c r="C7907">
        <v>7903</v>
      </c>
      <c r="D7907">
        <v>2</v>
      </c>
    </row>
    <row r="7908" spans="3:4">
      <c r="C7908">
        <v>7904</v>
      </c>
      <c r="D7908">
        <v>2</v>
      </c>
    </row>
    <row r="7909" spans="3:4">
      <c r="C7909">
        <v>7905</v>
      </c>
      <c r="D7909">
        <v>2</v>
      </c>
    </row>
    <row r="7910" spans="3:4">
      <c r="C7910">
        <v>7906</v>
      </c>
      <c r="D7910">
        <v>2</v>
      </c>
    </row>
    <row r="7911" spans="3:4">
      <c r="C7911">
        <v>7907</v>
      </c>
      <c r="D7911">
        <v>2</v>
      </c>
    </row>
    <row r="7912" spans="3:4">
      <c r="C7912">
        <v>7908</v>
      </c>
      <c r="D7912">
        <v>2</v>
      </c>
    </row>
    <row r="7913" spans="3:4">
      <c r="C7913">
        <v>7909</v>
      </c>
      <c r="D7913">
        <v>2</v>
      </c>
    </row>
    <row r="7914" spans="3:4">
      <c r="C7914">
        <v>7910</v>
      </c>
      <c r="D7914">
        <v>2</v>
      </c>
    </row>
    <row r="7915" spans="3:4">
      <c r="C7915">
        <v>7911</v>
      </c>
      <c r="D7915">
        <v>2</v>
      </c>
    </row>
    <row r="7916" spans="3:4">
      <c r="C7916">
        <v>7912</v>
      </c>
      <c r="D7916">
        <v>2</v>
      </c>
    </row>
    <row r="7917" spans="3:4">
      <c r="C7917">
        <v>7913</v>
      </c>
      <c r="D7917">
        <v>2</v>
      </c>
    </row>
    <row r="7918" spans="3:4">
      <c r="C7918">
        <v>7914</v>
      </c>
      <c r="D7918">
        <v>2</v>
      </c>
    </row>
    <row r="7919" spans="3:4">
      <c r="C7919">
        <v>7915</v>
      </c>
      <c r="D7919">
        <v>2</v>
      </c>
    </row>
    <row r="7920" spans="3:4">
      <c r="C7920">
        <v>7916</v>
      </c>
      <c r="D7920">
        <v>2</v>
      </c>
    </row>
    <row r="7921" spans="3:4">
      <c r="C7921">
        <v>7917</v>
      </c>
      <c r="D7921">
        <v>2</v>
      </c>
    </row>
    <row r="7922" spans="3:4">
      <c r="C7922">
        <v>7918</v>
      </c>
      <c r="D7922">
        <v>2</v>
      </c>
    </row>
    <row r="7923" spans="3:4">
      <c r="C7923">
        <v>7919</v>
      </c>
      <c r="D7923">
        <v>2</v>
      </c>
    </row>
    <row r="7924" spans="3:4">
      <c r="C7924">
        <v>7920</v>
      </c>
      <c r="D7924">
        <v>2</v>
      </c>
    </row>
    <row r="7925" spans="3:4">
      <c r="C7925">
        <v>7921</v>
      </c>
      <c r="D7925">
        <v>2</v>
      </c>
    </row>
    <row r="7926" spans="3:4">
      <c r="C7926">
        <v>7922</v>
      </c>
      <c r="D7926">
        <v>2</v>
      </c>
    </row>
    <row r="7927" spans="3:4">
      <c r="C7927">
        <v>7923</v>
      </c>
      <c r="D7927">
        <v>2</v>
      </c>
    </row>
    <row r="7928" spans="3:4">
      <c r="C7928">
        <v>7924</v>
      </c>
      <c r="D7928">
        <v>2</v>
      </c>
    </row>
    <row r="7929" spans="3:4">
      <c r="C7929">
        <v>7925</v>
      </c>
      <c r="D7929">
        <v>2</v>
      </c>
    </row>
    <row r="7930" spans="3:4">
      <c r="C7930">
        <v>7926</v>
      </c>
      <c r="D7930">
        <v>2</v>
      </c>
    </row>
    <row r="7931" spans="3:4">
      <c r="C7931">
        <v>7927</v>
      </c>
      <c r="D7931">
        <v>2</v>
      </c>
    </row>
    <row r="7932" spans="3:4">
      <c r="C7932">
        <v>7928</v>
      </c>
      <c r="D7932">
        <v>2</v>
      </c>
    </row>
    <row r="7933" spans="3:4">
      <c r="C7933">
        <v>7929</v>
      </c>
      <c r="D7933">
        <v>2</v>
      </c>
    </row>
    <row r="7934" spans="3:4">
      <c r="C7934">
        <v>7930</v>
      </c>
      <c r="D7934">
        <v>2</v>
      </c>
    </row>
    <row r="7935" spans="3:4">
      <c r="C7935">
        <v>7931</v>
      </c>
      <c r="D7935">
        <v>2</v>
      </c>
    </row>
    <row r="7936" spans="3:4">
      <c r="C7936">
        <v>7932</v>
      </c>
      <c r="D7936">
        <v>2</v>
      </c>
    </row>
    <row r="7937" spans="3:4">
      <c r="C7937">
        <v>7933</v>
      </c>
      <c r="D7937">
        <v>2</v>
      </c>
    </row>
    <row r="7938" spans="3:4">
      <c r="C7938">
        <v>7934</v>
      </c>
      <c r="D7938">
        <v>2</v>
      </c>
    </row>
    <row r="7939" spans="3:4">
      <c r="C7939">
        <v>7935</v>
      </c>
      <c r="D7939">
        <v>2</v>
      </c>
    </row>
    <row r="7940" spans="3:4">
      <c r="C7940">
        <v>7936</v>
      </c>
      <c r="D7940">
        <v>2</v>
      </c>
    </row>
    <row r="7941" spans="3:4">
      <c r="C7941">
        <v>7937</v>
      </c>
      <c r="D7941">
        <v>2</v>
      </c>
    </row>
    <row r="7942" spans="3:4">
      <c r="C7942">
        <v>7938</v>
      </c>
      <c r="D7942">
        <v>2</v>
      </c>
    </row>
    <row r="7943" spans="3:4">
      <c r="C7943">
        <v>7939</v>
      </c>
      <c r="D7943">
        <v>2</v>
      </c>
    </row>
    <row r="7944" spans="3:4">
      <c r="C7944">
        <v>7940</v>
      </c>
      <c r="D7944">
        <v>2</v>
      </c>
    </row>
    <row r="7945" spans="3:4">
      <c r="C7945">
        <v>7941</v>
      </c>
      <c r="D7945">
        <v>2</v>
      </c>
    </row>
    <row r="7946" spans="3:4">
      <c r="C7946">
        <v>7942</v>
      </c>
      <c r="D7946">
        <v>2</v>
      </c>
    </row>
    <row r="7947" spans="3:4">
      <c r="C7947">
        <v>7943</v>
      </c>
      <c r="D7947">
        <v>2</v>
      </c>
    </row>
    <row r="7948" spans="3:4">
      <c r="C7948">
        <v>7944</v>
      </c>
      <c r="D7948">
        <v>2</v>
      </c>
    </row>
    <row r="7949" spans="3:4">
      <c r="C7949">
        <v>7945</v>
      </c>
      <c r="D7949">
        <v>2</v>
      </c>
    </row>
    <row r="7950" spans="3:4">
      <c r="C7950">
        <v>7946</v>
      </c>
      <c r="D7950">
        <v>2</v>
      </c>
    </row>
    <row r="7951" spans="3:4">
      <c r="C7951">
        <v>7947</v>
      </c>
      <c r="D7951">
        <v>2</v>
      </c>
    </row>
    <row r="7952" spans="3:4">
      <c r="C7952">
        <v>7948</v>
      </c>
      <c r="D7952">
        <v>2</v>
      </c>
    </row>
    <row r="7953" spans="3:4">
      <c r="C7953">
        <v>7949</v>
      </c>
      <c r="D7953">
        <v>2</v>
      </c>
    </row>
    <row r="7954" spans="3:4">
      <c r="C7954">
        <v>7950</v>
      </c>
      <c r="D7954">
        <v>2</v>
      </c>
    </row>
    <row r="7955" spans="3:4">
      <c r="C7955">
        <v>7951</v>
      </c>
      <c r="D7955">
        <v>2</v>
      </c>
    </row>
    <row r="7956" spans="3:4">
      <c r="C7956">
        <v>7952</v>
      </c>
      <c r="D7956">
        <v>2</v>
      </c>
    </row>
    <row r="7957" spans="3:4">
      <c r="C7957">
        <v>7953</v>
      </c>
      <c r="D7957">
        <v>2</v>
      </c>
    </row>
    <row r="7958" spans="3:4">
      <c r="C7958">
        <v>7954</v>
      </c>
      <c r="D7958">
        <v>2</v>
      </c>
    </row>
    <row r="7959" spans="3:4">
      <c r="C7959">
        <v>7955</v>
      </c>
      <c r="D7959">
        <v>2</v>
      </c>
    </row>
    <row r="7960" spans="3:4">
      <c r="C7960">
        <v>7956</v>
      </c>
      <c r="D7960">
        <v>2</v>
      </c>
    </row>
    <row r="7961" spans="3:4">
      <c r="C7961">
        <v>7957</v>
      </c>
      <c r="D7961">
        <v>2</v>
      </c>
    </row>
    <row r="7962" spans="3:4">
      <c r="C7962">
        <v>7958</v>
      </c>
      <c r="D7962">
        <v>2</v>
      </c>
    </row>
    <row r="7963" spans="3:4">
      <c r="C7963">
        <v>7959</v>
      </c>
      <c r="D7963">
        <v>2</v>
      </c>
    </row>
    <row r="7964" spans="3:4">
      <c r="C7964">
        <v>7960</v>
      </c>
      <c r="D7964">
        <v>2</v>
      </c>
    </row>
    <row r="7965" spans="3:4">
      <c r="C7965">
        <v>7961</v>
      </c>
      <c r="D7965">
        <v>2</v>
      </c>
    </row>
    <row r="7966" spans="3:4">
      <c r="C7966">
        <v>7962</v>
      </c>
      <c r="D7966">
        <v>2</v>
      </c>
    </row>
    <row r="7967" spans="3:4">
      <c r="C7967">
        <v>7963</v>
      </c>
      <c r="D7967">
        <v>2</v>
      </c>
    </row>
    <row r="7968" spans="3:4">
      <c r="C7968">
        <v>7964</v>
      </c>
      <c r="D7968">
        <v>2</v>
      </c>
    </row>
    <row r="7969" spans="3:4">
      <c r="C7969">
        <v>7965</v>
      </c>
      <c r="D7969">
        <v>2</v>
      </c>
    </row>
    <row r="7970" spans="3:4">
      <c r="C7970">
        <v>7966</v>
      </c>
      <c r="D7970">
        <v>2</v>
      </c>
    </row>
    <row r="7971" spans="3:4">
      <c r="C7971">
        <v>7967</v>
      </c>
      <c r="D7971">
        <v>2</v>
      </c>
    </row>
    <row r="7972" spans="3:4">
      <c r="C7972">
        <v>7968</v>
      </c>
      <c r="D7972">
        <v>2</v>
      </c>
    </row>
    <row r="7973" spans="3:4">
      <c r="C7973">
        <v>7969</v>
      </c>
      <c r="D7973">
        <v>2</v>
      </c>
    </row>
    <row r="7974" spans="3:4">
      <c r="C7974">
        <v>7970</v>
      </c>
      <c r="D7974">
        <v>2</v>
      </c>
    </row>
    <row r="7975" spans="3:4">
      <c r="C7975">
        <v>7971</v>
      </c>
      <c r="D7975">
        <v>2</v>
      </c>
    </row>
    <row r="7976" spans="3:4">
      <c r="C7976">
        <v>7972</v>
      </c>
      <c r="D7976">
        <v>2</v>
      </c>
    </row>
    <row r="7977" spans="3:4">
      <c r="C7977">
        <v>7973</v>
      </c>
      <c r="D7977">
        <v>2</v>
      </c>
    </row>
    <row r="7978" spans="3:4">
      <c r="C7978">
        <v>7974</v>
      </c>
      <c r="D7978">
        <v>2</v>
      </c>
    </row>
    <row r="7979" spans="3:4">
      <c r="C7979">
        <v>7975</v>
      </c>
      <c r="D7979">
        <v>2</v>
      </c>
    </row>
    <row r="7980" spans="3:4">
      <c r="C7980">
        <v>7976</v>
      </c>
      <c r="D7980">
        <v>2</v>
      </c>
    </row>
    <row r="7981" spans="3:4">
      <c r="C7981">
        <v>7977</v>
      </c>
      <c r="D7981">
        <v>2</v>
      </c>
    </row>
    <row r="7982" spans="3:4">
      <c r="C7982">
        <v>7978</v>
      </c>
      <c r="D7982">
        <v>2</v>
      </c>
    </row>
    <row r="7983" spans="3:4">
      <c r="C7983">
        <v>7979</v>
      </c>
      <c r="D7983">
        <v>2</v>
      </c>
    </row>
    <row r="7984" spans="3:4">
      <c r="C7984">
        <v>7980</v>
      </c>
      <c r="D7984">
        <v>2</v>
      </c>
    </row>
    <row r="7985" spans="3:4">
      <c r="C7985">
        <v>7981</v>
      </c>
      <c r="D7985">
        <v>2</v>
      </c>
    </row>
    <row r="7986" spans="3:4">
      <c r="C7986">
        <v>7982</v>
      </c>
      <c r="D7986">
        <v>2</v>
      </c>
    </row>
    <row r="7987" spans="3:4">
      <c r="C7987">
        <v>7983</v>
      </c>
      <c r="D7987">
        <v>2</v>
      </c>
    </row>
    <row r="7988" spans="3:4">
      <c r="C7988">
        <v>7984</v>
      </c>
      <c r="D7988">
        <v>2</v>
      </c>
    </row>
    <row r="7989" spans="3:4">
      <c r="C7989">
        <v>7985</v>
      </c>
      <c r="D7989">
        <v>2</v>
      </c>
    </row>
    <row r="7990" spans="3:4">
      <c r="C7990">
        <v>7986</v>
      </c>
      <c r="D7990">
        <v>2</v>
      </c>
    </row>
    <row r="7991" spans="3:4">
      <c r="C7991">
        <v>7987</v>
      </c>
      <c r="D7991">
        <v>2</v>
      </c>
    </row>
    <row r="7992" spans="3:4">
      <c r="C7992">
        <v>7988</v>
      </c>
      <c r="D7992">
        <v>2</v>
      </c>
    </row>
    <row r="7993" spans="3:4">
      <c r="C7993">
        <v>7989</v>
      </c>
      <c r="D7993">
        <v>2</v>
      </c>
    </row>
    <row r="7994" spans="3:4">
      <c r="C7994">
        <v>7990</v>
      </c>
      <c r="D7994">
        <v>2</v>
      </c>
    </row>
    <row r="7995" spans="3:4">
      <c r="C7995">
        <v>7991</v>
      </c>
      <c r="D7995">
        <v>2</v>
      </c>
    </row>
    <row r="7996" spans="3:4">
      <c r="C7996">
        <v>7992</v>
      </c>
      <c r="D7996">
        <v>2</v>
      </c>
    </row>
    <row r="7997" spans="3:4">
      <c r="C7997">
        <v>7993</v>
      </c>
      <c r="D7997">
        <v>2</v>
      </c>
    </row>
    <row r="7998" spans="3:4">
      <c r="C7998">
        <v>7994</v>
      </c>
      <c r="D7998">
        <v>2</v>
      </c>
    </row>
    <row r="7999" spans="3:4">
      <c r="C7999">
        <v>7995</v>
      </c>
      <c r="D7999">
        <v>2</v>
      </c>
    </row>
    <row r="8000" spans="3:4">
      <c r="C8000">
        <v>7996</v>
      </c>
      <c r="D8000">
        <v>2</v>
      </c>
    </row>
    <row r="8001" spans="3:4">
      <c r="C8001">
        <v>7997</v>
      </c>
      <c r="D8001">
        <v>2</v>
      </c>
    </row>
    <row r="8002" spans="3:4">
      <c r="C8002">
        <v>7998</v>
      </c>
      <c r="D8002">
        <v>2</v>
      </c>
    </row>
    <row r="8003" spans="3:4">
      <c r="C8003">
        <v>7999</v>
      </c>
      <c r="D8003">
        <v>2</v>
      </c>
    </row>
    <row r="8004" spans="3:4">
      <c r="C8004">
        <v>8000</v>
      </c>
      <c r="D8004">
        <v>2</v>
      </c>
    </row>
    <row r="8005" spans="3:4">
      <c r="C8005">
        <v>8001</v>
      </c>
      <c r="D8005">
        <v>2</v>
      </c>
    </row>
    <row r="8006" spans="3:4">
      <c r="C8006">
        <v>8002</v>
      </c>
      <c r="D8006">
        <v>2</v>
      </c>
    </row>
    <row r="8007" spans="3:4">
      <c r="C8007">
        <v>8003</v>
      </c>
      <c r="D8007">
        <v>2</v>
      </c>
    </row>
    <row r="8008" spans="3:4">
      <c r="C8008">
        <v>8004</v>
      </c>
      <c r="D8008">
        <v>2</v>
      </c>
    </row>
    <row r="8009" spans="3:4">
      <c r="C8009">
        <v>8005</v>
      </c>
      <c r="D8009">
        <v>2</v>
      </c>
    </row>
    <row r="8010" spans="3:4">
      <c r="C8010">
        <v>8006</v>
      </c>
      <c r="D8010">
        <v>2</v>
      </c>
    </row>
    <row r="8011" spans="3:4">
      <c r="C8011">
        <v>8007</v>
      </c>
      <c r="D8011">
        <v>2</v>
      </c>
    </row>
    <row r="8012" spans="3:4">
      <c r="C8012">
        <v>8008</v>
      </c>
      <c r="D8012">
        <v>2</v>
      </c>
    </row>
    <row r="8013" spans="3:4">
      <c r="C8013">
        <v>8009</v>
      </c>
      <c r="D8013">
        <v>2</v>
      </c>
    </row>
    <row r="8014" spans="3:4">
      <c r="C8014">
        <v>8010</v>
      </c>
      <c r="D8014">
        <v>2</v>
      </c>
    </row>
    <row r="8015" spans="3:4">
      <c r="C8015">
        <v>8011</v>
      </c>
      <c r="D8015">
        <v>2</v>
      </c>
    </row>
    <row r="8016" spans="3:4">
      <c r="C8016">
        <v>8012</v>
      </c>
      <c r="D8016">
        <v>2</v>
      </c>
    </row>
    <row r="8017" spans="3:4">
      <c r="C8017">
        <v>8013</v>
      </c>
      <c r="D8017">
        <v>2</v>
      </c>
    </row>
    <row r="8018" spans="3:4">
      <c r="C8018">
        <v>8014</v>
      </c>
      <c r="D8018">
        <v>2</v>
      </c>
    </row>
    <row r="8019" spans="3:4">
      <c r="C8019">
        <v>8015</v>
      </c>
      <c r="D8019">
        <v>2</v>
      </c>
    </row>
    <row r="8020" spans="3:4">
      <c r="C8020">
        <v>8016</v>
      </c>
      <c r="D8020">
        <v>2</v>
      </c>
    </row>
    <row r="8021" spans="3:4">
      <c r="C8021">
        <v>8017</v>
      </c>
      <c r="D8021">
        <v>2</v>
      </c>
    </row>
    <row r="8022" spans="3:4">
      <c r="C8022">
        <v>8018</v>
      </c>
      <c r="D8022">
        <v>2</v>
      </c>
    </row>
    <row r="8023" spans="3:4">
      <c r="C8023">
        <v>8019</v>
      </c>
      <c r="D8023">
        <v>2</v>
      </c>
    </row>
    <row r="8024" spans="3:4">
      <c r="C8024">
        <v>8020</v>
      </c>
      <c r="D8024">
        <v>2</v>
      </c>
    </row>
    <row r="8025" spans="3:4">
      <c r="C8025">
        <v>8021</v>
      </c>
      <c r="D8025">
        <v>2</v>
      </c>
    </row>
    <row r="8026" spans="3:4">
      <c r="C8026">
        <v>8022</v>
      </c>
      <c r="D8026">
        <v>2</v>
      </c>
    </row>
    <row r="8027" spans="3:4">
      <c r="C8027">
        <v>8023</v>
      </c>
      <c r="D8027">
        <v>2</v>
      </c>
    </row>
    <row r="8028" spans="3:4">
      <c r="C8028">
        <v>8024</v>
      </c>
      <c r="D8028">
        <v>2</v>
      </c>
    </row>
    <row r="8029" spans="3:4">
      <c r="C8029">
        <v>8025</v>
      </c>
      <c r="D8029">
        <v>2</v>
      </c>
    </row>
    <row r="8030" spans="3:4">
      <c r="C8030">
        <v>8026</v>
      </c>
      <c r="D8030">
        <v>2</v>
      </c>
    </row>
    <row r="8031" spans="3:4">
      <c r="C8031">
        <v>8027</v>
      </c>
      <c r="D8031">
        <v>2</v>
      </c>
    </row>
    <row r="8032" spans="3:4">
      <c r="C8032">
        <v>8028</v>
      </c>
      <c r="D8032">
        <v>2</v>
      </c>
    </row>
    <row r="8033" spans="3:4">
      <c r="C8033">
        <v>8029</v>
      </c>
      <c r="D8033">
        <v>2</v>
      </c>
    </row>
    <row r="8034" spans="3:4">
      <c r="C8034">
        <v>8030</v>
      </c>
      <c r="D8034">
        <v>2</v>
      </c>
    </row>
    <row r="8035" spans="3:4">
      <c r="C8035">
        <v>8031</v>
      </c>
      <c r="D8035">
        <v>2</v>
      </c>
    </row>
    <row r="8036" spans="3:4">
      <c r="C8036">
        <v>8032</v>
      </c>
      <c r="D8036">
        <v>2</v>
      </c>
    </row>
    <row r="8037" spans="3:4">
      <c r="C8037">
        <v>8033</v>
      </c>
      <c r="D8037">
        <v>2</v>
      </c>
    </row>
    <row r="8038" spans="3:4">
      <c r="C8038">
        <v>8034</v>
      </c>
      <c r="D8038">
        <v>2</v>
      </c>
    </row>
    <row r="8039" spans="3:4">
      <c r="C8039">
        <v>8035</v>
      </c>
      <c r="D8039">
        <v>2</v>
      </c>
    </row>
    <row r="8040" spans="3:4">
      <c r="C8040">
        <v>8036</v>
      </c>
      <c r="D8040">
        <v>2</v>
      </c>
    </row>
    <row r="8041" spans="3:4">
      <c r="C8041">
        <v>8037</v>
      </c>
      <c r="D8041">
        <v>2</v>
      </c>
    </row>
    <row r="8042" spans="3:4">
      <c r="C8042">
        <v>8038</v>
      </c>
      <c r="D8042">
        <v>2</v>
      </c>
    </row>
    <row r="8043" spans="3:4">
      <c r="C8043">
        <v>8039</v>
      </c>
      <c r="D8043">
        <v>2</v>
      </c>
    </row>
    <row r="8044" spans="3:4">
      <c r="C8044">
        <v>8040</v>
      </c>
      <c r="D8044">
        <v>2</v>
      </c>
    </row>
    <row r="8045" spans="3:4">
      <c r="C8045">
        <v>8041</v>
      </c>
      <c r="D8045">
        <v>2</v>
      </c>
    </row>
    <row r="8046" spans="3:4">
      <c r="C8046">
        <v>8042</v>
      </c>
      <c r="D8046">
        <v>2</v>
      </c>
    </row>
    <row r="8047" spans="3:4">
      <c r="C8047">
        <v>8043</v>
      </c>
      <c r="D8047">
        <v>2</v>
      </c>
    </row>
    <row r="8048" spans="3:4">
      <c r="C8048">
        <v>8044</v>
      </c>
      <c r="D8048">
        <v>2</v>
      </c>
    </row>
    <row r="8049" spans="3:4">
      <c r="C8049">
        <v>8045</v>
      </c>
      <c r="D8049">
        <v>2</v>
      </c>
    </row>
    <row r="8050" spans="3:4">
      <c r="C8050">
        <v>8046</v>
      </c>
      <c r="D8050">
        <v>2</v>
      </c>
    </row>
    <row r="8051" spans="3:4">
      <c r="C8051">
        <v>8047</v>
      </c>
      <c r="D8051">
        <v>2</v>
      </c>
    </row>
    <row r="8052" spans="3:4">
      <c r="C8052">
        <v>8048</v>
      </c>
      <c r="D8052">
        <v>2</v>
      </c>
    </row>
    <row r="8053" spans="3:4">
      <c r="C8053">
        <v>8049</v>
      </c>
      <c r="D8053">
        <v>2</v>
      </c>
    </row>
    <row r="8054" spans="3:4">
      <c r="C8054">
        <v>8050</v>
      </c>
      <c r="D8054">
        <v>2</v>
      </c>
    </row>
    <row r="8055" spans="3:4">
      <c r="C8055">
        <v>8051</v>
      </c>
      <c r="D8055">
        <v>2</v>
      </c>
    </row>
    <row r="8056" spans="3:4">
      <c r="C8056">
        <v>8052</v>
      </c>
      <c r="D8056">
        <v>2</v>
      </c>
    </row>
    <row r="8057" spans="3:4">
      <c r="C8057">
        <v>8053</v>
      </c>
      <c r="D8057">
        <v>2</v>
      </c>
    </row>
    <row r="8058" spans="3:4">
      <c r="C8058">
        <v>8054</v>
      </c>
      <c r="D8058">
        <v>2</v>
      </c>
    </row>
    <row r="8059" spans="3:4">
      <c r="C8059">
        <v>8055</v>
      </c>
      <c r="D8059">
        <v>2</v>
      </c>
    </row>
    <row r="8060" spans="3:4">
      <c r="C8060">
        <v>8056</v>
      </c>
      <c r="D8060">
        <v>2</v>
      </c>
    </row>
    <row r="8061" spans="3:4">
      <c r="C8061">
        <v>8057</v>
      </c>
      <c r="D8061">
        <v>2</v>
      </c>
    </row>
    <row r="8062" spans="3:4">
      <c r="C8062">
        <v>8058</v>
      </c>
      <c r="D8062">
        <v>2</v>
      </c>
    </row>
    <row r="8063" spans="3:4">
      <c r="C8063">
        <v>8059</v>
      </c>
      <c r="D8063">
        <v>2</v>
      </c>
    </row>
    <row r="8064" spans="3:4">
      <c r="C8064">
        <v>8060</v>
      </c>
      <c r="D8064">
        <v>2</v>
      </c>
    </row>
    <row r="8065" spans="3:4">
      <c r="C8065">
        <v>8061</v>
      </c>
      <c r="D8065">
        <v>2</v>
      </c>
    </row>
    <row r="8066" spans="3:4">
      <c r="C8066">
        <v>8062</v>
      </c>
      <c r="D8066">
        <v>2</v>
      </c>
    </row>
    <row r="8067" spans="3:4">
      <c r="C8067">
        <v>8063</v>
      </c>
      <c r="D8067">
        <v>2</v>
      </c>
    </row>
    <row r="8068" spans="3:4">
      <c r="C8068">
        <v>8064</v>
      </c>
      <c r="D8068">
        <v>2</v>
      </c>
    </row>
    <row r="8069" spans="3:4">
      <c r="C8069">
        <v>8065</v>
      </c>
      <c r="D8069">
        <v>2</v>
      </c>
    </row>
    <row r="8070" spans="3:4">
      <c r="C8070">
        <v>8066</v>
      </c>
      <c r="D8070">
        <v>2</v>
      </c>
    </row>
    <row r="8071" spans="3:4">
      <c r="C8071">
        <v>8067</v>
      </c>
      <c r="D8071">
        <v>2</v>
      </c>
    </row>
    <row r="8072" spans="3:4">
      <c r="C8072">
        <v>8068</v>
      </c>
      <c r="D8072">
        <v>2</v>
      </c>
    </row>
    <row r="8073" spans="3:4">
      <c r="C8073">
        <v>8069</v>
      </c>
      <c r="D8073">
        <v>2</v>
      </c>
    </row>
    <row r="8074" spans="3:4">
      <c r="C8074">
        <v>8070</v>
      </c>
      <c r="D8074">
        <v>2</v>
      </c>
    </row>
    <row r="8075" spans="3:4">
      <c r="C8075">
        <v>8071</v>
      </c>
      <c r="D8075">
        <v>2</v>
      </c>
    </row>
    <row r="8076" spans="3:4">
      <c r="C8076">
        <v>8072</v>
      </c>
      <c r="D8076">
        <v>2</v>
      </c>
    </row>
    <row r="8077" spans="3:4">
      <c r="C8077">
        <v>8073</v>
      </c>
      <c r="D8077">
        <v>2</v>
      </c>
    </row>
    <row r="8078" spans="3:4">
      <c r="C8078">
        <v>8074</v>
      </c>
      <c r="D8078">
        <v>2</v>
      </c>
    </row>
    <row r="8079" spans="3:4">
      <c r="C8079">
        <v>8075</v>
      </c>
      <c r="D8079">
        <v>2</v>
      </c>
    </row>
    <row r="8080" spans="3:4">
      <c r="C8080">
        <v>8076</v>
      </c>
      <c r="D8080">
        <v>2</v>
      </c>
    </row>
    <row r="8081" spans="3:4">
      <c r="C8081">
        <v>8077</v>
      </c>
      <c r="D8081">
        <v>2</v>
      </c>
    </row>
    <row r="8082" spans="3:4">
      <c r="C8082">
        <v>8078</v>
      </c>
      <c r="D8082">
        <v>2</v>
      </c>
    </row>
    <row r="8083" spans="3:4">
      <c r="C8083">
        <v>8079</v>
      </c>
      <c r="D8083">
        <v>2</v>
      </c>
    </row>
    <row r="8084" spans="3:4">
      <c r="C8084">
        <v>8080</v>
      </c>
      <c r="D8084">
        <v>2</v>
      </c>
    </row>
    <row r="8085" spans="3:4">
      <c r="C8085">
        <v>8081</v>
      </c>
      <c r="D8085">
        <v>2</v>
      </c>
    </row>
    <row r="8086" spans="3:4">
      <c r="C8086">
        <v>8082</v>
      </c>
      <c r="D8086">
        <v>2</v>
      </c>
    </row>
    <row r="8087" spans="3:4">
      <c r="C8087">
        <v>8083</v>
      </c>
      <c r="D8087">
        <v>2</v>
      </c>
    </row>
    <row r="8088" spans="3:4">
      <c r="C8088">
        <v>8084</v>
      </c>
      <c r="D8088">
        <v>2</v>
      </c>
    </row>
    <row r="8089" spans="3:4">
      <c r="C8089">
        <v>8085</v>
      </c>
      <c r="D8089">
        <v>2</v>
      </c>
    </row>
    <row r="8090" spans="3:4">
      <c r="C8090">
        <v>8086</v>
      </c>
      <c r="D8090">
        <v>2</v>
      </c>
    </row>
    <row r="8091" spans="3:4">
      <c r="C8091">
        <v>8087</v>
      </c>
      <c r="D8091">
        <v>2</v>
      </c>
    </row>
    <row r="8092" spans="3:4">
      <c r="C8092">
        <v>8088</v>
      </c>
      <c r="D8092">
        <v>2</v>
      </c>
    </row>
    <row r="8093" spans="3:4">
      <c r="C8093">
        <v>8089</v>
      </c>
      <c r="D8093">
        <v>2</v>
      </c>
    </row>
    <row r="8094" spans="3:4">
      <c r="C8094">
        <v>8090</v>
      </c>
      <c r="D8094">
        <v>2</v>
      </c>
    </row>
    <row r="8095" spans="3:4">
      <c r="C8095">
        <v>8091</v>
      </c>
      <c r="D8095">
        <v>2</v>
      </c>
    </row>
    <row r="8096" spans="3:4">
      <c r="C8096">
        <v>8092</v>
      </c>
      <c r="D8096">
        <v>2</v>
      </c>
    </row>
    <row r="8097" spans="3:4">
      <c r="C8097">
        <v>8093</v>
      </c>
      <c r="D8097">
        <v>2</v>
      </c>
    </row>
    <row r="8098" spans="3:4">
      <c r="C8098">
        <v>8094</v>
      </c>
      <c r="D8098">
        <v>2</v>
      </c>
    </row>
    <row r="8099" spans="3:4">
      <c r="C8099">
        <v>8095</v>
      </c>
      <c r="D8099">
        <v>2</v>
      </c>
    </row>
    <row r="8100" spans="3:4">
      <c r="C8100">
        <v>8096</v>
      </c>
      <c r="D8100">
        <v>2</v>
      </c>
    </row>
    <row r="8101" spans="3:4">
      <c r="C8101">
        <v>8097</v>
      </c>
      <c r="D8101">
        <v>2</v>
      </c>
    </row>
    <row r="8102" spans="3:4">
      <c r="C8102">
        <v>8098</v>
      </c>
      <c r="D8102">
        <v>2</v>
      </c>
    </row>
    <row r="8103" spans="3:4">
      <c r="C8103">
        <v>8099</v>
      </c>
      <c r="D8103">
        <v>2</v>
      </c>
    </row>
    <row r="8104" spans="3:4">
      <c r="C8104">
        <v>8100</v>
      </c>
      <c r="D8104">
        <v>2</v>
      </c>
    </row>
    <row r="8105" spans="3:4">
      <c r="C8105">
        <v>8101</v>
      </c>
      <c r="D8105">
        <v>2</v>
      </c>
    </row>
    <row r="8106" spans="3:4">
      <c r="C8106">
        <v>8102</v>
      </c>
      <c r="D8106">
        <v>2</v>
      </c>
    </row>
    <row r="8107" spans="3:4">
      <c r="C8107">
        <v>8103</v>
      </c>
      <c r="D8107">
        <v>2</v>
      </c>
    </row>
    <row r="8108" spans="3:4">
      <c r="C8108">
        <v>8104</v>
      </c>
      <c r="D8108">
        <v>2</v>
      </c>
    </row>
    <row r="8109" spans="3:4">
      <c r="C8109">
        <v>8105</v>
      </c>
      <c r="D8109">
        <v>2</v>
      </c>
    </row>
    <row r="8110" spans="3:4">
      <c r="C8110">
        <v>8106</v>
      </c>
      <c r="D8110">
        <v>2</v>
      </c>
    </row>
    <row r="8111" spans="3:4">
      <c r="C8111">
        <v>8107</v>
      </c>
      <c r="D8111">
        <v>2</v>
      </c>
    </row>
    <row r="8112" spans="3:4">
      <c r="C8112">
        <v>8108</v>
      </c>
      <c r="D8112">
        <v>2</v>
      </c>
    </row>
    <row r="8113" spans="3:4">
      <c r="C8113">
        <v>8109</v>
      </c>
      <c r="D8113">
        <v>2</v>
      </c>
    </row>
    <row r="8114" spans="3:4">
      <c r="C8114">
        <v>8110</v>
      </c>
      <c r="D8114">
        <v>2</v>
      </c>
    </row>
    <row r="8115" spans="3:4">
      <c r="C8115">
        <v>8111</v>
      </c>
      <c r="D8115">
        <v>2</v>
      </c>
    </row>
    <row r="8116" spans="3:4">
      <c r="C8116">
        <v>8112</v>
      </c>
      <c r="D8116">
        <v>2</v>
      </c>
    </row>
    <row r="8117" spans="3:4">
      <c r="C8117">
        <v>8113</v>
      </c>
      <c r="D8117">
        <v>2</v>
      </c>
    </row>
    <row r="8118" spans="3:4">
      <c r="C8118">
        <v>8114</v>
      </c>
      <c r="D8118">
        <v>2</v>
      </c>
    </row>
    <row r="8119" spans="3:4">
      <c r="C8119">
        <v>8115</v>
      </c>
      <c r="D8119">
        <v>2</v>
      </c>
    </row>
    <row r="8120" spans="3:4">
      <c r="C8120">
        <v>8116</v>
      </c>
      <c r="D8120">
        <v>2</v>
      </c>
    </row>
    <row r="8121" spans="3:4">
      <c r="C8121">
        <v>8117</v>
      </c>
      <c r="D8121">
        <v>2</v>
      </c>
    </row>
    <row r="8122" spans="3:4">
      <c r="C8122">
        <v>8118</v>
      </c>
      <c r="D8122">
        <v>2</v>
      </c>
    </row>
    <row r="8123" spans="3:4">
      <c r="C8123">
        <v>8119</v>
      </c>
      <c r="D8123">
        <v>2</v>
      </c>
    </row>
    <row r="8124" spans="3:4">
      <c r="C8124">
        <v>8120</v>
      </c>
      <c r="D8124">
        <v>2</v>
      </c>
    </row>
    <row r="8125" spans="3:4">
      <c r="C8125">
        <v>8121</v>
      </c>
      <c r="D8125">
        <v>2</v>
      </c>
    </row>
    <row r="8126" spans="3:4">
      <c r="C8126">
        <v>8122</v>
      </c>
      <c r="D8126">
        <v>2</v>
      </c>
    </row>
    <row r="8127" spans="3:4">
      <c r="C8127">
        <v>8123</v>
      </c>
      <c r="D8127">
        <v>2</v>
      </c>
    </row>
    <row r="8128" spans="3:4">
      <c r="C8128">
        <v>8124</v>
      </c>
      <c r="D8128">
        <v>2</v>
      </c>
    </row>
    <row r="8129" spans="3:4">
      <c r="C8129">
        <v>8125</v>
      </c>
      <c r="D8129">
        <v>2</v>
      </c>
    </row>
    <row r="8130" spans="3:4">
      <c r="C8130">
        <v>8126</v>
      </c>
      <c r="D8130">
        <v>2</v>
      </c>
    </row>
    <row r="8131" spans="3:4">
      <c r="C8131">
        <v>8127</v>
      </c>
      <c r="D8131">
        <v>2</v>
      </c>
    </row>
    <row r="8132" spans="3:4">
      <c r="C8132">
        <v>8128</v>
      </c>
      <c r="D8132">
        <v>2</v>
      </c>
    </row>
    <row r="8133" spans="3:4">
      <c r="C8133">
        <v>8129</v>
      </c>
      <c r="D8133">
        <v>2</v>
      </c>
    </row>
    <row r="8134" spans="3:4">
      <c r="C8134">
        <v>8130</v>
      </c>
      <c r="D8134">
        <v>2</v>
      </c>
    </row>
    <row r="8135" spans="3:4">
      <c r="C8135">
        <v>8131</v>
      </c>
      <c r="D8135">
        <v>2</v>
      </c>
    </row>
    <row r="8136" spans="3:4">
      <c r="C8136">
        <v>8132</v>
      </c>
      <c r="D8136">
        <v>2</v>
      </c>
    </row>
    <row r="8137" spans="3:4">
      <c r="C8137">
        <v>8133</v>
      </c>
      <c r="D8137">
        <v>2</v>
      </c>
    </row>
    <row r="8138" spans="3:4">
      <c r="C8138">
        <v>8134</v>
      </c>
      <c r="D8138">
        <v>2</v>
      </c>
    </row>
    <row r="8139" spans="3:4">
      <c r="C8139">
        <v>8135</v>
      </c>
      <c r="D8139">
        <v>2</v>
      </c>
    </row>
    <row r="8140" spans="3:4">
      <c r="C8140">
        <v>8136</v>
      </c>
      <c r="D8140">
        <v>2</v>
      </c>
    </row>
    <row r="8141" spans="3:4">
      <c r="C8141">
        <v>8137</v>
      </c>
      <c r="D8141">
        <v>2</v>
      </c>
    </row>
    <row r="8142" spans="3:4">
      <c r="C8142">
        <v>8138</v>
      </c>
      <c r="D8142">
        <v>2</v>
      </c>
    </row>
    <row r="8143" spans="3:4">
      <c r="C8143">
        <v>8139</v>
      </c>
      <c r="D8143">
        <v>2</v>
      </c>
    </row>
    <row r="8144" spans="3:4">
      <c r="C8144">
        <v>8140</v>
      </c>
      <c r="D8144">
        <v>2</v>
      </c>
    </row>
    <row r="8145" spans="3:4">
      <c r="C8145">
        <v>8141</v>
      </c>
      <c r="D8145">
        <v>2</v>
      </c>
    </row>
    <row r="8146" spans="3:4">
      <c r="C8146">
        <v>8142</v>
      </c>
      <c r="D8146">
        <v>2</v>
      </c>
    </row>
    <row r="8147" spans="3:4">
      <c r="C8147">
        <v>8143</v>
      </c>
      <c r="D8147">
        <v>2</v>
      </c>
    </row>
    <row r="8148" spans="3:4">
      <c r="C8148">
        <v>8144</v>
      </c>
      <c r="D8148">
        <v>2</v>
      </c>
    </row>
    <row r="8149" spans="3:4">
      <c r="C8149">
        <v>8145</v>
      </c>
      <c r="D8149">
        <v>2</v>
      </c>
    </row>
    <row r="8150" spans="3:4">
      <c r="C8150">
        <v>8146</v>
      </c>
      <c r="D8150">
        <v>2</v>
      </c>
    </row>
    <row r="8151" spans="3:4">
      <c r="C8151">
        <v>8147</v>
      </c>
      <c r="D8151">
        <v>2</v>
      </c>
    </row>
    <row r="8152" spans="3:4">
      <c r="C8152">
        <v>8148</v>
      </c>
      <c r="D8152">
        <v>2</v>
      </c>
    </row>
    <row r="8153" spans="3:4">
      <c r="C8153">
        <v>8149</v>
      </c>
      <c r="D8153">
        <v>2</v>
      </c>
    </row>
    <row r="8154" spans="3:4">
      <c r="C8154">
        <v>8150</v>
      </c>
      <c r="D8154">
        <v>2</v>
      </c>
    </row>
    <row r="8155" spans="3:4">
      <c r="C8155">
        <v>8151</v>
      </c>
      <c r="D8155">
        <v>2</v>
      </c>
    </row>
    <row r="8156" spans="3:4">
      <c r="C8156">
        <v>8152</v>
      </c>
      <c r="D8156">
        <v>2</v>
      </c>
    </row>
    <row r="8157" spans="3:4">
      <c r="C8157">
        <v>8153</v>
      </c>
      <c r="D8157">
        <v>2</v>
      </c>
    </row>
    <row r="8158" spans="3:4">
      <c r="C8158">
        <v>8154</v>
      </c>
      <c r="D8158">
        <v>2</v>
      </c>
    </row>
    <row r="8159" spans="3:4">
      <c r="C8159">
        <v>8155</v>
      </c>
      <c r="D8159">
        <v>2</v>
      </c>
    </row>
    <row r="8160" spans="3:4">
      <c r="C8160">
        <v>8156</v>
      </c>
      <c r="D8160">
        <v>2</v>
      </c>
    </row>
    <row r="8161" spans="3:4">
      <c r="C8161">
        <v>8157</v>
      </c>
      <c r="D8161">
        <v>2</v>
      </c>
    </row>
    <row r="8162" spans="3:4">
      <c r="C8162">
        <v>8158</v>
      </c>
      <c r="D8162">
        <v>2</v>
      </c>
    </row>
    <row r="8163" spans="3:4">
      <c r="C8163">
        <v>8159</v>
      </c>
      <c r="D8163">
        <v>2</v>
      </c>
    </row>
    <row r="8164" spans="3:4">
      <c r="C8164">
        <v>8160</v>
      </c>
      <c r="D8164">
        <v>2</v>
      </c>
    </row>
    <row r="8165" spans="3:4">
      <c r="C8165">
        <v>8161</v>
      </c>
      <c r="D8165">
        <v>2</v>
      </c>
    </row>
    <row r="8166" spans="3:4">
      <c r="C8166">
        <v>8162</v>
      </c>
      <c r="D8166">
        <v>2</v>
      </c>
    </row>
    <row r="8167" spans="3:4">
      <c r="C8167">
        <v>8163</v>
      </c>
      <c r="D8167">
        <v>2</v>
      </c>
    </row>
    <row r="8168" spans="3:4">
      <c r="C8168">
        <v>8164</v>
      </c>
      <c r="D8168">
        <v>2</v>
      </c>
    </row>
    <row r="8169" spans="3:4">
      <c r="C8169">
        <v>8165</v>
      </c>
      <c r="D8169">
        <v>2</v>
      </c>
    </row>
    <row r="8170" spans="3:4">
      <c r="C8170">
        <v>8166</v>
      </c>
      <c r="D8170">
        <v>2</v>
      </c>
    </row>
    <row r="8171" spans="3:4">
      <c r="C8171">
        <v>8167</v>
      </c>
      <c r="D8171">
        <v>2</v>
      </c>
    </row>
    <row r="8172" spans="3:4">
      <c r="C8172">
        <v>8168</v>
      </c>
      <c r="D8172">
        <v>2</v>
      </c>
    </row>
    <row r="8173" spans="3:4">
      <c r="C8173">
        <v>8169</v>
      </c>
      <c r="D8173">
        <v>2</v>
      </c>
    </row>
    <row r="8174" spans="3:4">
      <c r="C8174">
        <v>8170</v>
      </c>
      <c r="D8174">
        <v>2</v>
      </c>
    </row>
    <row r="8175" spans="3:4">
      <c r="C8175">
        <v>8171</v>
      </c>
      <c r="D8175">
        <v>2</v>
      </c>
    </row>
    <row r="8176" spans="3:4">
      <c r="C8176">
        <v>8172</v>
      </c>
      <c r="D8176">
        <v>2</v>
      </c>
    </row>
    <row r="8177" spans="3:4">
      <c r="C8177">
        <v>8173</v>
      </c>
      <c r="D8177">
        <v>2</v>
      </c>
    </row>
    <row r="8178" spans="3:4">
      <c r="C8178">
        <v>8174</v>
      </c>
      <c r="D8178">
        <v>2</v>
      </c>
    </row>
    <row r="8179" spans="3:4">
      <c r="C8179">
        <v>8175</v>
      </c>
      <c r="D8179">
        <v>2</v>
      </c>
    </row>
    <row r="8180" spans="3:4">
      <c r="C8180">
        <v>8176</v>
      </c>
      <c r="D8180">
        <v>2</v>
      </c>
    </row>
    <row r="8181" spans="3:4">
      <c r="C8181">
        <v>8177</v>
      </c>
      <c r="D8181">
        <v>2</v>
      </c>
    </row>
    <row r="8182" spans="3:4">
      <c r="C8182">
        <v>8178</v>
      </c>
      <c r="D8182">
        <v>2</v>
      </c>
    </row>
    <row r="8183" spans="3:4">
      <c r="C8183">
        <v>8179</v>
      </c>
      <c r="D8183">
        <v>2</v>
      </c>
    </row>
    <row r="8184" spans="3:4">
      <c r="C8184">
        <v>8180</v>
      </c>
      <c r="D8184">
        <v>2</v>
      </c>
    </row>
    <row r="8185" spans="3:4">
      <c r="C8185">
        <v>8181</v>
      </c>
      <c r="D8185">
        <v>2</v>
      </c>
    </row>
    <row r="8186" spans="3:4">
      <c r="C8186">
        <v>8182</v>
      </c>
      <c r="D8186">
        <v>2</v>
      </c>
    </row>
    <row r="8187" spans="3:4">
      <c r="C8187">
        <v>8183</v>
      </c>
      <c r="D8187">
        <v>2</v>
      </c>
    </row>
    <row r="8188" spans="3:4">
      <c r="C8188">
        <v>8184</v>
      </c>
      <c r="D8188">
        <v>2</v>
      </c>
    </row>
    <row r="8189" spans="3:4">
      <c r="C8189">
        <v>8185</v>
      </c>
      <c r="D8189">
        <v>2</v>
      </c>
    </row>
    <row r="8190" spans="3:4">
      <c r="C8190">
        <v>8186</v>
      </c>
      <c r="D8190">
        <v>2</v>
      </c>
    </row>
    <row r="8191" spans="3:4">
      <c r="C8191">
        <v>8187</v>
      </c>
      <c r="D8191">
        <v>2</v>
      </c>
    </row>
    <row r="8192" spans="3:4">
      <c r="C8192">
        <v>8188</v>
      </c>
      <c r="D8192">
        <v>2</v>
      </c>
    </row>
    <row r="8193" spans="3:4">
      <c r="C8193">
        <v>8189</v>
      </c>
      <c r="D8193">
        <v>2</v>
      </c>
    </row>
    <row r="8194" spans="3:4">
      <c r="C8194">
        <v>8190</v>
      </c>
      <c r="D8194">
        <v>2</v>
      </c>
    </row>
    <row r="8195" spans="3:4">
      <c r="C8195">
        <v>8191</v>
      </c>
      <c r="D8195">
        <v>2</v>
      </c>
    </row>
    <row r="8196" spans="3:4">
      <c r="C8196">
        <v>8192</v>
      </c>
      <c r="D8196">
        <v>2</v>
      </c>
    </row>
    <row r="8197" spans="3:4">
      <c r="C8197">
        <v>8193</v>
      </c>
      <c r="D8197">
        <v>2</v>
      </c>
    </row>
    <row r="8198" spans="3:4">
      <c r="C8198">
        <v>8194</v>
      </c>
      <c r="D8198">
        <v>2</v>
      </c>
    </row>
    <row r="8199" spans="3:4">
      <c r="C8199">
        <v>8195</v>
      </c>
      <c r="D8199">
        <v>2</v>
      </c>
    </row>
    <row r="8200" spans="3:4">
      <c r="C8200">
        <v>8196</v>
      </c>
      <c r="D8200">
        <v>2</v>
      </c>
    </row>
    <row r="8201" spans="3:4">
      <c r="C8201">
        <v>8197</v>
      </c>
      <c r="D8201">
        <v>2</v>
      </c>
    </row>
    <row r="8202" spans="3:4">
      <c r="C8202">
        <v>8198</v>
      </c>
      <c r="D8202">
        <v>2</v>
      </c>
    </row>
    <row r="8203" spans="3:4">
      <c r="C8203">
        <v>8199</v>
      </c>
      <c r="D8203">
        <v>2</v>
      </c>
    </row>
    <row r="8204" spans="3:4">
      <c r="C8204">
        <v>8200</v>
      </c>
      <c r="D8204">
        <v>2</v>
      </c>
    </row>
    <row r="8205" spans="3:4">
      <c r="C8205">
        <v>8201</v>
      </c>
      <c r="D8205">
        <v>2</v>
      </c>
    </row>
    <row r="8206" spans="3:4">
      <c r="C8206">
        <v>8202</v>
      </c>
      <c r="D8206">
        <v>2</v>
      </c>
    </row>
    <row r="8207" spans="3:4">
      <c r="C8207">
        <v>8203</v>
      </c>
      <c r="D8207">
        <v>2</v>
      </c>
    </row>
    <row r="8208" spans="3:4">
      <c r="C8208">
        <v>8204</v>
      </c>
      <c r="D8208">
        <v>2</v>
      </c>
    </row>
    <row r="8209" spans="3:4">
      <c r="C8209">
        <v>8205</v>
      </c>
      <c r="D8209">
        <v>2</v>
      </c>
    </row>
    <row r="8210" spans="3:4">
      <c r="C8210">
        <v>8206</v>
      </c>
      <c r="D8210">
        <v>2</v>
      </c>
    </row>
    <row r="8211" spans="3:4">
      <c r="C8211">
        <v>8207</v>
      </c>
      <c r="D8211">
        <v>2</v>
      </c>
    </row>
    <row r="8212" spans="3:4">
      <c r="C8212">
        <v>8208</v>
      </c>
      <c r="D8212">
        <v>2</v>
      </c>
    </row>
    <row r="8213" spans="3:4">
      <c r="C8213">
        <v>8209</v>
      </c>
      <c r="D8213">
        <v>2</v>
      </c>
    </row>
    <row r="8214" spans="3:4">
      <c r="C8214">
        <v>8210</v>
      </c>
      <c r="D8214">
        <v>2</v>
      </c>
    </row>
    <row r="8215" spans="3:4">
      <c r="C8215">
        <v>8211</v>
      </c>
      <c r="D8215">
        <v>2</v>
      </c>
    </row>
    <row r="8216" spans="3:4">
      <c r="C8216">
        <v>8212</v>
      </c>
      <c r="D8216">
        <v>2</v>
      </c>
    </row>
    <row r="8217" spans="3:4">
      <c r="C8217">
        <v>8213</v>
      </c>
      <c r="D8217">
        <v>2</v>
      </c>
    </row>
    <row r="8218" spans="3:4">
      <c r="C8218">
        <v>8214</v>
      </c>
      <c r="D8218">
        <v>2</v>
      </c>
    </row>
    <row r="8219" spans="3:4">
      <c r="C8219">
        <v>8215</v>
      </c>
      <c r="D8219">
        <v>2</v>
      </c>
    </row>
    <row r="8220" spans="3:4">
      <c r="C8220">
        <v>8216</v>
      </c>
      <c r="D8220">
        <v>2</v>
      </c>
    </row>
    <row r="8221" spans="3:4">
      <c r="C8221">
        <v>8217</v>
      </c>
      <c r="D8221">
        <v>2</v>
      </c>
    </row>
    <row r="8222" spans="3:4">
      <c r="C8222">
        <v>8218</v>
      </c>
      <c r="D8222">
        <v>2</v>
      </c>
    </row>
    <row r="8223" spans="3:4">
      <c r="C8223">
        <v>8219</v>
      </c>
      <c r="D8223">
        <v>2</v>
      </c>
    </row>
    <row r="8224" spans="3:4">
      <c r="C8224">
        <v>8220</v>
      </c>
      <c r="D8224">
        <v>2</v>
      </c>
    </row>
    <row r="8225" spans="3:4">
      <c r="C8225">
        <v>8221</v>
      </c>
      <c r="D8225">
        <v>2</v>
      </c>
    </row>
    <row r="8226" spans="3:4">
      <c r="C8226">
        <v>8222</v>
      </c>
      <c r="D8226">
        <v>2</v>
      </c>
    </row>
    <row r="8227" spans="3:4">
      <c r="C8227">
        <v>8223</v>
      </c>
      <c r="D8227">
        <v>2</v>
      </c>
    </row>
    <row r="8228" spans="3:4">
      <c r="C8228">
        <v>8224</v>
      </c>
      <c r="D8228">
        <v>2</v>
      </c>
    </row>
    <row r="8229" spans="3:4">
      <c r="C8229">
        <v>8225</v>
      </c>
      <c r="D8229">
        <v>2</v>
      </c>
    </row>
    <row r="8230" spans="3:4">
      <c r="C8230">
        <v>8226</v>
      </c>
      <c r="D8230">
        <v>2</v>
      </c>
    </row>
    <row r="8231" spans="3:4">
      <c r="C8231">
        <v>8227</v>
      </c>
      <c r="D8231">
        <v>2</v>
      </c>
    </row>
    <row r="8232" spans="3:4">
      <c r="C8232">
        <v>8228</v>
      </c>
      <c r="D8232">
        <v>2</v>
      </c>
    </row>
    <row r="8233" spans="3:4">
      <c r="C8233">
        <v>8229</v>
      </c>
      <c r="D8233">
        <v>2</v>
      </c>
    </row>
    <row r="8234" spans="3:4">
      <c r="C8234">
        <v>8230</v>
      </c>
      <c r="D8234">
        <v>2</v>
      </c>
    </row>
    <row r="8235" spans="3:4">
      <c r="C8235">
        <v>8231</v>
      </c>
      <c r="D8235">
        <v>2</v>
      </c>
    </row>
    <row r="8236" spans="3:4">
      <c r="C8236">
        <v>8232</v>
      </c>
      <c r="D8236">
        <v>2</v>
      </c>
    </row>
    <row r="8237" spans="3:4">
      <c r="C8237">
        <v>8233</v>
      </c>
      <c r="D8237">
        <v>2</v>
      </c>
    </row>
    <row r="8238" spans="3:4">
      <c r="C8238">
        <v>8234</v>
      </c>
      <c r="D8238">
        <v>2</v>
      </c>
    </row>
    <row r="8239" spans="3:4">
      <c r="C8239">
        <v>8235</v>
      </c>
      <c r="D8239">
        <v>2</v>
      </c>
    </row>
    <row r="8240" spans="3:4">
      <c r="C8240">
        <v>8236</v>
      </c>
      <c r="D8240">
        <v>2</v>
      </c>
    </row>
    <row r="8241" spans="3:4">
      <c r="C8241">
        <v>8237</v>
      </c>
      <c r="D8241">
        <v>2</v>
      </c>
    </row>
    <row r="8242" spans="3:4">
      <c r="C8242">
        <v>8238</v>
      </c>
      <c r="D8242">
        <v>2</v>
      </c>
    </row>
    <row r="8243" spans="3:4">
      <c r="C8243">
        <v>8239</v>
      </c>
      <c r="D8243">
        <v>2</v>
      </c>
    </row>
    <row r="8244" spans="3:4">
      <c r="C8244">
        <v>8240</v>
      </c>
      <c r="D8244">
        <v>2</v>
      </c>
    </row>
    <row r="8245" spans="3:4">
      <c r="C8245">
        <v>8241</v>
      </c>
      <c r="D8245">
        <v>2</v>
      </c>
    </row>
    <row r="8246" spans="3:4">
      <c r="C8246">
        <v>8242</v>
      </c>
      <c r="D8246">
        <v>2</v>
      </c>
    </row>
    <row r="8247" spans="3:4">
      <c r="C8247">
        <v>8243</v>
      </c>
      <c r="D8247">
        <v>2</v>
      </c>
    </row>
    <row r="8248" spans="3:4">
      <c r="C8248">
        <v>8244</v>
      </c>
      <c r="D8248">
        <v>2</v>
      </c>
    </row>
    <row r="8249" spans="3:4">
      <c r="C8249">
        <v>8245</v>
      </c>
      <c r="D8249">
        <v>2</v>
      </c>
    </row>
    <row r="8250" spans="3:4">
      <c r="C8250">
        <v>8246</v>
      </c>
      <c r="D8250">
        <v>2</v>
      </c>
    </row>
    <row r="8251" spans="3:4">
      <c r="C8251">
        <v>8247</v>
      </c>
      <c r="D8251">
        <v>2</v>
      </c>
    </row>
    <row r="8252" spans="3:4">
      <c r="C8252">
        <v>8248</v>
      </c>
      <c r="D8252">
        <v>2</v>
      </c>
    </row>
    <row r="8253" spans="3:4">
      <c r="C8253">
        <v>8249</v>
      </c>
      <c r="D8253">
        <v>2</v>
      </c>
    </row>
    <row r="8254" spans="3:4">
      <c r="C8254">
        <v>8250</v>
      </c>
      <c r="D8254">
        <v>2</v>
      </c>
    </row>
    <row r="8255" spans="3:4">
      <c r="C8255">
        <v>8251</v>
      </c>
      <c r="D8255">
        <v>2</v>
      </c>
    </row>
    <row r="8256" spans="3:4">
      <c r="C8256">
        <v>8252</v>
      </c>
      <c r="D8256">
        <v>2</v>
      </c>
    </row>
    <row r="8257" spans="3:4">
      <c r="C8257">
        <v>8253</v>
      </c>
      <c r="D8257">
        <v>2</v>
      </c>
    </row>
    <row r="8258" spans="3:4">
      <c r="C8258">
        <v>8254</v>
      </c>
      <c r="D8258">
        <v>2</v>
      </c>
    </row>
    <row r="8259" spans="3:4">
      <c r="C8259">
        <v>8255</v>
      </c>
      <c r="D8259">
        <v>2</v>
      </c>
    </row>
    <row r="8260" spans="3:4">
      <c r="C8260">
        <v>8256</v>
      </c>
      <c r="D8260">
        <v>2</v>
      </c>
    </row>
    <row r="8261" spans="3:4">
      <c r="C8261">
        <v>8257</v>
      </c>
      <c r="D8261">
        <v>2</v>
      </c>
    </row>
    <row r="8262" spans="3:4">
      <c r="C8262">
        <v>8258</v>
      </c>
      <c r="D8262">
        <v>2</v>
      </c>
    </row>
    <row r="8263" spans="3:4">
      <c r="C8263">
        <v>8259</v>
      </c>
      <c r="D8263">
        <v>2</v>
      </c>
    </row>
    <row r="8264" spans="3:4">
      <c r="C8264">
        <v>8260</v>
      </c>
      <c r="D8264">
        <v>2</v>
      </c>
    </row>
    <row r="8265" spans="3:4">
      <c r="C8265">
        <v>8261</v>
      </c>
      <c r="D8265">
        <v>2</v>
      </c>
    </row>
    <row r="8266" spans="3:4">
      <c r="C8266">
        <v>8262</v>
      </c>
      <c r="D8266">
        <v>2</v>
      </c>
    </row>
    <row r="8267" spans="3:4">
      <c r="C8267">
        <v>8263</v>
      </c>
      <c r="D8267">
        <v>2</v>
      </c>
    </row>
    <row r="8268" spans="3:4">
      <c r="C8268">
        <v>8264</v>
      </c>
      <c r="D8268">
        <v>2</v>
      </c>
    </row>
    <row r="8269" spans="3:4">
      <c r="C8269">
        <v>8265</v>
      </c>
      <c r="D8269">
        <v>2</v>
      </c>
    </row>
    <row r="8270" spans="3:4">
      <c r="C8270">
        <v>8266</v>
      </c>
      <c r="D8270">
        <v>2</v>
      </c>
    </row>
    <row r="8271" spans="3:4">
      <c r="C8271">
        <v>8267</v>
      </c>
      <c r="D8271">
        <v>2</v>
      </c>
    </row>
    <row r="8272" spans="3:4">
      <c r="C8272">
        <v>8268</v>
      </c>
      <c r="D8272">
        <v>2</v>
      </c>
    </row>
    <row r="8273" spans="3:4">
      <c r="C8273">
        <v>8269</v>
      </c>
      <c r="D8273">
        <v>2</v>
      </c>
    </row>
    <row r="8274" spans="3:4">
      <c r="C8274">
        <v>8270</v>
      </c>
      <c r="D8274">
        <v>2</v>
      </c>
    </row>
    <row r="8275" spans="3:4">
      <c r="C8275">
        <v>8271</v>
      </c>
      <c r="D8275">
        <v>2</v>
      </c>
    </row>
    <row r="8276" spans="3:4">
      <c r="C8276">
        <v>8272</v>
      </c>
      <c r="D8276">
        <v>2</v>
      </c>
    </row>
    <row r="8277" spans="3:4">
      <c r="C8277">
        <v>8273</v>
      </c>
      <c r="D8277">
        <v>2</v>
      </c>
    </row>
    <row r="8278" spans="3:4">
      <c r="C8278">
        <v>8274</v>
      </c>
      <c r="D8278">
        <v>2</v>
      </c>
    </row>
    <row r="8279" spans="3:4">
      <c r="C8279">
        <v>8275</v>
      </c>
      <c r="D8279">
        <v>2</v>
      </c>
    </row>
    <row r="8280" spans="3:4">
      <c r="C8280">
        <v>8276</v>
      </c>
      <c r="D8280">
        <v>2</v>
      </c>
    </row>
    <row r="8281" spans="3:4">
      <c r="C8281">
        <v>8277</v>
      </c>
      <c r="D8281">
        <v>2</v>
      </c>
    </row>
    <row r="8282" spans="3:4">
      <c r="C8282">
        <v>8278</v>
      </c>
      <c r="D8282">
        <v>2</v>
      </c>
    </row>
    <row r="8283" spans="3:4">
      <c r="C8283">
        <v>8279</v>
      </c>
      <c r="D8283">
        <v>2</v>
      </c>
    </row>
    <row r="8284" spans="3:4">
      <c r="C8284">
        <v>8280</v>
      </c>
      <c r="D8284">
        <v>2</v>
      </c>
    </row>
    <row r="8285" spans="3:4">
      <c r="C8285">
        <v>8281</v>
      </c>
      <c r="D8285">
        <v>2</v>
      </c>
    </row>
    <row r="8286" spans="3:4">
      <c r="C8286">
        <v>8282</v>
      </c>
      <c r="D8286">
        <v>2</v>
      </c>
    </row>
    <row r="8287" spans="3:4">
      <c r="C8287">
        <v>8283</v>
      </c>
      <c r="D8287">
        <v>2</v>
      </c>
    </row>
    <row r="8288" spans="3:4">
      <c r="C8288">
        <v>8284</v>
      </c>
      <c r="D8288">
        <v>2</v>
      </c>
    </row>
    <row r="8289" spans="3:4">
      <c r="C8289">
        <v>8285</v>
      </c>
      <c r="D8289">
        <v>2</v>
      </c>
    </row>
    <row r="8290" spans="3:4">
      <c r="C8290">
        <v>8286</v>
      </c>
      <c r="D8290">
        <v>2</v>
      </c>
    </row>
    <row r="8291" spans="3:4">
      <c r="C8291">
        <v>8287</v>
      </c>
      <c r="D8291">
        <v>2</v>
      </c>
    </row>
    <row r="8292" spans="3:4">
      <c r="C8292">
        <v>8288</v>
      </c>
      <c r="D8292">
        <v>2</v>
      </c>
    </row>
    <row r="8293" spans="3:4">
      <c r="C8293">
        <v>8289</v>
      </c>
      <c r="D8293">
        <v>2</v>
      </c>
    </row>
    <row r="8294" spans="3:4">
      <c r="C8294">
        <v>8290</v>
      </c>
      <c r="D8294">
        <v>2</v>
      </c>
    </row>
    <row r="8295" spans="3:4">
      <c r="C8295">
        <v>8291</v>
      </c>
      <c r="D8295">
        <v>2</v>
      </c>
    </row>
    <row r="8296" spans="3:4">
      <c r="C8296">
        <v>8292</v>
      </c>
      <c r="D8296">
        <v>2</v>
      </c>
    </row>
    <row r="8297" spans="3:4">
      <c r="C8297">
        <v>8293</v>
      </c>
      <c r="D8297">
        <v>2</v>
      </c>
    </row>
    <row r="8298" spans="3:4">
      <c r="C8298">
        <v>8294</v>
      </c>
      <c r="D8298">
        <v>2</v>
      </c>
    </row>
    <row r="8299" spans="3:4">
      <c r="C8299">
        <v>8295</v>
      </c>
      <c r="D8299">
        <v>2</v>
      </c>
    </row>
    <row r="8300" spans="3:4">
      <c r="C8300">
        <v>8296</v>
      </c>
      <c r="D8300">
        <v>2</v>
      </c>
    </row>
    <row r="8301" spans="3:4">
      <c r="C8301">
        <v>8297</v>
      </c>
      <c r="D8301">
        <v>2</v>
      </c>
    </row>
    <row r="8302" spans="3:4">
      <c r="C8302">
        <v>8298</v>
      </c>
      <c r="D8302">
        <v>2</v>
      </c>
    </row>
    <row r="8303" spans="3:4">
      <c r="C8303">
        <v>8299</v>
      </c>
      <c r="D8303">
        <v>2</v>
      </c>
    </row>
    <row r="8304" spans="3:4">
      <c r="C8304">
        <v>8300</v>
      </c>
      <c r="D8304">
        <v>2</v>
      </c>
    </row>
    <row r="8305" spans="3:4">
      <c r="C8305">
        <v>8301</v>
      </c>
      <c r="D8305">
        <v>2</v>
      </c>
    </row>
    <row r="8306" spans="3:4">
      <c r="C8306">
        <v>8302</v>
      </c>
      <c r="D8306">
        <v>2</v>
      </c>
    </row>
    <row r="8307" spans="3:4">
      <c r="C8307">
        <v>8303</v>
      </c>
      <c r="D8307">
        <v>2</v>
      </c>
    </row>
    <row r="8308" spans="3:4">
      <c r="C8308">
        <v>8304</v>
      </c>
      <c r="D8308">
        <v>2</v>
      </c>
    </row>
    <row r="8309" spans="3:4">
      <c r="C8309">
        <v>8305</v>
      </c>
      <c r="D8309">
        <v>2</v>
      </c>
    </row>
    <row r="8310" spans="3:4">
      <c r="C8310">
        <v>8306</v>
      </c>
      <c r="D8310">
        <v>2</v>
      </c>
    </row>
    <row r="8311" spans="3:4">
      <c r="C8311">
        <v>8307</v>
      </c>
      <c r="D8311">
        <v>2</v>
      </c>
    </row>
    <row r="8312" spans="3:4">
      <c r="C8312">
        <v>8308</v>
      </c>
      <c r="D8312">
        <v>2</v>
      </c>
    </row>
    <row r="8313" spans="3:4">
      <c r="C8313">
        <v>8309</v>
      </c>
      <c r="D8313">
        <v>2</v>
      </c>
    </row>
    <row r="8314" spans="3:4">
      <c r="C8314">
        <v>8310</v>
      </c>
      <c r="D8314">
        <v>2</v>
      </c>
    </row>
    <row r="8315" spans="3:4">
      <c r="C8315">
        <v>8311</v>
      </c>
      <c r="D8315">
        <v>2</v>
      </c>
    </row>
    <row r="8316" spans="3:4">
      <c r="C8316">
        <v>8312</v>
      </c>
      <c r="D8316">
        <v>2</v>
      </c>
    </row>
    <row r="8317" spans="3:4">
      <c r="C8317">
        <v>8313</v>
      </c>
      <c r="D8317">
        <v>2</v>
      </c>
    </row>
    <row r="8318" spans="3:4">
      <c r="C8318">
        <v>8314</v>
      </c>
      <c r="D8318">
        <v>2</v>
      </c>
    </row>
    <row r="8319" spans="3:4">
      <c r="C8319">
        <v>8315</v>
      </c>
      <c r="D8319">
        <v>2</v>
      </c>
    </row>
    <row r="8320" spans="3:4">
      <c r="C8320">
        <v>8316</v>
      </c>
      <c r="D8320">
        <v>2</v>
      </c>
    </row>
    <row r="8321" spans="3:4">
      <c r="C8321">
        <v>8317</v>
      </c>
      <c r="D8321">
        <v>2</v>
      </c>
    </row>
    <row r="8322" spans="3:4">
      <c r="C8322">
        <v>8318</v>
      </c>
      <c r="D8322">
        <v>2</v>
      </c>
    </row>
    <row r="8323" spans="3:4">
      <c r="C8323">
        <v>8319</v>
      </c>
      <c r="D8323">
        <v>2</v>
      </c>
    </row>
    <row r="8324" spans="3:4">
      <c r="C8324">
        <v>8320</v>
      </c>
      <c r="D8324">
        <v>2</v>
      </c>
    </row>
    <row r="8325" spans="3:4">
      <c r="C8325">
        <v>8321</v>
      </c>
      <c r="D8325">
        <v>2</v>
      </c>
    </row>
    <row r="8326" spans="3:4">
      <c r="C8326">
        <v>8322</v>
      </c>
      <c r="D8326">
        <v>2</v>
      </c>
    </row>
    <row r="8327" spans="3:4">
      <c r="C8327">
        <v>8323</v>
      </c>
      <c r="D8327">
        <v>2</v>
      </c>
    </row>
    <row r="8328" spans="3:4">
      <c r="C8328">
        <v>8324</v>
      </c>
      <c r="D8328">
        <v>2</v>
      </c>
    </row>
    <row r="8329" spans="3:4">
      <c r="C8329">
        <v>8325</v>
      </c>
      <c r="D8329">
        <v>2</v>
      </c>
    </row>
    <row r="8330" spans="3:4">
      <c r="C8330">
        <v>8326</v>
      </c>
      <c r="D8330">
        <v>2</v>
      </c>
    </row>
    <row r="8331" spans="3:4">
      <c r="C8331">
        <v>8327</v>
      </c>
      <c r="D8331">
        <v>2</v>
      </c>
    </row>
    <row r="8332" spans="3:4">
      <c r="C8332">
        <v>8328</v>
      </c>
      <c r="D8332">
        <v>2</v>
      </c>
    </row>
    <row r="8333" spans="3:4">
      <c r="C8333">
        <v>8329</v>
      </c>
      <c r="D8333">
        <v>2</v>
      </c>
    </row>
    <row r="8334" spans="3:4">
      <c r="C8334">
        <v>8330</v>
      </c>
      <c r="D8334">
        <v>2</v>
      </c>
    </row>
    <row r="8335" spans="3:4">
      <c r="C8335">
        <v>8331</v>
      </c>
      <c r="D8335">
        <v>2</v>
      </c>
    </row>
    <row r="8336" spans="3:4">
      <c r="C8336">
        <v>8332</v>
      </c>
      <c r="D8336">
        <v>2</v>
      </c>
    </row>
    <row r="8337" spans="3:4">
      <c r="C8337">
        <v>8333</v>
      </c>
      <c r="D8337">
        <v>2</v>
      </c>
    </row>
    <row r="8338" spans="3:4">
      <c r="C8338">
        <v>8334</v>
      </c>
      <c r="D8338">
        <v>2</v>
      </c>
    </row>
    <row r="8339" spans="3:4">
      <c r="C8339">
        <v>8335</v>
      </c>
      <c r="D8339">
        <v>2</v>
      </c>
    </row>
    <row r="8340" spans="3:4">
      <c r="C8340">
        <v>8336</v>
      </c>
      <c r="D8340">
        <v>2</v>
      </c>
    </row>
    <row r="8341" spans="3:4">
      <c r="C8341">
        <v>8337</v>
      </c>
      <c r="D8341">
        <v>2</v>
      </c>
    </row>
    <row r="8342" spans="3:4">
      <c r="C8342">
        <v>8338</v>
      </c>
      <c r="D8342">
        <v>2</v>
      </c>
    </row>
    <row r="8343" spans="3:4">
      <c r="C8343">
        <v>8339</v>
      </c>
      <c r="D8343">
        <v>2</v>
      </c>
    </row>
    <row r="8344" spans="3:4">
      <c r="C8344">
        <v>8340</v>
      </c>
      <c r="D8344">
        <v>2</v>
      </c>
    </row>
    <row r="8345" spans="3:4">
      <c r="C8345">
        <v>8341</v>
      </c>
      <c r="D8345">
        <v>2</v>
      </c>
    </row>
    <row r="8346" spans="3:4">
      <c r="C8346">
        <v>8342</v>
      </c>
      <c r="D8346">
        <v>2</v>
      </c>
    </row>
    <row r="8347" spans="3:4">
      <c r="C8347">
        <v>8343</v>
      </c>
      <c r="D8347">
        <v>2</v>
      </c>
    </row>
    <row r="8348" spans="3:4">
      <c r="C8348">
        <v>8344</v>
      </c>
      <c r="D8348">
        <v>2</v>
      </c>
    </row>
    <row r="8349" spans="3:4">
      <c r="C8349">
        <v>8345</v>
      </c>
      <c r="D8349">
        <v>2</v>
      </c>
    </row>
    <row r="8350" spans="3:4">
      <c r="C8350">
        <v>8346</v>
      </c>
      <c r="D8350">
        <v>2</v>
      </c>
    </row>
    <row r="8351" spans="3:4">
      <c r="C8351">
        <v>8347</v>
      </c>
      <c r="D8351">
        <v>2</v>
      </c>
    </row>
    <row r="8352" spans="3:4">
      <c r="C8352">
        <v>8348</v>
      </c>
      <c r="D8352">
        <v>2</v>
      </c>
    </row>
    <row r="8353" spans="3:4">
      <c r="C8353">
        <v>8349</v>
      </c>
      <c r="D8353">
        <v>2</v>
      </c>
    </row>
    <row r="8354" spans="3:4">
      <c r="C8354">
        <v>8350</v>
      </c>
      <c r="D8354">
        <v>2</v>
      </c>
    </row>
    <row r="8355" spans="3:4">
      <c r="C8355">
        <v>8351</v>
      </c>
      <c r="D8355">
        <v>2</v>
      </c>
    </row>
    <row r="8356" spans="3:4">
      <c r="C8356">
        <v>8352</v>
      </c>
      <c r="D8356">
        <v>2</v>
      </c>
    </row>
    <row r="8357" spans="3:4">
      <c r="C8357">
        <v>8353</v>
      </c>
      <c r="D8357">
        <v>2</v>
      </c>
    </row>
    <row r="8358" spans="3:4">
      <c r="C8358">
        <v>8354</v>
      </c>
      <c r="D8358">
        <v>2</v>
      </c>
    </row>
    <row r="8359" spans="3:4">
      <c r="C8359">
        <v>8355</v>
      </c>
      <c r="D8359">
        <v>2</v>
      </c>
    </row>
    <row r="8360" spans="3:4">
      <c r="C8360">
        <v>8356</v>
      </c>
      <c r="D8360">
        <v>2</v>
      </c>
    </row>
    <row r="8361" spans="3:4">
      <c r="C8361">
        <v>8357</v>
      </c>
      <c r="D8361">
        <v>2</v>
      </c>
    </row>
    <row r="8362" spans="3:4">
      <c r="C8362">
        <v>8358</v>
      </c>
      <c r="D8362">
        <v>2</v>
      </c>
    </row>
    <row r="8363" spans="3:4">
      <c r="C8363">
        <v>8359</v>
      </c>
      <c r="D8363">
        <v>2</v>
      </c>
    </row>
    <row r="8364" spans="3:4">
      <c r="C8364">
        <v>8360</v>
      </c>
      <c r="D8364">
        <v>2</v>
      </c>
    </row>
    <row r="8365" spans="3:4">
      <c r="C8365">
        <v>8361</v>
      </c>
      <c r="D8365">
        <v>2</v>
      </c>
    </row>
    <row r="8366" spans="3:4">
      <c r="C8366">
        <v>8362</v>
      </c>
      <c r="D8366">
        <v>2</v>
      </c>
    </row>
    <row r="8367" spans="3:4">
      <c r="C8367">
        <v>8363</v>
      </c>
      <c r="D8367">
        <v>2</v>
      </c>
    </row>
    <row r="8368" spans="3:4">
      <c r="C8368">
        <v>8364</v>
      </c>
      <c r="D8368">
        <v>2</v>
      </c>
    </row>
    <row r="8369" spans="3:4">
      <c r="C8369">
        <v>8365</v>
      </c>
      <c r="D8369">
        <v>2</v>
      </c>
    </row>
    <row r="8370" spans="3:4">
      <c r="C8370">
        <v>8366</v>
      </c>
      <c r="D8370">
        <v>2</v>
      </c>
    </row>
    <row r="8371" spans="3:4">
      <c r="C8371">
        <v>8367</v>
      </c>
      <c r="D8371">
        <v>2</v>
      </c>
    </row>
    <row r="8372" spans="3:4">
      <c r="C8372">
        <v>8368</v>
      </c>
      <c r="D8372">
        <v>2</v>
      </c>
    </row>
    <row r="8373" spans="3:4">
      <c r="C8373">
        <v>8369</v>
      </c>
      <c r="D8373">
        <v>2</v>
      </c>
    </row>
    <row r="8374" spans="3:4">
      <c r="C8374">
        <v>8370</v>
      </c>
      <c r="D8374">
        <v>2</v>
      </c>
    </row>
    <row r="8375" spans="3:4">
      <c r="C8375">
        <v>8371</v>
      </c>
      <c r="D8375">
        <v>2</v>
      </c>
    </row>
    <row r="8376" spans="3:4">
      <c r="C8376">
        <v>8372</v>
      </c>
      <c r="D8376">
        <v>2</v>
      </c>
    </row>
    <row r="8377" spans="3:4">
      <c r="C8377">
        <v>8373</v>
      </c>
      <c r="D8377">
        <v>2</v>
      </c>
    </row>
    <row r="8378" spans="3:4">
      <c r="C8378">
        <v>8374</v>
      </c>
      <c r="D8378">
        <v>2</v>
      </c>
    </row>
    <row r="8379" spans="3:4">
      <c r="C8379">
        <v>8375</v>
      </c>
      <c r="D8379">
        <v>2</v>
      </c>
    </row>
    <row r="8380" spans="3:4">
      <c r="C8380">
        <v>8376</v>
      </c>
      <c r="D8380">
        <v>2</v>
      </c>
    </row>
    <row r="8381" spans="3:4">
      <c r="C8381">
        <v>8377</v>
      </c>
      <c r="D8381">
        <v>2</v>
      </c>
    </row>
    <row r="8382" spans="3:4">
      <c r="C8382">
        <v>8378</v>
      </c>
      <c r="D8382">
        <v>2</v>
      </c>
    </row>
    <row r="8383" spans="3:4">
      <c r="C8383">
        <v>8379</v>
      </c>
      <c r="D8383">
        <v>2</v>
      </c>
    </row>
    <row r="8384" spans="3:4">
      <c r="C8384">
        <v>8380</v>
      </c>
      <c r="D8384">
        <v>2</v>
      </c>
    </row>
    <row r="8385" spans="3:4">
      <c r="C8385">
        <v>8381</v>
      </c>
      <c r="D8385">
        <v>2</v>
      </c>
    </row>
    <row r="8386" spans="3:4">
      <c r="C8386">
        <v>8382</v>
      </c>
      <c r="D8386">
        <v>2</v>
      </c>
    </row>
    <row r="8387" spans="3:4">
      <c r="C8387">
        <v>8383</v>
      </c>
      <c r="D8387">
        <v>2</v>
      </c>
    </row>
    <row r="8388" spans="3:4">
      <c r="C8388">
        <v>8384</v>
      </c>
      <c r="D8388">
        <v>2</v>
      </c>
    </row>
    <row r="8389" spans="3:4">
      <c r="C8389">
        <v>8385</v>
      </c>
      <c r="D8389">
        <v>2</v>
      </c>
    </row>
    <row r="8390" spans="3:4">
      <c r="C8390">
        <v>8386</v>
      </c>
      <c r="D8390">
        <v>2</v>
      </c>
    </row>
    <row r="8391" spans="3:4">
      <c r="C8391">
        <v>8387</v>
      </c>
      <c r="D8391">
        <v>2</v>
      </c>
    </row>
    <row r="8392" spans="3:4">
      <c r="C8392">
        <v>8388</v>
      </c>
      <c r="D8392">
        <v>2</v>
      </c>
    </row>
    <row r="8393" spans="3:4">
      <c r="C8393">
        <v>8389</v>
      </c>
      <c r="D8393">
        <v>2</v>
      </c>
    </row>
    <row r="8394" spans="3:4">
      <c r="C8394">
        <v>8390</v>
      </c>
      <c r="D8394">
        <v>2</v>
      </c>
    </row>
    <row r="8395" spans="3:4">
      <c r="C8395">
        <v>8391</v>
      </c>
      <c r="D8395">
        <v>2</v>
      </c>
    </row>
    <row r="8396" spans="3:4">
      <c r="C8396">
        <v>8392</v>
      </c>
      <c r="D8396">
        <v>2</v>
      </c>
    </row>
    <row r="8397" spans="3:4">
      <c r="C8397">
        <v>8393</v>
      </c>
      <c r="D8397">
        <v>2</v>
      </c>
    </row>
    <row r="8398" spans="3:4">
      <c r="C8398">
        <v>8394</v>
      </c>
      <c r="D8398">
        <v>2</v>
      </c>
    </row>
    <row r="8399" spans="3:4">
      <c r="C8399">
        <v>8395</v>
      </c>
      <c r="D8399">
        <v>2</v>
      </c>
    </row>
    <row r="8400" spans="3:4">
      <c r="C8400">
        <v>8396</v>
      </c>
      <c r="D8400">
        <v>2</v>
      </c>
    </row>
    <row r="8401" spans="3:4">
      <c r="C8401">
        <v>8397</v>
      </c>
      <c r="D8401">
        <v>2</v>
      </c>
    </row>
    <row r="8402" spans="3:4">
      <c r="C8402">
        <v>8398</v>
      </c>
      <c r="D8402">
        <v>2</v>
      </c>
    </row>
    <row r="8403" spans="3:4">
      <c r="C8403">
        <v>8399</v>
      </c>
      <c r="D8403">
        <v>2</v>
      </c>
    </row>
    <row r="8404" spans="3:4">
      <c r="C8404">
        <v>8400</v>
      </c>
      <c r="D8404">
        <v>2</v>
      </c>
    </row>
    <row r="8405" spans="3:4">
      <c r="C8405">
        <v>8401</v>
      </c>
      <c r="D8405">
        <v>2</v>
      </c>
    </row>
    <row r="8406" spans="3:4">
      <c r="C8406">
        <v>8402</v>
      </c>
      <c r="D8406">
        <v>2</v>
      </c>
    </row>
    <row r="8407" spans="3:4">
      <c r="C8407">
        <v>8403</v>
      </c>
      <c r="D8407">
        <v>2</v>
      </c>
    </row>
    <row r="8408" spans="3:4">
      <c r="C8408">
        <v>8404</v>
      </c>
      <c r="D8408">
        <v>2</v>
      </c>
    </row>
    <row r="8409" spans="3:4">
      <c r="C8409">
        <v>8405</v>
      </c>
      <c r="D8409">
        <v>2</v>
      </c>
    </row>
    <row r="8410" spans="3:4">
      <c r="C8410">
        <v>8406</v>
      </c>
      <c r="D8410">
        <v>2</v>
      </c>
    </row>
    <row r="8411" spans="3:4">
      <c r="C8411">
        <v>8407</v>
      </c>
      <c r="D8411">
        <v>2</v>
      </c>
    </row>
    <row r="8412" spans="3:4">
      <c r="C8412">
        <v>8408</v>
      </c>
      <c r="D8412">
        <v>2</v>
      </c>
    </row>
    <row r="8413" spans="3:4">
      <c r="C8413">
        <v>8409</v>
      </c>
      <c r="D8413">
        <v>2</v>
      </c>
    </row>
    <row r="8414" spans="3:4">
      <c r="C8414">
        <v>8410</v>
      </c>
      <c r="D8414">
        <v>2</v>
      </c>
    </row>
    <row r="8415" spans="3:4">
      <c r="C8415">
        <v>8411</v>
      </c>
      <c r="D8415">
        <v>2</v>
      </c>
    </row>
    <row r="8416" spans="3:4">
      <c r="C8416">
        <v>8412</v>
      </c>
      <c r="D8416">
        <v>2</v>
      </c>
    </row>
    <row r="8417" spans="3:4">
      <c r="C8417">
        <v>8413</v>
      </c>
      <c r="D8417">
        <v>2</v>
      </c>
    </row>
    <row r="8418" spans="3:4">
      <c r="C8418">
        <v>8414</v>
      </c>
      <c r="D8418">
        <v>2</v>
      </c>
    </row>
    <row r="8419" spans="3:4">
      <c r="C8419">
        <v>8415</v>
      </c>
      <c r="D8419">
        <v>2</v>
      </c>
    </row>
    <row r="8420" spans="3:4">
      <c r="C8420">
        <v>8416</v>
      </c>
      <c r="D8420">
        <v>2</v>
      </c>
    </row>
    <row r="8421" spans="3:4">
      <c r="C8421">
        <v>8417</v>
      </c>
      <c r="D8421">
        <v>2</v>
      </c>
    </row>
    <row r="8422" spans="3:4">
      <c r="C8422">
        <v>8418</v>
      </c>
      <c r="D8422">
        <v>2</v>
      </c>
    </row>
    <row r="8423" spans="3:4">
      <c r="C8423">
        <v>8419</v>
      </c>
      <c r="D8423">
        <v>2</v>
      </c>
    </row>
    <row r="8424" spans="3:4">
      <c r="C8424">
        <v>8420</v>
      </c>
      <c r="D8424">
        <v>2</v>
      </c>
    </row>
    <row r="8425" spans="3:4">
      <c r="C8425">
        <v>8421</v>
      </c>
      <c r="D8425">
        <v>2</v>
      </c>
    </row>
    <row r="8426" spans="3:4">
      <c r="C8426">
        <v>8422</v>
      </c>
      <c r="D8426">
        <v>2</v>
      </c>
    </row>
    <row r="8427" spans="3:4">
      <c r="C8427">
        <v>8423</v>
      </c>
      <c r="D8427">
        <v>2</v>
      </c>
    </row>
    <row r="8428" spans="3:4">
      <c r="C8428">
        <v>8424</v>
      </c>
      <c r="D8428">
        <v>2</v>
      </c>
    </row>
    <row r="8429" spans="3:4">
      <c r="C8429">
        <v>8425</v>
      </c>
      <c r="D8429">
        <v>2</v>
      </c>
    </row>
    <row r="8430" spans="3:4">
      <c r="C8430">
        <v>8426</v>
      </c>
      <c r="D8430">
        <v>2</v>
      </c>
    </row>
    <row r="8431" spans="3:4">
      <c r="C8431">
        <v>8427</v>
      </c>
      <c r="D8431">
        <v>2</v>
      </c>
    </row>
    <row r="8432" spans="3:4">
      <c r="C8432">
        <v>8428</v>
      </c>
      <c r="D8432">
        <v>2</v>
      </c>
    </row>
    <row r="8433" spans="3:4">
      <c r="C8433">
        <v>8429</v>
      </c>
      <c r="D8433">
        <v>2</v>
      </c>
    </row>
    <row r="8434" spans="3:4">
      <c r="C8434">
        <v>8430</v>
      </c>
      <c r="D8434">
        <v>2</v>
      </c>
    </row>
    <row r="8435" spans="3:4">
      <c r="C8435">
        <v>8431</v>
      </c>
      <c r="D8435">
        <v>2</v>
      </c>
    </row>
    <row r="8436" spans="3:4">
      <c r="C8436">
        <v>8432</v>
      </c>
      <c r="D8436">
        <v>2</v>
      </c>
    </row>
    <row r="8437" spans="3:4">
      <c r="C8437">
        <v>8433</v>
      </c>
      <c r="D8437">
        <v>2</v>
      </c>
    </row>
    <row r="8438" spans="3:4">
      <c r="C8438">
        <v>8434</v>
      </c>
      <c r="D8438">
        <v>2</v>
      </c>
    </row>
    <row r="8439" spans="3:4">
      <c r="C8439">
        <v>8435</v>
      </c>
      <c r="D8439">
        <v>2</v>
      </c>
    </row>
    <row r="8440" spans="3:4">
      <c r="C8440">
        <v>8436</v>
      </c>
      <c r="D8440">
        <v>2</v>
      </c>
    </row>
    <row r="8441" spans="3:4">
      <c r="C8441">
        <v>8437</v>
      </c>
      <c r="D8441">
        <v>2</v>
      </c>
    </row>
    <row r="8442" spans="3:4">
      <c r="C8442">
        <v>8438</v>
      </c>
      <c r="D8442">
        <v>2</v>
      </c>
    </row>
    <row r="8443" spans="3:4">
      <c r="C8443">
        <v>8439</v>
      </c>
      <c r="D8443">
        <v>2</v>
      </c>
    </row>
    <row r="8444" spans="3:4">
      <c r="C8444">
        <v>8440</v>
      </c>
      <c r="D8444">
        <v>2</v>
      </c>
    </row>
    <row r="8445" spans="3:4">
      <c r="C8445">
        <v>8441</v>
      </c>
      <c r="D8445">
        <v>2</v>
      </c>
    </row>
    <row r="8446" spans="3:4">
      <c r="C8446">
        <v>8442</v>
      </c>
      <c r="D8446">
        <v>2</v>
      </c>
    </row>
    <row r="8447" spans="3:4">
      <c r="C8447">
        <v>8443</v>
      </c>
      <c r="D8447">
        <v>2</v>
      </c>
    </row>
    <row r="8448" spans="3:4">
      <c r="C8448">
        <v>8444</v>
      </c>
      <c r="D8448">
        <v>2</v>
      </c>
    </row>
    <row r="8449" spans="3:4">
      <c r="C8449">
        <v>8445</v>
      </c>
      <c r="D8449">
        <v>2</v>
      </c>
    </row>
    <row r="8450" spans="3:4">
      <c r="C8450">
        <v>8446</v>
      </c>
      <c r="D8450">
        <v>2</v>
      </c>
    </row>
    <row r="8451" spans="3:4">
      <c r="C8451">
        <v>8447</v>
      </c>
      <c r="D8451">
        <v>2</v>
      </c>
    </row>
    <row r="8452" spans="3:4">
      <c r="C8452">
        <v>8448</v>
      </c>
      <c r="D8452">
        <v>2</v>
      </c>
    </row>
    <row r="8453" spans="3:4">
      <c r="C8453">
        <v>8449</v>
      </c>
      <c r="D8453">
        <v>2</v>
      </c>
    </row>
    <row r="8454" spans="3:4">
      <c r="C8454">
        <v>8450</v>
      </c>
      <c r="D8454">
        <v>2</v>
      </c>
    </row>
    <row r="8455" spans="3:4">
      <c r="C8455">
        <v>8451</v>
      </c>
      <c r="D8455">
        <v>2</v>
      </c>
    </row>
    <row r="8456" spans="3:4">
      <c r="C8456">
        <v>8452</v>
      </c>
      <c r="D8456">
        <v>2</v>
      </c>
    </row>
    <row r="8457" spans="3:4">
      <c r="C8457">
        <v>8453</v>
      </c>
      <c r="D8457">
        <v>2</v>
      </c>
    </row>
    <row r="8458" spans="3:4">
      <c r="C8458">
        <v>8454</v>
      </c>
      <c r="D8458">
        <v>2</v>
      </c>
    </row>
    <row r="8459" spans="3:4">
      <c r="C8459">
        <v>8455</v>
      </c>
      <c r="D8459">
        <v>2</v>
      </c>
    </row>
    <row r="8460" spans="3:4">
      <c r="C8460">
        <v>8456</v>
      </c>
      <c r="D8460">
        <v>2</v>
      </c>
    </row>
    <row r="8461" spans="3:4">
      <c r="C8461">
        <v>8457</v>
      </c>
      <c r="D8461">
        <v>2</v>
      </c>
    </row>
    <row r="8462" spans="3:4">
      <c r="C8462">
        <v>8458</v>
      </c>
      <c r="D8462">
        <v>2</v>
      </c>
    </row>
    <row r="8463" spans="3:4">
      <c r="C8463">
        <v>8459</v>
      </c>
      <c r="D8463">
        <v>2</v>
      </c>
    </row>
    <row r="8464" spans="3:4">
      <c r="C8464">
        <v>8460</v>
      </c>
      <c r="D8464">
        <v>2</v>
      </c>
    </row>
    <row r="8465" spans="3:4">
      <c r="C8465">
        <v>8461</v>
      </c>
      <c r="D8465">
        <v>2</v>
      </c>
    </row>
    <row r="8466" spans="3:4">
      <c r="C8466">
        <v>8462</v>
      </c>
      <c r="D8466">
        <v>2</v>
      </c>
    </row>
    <row r="8467" spans="3:4">
      <c r="C8467">
        <v>8463</v>
      </c>
      <c r="D8467">
        <v>2</v>
      </c>
    </row>
    <row r="8468" spans="3:4">
      <c r="C8468">
        <v>8464</v>
      </c>
      <c r="D8468">
        <v>2</v>
      </c>
    </row>
    <row r="8469" spans="3:4">
      <c r="C8469">
        <v>8465</v>
      </c>
      <c r="D8469">
        <v>2</v>
      </c>
    </row>
    <row r="8470" spans="3:4">
      <c r="C8470">
        <v>8466</v>
      </c>
      <c r="D8470">
        <v>2</v>
      </c>
    </row>
    <row r="8471" spans="3:4">
      <c r="C8471">
        <v>8467</v>
      </c>
      <c r="D8471">
        <v>2</v>
      </c>
    </row>
    <row r="8472" spans="3:4">
      <c r="C8472">
        <v>8468</v>
      </c>
      <c r="D8472">
        <v>2</v>
      </c>
    </row>
    <row r="8473" spans="3:4">
      <c r="C8473">
        <v>8469</v>
      </c>
      <c r="D8473">
        <v>2</v>
      </c>
    </row>
    <row r="8474" spans="3:4">
      <c r="C8474">
        <v>8470</v>
      </c>
      <c r="D8474">
        <v>2</v>
      </c>
    </row>
    <row r="8475" spans="3:4">
      <c r="C8475">
        <v>8471</v>
      </c>
      <c r="D8475">
        <v>2</v>
      </c>
    </row>
    <row r="8476" spans="3:4">
      <c r="C8476">
        <v>8472</v>
      </c>
      <c r="D8476">
        <v>2</v>
      </c>
    </row>
    <row r="8477" spans="3:4">
      <c r="C8477">
        <v>8473</v>
      </c>
      <c r="D8477">
        <v>2</v>
      </c>
    </row>
    <row r="8478" spans="3:4">
      <c r="C8478">
        <v>8474</v>
      </c>
      <c r="D8478">
        <v>2</v>
      </c>
    </row>
    <row r="8479" spans="3:4">
      <c r="C8479">
        <v>8475</v>
      </c>
      <c r="D8479">
        <v>2</v>
      </c>
    </row>
    <row r="8480" spans="3:4">
      <c r="C8480">
        <v>8476</v>
      </c>
      <c r="D8480">
        <v>2</v>
      </c>
    </row>
    <row r="8481" spans="3:4">
      <c r="C8481">
        <v>8477</v>
      </c>
      <c r="D8481">
        <v>2</v>
      </c>
    </row>
    <row r="8482" spans="3:4">
      <c r="C8482">
        <v>8478</v>
      </c>
      <c r="D8482">
        <v>2</v>
      </c>
    </row>
    <row r="8483" spans="3:4">
      <c r="C8483">
        <v>8479</v>
      </c>
      <c r="D8483">
        <v>2</v>
      </c>
    </row>
    <row r="8484" spans="3:4">
      <c r="C8484">
        <v>8480</v>
      </c>
      <c r="D8484">
        <v>2</v>
      </c>
    </row>
    <row r="8485" spans="3:4">
      <c r="C8485">
        <v>8481</v>
      </c>
      <c r="D8485">
        <v>2</v>
      </c>
    </row>
    <row r="8486" spans="3:4">
      <c r="C8486">
        <v>8482</v>
      </c>
      <c r="D8486">
        <v>2</v>
      </c>
    </row>
    <row r="8487" spans="3:4">
      <c r="C8487">
        <v>8483</v>
      </c>
      <c r="D8487">
        <v>2</v>
      </c>
    </row>
    <row r="8488" spans="3:4">
      <c r="C8488">
        <v>8484</v>
      </c>
      <c r="D8488">
        <v>2</v>
      </c>
    </row>
    <row r="8489" spans="3:4">
      <c r="C8489">
        <v>8485</v>
      </c>
      <c r="D8489">
        <v>2</v>
      </c>
    </row>
    <row r="8490" spans="3:4">
      <c r="C8490">
        <v>8486</v>
      </c>
      <c r="D8490">
        <v>2</v>
      </c>
    </row>
    <row r="8491" spans="3:4">
      <c r="C8491">
        <v>8487</v>
      </c>
      <c r="D8491">
        <v>2</v>
      </c>
    </row>
    <row r="8492" spans="3:4">
      <c r="C8492">
        <v>8488</v>
      </c>
      <c r="D8492">
        <v>2</v>
      </c>
    </row>
    <row r="8493" spans="3:4">
      <c r="C8493">
        <v>8489</v>
      </c>
      <c r="D8493">
        <v>2</v>
      </c>
    </row>
    <row r="8494" spans="3:4">
      <c r="C8494">
        <v>8490</v>
      </c>
      <c r="D8494">
        <v>2</v>
      </c>
    </row>
    <row r="8495" spans="3:4">
      <c r="C8495">
        <v>8491</v>
      </c>
      <c r="D8495">
        <v>2</v>
      </c>
    </row>
    <row r="8496" spans="3:4">
      <c r="C8496">
        <v>8492</v>
      </c>
      <c r="D8496">
        <v>2</v>
      </c>
    </row>
    <row r="8497" spans="3:4">
      <c r="C8497">
        <v>8493</v>
      </c>
      <c r="D8497">
        <v>2</v>
      </c>
    </row>
    <row r="8498" spans="3:4">
      <c r="C8498">
        <v>8494</v>
      </c>
      <c r="D8498">
        <v>2</v>
      </c>
    </row>
    <row r="8499" spans="3:4">
      <c r="C8499">
        <v>8495</v>
      </c>
      <c r="D8499">
        <v>2</v>
      </c>
    </row>
    <row r="8500" spans="3:4">
      <c r="C8500">
        <v>8496</v>
      </c>
      <c r="D8500">
        <v>2</v>
      </c>
    </row>
    <row r="8501" spans="3:4">
      <c r="C8501">
        <v>8497</v>
      </c>
      <c r="D8501">
        <v>2</v>
      </c>
    </row>
    <row r="8502" spans="3:4">
      <c r="C8502">
        <v>8498</v>
      </c>
      <c r="D8502">
        <v>2</v>
      </c>
    </row>
    <row r="8503" spans="3:4">
      <c r="C8503">
        <v>8499</v>
      </c>
      <c r="D8503">
        <v>2</v>
      </c>
    </row>
    <row r="8504" spans="3:4">
      <c r="C8504">
        <v>8500</v>
      </c>
      <c r="D8504">
        <v>2</v>
      </c>
    </row>
    <row r="8505" spans="3:4">
      <c r="C8505">
        <v>8501</v>
      </c>
      <c r="D8505">
        <v>2</v>
      </c>
    </row>
    <row r="8506" spans="3:4">
      <c r="C8506">
        <v>8502</v>
      </c>
      <c r="D8506">
        <v>2</v>
      </c>
    </row>
    <row r="8507" spans="3:4">
      <c r="C8507">
        <v>8503</v>
      </c>
      <c r="D8507">
        <v>2</v>
      </c>
    </row>
    <row r="8508" spans="3:4">
      <c r="C8508">
        <v>8504</v>
      </c>
      <c r="D8508">
        <v>2</v>
      </c>
    </row>
    <row r="8509" spans="3:4">
      <c r="C8509">
        <v>8505</v>
      </c>
      <c r="D8509">
        <v>2</v>
      </c>
    </row>
    <row r="8510" spans="3:4">
      <c r="C8510">
        <v>8506</v>
      </c>
      <c r="D8510">
        <v>2</v>
      </c>
    </row>
    <row r="8511" spans="3:4">
      <c r="C8511">
        <v>8507</v>
      </c>
      <c r="D8511">
        <v>2</v>
      </c>
    </row>
    <row r="8512" spans="3:4">
      <c r="C8512">
        <v>8508</v>
      </c>
      <c r="D8512">
        <v>2</v>
      </c>
    </row>
    <row r="8513" spans="3:4">
      <c r="C8513">
        <v>8509</v>
      </c>
      <c r="D8513">
        <v>2</v>
      </c>
    </row>
    <row r="8514" spans="3:4">
      <c r="C8514">
        <v>8510</v>
      </c>
      <c r="D8514">
        <v>2</v>
      </c>
    </row>
    <row r="8515" spans="3:4">
      <c r="C8515">
        <v>8511</v>
      </c>
      <c r="D8515">
        <v>2</v>
      </c>
    </row>
    <row r="8516" spans="3:4">
      <c r="C8516">
        <v>8512</v>
      </c>
      <c r="D8516">
        <v>2</v>
      </c>
    </row>
    <row r="8517" spans="3:4">
      <c r="C8517">
        <v>8513</v>
      </c>
      <c r="D8517">
        <v>2</v>
      </c>
    </row>
    <row r="8518" spans="3:4">
      <c r="C8518">
        <v>8514</v>
      </c>
      <c r="D8518">
        <v>2</v>
      </c>
    </row>
    <row r="8519" spans="3:4">
      <c r="C8519">
        <v>8515</v>
      </c>
      <c r="D8519">
        <v>2</v>
      </c>
    </row>
    <row r="8520" spans="3:4">
      <c r="C8520">
        <v>8516</v>
      </c>
      <c r="D8520">
        <v>2</v>
      </c>
    </row>
    <row r="8521" spans="3:4">
      <c r="C8521">
        <v>8517</v>
      </c>
      <c r="D8521">
        <v>2</v>
      </c>
    </row>
    <row r="8522" spans="3:4">
      <c r="C8522">
        <v>8518</v>
      </c>
      <c r="D8522">
        <v>2</v>
      </c>
    </row>
    <row r="8523" spans="3:4">
      <c r="C8523">
        <v>8519</v>
      </c>
      <c r="D8523">
        <v>2</v>
      </c>
    </row>
    <row r="8524" spans="3:4">
      <c r="C8524">
        <v>8520</v>
      </c>
      <c r="D8524">
        <v>2</v>
      </c>
    </row>
    <row r="8525" spans="3:4">
      <c r="C8525">
        <v>8521</v>
      </c>
      <c r="D8525">
        <v>2</v>
      </c>
    </row>
    <row r="8526" spans="3:4">
      <c r="C8526">
        <v>8522</v>
      </c>
      <c r="D8526">
        <v>2</v>
      </c>
    </row>
    <row r="8527" spans="3:4">
      <c r="C8527">
        <v>8523</v>
      </c>
      <c r="D8527">
        <v>2</v>
      </c>
    </row>
    <row r="8528" spans="3:4">
      <c r="C8528">
        <v>8524</v>
      </c>
      <c r="D8528">
        <v>2</v>
      </c>
    </row>
    <row r="8529" spans="3:4">
      <c r="C8529">
        <v>8525</v>
      </c>
      <c r="D8529">
        <v>2</v>
      </c>
    </row>
    <row r="8530" spans="3:4">
      <c r="C8530">
        <v>8526</v>
      </c>
      <c r="D8530">
        <v>2</v>
      </c>
    </row>
    <row r="8531" spans="3:4">
      <c r="C8531">
        <v>8527</v>
      </c>
      <c r="D8531">
        <v>2</v>
      </c>
    </row>
    <row r="8532" spans="3:4">
      <c r="C8532">
        <v>8528</v>
      </c>
      <c r="D8532">
        <v>2</v>
      </c>
    </row>
    <row r="8533" spans="3:4">
      <c r="C8533">
        <v>8529</v>
      </c>
      <c r="D8533">
        <v>2</v>
      </c>
    </row>
    <row r="8534" spans="3:4">
      <c r="C8534">
        <v>8530</v>
      </c>
      <c r="D8534">
        <v>2</v>
      </c>
    </row>
    <row r="8535" spans="3:4">
      <c r="C8535">
        <v>8531</v>
      </c>
      <c r="D8535">
        <v>2</v>
      </c>
    </row>
    <row r="8536" spans="3:4">
      <c r="C8536">
        <v>8532</v>
      </c>
      <c r="D8536">
        <v>2</v>
      </c>
    </row>
    <row r="8537" spans="3:4">
      <c r="C8537">
        <v>8533</v>
      </c>
      <c r="D8537">
        <v>2</v>
      </c>
    </row>
    <row r="8538" spans="3:4">
      <c r="C8538">
        <v>8534</v>
      </c>
      <c r="D8538">
        <v>2</v>
      </c>
    </row>
    <row r="8539" spans="3:4">
      <c r="C8539">
        <v>8535</v>
      </c>
      <c r="D8539">
        <v>2</v>
      </c>
    </row>
    <row r="8540" spans="3:4">
      <c r="C8540">
        <v>8536</v>
      </c>
      <c r="D8540">
        <v>2</v>
      </c>
    </row>
    <row r="8541" spans="3:4">
      <c r="C8541">
        <v>8537</v>
      </c>
      <c r="D8541">
        <v>2</v>
      </c>
    </row>
    <row r="8542" spans="3:4">
      <c r="C8542">
        <v>8538</v>
      </c>
      <c r="D8542">
        <v>2</v>
      </c>
    </row>
    <row r="8543" spans="3:4">
      <c r="C8543">
        <v>8539</v>
      </c>
      <c r="D8543">
        <v>2</v>
      </c>
    </row>
    <row r="8544" spans="3:4">
      <c r="C8544">
        <v>8540</v>
      </c>
      <c r="D8544">
        <v>2</v>
      </c>
    </row>
    <row r="8545" spans="3:4">
      <c r="C8545">
        <v>8541</v>
      </c>
      <c r="D8545">
        <v>2</v>
      </c>
    </row>
    <row r="8546" spans="3:4">
      <c r="C8546">
        <v>8542</v>
      </c>
      <c r="D8546">
        <v>2</v>
      </c>
    </row>
    <row r="8547" spans="3:4">
      <c r="C8547">
        <v>8543</v>
      </c>
      <c r="D8547">
        <v>2</v>
      </c>
    </row>
    <row r="8548" spans="3:4">
      <c r="C8548">
        <v>8544</v>
      </c>
      <c r="D8548">
        <v>2</v>
      </c>
    </row>
    <row r="8549" spans="3:4">
      <c r="C8549">
        <v>8545</v>
      </c>
      <c r="D8549">
        <v>2</v>
      </c>
    </row>
    <row r="8550" spans="3:4">
      <c r="C8550">
        <v>8546</v>
      </c>
      <c r="D8550">
        <v>2</v>
      </c>
    </row>
    <row r="8551" spans="3:4">
      <c r="C8551">
        <v>8547</v>
      </c>
      <c r="D8551">
        <v>2</v>
      </c>
    </row>
    <row r="8552" spans="3:4">
      <c r="C8552">
        <v>8548</v>
      </c>
      <c r="D8552">
        <v>2</v>
      </c>
    </row>
    <row r="8553" spans="3:4">
      <c r="C8553">
        <v>8549</v>
      </c>
      <c r="D8553">
        <v>2</v>
      </c>
    </row>
    <row r="8554" spans="3:4">
      <c r="C8554">
        <v>8550</v>
      </c>
      <c r="D8554">
        <v>2</v>
      </c>
    </row>
    <row r="8555" spans="3:4">
      <c r="C8555">
        <v>8551</v>
      </c>
      <c r="D8555">
        <v>2</v>
      </c>
    </row>
    <row r="8556" spans="3:4">
      <c r="C8556">
        <v>8552</v>
      </c>
      <c r="D8556">
        <v>2</v>
      </c>
    </row>
    <row r="8557" spans="3:4">
      <c r="C8557">
        <v>8553</v>
      </c>
      <c r="D8557">
        <v>2</v>
      </c>
    </row>
    <row r="8558" spans="3:4">
      <c r="C8558">
        <v>8554</v>
      </c>
      <c r="D8558">
        <v>2</v>
      </c>
    </row>
    <row r="8559" spans="3:4">
      <c r="C8559">
        <v>8555</v>
      </c>
      <c r="D8559">
        <v>2</v>
      </c>
    </row>
    <row r="8560" spans="3:4">
      <c r="C8560">
        <v>8556</v>
      </c>
      <c r="D8560">
        <v>2</v>
      </c>
    </row>
    <row r="8561" spans="3:4">
      <c r="C8561">
        <v>8557</v>
      </c>
      <c r="D8561">
        <v>2</v>
      </c>
    </row>
    <row r="8562" spans="3:4">
      <c r="C8562">
        <v>8558</v>
      </c>
      <c r="D8562">
        <v>2</v>
      </c>
    </row>
    <row r="8563" spans="3:4">
      <c r="C8563">
        <v>8559</v>
      </c>
      <c r="D8563">
        <v>2</v>
      </c>
    </row>
    <row r="8564" spans="3:4">
      <c r="C8564">
        <v>8560</v>
      </c>
      <c r="D8564">
        <v>2</v>
      </c>
    </row>
    <row r="8565" spans="3:4">
      <c r="C8565">
        <v>8561</v>
      </c>
      <c r="D8565">
        <v>2</v>
      </c>
    </row>
    <row r="8566" spans="3:4">
      <c r="C8566">
        <v>8562</v>
      </c>
      <c r="D8566">
        <v>2</v>
      </c>
    </row>
    <row r="8567" spans="3:4">
      <c r="C8567">
        <v>8563</v>
      </c>
      <c r="D8567">
        <v>2</v>
      </c>
    </row>
    <row r="8568" spans="3:4">
      <c r="C8568">
        <v>8564</v>
      </c>
      <c r="D8568">
        <v>2</v>
      </c>
    </row>
    <row r="8569" spans="3:4">
      <c r="C8569">
        <v>8565</v>
      </c>
      <c r="D8569">
        <v>2</v>
      </c>
    </row>
    <row r="8570" spans="3:4">
      <c r="C8570">
        <v>8566</v>
      </c>
      <c r="D8570">
        <v>2</v>
      </c>
    </row>
    <row r="8571" spans="3:4">
      <c r="C8571">
        <v>8567</v>
      </c>
      <c r="D8571">
        <v>2</v>
      </c>
    </row>
    <row r="8572" spans="3:4">
      <c r="C8572">
        <v>8568</v>
      </c>
      <c r="D8572">
        <v>2</v>
      </c>
    </row>
    <row r="8573" spans="3:4">
      <c r="C8573">
        <v>8569</v>
      </c>
      <c r="D8573">
        <v>2</v>
      </c>
    </row>
    <row r="8574" spans="3:4">
      <c r="C8574">
        <v>8570</v>
      </c>
      <c r="D8574">
        <v>2</v>
      </c>
    </row>
    <row r="8575" spans="3:4">
      <c r="C8575">
        <v>8571</v>
      </c>
      <c r="D8575">
        <v>2</v>
      </c>
    </row>
    <row r="8576" spans="3:4">
      <c r="C8576">
        <v>8572</v>
      </c>
      <c r="D8576">
        <v>2</v>
      </c>
    </row>
    <row r="8577" spans="3:4">
      <c r="C8577">
        <v>8573</v>
      </c>
      <c r="D8577">
        <v>2</v>
      </c>
    </row>
    <row r="8578" spans="3:4">
      <c r="C8578">
        <v>8574</v>
      </c>
      <c r="D8578">
        <v>2</v>
      </c>
    </row>
    <row r="8579" spans="3:4">
      <c r="C8579">
        <v>8575</v>
      </c>
      <c r="D8579">
        <v>2</v>
      </c>
    </row>
    <row r="8580" spans="3:4">
      <c r="C8580">
        <v>8576</v>
      </c>
      <c r="D8580">
        <v>2</v>
      </c>
    </row>
    <row r="8581" spans="3:4">
      <c r="C8581">
        <v>8577</v>
      </c>
      <c r="D8581">
        <v>2</v>
      </c>
    </row>
    <row r="8582" spans="3:4">
      <c r="C8582">
        <v>8578</v>
      </c>
      <c r="D8582">
        <v>2</v>
      </c>
    </row>
    <row r="8583" spans="3:4">
      <c r="C8583">
        <v>8579</v>
      </c>
      <c r="D8583">
        <v>2</v>
      </c>
    </row>
    <row r="8584" spans="3:4">
      <c r="C8584">
        <v>8580</v>
      </c>
      <c r="D8584">
        <v>2</v>
      </c>
    </row>
    <row r="8585" spans="3:4">
      <c r="C8585">
        <v>8581</v>
      </c>
      <c r="D8585">
        <v>2</v>
      </c>
    </row>
    <row r="8586" spans="3:4">
      <c r="C8586">
        <v>8582</v>
      </c>
      <c r="D8586">
        <v>2</v>
      </c>
    </row>
    <row r="8587" spans="3:4">
      <c r="C8587">
        <v>8583</v>
      </c>
      <c r="D8587">
        <v>2</v>
      </c>
    </row>
    <row r="8588" spans="3:4">
      <c r="C8588">
        <v>8584</v>
      </c>
      <c r="D8588">
        <v>2</v>
      </c>
    </row>
    <row r="8589" spans="3:4">
      <c r="C8589">
        <v>8585</v>
      </c>
      <c r="D8589">
        <v>2</v>
      </c>
    </row>
    <row r="8590" spans="3:4">
      <c r="C8590">
        <v>8586</v>
      </c>
      <c r="D8590">
        <v>2</v>
      </c>
    </row>
    <row r="8591" spans="3:4">
      <c r="C8591">
        <v>8587</v>
      </c>
      <c r="D8591">
        <v>2</v>
      </c>
    </row>
    <row r="8592" spans="3:4">
      <c r="C8592">
        <v>8588</v>
      </c>
      <c r="D8592">
        <v>2</v>
      </c>
    </row>
    <row r="8593" spans="3:4">
      <c r="C8593">
        <v>8589</v>
      </c>
      <c r="D8593">
        <v>2</v>
      </c>
    </row>
    <row r="8594" spans="3:4">
      <c r="C8594">
        <v>8590</v>
      </c>
      <c r="D8594">
        <v>2</v>
      </c>
    </row>
    <row r="8595" spans="3:4">
      <c r="C8595">
        <v>8591</v>
      </c>
      <c r="D8595">
        <v>2</v>
      </c>
    </row>
    <row r="8596" spans="3:4">
      <c r="C8596">
        <v>8592</v>
      </c>
      <c r="D8596">
        <v>2</v>
      </c>
    </row>
    <row r="8597" spans="3:4">
      <c r="C8597">
        <v>8593</v>
      </c>
      <c r="D8597">
        <v>2</v>
      </c>
    </row>
    <row r="8598" spans="3:4">
      <c r="C8598">
        <v>8594</v>
      </c>
      <c r="D8598">
        <v>2</v>
      </c>
    </row>
    <row r="8599" spans="3:4">
      <c r="C8599">
        <v>8595</v>
      </c>
      <c r="D8599">
        <v>2</v>
      </c>
    </row>
    <row r="8600" spans="3:4">
      <c r="C8600">
        <v>8596</v>
      </c>
      <c r="D8600">
        <v>2</v>
      </c>
    </row>
    <row r="8601" spans="3:4">
      <c r="C8601">
        <v>8597</v>
      </c>
      <c r="D8601">
        <v>2</v>
      </c>
    </row>
    <row r="8602" spans="3:4">
      <c r="C8602">
        <v>8598</v>
      </c>
      <c r="D8602">
        <v>2</v>
      </c>
    </row>
    <row r="8603" spans="3:4">
      <c r="C8603">
        <v>8599</v>
      </c>
      <c r="D8603">
        <v>2</v>
      </c>
    </row>
    <row r="8604" spans="3:4">
      <c r="C8604">
        <v>8600</v>
      </c>
      <c r="D8604">
        <v>2</v>
      </c>
    </row>
    <row r="8605" spans="3:4">
      <c r="C8605">
        <v>8601</v>
      </c>
      <c r="D8605">
        <v>2</v>
      </c>
    </row>
    <row r="8606" spans="3:4">
      <c r="C8606">
        <v>8602</v>
      </c>
      <c r="D8606">
        <v>2</v>
      </c>
    </row>
    <row r="8607" spans="3:4">
      <c r="C8607">
        <v>8603</v>
      </c>
      <c r="D8607">
        <v>2</v>
      </c>
    </row>
    <row r="8608" spans="3:4">
      <c r="C8608">
        <v>8604</v>
      </c>
      <c r="D8608">
        <v>2</v>
      </c>
    </row>
    <row r="8609" spans="3:4">
      <c r="C8609">
        <v>8605</v>
      </c>
      <c r="D8609">
        <v>2</v>
      </c>
    </row>
    <row r="8610" spans="3:4">
      <c r="C8610">
        <v>8606</v>
      </c>
      <c r="D8610">
        <v>2</v>
      </c>
    </row>
    <row r="8611" spans="3:4">
      <c r="C8611">
        <v>8607</v>
      </c>
      <c r="D8611">
        <v>2</v>
      </c>
    </row>
    <row r="8612" spans="3:4">
      <c r="C8612">
        <v>8608</v>
      </c>
      <c r="D8612">
        <v>2</v>
      </c>
    </row>
    <row r="8613" spans="3:4">
      <c r="C8613">
        <v>8609</v>
      </c>
      <c r="D8613">
        <v>2</v>
      </c>
    </row>
    <row r="8614" spans="3:4">
      <c r="C8614">
        <v>8610</v>
      </c>
      <c r="D8614">
        <v>2</v>
      </c>
    </row>
    <row r="8615" spans="3:4">
      <c r="C8615">
        <v>8611</v>
      </c>
      <c r="D8615">
        <v>2</v>
      </c>
    </row>
    <row r="8616" spans="3:4">
      <c r="C8616">
        <v>8612</v>
      </c>
      <c r="D8616">
        <v>2</v>
      </c>
    </row>
    <row r="8617" spans="3:4">
      <c r="C8617">
        <v>8613</v>
      </c>
      <c r="D8617">
        <v>2</v>
      </c>
    </row>
    <row r="8618" spans="3:4">
      <c r="C8618">
        <v>8614</v>
      </c>
      <c r="D8618">
        <v>2</v>
      </c>
    </row>
    <row r="8619" spans="3:4">
      <c r="C8619">
        <v>8615</v>
      </c>
      <c r="D8619">
        <v>2</v>
      </c>
    </row>
    <row r="8620" spans="3:4">
      <c r="C8620">
        <v>8616</v>
      </c>
      <c r="D8620">
        <v>2</v>
      </c>
    </row>
    <row r="8621" spans="3:4">
      <c r="C8621">
        <v>8617</v>
      </c>
      <c r="D8621">
        <v>2</v>
      </c>
    </row>
    <row r="8622" spans="3:4">
      <c r="C8622">
        <v>8618</v>
      </c>
      <c r="D8622">
        <v>2</v>
      </c>
    </row>
    <row r="8623" spans="3:4">
      <c r="C8623">
        <v>8619</v>
      </c>
      <c r="D8623">
        <v>2</v>
      </c>
    </row>
    <row r="8624" spans="3:4">
      <c r="C8624">
        <v>8620</v>
      </c>
      <c r="D8624">
        <v>2</v>
      </c>
    </row>
    <row r="8625" spans="3:4">
      <c r="C8625">
        <v>8621</v>
      </c>
      <c r="D8625">
        <v>2</v>
      </c>
    </row>
    <row r="8626" spans="3:4">
      <c r="C8626">
        <v>8622</v>
      </c>
      <c r="D8626">
        <v>2</v>
      </c>
    </row>
    <row r="8627" spans="3:4">
      <c r="C8627">
        <v>8623</v>
      </c>
      <c r="D8627">
        <v>2</v>
      </c>
    </row>
    <row r="8628" spans="3:4">
      <c r="C8628">
        <v>8624</v>
      </c>
      <c r="D8628">
        <v>2</v>
      </c>
    </row>
    <row r="8629" spans="3:4">
      <c r="C8629">
        <v>8625</v>
      </c>
      <c r="D8629">
        <v>2</v>
      </c>
    </row>
    <row r="8630" spans="3:4">
      <c r="C8630">
        <v>8626</v>
      </c>
      <c r="D8630">
        <v>2</v>
      </c>
    </row>
    <row r="8631" spans="3:4">
      <c r="C8631">
        <v>8627</v>
      </c>
      <c r="D8631">
        <v>2</v>
      </c>
    </row>
    <row r="8632" spans="3:4">
      <c r="C8632">
        <v>8628</v>
      </c>
      <c r="D8632">
        <v>2</v>
      </c>
    </row>
    <row r="8633" spans="3:4">
      <c r="C8633">
        <v>8629</v>
      </c>
      <c r="D8633">
        <v>2</v>
      </c>
    </row>
    <row r="8634" spans="3:4">
      <c r="C8634">
        <v>8630</v>
      </c>
      <c r="D8634">
        <v>2</v>
      </c>
    </row>
    <row r="8635" spans="3:4">
      <c r="C8635">
        <v>8631</v>
      </c>
      <c r="D8635">
        <v>2</v>
      </c>
    </row>
    <row r="8636" spans="3:4">
      <c r="C8636">
        <v>8632</v>
      </c>
      <c r="D8636">
        <v>2</v>
      </c>
    </row>
    <row r="8637" spans="3:4">
      <c r="C8637">
        <v>8633</v>
      </c>
      <c r="D8637">
        <v>2</v>
      </c>
    </row>
    <row r="8638" spans="3:4">
      <c r="C8638">
        <v>8634</v>
      </c>
      <c r="D8638">
        <v>2</v>
      </c>
    </row>
    <row r="8639" spans="3:4">
      <c r="C8639">
        <v>8635</v>
      </c>
      <c r="D8639">
        <v>2</v>
      </c>
    </row>
    <row r="8640" spans="3:4">
      <c r="C8640">
        <v>8636</v>
      </c>
      <c r="D8640">
        <v>2</v>
      </c>
    </row>
    <row r="8641" spans="3:4">
      <c r="C8641">
        <v>8637</v>
      </c>
      <c r="D8641">
        <v>2</v>
      </c>
    </row>
    <row r="8642" spans="3:4">
      <c r="C8642">
        <v>8638</v>
      </c>
      <c r="D8642">
        <v>2</v>
      </c>
    </row>
    <row r="8643" spans="3:4">
      <c r="C8643">
        <v>8639</v>
      </c>
      <c r="D8643">
        <v>2</v>
      </c>
    </row>
    <row r="8644" spans="3:4">
      <c r="C8644">
        <v>8640</v>
      </c>
      <c r="D8644">
        <v>2</v>
      </c>
    </row>
    <row r="8645" spans="3:4">
      <c r="C8645">
        <v>8641</v>
      </c>
      <c r="D8645">
        <v>2</v>
      </c>
    </row>
    <row r="8646" spans="3:4">
      <c r="C8646">
        <v>8642</v>
      </c>
      <c r="D8646">
        <v>2</v>
      </c>
    </row>
    <row r="8647" spans="3:4">
      <c r="C8647">
        <v>8643</v>
      </c>
      <c r="D8647">
        <v>2</v>
      </c>
    </row>
    <row r="8648" spans="3:4">
      <c r="C8648">
        <v>8644</v>
      </c>
      <c r="D8648">
        <v>2</v>
      </c>
    </row>
    <row r="8649" spans="3:4">
      <c r="C8649">
        <v>8645</v>
      </c>
      <c r="D8649">
        <v>2</v>
      </c>
    </row>
    <row r="8650" spans="3:4">
      <c r="C8650">
        <v>8646</v>
      </c>
      <c r="D8650">
        <v>2</v>
      </c>
    </row>
    <row r="8651" spans="3:4">
      <c r="C8651">
        <v>8647</v>
      </c>
      <c r="D8651">
        <v>2</v>
      </c>
    </row>
    <row r="8652" spans="3:4">
      <c r="C8652">
        <v>8648</v>
      </c>
      <c r="D8652">
        <v>2</v>
      </c>
    </row>
    <row r="8653" spans="3:4">
      <c r="C8653">
        <v>8649</v>
      </c>
      <c r="D8653">
        <v>2</v>
      </c>
    </row>
    <row r="8654" spans="3:4">
      <c r="C8654">
        <v>8650</v>
      </c>
      <c r="D8654">
        <v>2</v>
      </c>
    </row>
    <row r="8655" spans="3:4">
      <c r="C8655">
        <v>8651</v>
      </c>
      <c r="D8655">
        <v>2</v>
      </c>
    </row>
    <row r="8656" spans="3:4">
      <c r="C8656">
        <v>8652</v>
      </c>
      <c r="D8656">
        <v>2</v>
      </c>
    </row>
    <row r="8657" spans="3:4">
      <c r="C8657">
        <v>8653</v>
      </c>
      <c r="D8657">
        <v>2</v>
      </c>
    </row>
    <row r="8658" spans="3:4">
      <c r="C8658">
        <v>8654</v>
      </c>
      <c r="D8658">
        <v>2</v>
      </c>
    </row>
    <row r="8659" spans="3:4">
      <c r="C8659">
        <v>8655</v>
      </c>
      <c r="D8659">
        <v>2</v>
      </c>
    </row>
    <row r="8660" spans="3:4">
      <c r="C8660">
        <v>8656</v>
      </c>
      <c r="D8660">
        <v>2</v>
      </c>
    </row>
    <row r="8661" spans="3:4">
      <c r="C8661">
        <v>8657</v>
      </c>
      <c r="D8661">
        <v>2</v>
      </c>
    </row>
    <row r="8662" spans="3:4">
      <c r="C8662">
        <v>8658</v>
      </c>
      <c r="D8662">
        <v>2</v>
      </c>
    </row>
    <row r="8663" spans="3:4">
      <c r="C8663">
        <v>8659</v>
      </c>
      <c r="D8663">
        <v>2</v>
      </c>
    </row>
    <row r="8664" spans="3:4">
      <c r="C8664">
        <v>8660</v>
      </c>
      <c r="D8664">
        <v>2</v>
      </c>
    </row>
    <row r="8665" spans="3:4">
      <c r="C8665">
        <v>8661</v>
      </c>
      <c r="D8665">
        <v>2</v>
      </c>
    </row>
    <row r="8666" spans="3:4">
      <c r="C8666">
        <v>8662</v>
      </c>
      <c r="D8666">
        <v>2</v>
      </c>
    </row>
    <row r="8667" spans="3:4">
      <c r="C8667">
        <v>8663</v>
      </c>
      <c r="D8667">
        <v>2</v>
      </c>
    </row>
    <row r="8668" spans="3:4">
      <c r="C8668">
        <v>8664</v>
      </c>
      <c r="D8668">
        <v>2</v>
      </c>
    </row>
    <row r="8669" spans="3:4">
      <c r="C8669">
        <v>8665</v>
      </c>
      <c r="D8669">
        <v>2</v>
      </c>
    </row>
    <row r="8670" spans="3:4">
      <c r="C8670">
        <v>8666</v>
      </c>
      <c r="D8670">
        <v>2</v>
      </c>
    </row>
    <row r="8671" spans="3:4">
      <c r="C8671">
        <v>8667</v>
      </c>
      <c r="D8671">
        <v>2</v>
      </c>
    </row>
    <row r="8672" spans="3:4">
      <c r="C8672">
        <v>8668</v>
      </c>
      <c r="D8672">
        <v>2</v>
      </c>
    </row>
    <row r="8673" spans="3:4">
      <c r="C8673">
        <v>8669</v>
      </c>
      <c r="D8673">
        <v>2</v>
      </c>
    </row>
    <row r="8674" spans="3:4">
      <c r="C8674">
        <v>8670</v>
      </c>
      <c r="D8674">
        <v>2</v>
      </c>
    </row>
    <row r="8675" spans="3:4">
      <c r="C8675">
        <v>8671</v>
      </c>
      <c r="D8675">
        <v>2</v>
      </c>
    </row>
    <row r="8676" spans="3:4">
      <c r="C8676">
        <v>8672</v>
      </c>
      <c r="D8676">
        <v>2</v>
      </c>
    </row>
    <row r="8677" spans="3:4">
      <c r="C8677">
        <v>8673</v>
      </c>
      <c r="D8677">
        <v>2</v>
      </c>
    </row>
    <row r="8678" spans="3:4">
      <c r="C8678">
        <v>8674</v>
      </c>
      <c r="D8678">
        <v>2</v>
      </c>
    </row>
    <row r="8679" spans="3:4">
      <c r="C8679">
        <v>8675</v>
      </c>
      <c r="D8679">
        <v>2</v>
      </c>
    </row>
    <row r="8680" spans="3:4">
      <c r="C8680">
        <v>8676</v>
      </c>
      <c r="D8680">
        <v>2</v>
      </c>
    </row>
    <row r="8681" spans="3:4">
      <c r="C8681">
        <v>8677</v>
      </c>
      <c r="D8681">
        <v>2</v>
      </c>
    </row>
    <row r="8682" spans="3:4">
      <c r="C8682">
        <v>8678</v>
      </c>
      <c r="D8682">
        <v>2</v>
      </c>
    </row>
    <row r="8683" spans="3:4">
      <c r="C8683">
        <v>8679</v>
      </c>
      <c r="D8683">
        <v>2</v>
      </c>
    </row>
    <row r="8684" spans="3:4">
      <c r="C8684">
        <v>8680</v>
      </c>
      <c r="D8684">
        <v>2</v>
      </c>
    </row>
    <row r="8685" spans="3:4">
      <c r="C8685">
        <v>8681</v>
      </c>
      <c r="D8685">
        <v>2</v>
      </c>
    </row>
    <row r="8686" spans="3:4">
      <c r="C8686">
        <v>8682</v>
      </c>
      <c r="D8686">
        <v>2</v>
      </c>
    </row>
    <row r="8687" spans="3:4">
      <c r="C8687">
        <v>8683</v>
      </c>
      <c r="D8687">
        <v>2</v>
      </c>
    </row>
    <row r="8688" spans="3:4">
      <c r="C8688">
        <v>8684</v>
      </c>
      <c r="D8688">
        <v>2</v>
      </c>
    </row>
    <row r="8689" spans="3:4">
      <c r="C8689">
        <v>8685</v>
      </c>
      <c r="D8689">
        <v>2</v>
      </c>
    </row>
    <row r="8690" spans="3:4">
      <c r="C8690">
        <v>8686</v>
      </c>
      <c r="D8690">
        <v>2</v>
      </c>
    </row>
    <row r="8691" spans="3:4">
      <c r="C8691">
        <v>8687</v>
      </c>
      <c r="D8691">
        <v>2</v>
      </c>
    </row>
    <row r="8692" spans="3:4">
      <c r="C8692">
        <v>8688</v>
      </c>
      <c r="D8692">
        <v>2</v>
      </c>
    </row>
    <row r="8693" spans="3:4">
      <c r="C8693">
        <v>8689</v>
      </c>
      <c r="D8693">
        <v>2</v>
      </c>
    </row>
    <row r="8694" spans="3:4">
      <c r="C8694">
        <v>8690</v>
      </c>
      <c r="D8694">
        <v>2</v>
      </c>
    </row>
    <row r="8695" spans="3:4">
      <c r="C8695">
        <v>8691</v>
      </c>
      <c r="D8695">
        <v>2</v>
      </c>
    </row>
    <row r="8696" spans="3:4">
      <c r="C8696">
        <v>8692</v>
      </c>
      <c r="D8696">
        <v>2</v>
      </c>
    </row>
    <row r="8697" spans="3:4">
      <c r="C8697">
        <v>8693</v>
      </c>
      <c r="D8697">
        <v>2</v>
      </c>
    </row>
    <row r="8698" spans="3:4">
      <c r="C8698">
        <v>8694</v>
      </c>
      <c r="D8698">
        <v>2</v>
      </c>
    </row>
    <row r="8699" spans="3:4">
      <c r="C8699">
        <v>8695</v>
      </c>
      <c r="D8699">
        <v>2</v>
      </c>
    </row>
    <row r="8700" spans="3:4">
      <c r="C8700">
        <v>8696</v>
      </c>
      <c r="D8700">
        <v>2</v>
      </c>
    </row>
    <row r="8701" spans="3:4">
      <c r="C8701">
        <v>8697</v>
      </c>
      <c r="D8701">
        <v>2</v>
      </c>
    </row>
    <row r="8702" spans="3:4">
      <c r="C8702">
        <v>8698</v>
      </c>
      <c r="D8702">
        <v>2</v>
      </c>
    </row>
    <row r="8703" spans="3:4">
      <c r="C8703">
        <v>8699</v>
      </c>
      <c r="D8703">
        <v>2</v>
      </c>
    </row>
    <row r="8704" spans="3:4">
      <c r="C8704">
        <v>8700</v>
      </c>
      <c r="D8704">
        <v>2</v>
      </c>
    </row>
    <row r="8705" spans="3:4">
      <c r="C8705">
        <v>8701</v>
      </c>
      <c r="D8705">
        <v>2</v>
      </c>
    </row>
    <row r="8706" spans="3:4">
      <c r="C8706">
        <v>8702</v>
      </c>
      <c r="D8706">
        <v>2</v>
      </c>
    </row>
    <row r="8707" spans="3:4">
      <c r="C8707">
        <v>8703</v>
      </c>
      <c r="D8707">
        <v>2</v>
      </c>
    </row>
    <row r="8708" spans="3:4">
      <c r="C8708">
        <v>8704</v>
      </c>
      <c r="D8708">
        <v>2</v>
      </c>
    </row>
    <row r="8709" spans="3:4">
      <c r="C8709">
        <v>8705</v>
      </c>
      <c r="D8709">
        <v>2</v>
      </c>
    </row>
    <row r="8710" spans="3:4">
      <c r="C8710">
        <v>8706</v>
      </c>
      <c r="D8710">
        <v>2</v>
      </c>
    </row>
    <row r="8711" spans="3:4">
      <c r="C8711">
        <v>8707</v>
      </c>
      <c r="D8711">
        <v>2</v>
      </c>
    </row>
    <row r="8712" spans="3:4">
      <c r="C8712">
        <v>8708</v>
      </c>
      <c r="D8712">
        <v>2</v>
      </c>
    </row>
    <row r="8713" spans="3:4">
      <c r="C8713">
        <v>8709</v>
      </c>
      <c r="D8713">
        <v>2</v>
      </c>
    </row>
    <row r="8714" spans="3:4">
      <c r="C8714">
        <v>8710</v>
      </c>
      <c r="D8714">
        <v>2</v>
      </c>
    </row>
    <row r="8715" spans="3:4">
      <c r="C8715">
        <v>8711</v>
      </c>
      <c r="D8715">
        <v>2</v>
      </c>
    </row>
    <row r="8716" spans="3:4">
      <c r="C8716">
        <v>8712</v>
      </c>
      <c r="D8716">
        <v>2</v>
      </c>
    </row>
    <row r="8717" spans="3:4">
      <c r="C8717">
        <v>8713</v>
      </c>
      <c r="D8717">
        <v>2</v>
      </c>
    </row>
    <row r="8718" spans="3:4">
      <c r="C8718">
        <v>8714</v>
      </c>
      <c r="D8718">
        <v>2</v>
      </c>
    </row>
    <row r="8719" spans="3:4">
      <c r="C8719">
        <v>8715</v>
      </c>
      <c r="D8719">
        <v>2</v>
      </c>
    </row>
    <row r="8720" spans="3:4">
      <c r="C8720">
        <v>8716</v>
      </c>
      <c r="D8720">
        <v>2</v>
      </c>
    </row>
    <row r="8721" spans="3:4">
      <c r="C8721">
        <v>8717</v>
      </c>
      <c r="D8721">
        <v>2</v>
      </c>
    </row>
    <row r="8722" spans="3:4">
      <c r="C8722">
        <v>8718</v>
      </c>
      <c r="D8722">
        <v>2</v>
      </c>
    </row>
    <row r="8723" spans="3:4">
      <c r="C8723">
        <v>8719</v>
      </c>
      <c r="D8723">
        <v>2</v>
      </c>
    </row>
    <row r="8724" spans="3:4">
      <c r="C8724">
        <v>8720</v>
      </c>
      <c r="D8724">
        <v>2</v>
      </c>
    </row>
    <row r="8725" spans="3:4">
      <c r="C8725">
        <v>8721</v>
      </c>
      <c r="D8725">
        <v>2</v>
      </c>
    </row>
    <row r="8726" spans="3:4">
      <c r="C8726">
        <v>8722</v>
      </c>
      <c r="D8726">
        <v>2</v>
      </c>
    </row>
    <row r="8727" spans="3:4">
      <c r="C8727">
        <v>8723</v>
      </c>
      <c r="D8727">
        <v>2</v>
      </c>
    </row>
    <row r="8728" spans="3:4">
      <c r="C8728">
        <v>8724</v>
      </c>
      <c r="D8728">
        <v>2</v>
      </c>
    </row>
    <row r="8729" spans="3:4">
      <c r="C8729">
        <v>8725</v>
      </c>
      <c r="D8729">
        <v>2</v>
      </c>
    </row>
    <row r="8730" spans="3:4">
      <c r="C8730">
        <v>8726</v>
      </c>
      <c r="D8730">
        <v>2</v>
      </c>
    </row>
    <row r="8731" spans="3:4">
      <c r="C8731">
        <v>8727</v>
      </c>
      <c r="D8731">
        <v>2</v>
      </c>
    </row>
    <row r="8732" spans="3:4">
      <c r="C8732">
        <v>8728</v>
      </c>
      <c r="D8732">
        <v>2</v>
      </c>
    </row>
    <row r="8733" spans="3:4">
      <c r="C8733">
        <v>8729</v>
      </c>
      <c r="D8733">
        <v>2</v>
      </c>
    </row>
    <row r="8734" spans="3:4">
      <c r="C8734">
        <v>8730</v>
      </c>
      <c r="D8734">
        <v>2</v>
      </c>
    </row>
    <row r="8735" spans="3:4">
      <c r="C8735">
        <v>8731</v>
      </c>
      <c r="D8735">
        <v>2</v>
      </c>
    </row>
    <row r="8736" spans="3:4">
      <c r="C8736">
        <v>8732</v>
      </c>
      <c r="D8736">
        <v>2</v>
      </c>
    </row>
    <row r="8737" spans="3:4">
      <c r="C8737">
        <v>8733</v>
      </c>
      <c r="D8737">
        <v>2</v>
      </c>
    </row>
    <row r="8738" spans="3:4">
      <c r="C8738">
        <v>8734</v>
      </c>
      <c r="D8738">
        <v>2</v>
      </c>
    </row>
    <row r="8739" spans="3:4">
      <c r="C8739">
        <v>8735</v>
      </c>
      <c r="D8739">
        <v>2</v>
      </c>
    </row>
    <row r="8740" spans="3:4">
      <c r="C8740">
        <v>8736</v>
      </c>
      <c r="D8740">
        <v>2</v>
      </c>
    </row>
    <row r="8741" spans="3:4">
      <c r="C8741">
        <v>8737</v>
      </c>
      <c r="D8741">
        <v>2</v>
      </c>
    </row>
    <row r="8742" spans="3:4">
      <c r="C8742">
        <v>8738</v>
      </c>
      <c r="D8742">
        <v>2</v>
      </c>
    </row>
    <row r="8743" spans="3:4">
      <c r="C8743">
        <v>8739</v>
      </c>
      <c r="D8743">
        <v>2</v>
      </c>
    </row>
    <row r="8744" spans="3:4">
      <c r="C8744">
        <v>8740</v>
      </c>
      <c r="D8744">
        <v>2</v>
      </c>
    </row>
    <row r="8745" spans="3:4">
      <c r="C8745">
        <v>8741</v>
      </c>
      <c r="D8745">
        <v>2</v>
      </c>
    </row>
    <row r="8746" spans="3:4">
      <c r="C8746">
        <v>8742</v>
      </c>
      <c r="D8746">
        <v>2</v>
      </c>
    </row>
    <row r="8747" spans="3:4">
      <c r="C8747">
        <v>8743</v>
      </c>
      <c r="D8747">
        <v>2</v>
      </c>
    </row>
    <row r="8748" spans="3:4">
      <c r="C8748">
        <v>8744</v>
      </c>
      <c r="D8748">
        <v>2</v>
      </c>
    </row>
    <row r="8749" spans="3:4">
      <c r="C8749">
        <v>8745</v>
      </c>
      <c r="D8749">
        <v>2</v>
      </c>
    </row>
    <row r="8750" spans="3:4">
      <c r="C8750">
        <v>8746</v>
      </c>
      <c r="D8750">
        <v>2</v>
      </c>
    </row>
    <row r="8751" spans="3:4">
      <c r="C8751">
        <v>8747</v>
      </c>
      <c r="D8751">
        <v>2</v>
      </c>
    </row>
    <row r="8752" spans="3:4">
      <c r="C8752">
        <v>8748</v>
      </c>
      <c r="D8752">
        <v>2</v>
      </c>
    </row>
    <row r="8753" spans="3:4">
      <c r="C8753">
        <v>8749</v>
      </c>
      <c r="D8753">
        <v>2</v>
      </c>
    </row>
    <row r="8754" spans="3:4">
      <c r="C8754">
        <v>8750</v>
      </c>
      <c r="D8754">
        <v>2</v>
      </c>
    </row>
    <row r="8755" spans="3:4">
      <c r="C8755">
        <v>8751</v>
      </c>
      <c r="D8755">
        <v>2</v>
      </c>
    </row>
    <row r="8756" spans="3:4">
      <c r="C8756">
        <v>8752</v>
      </c>
      <c r="D8756">
        <v>2</v>
      </c>
    </row>
    <row r="8757" spans="3:4">
      <c r="C8757">
        <v>8753</v>
      </c>
      <c r="D8757">
        <v>2</v>
      </c>
    </row>
    <row r="8758" spans="3:4">
      <c r="C8758">
        <v>8754</v>
      </c>
      <c r="D8758">
        <v>2</v>
      </c>
    </row>
    <row r="8759" spans="3:4">
      <c r="C8759">
        <v>8755</v>
      </c>
      <c r="D8759">
        <v>2</v>
      </c>
    </row>
    <row r="8760" spans="3:4">
      <c r="C8760">
        <v>8756</v>
      </c>
      <c r="D8760">
        <v>2</v>
      </c>
    </row>
    <row r="8761" spans="3:4">
      <c r="C8761">
        <v>8757</v>
      </c>
      <c r="D8761">
        <v>2</v>
      </c>
    </row>
    <row r="8762" spans="3:4">
      <c r="C8762">
        <v>8758</v>
      </c>
      <c r="D8762">
        <v>2</v>
      </c>
    </row>
    <row r="8763" spans="3:4">
      <c r="C8763">
        <v>8759</v>
      </c>
      <c r="D8763">
        <v>2</v>
      </c>
    </row>
    <row r="8764" spans="3:4">
      <c r="C8764">
        <v>8760</v>
      </c>
      <c r="D8764">
        <v>2</v>
      </c>
    </row>
    <row r="8765" spans="3:4">
      <c r="C8765">
        <v>8761</v>
      </c>
      <c r="D8765">
        <v>2</v>
      </c>
    </row>
    <row r="8766" spans="3:4">
      <c r="C8766">
        <v>8762</v>
      </c>
      <c r="D8766">
        <v>2</v>
      </c>
    </row>
    <row r="8767" spans="3:4">
      <c r="C8767">
        <v>8763</v>
      </c>
      <c r="D8767">
        <v>2</v>
      </c>
    </row>
    <row r="8768" spans="3:4">
      <c r="C8768">
        <v>8764</v>
      </c>
      <c r="D8768">
        <v>2</v>
      </c>
    </row>
    <row r="8769" spans="3:4">
      <c r="C8769">
        <v>8765</v>
      </c>
      <c r="D8769">
        <v>2</v>
      </c>
    </row>
    <row r="8770" spans="3:4">
      <c r="C8770">
        <v>8766</v>
      </c>
      <c r="D8770">
        <v>2</v>
      </c>
    </row>
    <row r="8771" spans="3:4">
      <c r="C8771">
        <v>8767</v>
      </c>
      <c r="D8771">
        <v>2</v>
      </c>
    </row>
    <row r="8772" spans="3:4">
      <c r="C8772">
        <v>8768</v>
      </c>
      <c r="D8772">
        <v>2</v>
      </c>
    </row>
    <row r="8773" spans="3:4">
      <c r="C8773">
        <v>8769</v>
      </c>
      <c r="D8773">
        <v>2</v>
      </c>
    </row>
    <row r="8774" spans="3:4">
      <c r="C8774">
        <v>8770</v>
      </c>
      <c r="D8774">
        <v>2</v>
      </c>
    </row>
    <row r="8775" spans="3:4">
      <c r="C8775">
        <v>8771</v>
      </c>
      <c r="D8775">
        <v>2</v>
      </c>
    </row>
    <row r="8776" spans="3:4">
      <c r="C8776">
        <v>8772</v>
      </c>
      <c r="D8776">
        <v>2</v>
      </c>
    </row>
    <row r="8777" spans="3:4">
      <c r="C8777">
        <v>8773</v>
      </c>
      <c r="D8777">
        <v>2</v>
      </c>
    </row>
    <row r="8778" spans="3:4">
      <c r="C8778">
        <v>8774</v>
      </c>
      <c r="D8778">
        <v>2</v>
      </c>
    </row>
    <row r="8779" spans="3:4">
      <c r="C8779">
        <v>8775</v>
      </c>
      <c r="D8779">
        <v>2</v>
      </c>
    </row>
    <row r="8780" spans="3:4">
      <c r="C8780">
        <v>8776</v>
      </c>
      <c r="D8780">
        <v>2</v>
      </c>
    </row>
    <row r="8781" spans="3:4">
      <c r="C8781">
        <v>8777</v>
      </c>
      <c r="D8781">
        <v>2</v>
      </c>
    </row>
    <row r="8782" spans="3:4">
      <c r="C8782">
        <v>8778</v>
      </c>
      <c r="D8782">
        <v>2</v>
      </c>
    </row>
    <row r="8783" spans="3:4">
      <c r="C8783">
        <v>8779</v>
      </c>
      <c r="D8783">
        <v>2</v>
      </c>
    </row>
    <row r="8784" spans="3:4">
      <c r="C8784">
        <v>8780</v>
      </c>
      <c r="D8784">
        <v>2</v>
      </c>
    </row>
    <row r="8785" spans="3:4">
      <c r="C8785">
        <v>8781</v>
      </c>
      <c r="D8785">
        <v>2</v>
      </c>
    </row>
    <row r="8786" spans="3:4">
      <c r="C8786">
        <v>8782</v>
      </c>
      <c r="D8786">
        <v>2</v>
      </c>
    </row>
    <row r="8787" spans="3:4">
      <c r="C8787">
        <v>8783</v>
      </c>
      <c r="D8787">
        <v>2</v>
      </c>
    </row>
    <row r="8788" spans="3:4">
      <c r="C8788">
        <v>8784</v>
      </c>
      <c r="D8788">
        <v>2</v>
      </c>
    </row>
    <row r="8789" spans="3:4">
      <c r="C8789">
        <v>8785</v>
      </c>
      <c r="D8789">
        <v>2</v>
      </c>
    </row>
    <row r="8790" spans="3:4">
      <c r="C8790">
        <v>8786</v>
      </c>
      <c r="D8790">
        <v>2</v>
      </c>
    </row>
    <row r="8791" spans="3:4">
      <c r="C8791">
        <v>8787</v>
      </c>
      <c r="D8791">
        <v>2</v>
      </c>
    </row>
    <row r="8792" spans="3:4">
      <c r="C8792">
        <v>8788</v>
      </c>
      <c r="D8792">
        <v>2</v>
      </c>
    </row>
    <row r="8793" spans="3:4">
      <c r="C8793">
        <v>8789</v>
      </c>
      <c r="D8793">
        <v>2</v>
      </c>
    </row>
    <row r="8794" spans="3:4">
      <c r="C8794">
        <v>8790</v>
      </c>
      <c r="D8794">
        <v>2</v>
      </c>
    </row>
    <row r="8795" spans="3:4">
      <c r="C8795">
        <v>8791</v>
      </c>
      <c r="D8795">
        <v>2</v>
      </c>
    </row>
    <row r="8796" spans="3:4">
      <c r="C8796">
        <v>8792</v>
      </c>
      <c r="D8796">
        <v>2</v>
      </c>
    </row>
    <row r="8797" spans="3:4">
      <c r="C8797">
        <v>8793</v>
      </c>
      <c r="D8797">
        <v>2</v>
      </c>
    </row>
    <row r="8798" spans="3:4">
      <c r="C8798">
        <v>8794</v>
      </c>
      <c r="D8798">
        <v>2</v>
      </c>
    </row>
    <row r="8799" spans="3:4">
      <c r="C8799">
        <v>8795</v>
      </c>
      <c r="D8799">
        <v>2</v>
      </c>
    </row>
    <row r="8800" spans="3:4">
      <c r="C8800">
        <v>8796</v>
      </c>
      <c r="D8800">
        <v>2</v>
      </c>
    </row>
    <row r="8801" spans="3:4">
      <c r="C8801">
        <v>8797</v>
      </c>
      <c r="D8801">
        <v>2</v>
      </c>
    </row>
    <row r="8802" spans="3:4">
      <c r="C8802">
        <v>8798</v>
      </c>
      <c r="D8802">
        <v>2</v>
      </c>
    </row>
    <row r="8803" spans="3:4">
      <c r="C8803">
        <v>8799</v>
      </c>
      <c r="D8803">
        <v>2</v>
      </c>
    </row>
    <row r="8804" spans="3:4">
      <c r="C8804">
        <v>8800</v>
      </c>
      <c r="D8804">
        <v>2</v>
      </c>
    </row>
    <row r="8805" spans="3:4">
      <c r="C8805">
        <v>8801</v>
      </c>
      <c r="D8805">
        <v>2</v>
      </c>
    </row>
    <row r="8806" spans="3:4">
      <c r="C8806">
        <v>8802</v>
      </c>
      <c r="D8806">
        <v>2</v>
      </c>
    </row>
    <row r="8807" spans="3:4">
      <c r="C8807">
        <v>8803</v>
      </c>
      <c r="D8807">
        <v>2</v>
      </c>
    </row>
    <row r="8808" spans="3:4">
      <c r="C8808">
        <v>8804</v>
      </c>
      <c r="D8808">
        <v>2</v>
      </c>
    </row>
    <row r="8809" spans="3:4">
      <c r="C8809">
        <v>8805</v>
      </c>
      <c r="D8809">
        <v>2</v>
      </c>
    </row>
    <row r="8810" spans="3:4">
      <c r="C8810">
        <v>8806</v>
      </c>
      <c r="D8810">
        <v>2</v>
      </c>
    </row>
    <row r="8811" spans="3:4">
      <c r="C8811">
        <v>8807</v>
      </c>
      <c r="D8811">
        <v>2</v>
      </c>
    </row>
    <row r="8812" spans="3:4">
      <c r="C8812">
        <v>8808</v>
      </c>
      <c r="D8812">
        <v>2</v>
      </c>
    </row>
    <row r="8813" spans="3:4">
      <c r="C8813">
        <v>8809</v>
      </c>
      <c r="D8813">
        <v>2</v>
      </c>
    </row>
    <row r="8814" spans="3:4">
      <c r="C8814">
        <v>8810</v>
      </c>
      <c r="D8814">
        <v>2</v>
      </c>
    </row>
    <row r="8815" spans="3:4">
      <c r="C8815">
        <v>8811</v>
      </c>
      <c r="D8815">
        <v>2</v>
      </c>
    </row>
    <row r="8816" spans="3:4">
      <c r="C8816">
        <v>8812</v>
      </c>
      <c r="D8816">
        <v>2</v>
      </c>
    </row>
    <row r="8817" spans="3:4">
      <c r="C8817">
        <v>8813</v>
      </c>
      <c r="D8817">
        <v>2</v>
      </c>
    </row>
    <row r="8818" spans="3:4">
      <c r="C8818">
        <v>8814</v>
      </c>
      <c r="D8818">
        <v>2</v>
      </c>
    </row>
    <row r="8819" spans="3:4">
      <c r="C8819">
        <v>8815</v>
      </c>
      <c r="D8819">
        <v>2</v>
      </c>
    </row>
    <row r="8820" spans="3:4">
      <c r="C8820">
        <v>8816</v>
      </c>
      <c r="D8820">
        <v>2</v>
      </c>
    </row>
    <row r="8821" spans="3:4">
      <c r="C8821">
        <v>8817</v>
      </c>
      <c r="D8821">
        <v>2</v>
      </c>
    </row>
    <row r="8822" spans="3:4">
      <c r="C8822">
        <v>8818</v>
      </c>
      <c r="D8822">
        <v>2</v>
      </c>
    </row>
    <row r="8823" spans="3:4">
      <c r="C8823">
        <v>8819</v>
      </c>
      <c r="D8823">
        <v>2</v>
      </c>
    </row>
    <row r="8824" spans="3:4">
      <c r="C8824">
        <v>8820</v>
      </c>
      <c r="D8824">
        <v>2</v>
      </c>
    </row>
    <row r="8825" spans="3:4">
      <c r="C8825">
        <v>8821</v>
      </c>
      <c r="D8825">
        <v>2</v>
      </c>
    </row>
    <row r="8826" spans="3:4">
      <c r="C8826">
        <v>8822</v>
      </c>
      <c r="D8826">
        <v>2</v>
      </c>
    </row>
    <row r="8827" spans="3:4">
      <c r="C8827">
        <v>8823</v>
      </c>
      <c r="D8827">
        <v>2</v>
      </c>
    </row>
    <row r="8828" spans="3:4">
      <c r="C8828">
        <v>8824</v>
      </c>
      <c r="D8828">
        <v>2</v>
      </c>
    </row>
    <row r="8829" spans="3:4">
      <c r="C8829">
        <v>8825</v>
      </c>
      <c r="D8829">
        <v>2</v>
      </c>
    </row>
    <row r="8830" spans="3:4">
      <c r="C8830">
        <v>8826</v>
      </c>
      <c r="D8830">
        <v>2</v>
      </c>
    </row>
    <row r="8831" spans="3:4">
      <c r="C8831">
        <v>8827</v>
      </c>
      <c r="D8831">
        <v>2</v>
      </c>
    </row>
    <row r="8832" spans="3:4">
      <c r="C8832">
        <v>8828</v>
      </c>
      <c r="D8832">
        <v>2</v>
      </c>
    </row>
    <row r="8833" spans="3:4">
      <c r="C8833">
        <v>8829</v>
      </c>
      <c r="D8833">
        <v>2</v>
      </c>
    </row>
    <row r="8834" spans="3:4">
      <c r="C8834">
        <v>8830</v>
      </c>
      <c r="D8834">
        <v>2</v>
      </c>
    </row>
    <row r="8835" spans="3:4">
      <c r="C8835">
        <v>8831</v>
      </c>
      <c r="D8835">
        <v>2</v>
      </c>
    </row>
    <row r="8836" spans="3:4">
      <c r="C8836">
        <v>8832</v>
      </c>
      <c r="D8836">
        <v>2</v>
      </c>
    </row>
    <row r="8837" spans="3:4">
      <c r="C8837">
        <v>8833</v>
      </c>
      <c r="D8837">
        <v>2</v>
      </c>
    </row>
    <row r="8838" spans="3:4">
      <c r="C8838">
        <v>8834</v>
      </c>
      <c r="D8838">
        <v>2</v>
      </c>
    </row>
    <row r="8839" spans="3:4">
      <c r="C8839">
        <v>8835</v>
      </c>
      <c r="D8839">
        <v>2</v>
      </c>
    </row>
    <row r="8840" spans="3:4">
      <c r="C8840">
        <v>8836</v>
      </c>
      <c r="D8840">
        <v>2</v>
      </c>
    </row>
    <row r="8841" spans="3:4">
      <c r="C8841">
        <v>8837</v>
      </c>
      <c r="D8841">
        <v>2</v>
      </c>
    </row>
    <row r="8842" spans="3:4">
      <c r="C8842">
        <v>8838</v>
      </c>
      <c r="D8842">
        <v>2</v>
      </c>
    </row>
    <row r="8843" spans="3:4">
      <c r="C8843">
        <v>8839</v>
      </c>
      <c r="D8843">
        <v>2</v>
      </c>
    </row>
    <row r="8844" spans="3:4">
      <c r="C8844">
        <v>8840</v>
      </c>
      <c r="D8844">
        <v>2</v>
      </c>
    </row>
    <row r="8845" spans="3:4">
      <c r="C8845">
        <v>8841</v>
      </c>
      <c r="D8845">
        <v>2</v>
      </c>
    </row>
    <row r="8846" spans="3:4">
      <c r="C8846">
        <v>8842</v>
      </c>
      <c r="D8846">
        <v>2</v>
      </c>
    </row>
    <row r="8847" spans="3:4">
      <c r="C8847">
        <v>8843</v>
      </c>
      <c r="D8847">
        <v>2</v>
      </c>
    </row>
    <row r="8848" spans="3:4">
      <c r="C8848">
        <v>8844</v>
      </c>
      <c r="D8848">
        <v>2</v>
      </c>
    </row>
    <row r="8849" spans="3:4">
      <c r="C8849">
        <v>8845</v>
      </c>
      <c r="D8849">
        <v>2</v>
      </c>
    </row>
    <row r="8850" spans="3:4">
      <c r="C8850">
        <v>8846</v>
      </c>
      <c r="D8850">
        <v>2</v>
      </c>
    </row>
    <row r="8851" spans="3:4">
      <c r="C8851">
        <v>8847</v>
      </c>
      <c r="D8851">
        <v>2</v>
      </c>
    </row>
    <row r="8852" spans="3:4">
      <c r="C8852">
        <v>8848</v>
      </c>
      <c r="D8852">
        <v>2</v>
      </c>
    </row>
    <row r="8853" spans="3:4">
      <c r="C8853">
        <v>8849</v>
      </c>
      <c r="D8853">
        <v>2</v>
      </c>
    </row>
    <row r="8854" spans="3:4">
      <c r="C8854">
        <v>8850</v>
      </c>
      <c r="D8854">
        <v>2</v>
      </c>
    </row>
    <row r="8855" spans="3:4">
      <c r="C8855">
        <v>8851</v>
      </c>
      <c r="D8855">
        <v>2</v>
      </c>
    </row>
    <row r="8856" spans="3:4">
      <c r="C8856">
        <v>8852</v>
      </c>
      <c r="D8856">
        <v>2</v>
      </c>
    </row>
    <row r="8857" spans="3:4">
      <c r="C8857">
        <v>8853</v>
      </c>
      <c r="D8857">
        <v>2</v>
      </c>
    </row>
    <row r="8858" spans="3:4">
      <c r="C8858">
        <v>8854</v>
      </c>
      <c r="D8858">
        <v>2</v>
      </c>
    </row>
    <row r="8859" spans="3:4">
      <c r="C8859">
        <v>8855</v>
      </c>
      <c r="D8859">
        <v>2</v>
      </c>
    </row>
    <row r="8860" spans="3:4">
      <c r="C8860">
        <v>8856</v>
      </c>
      <c r="D8860">
        <v>2</v>
      </c>
    </row>
    <row r="8861" spans="3:4">
      <c r="C8861">
        <v>8857</v>
      </c>
      <c r="D8861">
        <v>2</v>
      </c>
    </row>
    <row r="8862" spans="3:4">
      <c r="C8862">
        <v>8858</v>
      </c>
      <c r="D8862">
        <v>2</v>
      </c>
    </row>
    <row r="8863" spans="3:4">
      <c r="C8863">
        <v>8859</v>
      </c>
      <c r="D8863">
        <v>2</v>
      </c>
    </row>
    <row r="8864" spans="3:4">
      <c r="C8864">
        <v>8860</v>
      </c>
      <c r="D8864">
        <v>2</v>
      </c>
    </row>
    <row r="8865" spans="3:4">
      <c r="C8865">
        <v>8861</v>
      </c>
      <c r="D8865">
        <v>2</v>
      </c>
    </row>
    <row r="8866" spans="3:4">
      <c r="C8866">
        <v>8862</v>
      </c>
      <c r="D8866">
        <v>2</v>
      </c>
    </row>
    <row r="8867" spans="3:4">
      <c r="C8867">
        <v>8863</v>
      </c>
      <c r="D8867">
        <v>2</v>
      </c>
    </row>
    <row r="8868" spans="3:4">
      <c r="C8868">
        <v>8864</v>
      </c>
      <c r="D8868">
        <v>2</v>
      </c>
    </row>
    <row r="8869" spans="3:4">
      <c r="C8869">
        <v>8865</v>
      </c>
      <c r="D8869">
        <v>2</v>
      </c>
    </row>
    <row r="8870" spans="3:4">
      <c r="C8870">
        <v>8866</v>
      </c>
      <c r="D8870">
        <v>2</v>
      </c>
    </row>
    <row r="8871" spans="3:4">
      <c r="C8871">
        <v>8867</v>
      </c>
      <c r="D8871">
        <v>2</v>
      </c>
    </row>
    <row r="8872" spans="3:4">
      <c r="C8872">
        <v>8868</v>
      </c>
      <c r="D8872">
        <v>2</v>
      </c>
    </row>
    <row r="8873" spans="3:4">
      <c r="C8873">
        <v>8869</v>
      </c>
      <c r="D8873">
        <v>2</v>
      </c>
    </row>
    <row r="8874" spans="3:4">
      <c r="C8874">
        <v>8870</v>
      </c>
      <c r="D8874">
        <v>2</v>
      </c>
    </row>
    <row r="8875" spans="3:4">
      <c r="C8875">
        <v>8871</v>
      </c>
      <c r="D8875">
        <v>2</v>
      </c>
    </row>
    <row r="8876" spans="3:4">
      <c r="C8876">
        <v>8872</v>
      </c>
      <c r="D8876">
        <v>2</v>
      </c>
    </row>
    <row r="8877" spans="3:4">
      <c r="C8877">
        <v>8873</v>
      </c>
      <c r="D8877">
        <v>2</v>
      </c>
    </row>
    <row r="8878" spans="3:4">
      <c r="C8878">
        <v>8874</v>
      </c>
      <c r="D8878">
        <v>2</v>
      </c>
    </row>
    <row r="8879" spans="3:4">
      <c r="C8879">
        <v>8875</v>
      </c>
      <c r="D8879">
        <v>2</v>
      </c>
    </row>
    <row r="8880" spans="3:4">
      <c r="C8880">
        <v>8876</v>
      </c>
      <c r="D8880">
        <v>2</v>
      </c>
    </row>
    <row r="8881" spans="3:4">
      <c r="C8881">
        <v>8877</v>
      </c>
      <c r="D8881">
        <v>2</v>
      </c>
    </row>
    <row r="8882" spans="3:4">
      <c r="C8882">
        <v>8878</v>
      </c>
      <c r="D8882">
        <v>2</v>
      </c>
    </row>
    <row r="8883" spans="3:4">
      <c r="C8883">
        <v>8879</v>
      </c>
      <c r="D8883">
        <v>2</v>
      </c>
    </row>
    <row r="8884" spans="3:4">
      <c r="C8884">
        <v>8880</v>
      </c>
      <c r="D8884">
        <v>2</v>
      </c>
    </row>
    <row r="8885" spans="3:4">
      <c r="C8885">
        <v>8881</v>
      </c>
      <c r="D8885">
        <v>2</v>
      </c>
    </row>
    <row r="8886" spans="3:4">
      <c r="C8886">
        <v>8882</v>
      </c>
      <c r="D8886">
        <v>2</v>
      </c>
    </row>
    <row r="8887" spans="3:4">
      <c r="C8887">
        <v>8883</v>
      </c>
      <c r="D8887">
        <v>2</v>
      </c>
    </row>
    <row r="8888" spans="3:4">
      <c r="C8888">
        <v>8884</v>
      </c>
      <c r="D8888">
        <v>2</v>
      </c>
    </row>
    <row r="8889" spans="3:4">
      <c r="C8889">
        <v>8885</v>
      </c>
      <c r="D8889">
        <v>2</v>
      </c>
    </row>
    <row r="8890" spans="3:4">
      <c r="C8890">
        <v>8886</v>
      </c>
      <c r="D8890">
        <v>2</v>
      </c>
    </row>
    <row r="8891" spans="3:4">
      <c r="C8891">
        <v>8887</v>
      </c>
      <c r="D8891">
        <v>2</v>
      </c>
    </row>
    <row r="8892" spans="3:4">
      <c r="C8892">
        <v>8888</v>
      </c>
      <c r="D8892">
        <v>2</v>
      </c>
    </row>
    <row r="8893" spans="3:4">
      <c r="C8893">
        <v>8889</v>
      </c>
      <c r="D8893">
        <v>2</v>
      </c>
    </row>
    <row r="8894" spans="3:4">
      <c r="C8894">
        <v>8890</v>
      </c>
      <c r="D8894">
        <v>2</v>
      </c>
    </row>
    <row r="8895" spans="3:4">
      <c r="C8895">
        <v>8891</v>
      </c>
      <c r="D8895">
        <v>2</v>
      </c>
    </row>
    <row r="8896" spans="3:4">
      <c r="C8896">
        <v>8892</v>
      </c>
      <c r="D8896">
        <v>2</v>
      </c>
    </row>
    <row r="8897" spans="3:4">
      <c r="C8897">
        <v>8893</v>
      </c>
      <c r="D8897">
        <v>2</v>
      </c>
    </row>
    <row r="8898" spans="3:4">
      <c r="C8898">
        <v>8894</v>
      </c>
      <c r="D8898">
        <v>2</v>
      </c>
    </row>
    <row r="8899" spans="3:4">
      <c r="C8899">
        <v>8895</v>
      </c>
      <c r="D8899">
        <v>2</v>
      </c>
    </row>
    <row r="8900" spans="3:4">
      <c r="C8900">
        <v>8896</v>
      </c>
      <c r="D8900">
        <v>2</v>
      </c>
    </row>
    <row r="8901" spans="3:4">
      <c r="C8901">
        <v>8897</v>
      </c>
      <c r="D8901">
        <v>2</v>
      </c>
    </row>
    <row r="8902" spans="3:4">
      <c r="C8902">
        <v>8898</v>
      </c>
      <c r="D8902">
        <v>2</v>
      </c>
    </row>
    <row r="8903" spans="3:4">
      <c r="C8903">
        <v>8899</v>
      </c>
      <c r="D8903">
        <v>2</v>
      </c>
    </row>
    <row r="8904" spans="3:4">
      <c r="C8904">
        <v>8900</v>
      </c>
      <c r="D8904">
        <v>2</v>
      </c>
    </row>
    <row r="8905" spans="3:4">
      <c r="C8905">
        <v>8901</v>
      </c>
      <c r="D8905">
        <v>2</v>
      </c>
    </row>
    <row r="8906" spans="3:4">
      <c r="C8906">
        <v>8902</v>
      </c>
      <c r="D8906">
        <v>2</v>
      </c>
    </row>
    <row r="8907" spans="3:4">
      <c r="C8907">
        <v>8903</v>
      </c>
      <c r="D8907">
        <v>2</v>
      </c>
    </row>
    <row r="8908" spans="3:4">
      <c r="C8908">
        <v>8904</v>
      </c>
      <c r="D8908">
        <v>2</v>
      </c>
    </row>
    <row r="8909" spans="3:4">
      <c r="C8909">
        <v>8905</v>
      </c>
      <c r="D8909">
        <v>2</v>
      </c>
    </row>
    <row r="8910" spans="3:4">
      <c r="C8910">
        <v>8906</v>
      </c>
      <c r="D8910">
        <v>2</v>
      </c>
    </row>
    <row r="8911" spans="3:4">
      <c r="C8911">
        <v>8907</v>
      </c>
      <c r="D8911">
        <v>2</v>
      </c>
    </row>
    <row r="8912" spans="3:4">
      <c r="C8912">
        <v>8908</v>
      </c>
      <c r="D8912">
        <v>2</v>
      </c>
    </row>
    <row r="8913" spans="3:4">
      <c r="C8913">
        <v>8909</v>
      </c>
      <c r="D8913">
        <v>2</v>
      </c>
    </row>
    <row r="8914" spans="3:4">
      <c r="C8914">
        <v>8910</v>
      </c>
      <c r="D8914">
        <v>2</v>
      </c>
    </row>
    <row r="8915" spans="3:4">
      <c r="C8915">
        <v>8911</v>
      </c>
      <c r="D8915">
        <v>2</v>
      </c>
    </row>
    <row r="8916" spans="3:4">
      <c r="C8916">
        <v>8912</v>
      </c>
      <c r="D8916">
        <v>2</v>
      </c>
    </row>
    <row r="8917" spans="3:4">
      <c r="C8917">
        <v>8913</v>
      </c>
      <c r="D8917">
        <v>2</v>
      </c>
    </row>
    <row r="8918" spans="3:4">
      <c r="C8918">
        <v>8914</v>
      </c>
      <c r="D8918">
        <v>2</v>
      </c>
    </row>
    <row r="8919" spans="3:4">
      <c r="C8919">
        <v>8915</v>
      </c>
      <c r="D8919">
        <v>2</v>
      </c>
    </row>
    <row r="8920" spans="3:4">
      <c r="C8920">
        <v>8916</v>
      </c>
      <c r="D8920">
        <v>2</v>
      </c>
    </row>
    <row r="8921" spans="3:4">
      <c r="C8921">
        <v>8917</v>
      </c>
      <c r="D8921">
        <v>2</v>
      </c>
    </row>
    <row r="8922" spans="3:4">
      <c r="C8922">
        <v>8918</v>
      </c>
      <c r="D8922">
        <v>2</v>
      </c>
    </row>
    <row r="8923" spans="3:4">
      <c r="C8923">
        <v>8919</v>
      </c>
      <c r="D8923">
        <v>2</v>
      </c>
    </row>
    <row r="8924" spans="3:4">
      <c r="C8924">
        <v>8920</v>
      </c>
      <c r="D8924">
        <v>2</v>
      </c>
    </row>
    <row r="8925" spans="3:4">
      <c r="C8925">
        <v>8921</v>
      </c>
      <c r="D8925">
        <v>2</v>
      </c>
    </row>
    <row r="8926" spans="3:4">
      <c r="C8926">
        <v>8922</v>
      </c>
      <c r="D8926">
        <v>2</v>
      </c>
    </row>
    <row r="8927" spans="3:4">
      <c r="C8927">
        <v>8923</v>
      </c>
      <c r="D8927">
        <v>2</v>
      </c>
    </row>
    <row r="8928" spans="3:4">
      <c r="C8928">
        <v>8924</v>
      </c>
      <c r="D8928">
        <v>2</v>
      </c>
    </row>
    <row r="8929" spans="3:4">
      <c r="C8929">
        <v>8925</v>
      </c>
      <c r="D8929">
        <v>2</v>
      </c>
    </row>
    <row r="8930" spans="3:4">
      <c r="C8930">
        <v>8926</v>
      </c>
      <c r="D8930">
        <v>2</v>
      </c>
    </row>
    <row r="8931" spans="3:4">
      <c r="C8931">
        <v>8927</v>
      </c>
      <c r="D8931">
        <v>2</v>
      </c>
    </row>
    <row r="8932" spans="3:4">
      <c r="C8932">
        <v>8928</v>
      </c>
      <c r="D8932">
        <v>2</v>
      </c>
    </row>
    <row r="8933" spans="3:4">
      <c r="C8933">
        <v>8929</v>
      </c>
      <c r="D8933">
        <v>2</v>
      </c>
    </row>
    <row r="8934" spans="3:4">
      <c r="C8934">
        <v>8930</v>
      </c>
      <c r="D8934">
        <v>2</v>
      </c>
    </row>
    <row r="8935" spans="3:4">
      <c r="C8935">
        <v>8931</v>
      </c>
      <c r="D8935">
        <v>2</v>
      </c>
    </row>
    <row r="8936" spans="3:4">
      <c r="C8936">
        <v>8932</v>
      </c>
      <c r="D8936">
        <v>2</v>
      </c>
    </row>
    <row r="8937" spans="3:4">
      <c r="C8937">
        <v>8933</v>
      </c>
      <c r="D8937">
        <v>2</v>
      </c>
    </row>
    <row r="8938" spans="3:4">
      <c r="C8938">
        <v>8934</v>
      </c>
      <c r="D8938">
        <v>2</v>
      </c>
    </row>
    <row r="8939" spans="3:4">
      <c r="C8939">
        <v>8935</v>
      </c>
      <c r="D8939">
        <v>2</v>
      </c>
    </row>
    <row r="8940" spans="3:4">
      <c r="C8940">
        <v>8936</v>
      </c>
      <c r="D8940">
        <v>2</v>
      </c>
    </row>
    <row r="8941" spans="3:4">
      <c r="C8941">
        <v>8937</v>
      </c>
      <c r="D8941">
        <v>2</v>
      </c>
    </row>
    <row r="8942" spans="3:4">
      <c r="C8942">
        <v>8938</v>
      </c>
      <c r="D8942">
        <v>2</v>
      </c>
    </row>
    <row r="8943" spans="3:4">
      <c r="C8943">
        <v>8939</v>
      </c>
      <c r="D8943">
        <v>2</v>
      </c>
    </row>
    <row r="8944" spans="3:4">
      <c r="C8944">
        <v>8940</v>
      </c>
      <c r="D8944">
        <v>2</v>
      </c>
    </row>
    <row r="8945" spans="3:4">
      <c r="C8945">
        <v>8941</v>
      </c>
      <c r="D8945">
        <v>2</v>
      </c>
    </row>
    <row r="8946" spans="3:4">
      <c r="C8946">
        <v>8942</v>
      </c>
      <c r="D8946">
        <v>2</v>
      </c>
    </row>
    <row r="8947" spans="3:4">
      <c r="C8947">
        <v>8943</v>
      </c>
      <c r="D8947">
        <v>2</v>
      </c>
    </row>
    <row r="8948" spans="3:4">
      <c r="C8948">
        <v>8944</v>
      </c>
      <c r="D8948">
        <v>2</v>
      </c>
    </row>
    <row r="8949" spans="3:4">
      <c r="C8949">
        <v>8945</v>
      </c>
      <c r="D8949">
        <v>2</v>
      </c>
    </row>
    <row r="8950" spans="3:4">
      <c r="C8950">
        <v>8946</v>
      </c>
      <c r="D8950">
        <v>2</v>
      </c>
    </row>
    <row r="8951" spans="3:4">
      <c r="C8951">
        <v>8947</v>
      </c>
      <c r="D8951">
        <v>2</v>
      </c>
    </row>
    <row r="8952" spans="3:4">
      <c r="C8952">
        <v>8948</v>
      </c>
      <c r="D8952">
        <v>2</v>
      </c>
    </row>
    <row r="8953" spans="3:4">
      <c r="C8953">
        <v>8949</v>
      </c>
      <c r="D8953">
        <v>2</v>
      </c>
    </row>
    <row r="8954" spans="3:4">
      <c r="C8954">
        <v>8950</v>
      </c>
      <c r="D8954">
        <v>2</v>
      </c>
    </row>
    <row r="8955" spans="3:4">
      <c r="C8955">
        <v>8951</v>
      </c>
      <c r="D8955">
        <v>2</v>
      </c>
    </row>
    <row r="8956" spans="3:4">
      <c r="C8956">
        <v>8952</v>
      </c>
      <c r="D8956">
        <v>2</v>
      </c>
    </row>
    <row r="8957" spans="3:4">
      <c r="C8957">
        <v>8953</v>
      </c>
      <c r="D8957">
        <v>2</v>
      </c>
    </row>
    <row r="8958" spans="3:4">
      <c r="C8958">
        <v>8954</v>
      </c>
      <c r="D8958">
        <v>2</v>
      </c>
    </row>
    <row r="8959" spans="3:4">
      <c r="C8959">
        <v>8955</v>
      </c>
      <c r="D8959">
        <v>2</v>
      </c>
    </row>
    <row r="8960" spans="3:4">
      <c r="C8960">
        <v>8956</v>
      </c>
      <c r="D8960">
        <v>2</v>
      </c>
    </row>
    <row r="8961" spans="3:4">
      <c r="C8961">
        <v>8957</v>
      </c>
      <c r="D8961">
        <v>2</v>
      </c>
    </row>
    <row r="8962" spans="3:4">
      <c r="C8962">
        <v>8958</v>
      </c>
      <c r="D8962">
        <v>2</v>
      </c>
    </row>
    <row r="8963" spans="3:4">
      <c r="C8963">
        <v>8959</v>
      </c>
      <c r="D8963">
        <v>2</v>
      </c>
    </row>
    <row r="8964" spans="3:4">
      <c r="C8964">
        <v>8960</v>
      </c>
      <c r="D8964">
        <v>2</v>
      </c>
    </row>
    <row r="8965" spans="3:4">
      <c r="C8965">
        <v>8961</v>
      </c>
      <c r="D8965">
        <v>2</v>
      </c>
    </row>
    <row r="8966" spans="3:4">
      <c r="C8966">
        <v>8962</v>
      </c>
      <c r="D8966">
        <v>2</v>
      </c>
    </row>
    <row r="8967" spans="3:4">
      <c r="C8967">
        <v>8963</v>
      </c>
      <c r="D8967">
        <v>2</v>
      </c>
    </row>
    <row r="8968" spans="3:4">
      <c r="C8968">
        <v>8964</v>
      </c>
      <c r="D8968">
        <v>2</v>
      </c>
    </row>
    <row r="8969" spans="3:4">
      <c r="C8969">
        <v>8965</v>
      </c>
      <c r="D8969">
        <v>2</v>
      </c>
    </row>
    <row r="8970" spans="3:4">
      <c r="C8970">
        <v>8966</v>
      </c>
      <c r="D8970">
        <v>2</v>
      </c>
    </row>
    <row r="8971" spans="3:4">
      <c r="C8971">
        <v>8967</v>
      </c>
      <c r="D8971">
        <v>2</v>
      </c>
    </row>
    <row r="8972" spans="3:4">
      <c r="C8972">
        <v>8968</v>
      </c>
      <c r="D8972">
        <v>2</v>
      </c>
    </row>
    <row r="8973" spans="3:4">
      <c r="C8973">
        <v>8969</v>
      </c>
      <c r="D8973">
        <v>2</v>
      </c>
    </row>
    <row r="8974" spans="3:4">
      <c r="C8974">
        <v>8970</v>
      </c>
      <c r="D8974">
        <v>2</v>
      </c>
    </row>
    <row r="8975" spans="3:4">
      <c r="C8975">
        <v>8971</v>
      </c>
      <c r="D8975">
        <v>2</v>
      </c>
    </row>
    <row r="8976" spans="3:4">
      <c r="C8976">
        <v>8972</v>
      </c>
      <c r="D8976">
        <v>2</v>
      </c>
    </row>
    <row r="8977" spans="3:4">
      <c r="C8977">
        <v>8973</v>
      </c>
      <c r="D8977">
        <v>2</v>
      </c>
    </row>
    <row r="8978" spans="3:4">
      <c r="C8978">
        <v>8974</v>
      </c>
      <c r="D8978">
        <v>2</v>
      </c>
    </row>
    <row r="8979" spans="3:4">
      <c r="C8979">
        <v>8975</v>
      </c>
      <c r="D8979">
        <v>2</v>
      </c>
    </row>
    <row r="8980" spans="3:4">
      <c r="C8980">
        <v>8976</v>
      </c>
      <c r="D8980">
        <v>2</v>
      </c>
    </row>
    <row r="8981" spans="3:4">
      <c r="C8981">
        <v>8977</v>
      </c>
      <c r="D8981">
        <v>2</v>
      </c>
    </row>
    <row r="8982" spans="3:4">
      <c r="C8982">
        <v>8978</v>
      </c>
      <c r="D8982">
        <v>2</v>
      </c>
    </row>
    <row r="8983" spans="3:4">
      <c r="C8983">
        <v>8979</v>
      </c>
      <c r="D8983">
        <v>2</v>
      </c>
    </row>
    <row r="8984" spans="3:4">
      <c r="C8984">
        <v>8980</v>
      </c>
      <c r="D8984">
        <v>2</v>
      </c>
    </row>
    <row r="8985" spans="3:4">
      <c r="C8985">
        <v>8981</v>
      </c>
      <c r="D8985">
        <v>2</v>
      </c>
    </row>
    <row r="8986" spans="3:4">
      <c r="C8986">
        <v>8982</v>
      </c>
      <c r="D8986">
        <v>2</v>
      </c>
    </row>
    <row r="8987" spans="3:4">
      <c r="C8987">
        <v>8983</v>
      </c>
      <c r="D8987">
        <v>2</v>
      </c>
    </row>
    <row r="8988" spans="3:4">
      <c r="C8988">
        <v>8984</v>
      </c>
      <c r="D8988">
        <v>2</v>
      </c>
    </row>
    <row r="8989" spans="3:4">
      <c r="C8989">
        <v>8985</v>
      </c>
      <c r="D8989">
        <v>2</v>
      </c>
    </row>
    <row r="8990" spans="3:4">
      <c r="C8990">
        <v>8986</v>
      </c>
      <c r="D8990">
        <v>2</v>
      </c>
    </row>
    <row r="8991" spans="3:4">
      <c r="C8991">
        <v>8987</v>
      </c>
      <c r="D8991">
        <v>2</v>
      </c>
    </row>
    <row r="8992" spans="3:4">
      <c r="C8992">
        <v>8988</v>
      </c>
      <c r="D8992">
        <v>2</v>
      </c>
    </row>
    <row r="8993" spans="3:4">
      <c r="C8993">
        <v>8989</v>
      </c>
      <c r="D8993">
        <v>2</v>
      </c>
    </row>
    <row r="8994" spans="3:4">
      <c r="C8994">
        <v>8990</v>
      </c>
      <c r="D8994">
        <v>2</v>
      </c>
    </row>
    <row r="8995" spans="3:4">
      <c r="C8995">
        <v>8991</v>
      </c>
      <c r="D8995">
        <v>2</v>
      </c>
    </row>
    <row r="8996" spans="3:4">
      <c r="C8996">
        <v>8992</v>
      </c>
      <c r="D8996">
        <v>2</v>
      </c>
    </row>
    <row r="8997" spans="3:4">
      <c r="C8997">
        <v>8993</v>
      </c>
      <c r="D8997">
        <v>2</v>
      </c>
    </row>
    <row r="8998" spans="3:4">
      <c r="C8998">
        <v>8994</v>
      </c>
      <c r="D8998">
        <v>2</v>
      </c>
    </row>
    <row r="8999" spans="3:4">
      <c r="C8999">
        <v>8995</v>
      </c>
      <c r="D8999">
        <v>2</v>
      </c>
    </row>
    <row r="9000" spans="3:4">
      <c r="C9000">
        <v>8996</v>
      </c>
      <c r="D9000">
        <v>2</v>
      </c>
    </row>
    <row r="9001" spans="3:4">
      <c r="C9001">
        <v>8997</v>
      </c>
      <c r="D9001">
        <v>2</v>
      </c>
    </row>
    <row r="9002" spans="3:4">
      <c r="C9002">
        <v>8998</v>
      </c>
      <c r="D9002">
        <v>2</v>
      </c>
    </row>
    <row r="9003" spans="3:4">
      <c r="C9003">
        <v>8999</v>
      </c>
      <c r="D9003">
        <v>2</v>
      </c>
    </row>
    <row r="9004" spans="3:4">
      <c r="C9004">
        <v>9000</v>
      </c>
      <c r="D9004">
        <v>2</v>
      </c>
    </row>
    <row r="9005" spans="3:4">
      <c r="C9005">
        <v>9001</v>
      </c>
      <c r="D9005">
        <v>2</v>
      </c>
    </row>
    <row r="9006" spans="3:4">
      <c r="C9006">
        <v>9002</v>
      </c>
      <c r="D9006">
        <v>2</v>
      </c>
    </row>
    <row r="9007" spans="3:4">
      <c r="C9007">
        <v>9003</v>
      </c>
      <c r="D9007">
        <v>2</v>
      </c>
    </row>
    <row r="9008" spans="3:4">
      <c r="C9008">
        <v>9004</v>
      </c>
      <c r="D9008">
        <v>2</v>
      </c>
    </row>
    <row r="9009" spans="3:4">
      <c r="C9009">
        <v>9005</v>
      </c>
      <c r="D9009">
        <v>2</v>
      </c>
    </row>
    <row r="9010" spans="3:4">
      <c r="C9010">
        <v>9006</v>
      </c>
      <c r="D9010">
        <v>2</v>
      </c>
    </row>
    <row r="9011" spans="3:4">
      <c r="C9011">
        <v>9007</v>
      </c>
      <c r="D9011">
        <v>2</v>
      </c>
    </row>
    <row r="9012" spans="3:4">
      <c r="C9012">
        <v>9008</v>
      </c>
      <c r="D9012">
        <v>2</v>
      </c>
    </row>
    <row r="9013" spans="3:4">
      <c r="C9013">
        <v>9009</v>
      </c>
      <c r="D9013">
        <v>2</v>
      </c>
    </row>
    <row r="9014" spans="3:4">
      <c r="C9014">
        <v>9010</v>
      </c>
      <c r="D9014">
        <v>2</v>
      </c>
    </row>
    <row r="9015" spans="3:4">
      <c r="C9015">
        <v>9011</v>
      </c>
      <c r="D9015">
        <v>2</v>
      </c>
    </row>
    <row r="9016" spans="3:4">
      <c r="C9016">
        <v>9012</v>
      </c>
      <c r="D9016">
        <v>2</v>
      </c>
    </row>
    <row r="9017" spans="3:4">
      <c r="C9017">
        <v>9013</v>
      </c>
      <c r="D9017">
        <v>2</v>
      </c>
    </row>
    <row r="9018" spans="3:4">
      <c r="C9018">
        <v>9014</v>
      </c>
      <c r="D9018">
        <v>2</v>
      </c>
    </row>
    <row r="9019" spans="3:4">
      <c r="C9019">
        <v>9015</v>
      </c>
      <c r="D9019">
        <v>2</v>
      </c>
    </row>
    <row r="9020" spans="3:4">
      <c r="C9020">
        <v>9016</v>
      </c>
      <c r="D9020">
        <v>2</v>
      </c>
    </row>
    <row r="9021" spans="3:4">
      <c r="C9021">
        <v>9017</v>
      </c>
      <c r="D9021">
        <v>2</v>
      </c>
    </row>
    <row r="9022" spans="3:4">
      <c r="C9022">
        <v>9018</v>
      </c>
      <c r="D9022">
        <v>2</v>
      </c>
    </row>
    <row r="9023" spans="3:4">
      <c r="C9023">
        <v>9019</v>
      </c>
      <c r="D9023">
        <v>2</v>
      </c>
    </row>
    <row r="9024" spans="3:4">
      <c r="C9024">
        <v>9020</v>
      </c>
      <c r="D9024">
        <v>2</v>
      </c>
    </row>
    <row r="9025" spans="3:4">
      <c r="C9025">
        <v>9021</v>
      </c>
      <c r="D9025">
        <v>2</v>
      </c>
    </row>
    <row r="9026" spans="3:4">
      <c r="C9026">
        <v>9022</v>
      </c>
      <c r="D9026">
        <v>2</v>
      </c>
    </row>
    <row r="9027" spans="3:4">
      <c r="C9027">
        <v>9023</v>
      </c>
      <c r="D9027">
        <v>2</v>
      </c>
    </row>
    <row r="9028" spans="3:4">
      <c r="C9028">
        <v>9024</v>
      </c>
      <c r="D9028">
        <v>2</v>
      </c>
    </row>
    <row r="9029" spans="3:4">
      <c r="C9029">
        <v>9025</v>
      </c>
      <c r="D9029">
        <v>2</v>
      </c>
    </row>
    <row r="9030" spans="3:4">
      <c r="C9030">
        <v>9026</v>
      </c>
      <c r="D9030">
        <v>2</v>
      </c>
    </row>
    <row r="9031" spans="3:4">
      <c r="C9031">
        <v>9027</v>
      </c>
      <c r="D9031">
        <v>2</v>
      </c>
    </row>
    <row r="9032" spans="3:4">
      <c r="C9032">
        <v>9028</v>
      </c>
      <c r="D9032">
        <v>2</v>
      </c>
    </row>
    <row r="9033" spans="3:4">
      <c r="C9033">
        <v>9029</v>
      </c>
      <c r="D9033">
        <v>2</v>
      </c>
    </row>
    <row r="9034" spans="3:4">
      <c r="C9034">
        <v>9030</v>
      </c>
      <c r="D9034">
        <v>2</v>
      </c>
    </row>
    <row r="9035" spans="3:4">
      <c r="C9035">
        <v>9031</v>
      </c>
      <c r="D9035">
        <v>2</v>
      </c>
    </row>
    <row r="9036" spans="3:4">
      <c r="C9036">
        <v>9032</v>
      </c>
      <c r="D9036">
        <v>2</v>
      </c>
    </row>
    <row r="9037" spans="3:4">
      <c r="C9037">
        <v>9033</v>
      </c>
      <c r="D9037">
        <v>2</v>
      </c>
    </row>
    <row r="9038" spans="3:4">
      <c r="C9038">
        <v>9034</v>
      </c>
      <c r="D9038">
        <v>2</v>
      </c>
    </row>
    <row r="9039" spans="3:4">
      <c r="C9039">
        <v>9035</v>
      </c>
      <c r="D9039">
        <v>2</v>
      </c>
    </row>
    <row r="9040" spans="3:4">
      <c r="C9040">
        <v>9036</v>
      </c>
      <c r="D9040">
        <v>2</v>
      </c>
    </row>
    <row r="9041" spans="3:4">
      <c r="C9041">
        <v>9037</v>
      </c>
      <c r="D9041">
        <v>2</v>
      </c>
    </row>
    <row r="9042" spans="3:4">
      <c r="C9042">
        <v>9038</v>
      </c>
      <c r="D9042">
        <v>2</v>
      </c>
    </row>
    <row r="9043" spans="3:4">
      <c r="C9043">
        <v>9039</v>
      </c>
      <c r="D9043">
        <v>2</v>
      </c>
    </row>
    <row r="9044" spans="3:4">
      <c r="C9044">
        <v>9040</v>
      </c>
      <c r="D9044">
        <v>2</v>
      </c>
    </row>
    <row r="9045" spans="3:4">
      <c r="C9045">
        <v>9041</v>
      </c>
      <c r="D9045">
        <v>2</v>
      </c>
    </row>
    <row r="9046" spans="3:4">
      <c r="C9046">
        <v>9042</v>
      </c>
      <c r="D9046">
        <v>2</v>
      </c>
    </row>
    <row r="9047" spans="3:4">
      <c r="C9047">
        <v>9043</v>
      </c>
      <c r="D9047">
        <v>2</v>
      </c>
    </row>
    <row r="9048" spans="3:4">
      <c r="C9048">
        <v>9044</v>
      </c>
      <c r="D9048">
        <v>2</v>
      </c>
    </row>
    <row r="9049" spans="3:4">
      <c r="C9049">
        <v>9045</v>
      </c>
      <c r="D9049">
        <v>2</v>
      </c>
    </row>
    <row r="9050" spans="3:4">
      <c r="C9050">
        <v>9046</v>
      </c>
      <c r="D9050">
        <v>2</v>
      </c>
    </row>
    <row r="9051" spans="3:4">
      <c r="C9051">
        <v>9047</v>
      </c>
      <c r="D9051">
        <v>2</v>
      </c>
    </row>
    <row r="9052" spans="3:4">
      <c r="C9052">
        <v>9048</v>
      </c>
      <c r="D9052">
        <v>2</v>
      </c>
    </row>
    <row r="9053" spans="3:4">
      <c r="C9053">
        <v>9049</v>
      </c>
      <c r="D9053">
        <v>2</v>
      </c>
    </row>
    <row r="9054" spans="3:4">
      <c r="C9054">
        <v>9050</v>
      </c>
      <c r="D9054">
        <v>2</v>
      </c>
    </row>
    <row r="9055" spans="3:4">
      <c r="C9055">
        <v>9051</v>
      </c>
      <c r="D9055">
        <v>2</v>
      </c>
    </row>
    <row r="9056" spans="3:4">
      <c r="C9056">
        <v>9052</v>
      </c>
      <c r="D9056">
        <v>2</v>
      </c>
    </row>
    <row r="9057" spans="3:4">
      <c r="C9057">
        <v>9053</v>
      </c>
      <c r="D9057">
        <v>2</v>
      </c>
    </row>
    <row r="9058" spans="3:4">
      <c r="C9058">
        <v>9054</v>
      </c>
      <c r="D9058">
        <v>2</v>
      </c>
    </row>
    <row r="9059" spans="3:4">
      <c r="C9059">
        <v>9055</v>
      </c>
      <c r="D9059">
        <v>2</v>
      </c>
    </row>
    <row r="9060" spans="3:4">
      <c r="C9060">
        <v>9056</v>
      </c>
      <c r="D9060">
        <v>2</v>
      </c>
    </row>
    <row r="9061" spans="3:4">
      <c r="C9061">
        <v>9057</v>
      </c>
      <c r="D9061">
        <v>2</v>
      </c>
    </row>
    <row r="9062" spans="3:4">
      <c r="C9062">
        <v>9058</v>
      </c>
      <c r="D9062">
        <v>2</v>
      </c>
    </row>
    <row r="9063" spans="3:4">
      <c r="C9063">
        <v>9059</v>
      </c>
      <c r="D9063">
        <v>2</v>
      </c>
    </row>
    <row r="9064" spans="3:4">
      <c r="C9064">
        <v>9060</v>
      </c>
      <c r="D9064">
        <v>2</v>
      </c>
    </row>
    <row r="9065" spans="3:4">
      <c r="C9065">
        <v>9061</v>
      </c>
      <c r="D9065">
        <v>2</v>
      </c>
    </row>
    <row r="9066" spans="3:4">
      <c r="C9066">
        <v>9062</v>
      </c>
      <c r="D9066">
        <v>2</v>
      </c>
    </row>
    <row r="9067" spans="3:4">
      <c r="C9067">
        <v>9063</v>
      </c>
      <c r="D9067">
        <v>2</v>
      </c>
    </row>
    <row r="9068" spans="3:4">
      <c r="C9068">
        <v>9064</v>
      </c>
      <c r="D9068">
        <v>2</v>
      </c>
    </row>
    <row r="9069" spans="3:4">
      <c r="C9069">
        <v>9065</v>
      </c>
      <c r="D9069">
        <v>2</v>
      </c>
    </row>
    <row r="9070" spans="3:4">
      <c r="C9070">
        <v>9066</v>
      </c>
      <c r="D9070">
        <v>2</v>
      </c>
    </row>
    <row r="9071" spans="3:4">
      <c r="C9071">
        <v>9067</v>
      </c>
      <c r="D9071">
        <v>2</v>
      </c>
    </row>
    <row r="9072" spans="3:4">
      <c r="C9072">
        <v>9068</v>
      </c>
      <c r="D9072">
        <v>2</v>
      </c>
    </row>
    <row r="9073" spans="3:4">
      <c r="C9073">
        <v>9069</v>
      </c>
      <c r="D9073">
        <v>2</v>
      </c>
    </row>
    <row r="9074" spans="3:4">
      <c r="C9074">
        <v>9070</v>
      </c>
      <c r="D9074">
        <v>2</v>
      </c>
    </row>
    <row r="9075" spans="3:4">
      <c r="C9075">
        <v>9071</v>
      </c>
      <c r="D9075">
        <v>2</v>
      </c>
    </row>
    <row r="9076" spans="3:4">
      <c r="C9076">
        <v>9072</v>
      </c>
      <c r="D9076">
        <v>2</v>
      </c>
    </row>
    <row r="9077" spans="3:4">
      <c r="C9077">
        <v>9073</v>
      </c>
      <c r="D9077">
        <v>2</v>
      </c>
    </row>
    <row r="9078" spans="3:4">
      <c r="C9078">
        <v>9074</v>
      </c>
      <c r="D9078">
        <v>2</v>
      </c>
    </row>
    <row r="9079" spans="3:4">
      <c r="C9079">
        <v>9075</v>
      </c>
      <c r="D9079">
        <v>2</v>
      </c>
    </row>
    <row r="9080" spans="3:4">
      <c r="C9080">
        <v>9076</v>
      </c>
      <c r="D9080">
        <v>2</v>
      </c>
    </row>
    <row r="9081" spans="3:4">
      <c r="C9081">
        <v>9077</v>
      </c>
      <c r="D9081">
        <v>2</v>
      </c>
    </row>
    <row r="9082" spans="3:4">
      <c r="C9082">
        <v>9078</v>
      </c>
      <c r="D9082">
        <v>2</v>
      </c>
    </row>
    <row r="9083" spans="3:4">
      <c r="C9083">
        <v>9079</v>
      </c>
      <c r="D9083">
        <v>2</v>
      </c>
    </row>
    <row r="9084" spans="3:4">
      <c r="C9084">
        <v>9080</v>
      </c>
      <c r="D9084">
        <v>2</v>
      </c>
    </row>
    <row r="9085" spans="3:4">
      <c r="C9085">
        <v>9081</v>
      </c>
      <c r="D9085">
        <v>2</v>
      </c>
    </row>
    <row r="9086" spans="3:4">
      <c r="C9086">
        <v>9082</v>
      </c>
      <c r="D9086">
        <v>2</v>
      </c>
    </row>
    <row r="9087" spans="3:4">
      <c r="C9087">
        <v>9083</v>
      </c>
      <c r="D9087">
        <v>2</v>
      </c>
    </row>
    <row r="9088" spans="3:4">
      <c r="C9088">
        <v>9084</v>
      </c>
      <c r="D9088">
        <v>2</v>
      </c>
    </row>
    <row r="9089" spans="3:4">
      <c r="C9089">
        <v>9085</v>
      </c>
      <c r="D9089">
        <v>2</v>
      </c>
    </row>
    <row r="9090" spans="3:4">
      <c r="C9090">
        <v>9086</v>
      </c>
      <c r="D9090">
        <v>2</v>
      </c>
    </row>
    <row r="9091" spans="3:4">
      <c r="C9091">
        <v>9087</v>
      </c>
      <c r="D9091">
        <v>2</v>
      </c>
    </row>
    <row r="9092" spans="3:4">
      <c r="C9092">
        <v>9088</v>
      </c>
      <c r="D9092">
        <v>2</v>
      </c>
    </row>
    <row r="9093" spans="3:4">
      <c r="C9093">
        <v>9089</v>
      </c>
      <c r="D9093">
        <v>2</v>
      </c>
    </row>
    <row r="9094" spans="3:4">
      <c r="C9094">
        <v>9090</v>
      </c>
      <c r="D9094">
        <v>2</v>
      </c>
    </row>
    <row r="9095" spans="3:4">
      <c r="C9095">
        <v>9091</v>
      </c>
      <c r="D9095">
        <v>2</v>
      </c>
    </row>
    <row r="9096" spans="3:4">
      <c r="C9096">
        <v>9092</v>
      </c>
      <c r="D9096">
        <v>2</v>
      </c>
    </row>
    <row r="9097" spans="3:4">
      <c r="C9097">
        <v>9093</v>
      </c>
      <c r="D9097">
        <v>2</v>
      </c>
    </row>
    <row r="9098" spans="3:4">
      <c r="C9098">
        <v>9094</v>
      </c>
      <c r="D9098">
        <v>2</v>
      </c>
    </row>
    <row r="9099" spans="3:4">
      <c r="C9099">
        <v>9095</v>
      </c>
      <c r="D9099">
        <v>2</v>
      </c>
    </row>
    <row r="9100" spans="3:4">
      <c r="C9100">
        <v>9096</v>
      </c>
      <c r="D9100">
        <v>2</v>
      </c>
    </row>
    <row r="9101" spans="3:4">
      <c r="C9101">
        <v>9097</v>
      </c>
      <c r="D9101">
        <v>2</v>
      </c>
    </row>
    <row r="9102" spans="3:4">
      <c r="C9102">
        <v>9098</v>
      </c>
      <c r="D9102">
        <v>2</v>
      </c>
    </row>
    <row r="9103" spans="3:4">
      <c r="C9103">
        <v>9099</v>
      </c>
      <c r="D9103">
        <v>2</v>
      </c>
    </row>
    <row r="9104" spans="3:4">
      <c r="C9104">
        <v>9100</v>
      </c>
      <c r="D9104">
        <v>2</v>
      </c>
    </row>
    <row r="9105" spans="3:4">
      <c r="C9105">
        <v>9101</v>
      </c>
      <c r="D9105">
        <v>2</v>
      </c>
    </row>
    <row r="9106" spans="3:4">
      <c r="C9106">
        <v>9102</v>
      </c>
      <c r="D9106">
        <v>2</v>
      </c>
    </row>
    <row r="9107" spans="3:4">
      <c r="C9107">
        <v>9103</v>
      </c>
      <c r="D9107">
        <v>2</v>
      </c>
    </row>
    <row r="9108" spans="3:4">
      <c r="C9108">
        <v>9104</v>
      </c>
      <c r="D9108">
        <v>2</v>
      </c>
    </row>
    <row r="9109" spans="3:4">
      <c r="C9109">
        <v>9105</v>
      </c>
      <c r="D9109">
        <v>2</v>
      </c>
    </row>
    <row r="9110" spans="3:4">
      <c r="C9110">
        <v>9106</v>
      </c>
      <c r="D9110">
        <v>2</v>
      </c>
    </row>
    <row r="9111" spans="3:4">
      <c r="C9111">
        <v>9107</v>
      </c>
      <c r="D9111">
        <v>2</v>
      </c>
    </row>
    <row r="9112" spans="3:4">
      <c r="C9112">
        <v>9108</v>
      </c>
      <c r="D9112">
        <v>2</v>
      </c>
    </row>
    <row r="9113" spans="3:4">
      <c r="C9113">
        <v>9109</v>
      </c>
      <c r="D9113">
        <v>2</v>
      </c>
    </row>
    <row r="9114" spans="3:4">
      <c r="C9114">
        <v>9110</v>
      </c>
      <c r="D9114">
        <v>2</v>
      </c>
    </row>
    <row r="9115" spans="3:4">
      <c r="C9115">
        <v>9111</v>
      </c>
      <c r="D9115">
        <v>2</v>
      </c>
    </row>
    <row r="9116" spans="3:4">
      <c r="C9116">
        <v>9112</v>
      </c>
      <c r="D9116">
        <v>2</v>
      </c>
    </row>
    <row r="9117" spans="3:4">
      <c r="C9117">
        <v>9113</v>
      </c>
      <c r="D9117">
        <v>2</v>
      </c>
    </row>
    <row r="9118" spans="3:4">
      <c r="C9118">
        <v>9114</v>
      </c>
      <c r="D9118">
        <v>2</v>
      </c>
    </row>
    <row r="9119" spans="3:4">
      <c r="C9119">
        <v>9115</v>
      </c>
      <c r="D9119">
        <v>2</v>
      </c>
    </row>
    <row r="9120" spans="3:4">
      <c r="C9120">
        <v>9116</v>
      </c>
      <c r="D9120">
        <v>2</v>
      </c>
    </row>
    <row r="9121" spans="3:4">
      <c r="C9121">
        <v>9117</v>
      </c>
      <c r="D9121">
        <v>2</v>
      </c>
    </row>
    <row r="9122" spans="3:4">
      <c r="C9122">
        <v>9118</v>
      </c>
      <c r="D9122">
        <v>2</v>
      </c>
    </row>
    <row r="9123" spans="3:4">
      <c r="C9123">
        <v>9119</v>
      </c>
      <c r="D9123">
        <v>2</v>
      </c>
    </row>
    <row r="9124" spans="3:4">
      <c r="C9124">
        <v>9120</v>
      </c>
      <c r="D9124">
        <v>2</v>
      </c>
    </row>
    <row r="9125" spans="3:4">
      <c r="C9125">
        <v>9121</v>
      </c>
      <c r="D9125">
        <v>2</v>
      </c>
    </row>
    <row r="9126" spans="3:4">
      <c r="C9126">
        <v>9122</v>
      </c>
      <c r="D9126">
        <v>2</v>
      </c>
    </row>
    <row r="9127" spans="3:4">
      <c r="C9127">
        <v>9123</v>
      </c>
      <c r="D9127">
        <v>2</v>
      </c>
    </row>
    <row r="9128" spans="3:4">
      <c r="C9128">
        <v>9124</v>
      </c>
      <c r="D9128">
        <v>2</v>
      </c>
    </row>
    <row r="9129" spans="3:4">
      <c r="C9129">
        <v>9125</v>
      </c>
      <c r="D9129">
        <v>2</v>
      </c>
    </row>
    <row r="9130" spans="3:4">
      <c r="C9130">
        <v>9126</v>
      </c>
      <c r="D9130">
        <v>2</v>
      </c>
    </row>
    <row r="9131" spans="3:4">
      <c r="C9131">
        <v>9127</v>
      </c>
      <c r="D9131">
        <v>2</v>
      </c>
    </row>
    <row r="9132" spans="3:4">
      <c r="C9132">
        <v>9128</v>
      </c>
      <c r="D9132">
        <v>2</v>
      </c>
    </row>
    <row r="9133" spans="3:4">
      <c r="C9133">
        <v>9129</v>
      </c>
      <c r="D9133">
        <v>2</v>
      </c>
    </row>
    <row r="9134" spans="3:4">
      <c r="C9134">
        <v>9130</v>
      </c>
      <c r="D9134">
        <v>2</v>
      </c>
    </row>
    <row r="9135" spans="3:4">
      <c r="C9135">
        <v>9131</v>
      </c>
      <c r="D9135">
        <v>2</v>
      </c>
    </row>
    <row r="9136" spans="3:4">
      <c r="C9136">
        <v>9132</v>
      </c>
      <c r="D9136">
        <v>2</v>
      </c>
    </row>
    <row r="9137" spans="3:4">
      <c r="C9137">
        <v>9133</v>
      </c>
      <c r="D9137">
        <v>2</v>
      </c>
    </row>
    <row r="9138" spans="3:4">
      <c r="C9138">
        <v>9134</v>
      </c>
      <c r="D9138">
        <v>2</v>
      </c>
    </row>
    <row r="9139" spans="3:4">
      <c r="C9139">
        <v>9135</v>
      </c>
      <c r="D9139">
        <v>2</v>
      </c>
    </row>
    <row r="9140" spans="3:4">
      <c r="C9140">
        <v>9136</v>
      </c>
      <c r="D9140">
        <v>2</v>
      </c>
    </row>
    <row r="9141" spans="3:4">
      <c r="C9141">
        <v>9137</v>
      </c>
      <c r="D9141">
        <v>2</v>
      </c>
    </row>
    <row r="9142" spans="3:4">
      <c r="C9142">
        <v>9138</v>
      </c>
      <c r="D9142">
        <v>2</v>
      </c>
    </row>
    <row r="9143" spans="3:4">
      <c r="C9143">
        <v>9139</v>
      </c>
      <c r="D9143">
        <v>2</v>
      </c>
    </row>
    <row r="9144" spans="3:4">
      <c r="C9144">
        <v>9140</v>
      </c>
      <c r="D9144">
        <v>2</v>
      </c>
    </row>
    <row r="9145" spans="3:4">
      <c r="C9145">
        <v>9141</v>
      </c>
      <c r="D9145">
        <v>2</v>
      </c>
    </row>
    <row r="9146" spans="3:4">
      <c r="C9146">
        <v>9142</v>
      </c>
      <c r="D9146">
        <v>2</v>
      </c>
    </row>
    <row r="9147" spans="3:4">
      <c r="C9147">
        <v>9143</v>
      </c>
      <c r="D9147">
        <v>2</v>
      </c>
    </row>
    <row r="9148" spans="3:4">
      <c r="C9148">
        <v>9144</v>
      </c>
      <c r="D9148">
        <v>2</v>
      </c>
    </row>
    <row r="9149" spans="3:4">
      <c r="C9149">
        <v>9145</v>
      </c>
      <c r="D9149">
        <v>2</v>
      </c>
    </row>
    <row r="9150" spans="3:4">
      <c r="C9150">
        <v>9146</v>
      </c>
      <c r="D9150">
        <v>2</v>
      </c>
    </row>
    <row r="9151" spans="3:4">
      <c r="C9151">
        <v>9147</v>
      </c>
      <c r="D9151">
        <v>2</v>
      </c>
    </row>
    <row r="9152" spans="3:4">
      <c r="C9152">
        <v>9148</v>
      </c>
      <c r="D9152">
        <v>2</v>
      </c>
    </row>
    <row r="9153" spans="3:4">
      <c r="C9153">
        <v>9149</v>
      </c>
      <c r="D9153">
        <v>2</v>
      </c>
    </row>
    <row r="9154" spans="3:4">
      <c r="C9154">
        <v>9150</v>
      </c>
      <c r="D9154">
        <v>2</v>
      </c>
    </row>
    <row r="9155" spans="3:4">
      <c r="C9155">
        <v>9151</v>
      </c>
      <c r="D9155">
        <v>2</v>
      </c>
    </row>
    <row r="9156" spans="3:4">
      <c r="C9156">
        <v>9152</v>
      </c>
      <c r="D9156">
        <v>2</v>
      </c>
    </row>
    <row r="9157" spans="3:4">
      <c r="C9157">
        <v>9153</v>
      </c>
      <c r="D9157">
        <v>2</v>
      </c>
    </row>
    <row r="9158" spans="3:4">
      <c r="C9158">
        <v>9154</v>
      </c>
      <c r="D9158">
        <v>2</v>
      </c>
    </row>
    <row r="9159" spans="3:4">
      <c r="C9159">
        <v>9155</v>
      </c>
      <c r="D9159">
        <v>2</v>
      </c>
    </row>
    <row r="9160" spans="3:4">
      <c r="C9160">
        <v>9156</v>
      </c>
      <c r="D9160">
        <v>2</v>
      </c>
    </row>
    <row r="9161" spans="3:4">
      <c r="C9161">
        <v>9157</v>
      </c>
      <c r="D9161">
        <v>2</v>
      </c>
    </row>
    <row r="9162" spans="3:4">
      <c r="C9162">
        <v>9158</v>
      </c>
      <c r="D9162">
        <v>2</v>
      </c>
    </row>
    <row r="9163" spans="3:4">
      <c r="C9163">
        <v>9159</v>
      </c>
      <c r="D9163">
        <v>2</v>
      </c>
    </row>
    <row r="9164" spans="3:4">
      <c r="C9164">
        <v>9160</v>
      </c>
      <c r="D9164">
        <v>2</v>
      </c>
    </row>
    <row r="9165" spans="3:4">
      <c r="C9165">
        <v>9161</v>
      </c>
      <c r="D9165">
        <v>2</v>
      </c>
    </row>
    <row r="9166" spans="3:4">
      <c r="C9166">
        <v>9162</v>
      </c>
      <c r="D9166">
        <v>2</v>
      </c>
    </row>
    <row r="9167" spans="3:4">
      <c r="C9167">
        <v>9163</v>
      </c>
      <c r="D9167">
        <v>2</v>
      </c>
    </row>
    <row r="9168" spans="3:4">
      <c r="C9168">
        <v>9164</v>
      </c>
      <c r="D9168">
        <v>2</v>
      </c>
    </row>
    <row r="9169" spans="3:4">
      <c r="C9169">
        <v>9165</v>
      </c>
      <c r="D9169">
        <v>2</v>
      </c>
    </row>
    <row r="9170" spans="3:4">
      <c r="C9170">
        <v>9166</v>
      </c>
      <c r="D9170">
        <v>2</v>
      </c>
    </row>
    <row r="9171" spans="3:4">
      <c r="C9171">
        <v>9167</v>
      </c>
      <c r="D9171">
        <v>2</v>
      </c>
    </row>
    <row r="9172" spans="3:4">
      <c r="C9172">
        <v>9168</v>
      </c>
      <c r="D9172">
        <v>2</v>
      </c>
    </row>
    <row r="9173" spans="3:4">
      <c r="C9173">
        <v>9169</v>
      </c>
      <c r="D9173">
        <v>2</v>
      </c>
    </row>
    <row r="9174" spans="3:4">
      <c r="C9174">
        <v>9170</v>
      </c>
      <c r="D9174">
        <v>2</v>
      </c>
    </row>
    <row r="9175" spans="3:4">
      <c r="C9175">
        <v>9171</v>
      </c>
      <c r="D9175">
        <v>2</v>
      </c>
    </row>
    <row r="9176" spans="3:4">
      <c r="C9176">
        <v>9172</v>
      </c>
      <c r="D9176">
        <v>2</v>
      </c>
    </row>
    <row r="9177" spans="3:4">
      <c r="C9177">
        <v>9173</v>
      </c>
      <c r="D9177">
        <v>2</v>
      </c>
    </row>
    <row r="9178" spans="3:4">
      <c r="C9178">
        <v>9174</v>
      </c>
      <c r="D9178">
        <v>2</v>
      </c>
    </row>
    <row r="9179" spans="3:4">
      <c r="C9179">
        <v>9175</v>
      </c>
      <c r="D9179">
        <v>2</v>
      </c>
    </row>
    <row r="9180" spans="3:4">
      <c r="C9180">
        <v>9176</v>
      </c>
      <c r="D9180">
        <v>2</v>
      </c>
    </row>
    <row r="9181" spans="3:4">
      <c r="C9181">
        <v>9177</v>
      </c>
      <c r="D9181">
        <v>2</v>
      </c>
    </row>
    <row r="9182" spans="3:4">
      <c r="C9182">
        <v>9178</v>
      </c>
      <c r="D9182">
        <v>2</v>
      </c>
    </row>
    <row r="9183" spans="3:4">
      <c r="C9183">
        <v>9179</v>
      </c>
      <c r="D9183">
        <v>2</v>
      </c>
    </row>
    <row r="9184" spans="3:4">
      <c r="C9184">
        <v>9180</v>
      </c>
      <c r="D9184">
        <v>2</v>
      </c>
    </row>
    <row r="9185" spans="3:4">
      <c r="C9185">
        <v>9181</v>
      </c>
      <c r="D9185">
        <v>2</v>
      </c>
    </row>
    <row r="9186" spans="3:4">
      <c r="C9186">
        <v>9182</v>
      </c>
      <c r="D9186">
        <v>2</v>
      </c>
    </row>
    <row r="9187" spans="3:4">
      <c r="C9187">
        <v>9183</v>
      </c>
      <c r="D9187">
        <v>2</v>
      </c>
    </row>
    <row r="9188" spans="3:4">
      <c r="C9188">
        <v>9184</v>
      </c>
      <c r="D9188">
        <v>2</v>
      </c>
    </row>
    <row r="9189" spans="3:4">
      <c r="C9189">
        <v>9185</v>
      </c>
      <c r="D9189">
        <v>2</v>
      </c>
    </row>
    <row r="9190" spans="3:4">
      <c r="C9190">
        <v>9186</v>
      </c>
      <c r="D9190">
        <v>2</v>
      </c>
    </row>
    <row r="9191" spans="3:4">
      <c r="C9191">
        <v>9187</v>
      </c>
      <c r="D9191">
        <v>2</v>
      </c>
    </row>
    <row r="9192" spans="3:4">
      <c r="C9192">
        <v>9188</v>
      </c>
      <c r="D9192">
        <v>2</v>
      </c>
    </row>
    <row r="9193" spans="3:4">
      <c r="C9193">
        <v>9189</v>
      </c>
      <c r="D9193">
        <v>2</v>
      </c>
    </row>
    <row r="9194" spans="3:4">
      <c r="C9194">
        <v>9190</v>
      </c>
      <c r="D9194">
        <v>2</v>
      </c>
    </row>
    <row r="9195" spans="3:4">
      <c r="C9195">
        <v>9191</v>
      </c>
      <c r="D9195">
        <v>2</v>
      </c>
    </row>
    <row r="9196" spans="3:4">
      <c r="C9196">
        <v>9192</v>
      </c>
      <c r="D9196">
        <v>2</v>
      </c>
    </row>
    <row r="9197" spans="3:4">
      <c r="C9197">
        <v>9193</v>
      </c>
      <c r="D9197">
        <v>2</v>
      </c>
    </row>
    <row r="9198" spans="3:4">
      <c r="C9198">
        <v>9194</v>
      </c>
      <c r="D9198">
        <v>2</v>
      </c>
    </row>
    <row r="9199" spans="3:4">
      <c r="C9199">
        <v>9195</v>
      </c>
      <c r="D9199">
        <v>2</v>
      </c>
    </row>
    <row r="9200" spans="3:4">
      <c r="C9200">
        <v>9196</v>
      </c>
      <c r="D9200">
        <v>2</v>
      </c>
    </row>
    <row r="9201" spans="3:4">
      <c r="C9201">
        <v>9197</v>
      </c>
      <c r="D9201">
        <v>2</v>
      </c>
    </row>
    <row r="9202" spans="3:4">
      <c r="C9202">
        <v>9198</v>
      </c>
      <c r="D9202">
        <v>2</v>
      </c>
    </row>
    <row r="9203" spans="3:4">
      <c r="C9203">
        <v>9199</v>
      </c>
      <c r="D9203">
        <v>2</v>
      </c>
    </row>
    <row r="9204" spans="3:4">
      <c r="C9204">
        <v>9200</v>
      </c>
      <c r="D9204">
        <v>2</v>
      </c>
    </row>
    <row r="9205" spans="3:4">
      <c r="C9205">
        <v>9201</v>
      </c>
      <c r="D9205">
        <v>2</v>
      </c>
    </row>
    <row r="9206" spans="3:4">
      <c r="C9206">
        <v>9202</v>
      </c>
      <c r="D9206">
        <v>2</v>
      </c>
    </row>
    <row r="9207" spans="3:4">
      <c r="C9207">
        <v>9203</v>
      </c>
      <c r="D9207">
        <v>2</v>
      </c>
    </row>
    <row r="9208" spans="3:4">
      <c r="C9208">
        <v>9204</v>
      </c>
      <c r="D9208">
        <v>2</v>
      </c>
    </row>
    <row r="9209" spans="3:4">
      <c r="C9209">
        <v>9205</v>
      </c>
      <c r="D9209">
        <v>2</v>
      </c>
    </row>
    <row r="9210" spans="3:4">
      <c r="C9210">
        <v>9206</v>
      </c>
      <c r="D9210">
        <v>2</v>
      </c>
    </row>
    <row r="9211" spans="3:4">
      <c r="C9211">
        <v>9207</v>
      </c>
      <c r="D9211">
        <v>2</v>
      </c>
    </row>
    <row r="9212" spans="3:4">
      <c r="C9212">
        <v>9208</v>
      </c>
      <c r="D9212">
        <v>2</v>
      </c>
    </row>
    <row r="9213" spans="3:4">
      <c r="C9213">
        <v>9209</v>
      </c>
      <c r="D9213">
        <v>2</v>
      </c>
    </row>
    <row r="9214" spans="3:4">
      <c r="C9214">
        <v>9210</v>
      </c>
      <c r="D9214">
        <v>2</v>
      </c>
    </row>
    <row r="9215" spans="3:4">
      <c r="C9215">
        <v>9211</v>
      </c>
      <c r="D9215">
        <v>2</v>
      </c>
    </row>
    <row r="9216" spans="3:4">
      <c r="C9216">
        <v>9212</v>
      </c>
      <c r="D9216">
        <v>2</v>
      </c>
    </row>
    <row r="9217" spans="3:4">
      <c r="C9217">
        <v>9213</v>
      </c>
      <c r="D9217">
        <v>2</v>
      </c>
    </row>
    <row r="9218" spans="3:4">
      <c r="C9218">
        <v>9214</v>
      </c>
      <c r="D9218">
        <v>2</v>
      </c>
    </row>
    <row r="9219" spans="3:4">
      <c r="C9219">
        <v>9215</v>
      </c>
      <c r="D9219">
        <v>2</v>
      </c>
    </row>
    <row r="9220" spans="3:4">
      <c r="C9220">
        <v>9216</v>
      </c>
      <c r="D9220">
        <v>2</v>
      </c>
    </row>
    <row r="9221" spans="3:4">
      <c r="C9221">
        <v>9217</v>
      </c>
      <c r="D9221">
        <v>2</v>
      </c>
    </row>
    <row r="9222" spans="3:4">
      <c r="C9222">
        <v>9218</v>
      </c>
      <c r="D9222">
        <v>2</v>
      </c>
    </row>
    <row r="9223" spans="3:4">
      <c r="C9223">
        <v>9219</v>
      </c>
      <c r="D9223">
        <v>2</v>
      </c>
    </row>
    <row r="9224" spans="3:4">
      <c r="C9224">
        <v>9220</v>
      </c>
      <c r="D9224">
        <v>2</v>
      </c>
    </row>
    <row r="9225" spans="3:4">
      <c r="C9225">
        <v>9221</v>
      </c>
      <c r="D9225">
        <v>2</v>
      </c>
    </row>
    <row r="9226" spans="3:4">
      <c r="C9226">
        <v>9222</v>
      </c>
      <c r="D9226">
        <v>2</v>
      </c>
    </row>
    <row r="9227" spans="3:4">
      <c r="C9227">
        <v>9223</v>
      </c>
      <c r="D9227">
        <v>2</v>
      </c>
    </row>
    <row r="9228" spans="3:4">
      <c r="C9228">
        <v>9224</v>
      </c>
      <c r="D9228">
        <v>2</v>
      </c>
    </row>
    <row r="9229" spans="3:4">
      <c r="C9229">
        <v>9225</v>
      </c>
      <c r="D9229">
        <v>2</v>
      </c>
    </row>
    <row r="9230" spans="3:4">
      <c r="C9230">
        <v>9226</v>
      </c>
      <c r="D9230">
        <v>2</v>
      </c>
    </row>
    <row r="9231" spans="3:4">
      <c r="C9231">
        <v>9227</v>
      </c>
      <c r="D9231">
        <v>2</v>
      </c>
    </row>
    <row r="9232" spans="3:4">
      <c r="C9232">
        <v>9228</v>
      </c>
      <c r="D9232">
        <v>2</v>
      </c>
    </row>
    <row r="9233" spans="3:4">
      <c r="C9233">
        <v>9229</v>
      </c>
      <c r="D9233">
        <v>2</v>
      </c>
    </row>
    <row r="9234" spans="3:4">
      <c r="C9234">
        <v>9230</v>
      </c>
      <c r="D9234">
        <v>2</v>
      </c>
    </row>
    <row r="9235" spans="3:4">
      <c r="C9235">
        <v>9231</v>
      </c>
      <c r="D9235">
        <v>2</v>
      </c>
    </row>
    <row r="9236" spans="3:4">
      <c r="C9236">
        <v>9232</v>
      </c>
      <c r="D9236">
        <v>2</v>
      </c>
    </row>
    <row r="9237" spans="3:4">
      <c r="C9237">
        <v>9233</v>
      </c>
      <c r="D9237">
        <v>2</v>
      </c>
    </row>
    <row r="9238" spans="3:4">
      <c r="C9238">
        <v>9234</v>
      </c>
      <c r="D9238">
        <v>2</v>
      </c>
    </row>
    <row r="9239" spans="3:4">
      <c r="C9239">
        <v>9235</v>
      </c>
      <c r="D9239">
        <v>2</v>
      </c>
    </row>
    <row r="9240" spans="3:4">
      <c r="C9240">
        <v>9236</v>
      </c>
      <c r="D9240">
        <v>2</v>
      </c>
    </row>
    <row r="9241" spans="3:4">
      <c r="C9241">
        <v>9237</v>
      </c>
      <c r="D9241">
        <v>2</v>
      </c>
    </row>
    <row r="9242" spans="3:4">
      <c r="C9242">
        <v>9238</v>
      </c>
      <c r="D9242">
        <v>2</v>
      </c>
    </row>
    <row r="9243" spans="3:4">
      <c r="C9243">
        <v>9239</v>
      </c>
      <c r="D9243">
        <v>2</v>
      </c>
    </row>
    <row r="9244" spans="3:4">
      <c r="C9244">
        <v>9240</v>
      </c>
      <c r="D9244">
        <v>2</v>
      </c>
    </row>
    <row r="9245" spans="3:4">
      <c r="C9245">
        <v>9241</v>
      </c>
      <c r="D9245">
        <v>2</v>
      </c>
    </row>
    <row r="9246" spans="3:4">
      <c r="C9246">
        <v>9242</v>
      </c>
      <c r="D9246">
        <v>2</v>
      </c>
    </row>
    <row r="9247" spans="3:4">
      <c r="C9247">
        <v>9243</v>
      </c>
      <c r="D9247">
        <v>2</v>
      </c>
    </row>
    <row r="9248" spans="3:4">
      <c r="C9248">
        <v>9244</v>
      </c>
      <c r="D9248">
        <v>2</v>
      </c>
    </row>
    <row r="9249" spans="3:4">
      <c r="C9249">
        <v>9245</v>
      </c>
      <c r="D9249">
        <v>2</v>
      </c>
    </row>
    <row r="9250" spans="3:4">
      <c r="C9250">
        <v>9246</v>
      </c>
      <c r="D9250">
        <v>2</v>
      </c>
    </row>
    <row r="9251" spans="3:4">
      <c r="C9251">
        <v>9247</v>
      </c>
      <c r="D9251">
        <v>2</v>
      </c>
    </row>
    <row r="9252" spans="3:4">
      <c r="C9252">
        <v>9248</v>
      </c>
      <c r="D9252">
        <v>2</v>
      </c>
    </row>
    <row r="9253" spans="3:4">
      <c r="C9253">
        <v>9249</v>
      </c>
      <c r="D9253">
        <v>2</v>
      </c>
    </row>
    <row r="9254" spans="3:4">
      <c r="C9254">
        <v>9250</v>
      </c>
      <c r="D9254">
        <v>2</v>
      </c>
    </row>
    <row r="9255" spans="3:4">
      <c r="C9255">
        <v>9251</v>
      </c>
      <c r="D9255">
        <v>2</v>
      </c>
    </row>
    <row r="9256" spans="3:4">
      <c r="C9256">
        <v>9252</v>
      </c>
      <c r="D9256">
        <v>2</v>
      </c>
    </row>
    <row r="9257" spans="3:4">
      <c r="C9257">
        <v>9253</v>
      </c>
      <c r="D9257">
        <v>2</v>
      </c>
    </row>
    <row r="9258" spans="3:4">
      <c r="C9258">
        <v>9254</v>
      </c>
      <c r="D9258">
        <v>2</v>
      </c>
    </row>
    <row r="9259" spans="3:4">
      <c r="C9259">
        <v>9255</v>
      </c>
      <c r="D9259">
        <v>2</v>
      </c>
    </row>
    <row r="9260" spans="3:4">
      <c r="C9260">
        <v>9256</v>
      </c>
      <c r="D9260">
        <v>2</v>
      </c>
    </row>
    <row r="9261" spans="3:4">
      <c r="C9261">
        <v>9257</v>
      </c>
      <c r="D9261">
        <v>2</v>
      </c>
    </row>
    <row r="9262" spans="3:4">
      <c r="C9262">
        <v>9258</v>
      </c>
      <c r="D9262">
        <v>2</v>
      </c>
    </row>
    <row r="9263" spans="3:4">
      <c r="C9263">
        <v>9259</v>
      </c>
      <c r="D9263">
        <v>2</v>
      </c>
    </row>
    <row r="9264" spans="3:4">
      <c r="C9264">
        <v>9260</v>
      </c>
      <c r="D9264">
        <v>2</v>
      </c>
    </row>
    <row r="9265" spans="3:4">
      <c r="C9265">
        <v>9261</v>
      </c>
      <c r="D9265">
        <v>2</v>
      </c>
    </row>
    <row r="9266" spans="3:4">
      <c r="C9266">
        <v>9262</v>
      </c>
      <c r="D9266">
        <v>2</v>
      </c>
    </row>
    <row r="9267" spans="3:4">
      <c r="C9267">
        <v>9263</v>
      </c>
      <c r="D9267">
        <v>2</v>
      </c>
    </row>
    <row r="9268" spans="3:4">
      <c r="C9268">
        <v>9264</v>
      </c>
      <c r="D9268">
        <v>2</v>
      </c>
    </row>
    <row r="9269" spans="3:4">
      <c r="C9269">
        <v>9265</v>
      </c>
      <c r="D9269">
        <v>2</v>
      </c>
    </row>
    <row r="9270" spans="3:4">
      <c r="C9270">
        <v>9266</v>
      </c>
      <c r="D9270">
        <v>2</v>
      </c>
    </row>
    <row r="9271" spans="3:4">
      <c r="C9271">
        <v>9267</v>
      </c>
      <c r="D9271">
        <v>2</v>
      </c>
    </row>
    <row r="9272" spans="3:4">
      <c r="C9272">
        <v>9268</v>
      </c>
      <c r="D9272">
        <v>2</v>
      </c>
    </row>
    <row r="9273" spans="3:4">
      <c r="C9273">
        <v>9269</v>
      </c>
      <c r="D9273">
        <v>2</v>
      </c>
    </row>
    <row r="9274" spans="3:4">
      <c r="C9274">
        <v>9270</v>
      </c>
      <c r="D9274">
        <v>2</v>
      </c>
    </row>
    <row r="9275" spans="3:4">
      <c r="C9275">
        <v>9271</v>
      </c>
      <c r="D9275">
        <v>2</v>
      </c>
    </row>
    <row r="9276" spans="3:4">
      <c r="C9276">
        <v>9272</v>
      </c>
      <c r="D9276">
        <v>2</v>
      </c>
    </row>
    <row r="9277" spans="3:4">
      <c r="C9277">
        <v>9273</v>
      </c>
      <c r="D9277">
        <v>2</v>
      </c>
    </row>
    <row r="9278" spans="3:4">
      <c r="C9278">
        <v>9274</v>
      </c>
      <c r="D9278">
        <v>2</v>
      </c>
    </row>
    <row r="9279" spans="3:4">
      <c r="C9279">
        <v>9275</v>
      </c>
      <c r="D9279">
        <v>2</v>
      </c>
    </row>
    <row r="9280" spans="3:4">
      <c r="C9280">
        <v>9276</v>
      </c>
      <c r="D9280">
        <v>2</v>
      </c>
    </row>
    <row r="9281" spans="3:4">
      <c r="C9281">
        <v>9277</v>
      </c>
      <c r="D9281">
        <v>2</v>
      </c>
    </row>
    <row r="9282" spans="3:4">
      <c r="C9282">
        <v>9278</v>
      </c>
      <c r="D9282">
        <v>2</v>
      </c>
    </row>
    <row r="9283" spans="3:4">
      <c r="C9283">
        <v>9279</v>
      </c>
      <c r="D9283">
        <v>2</v>
      </c>
    </row>
    <row r="9284" spans="3:4">
      <c r="C9284">
        <v>9280</v>
      </c>
      <c r="D9284">
        <v>2</v>
      </c>
    </row>
    <row r="9285" spans="3:4">
      <c r="C9285">
        <v>9281</v>
      </c>
      <c r="D9285">
        <v>2</v>
      </c>
    </row>
    <row r="9286" spans="3:4">
      <c r="C9286">
        <v>9282</v>
      </c>
      <c r="D9286">
        <v>2</v>
      </c>
    </row>
    <row r="9287" spans="3:4">
      <c r="C9287">
        <v>9283</v>
      </c>
      <c r="D9287">
        <v>2</v>
      </c>
    </row>
    <row r="9288" spans="3:4">
      <c r="C9288">
        <v>9284</v>
      </c>
      <c r="D9288">
        <v>2</v>
      </c>
    </row>
    <row r="9289" spans="3:4">
      <c r="C9289">
        <v>9285</v>
      </c>
      <c r="D9289">
        <v>2</v>
      </c>
    </row>
    <row r="9290" spans="3:4">
      <c r="C9290">
        <v>9286</v>
      </c>
      <c r="D9290">
        <v>2</v>
      </c>
    </row>
    <row r="9291" spans="3:4">
      <c r="C9291">
        <v>9287</v>
      </c>
      <c r="D9291">
        <v>2</v>
      </c>
    </row>
    <row r="9292" spans="3:4">
      <c r="C9292">
        <v>9288</v>
      </c>
      <c r="D9292">
        <v>2</v>
      </c>
    </row>
    <row r="9293" spans="3:4">
      <c r="C9293">
        <v>9289</v>
      </c>
      <c r="D9293">
        <v>2</v>
      </c>
    </row>
    <row r="9294" spans="3:4">
      <c r="C9294">
        <v>9290</v>
      </c>
      <c r="D9294">
        <v>2</v>
      </c>
    </row>
    <row r="9295" spans="3:4">
      <c r="C9295">
        <v>9291</v>
      </c>
      <c r="D9295">
        <v>2</v>
      </c>
    </row>
    <row r="9296" spans="3:4">
      <c r="C9296">
        <v>9292</v>
      </c>
      <c r="D9296">
        <v>2</v>
      </c>
    </row>
    <row r="9297" spans="3:4">
      <c r="C9297">
        <v>9293</v>
      </c>
      <c r="D9297">
        <v>2</v>
      </c>
    </row>
    <row r="9298" spans="3:4">
      <c r="C9298">
        <v>9294</v>
      </c>
      <c r="D9298">
        <v>2</v>
      </c>
    </row>
    <row r="9299" spans="3:4">
      <c r="C9299">
        <v>9295</v>
      </c>
      <c r="D9299">
        <v>2</v>
      </c>
    </row>
    <row r="9300" spans="3:4">
      <c r="C9300">
        <v>9296</v>
      </c>
      <c r="D9300">
        <v>2</v>
      </c>
    </row>
    <row r="9301" spans="3:4">
      <c r="C9301">
        <v>9297</v>
      </c>
      <c r="D9301">
        <v>2</v>
      </c>
    </row>
    <row r="9302" spans="3:4">
      <c r="C9302">
        <v>9298</v>
      </c>
      <c r="D9302">
        <v>2</v>
      </c>
    </row>
    <row r="9303" spans="3:4">
      <c r="C9303">
        <v>9299</v>
      </c>
      <c r="D9303">
        <v>2</v>
      </c>
    </row>
    <row r="9304" spans="3:4">
      <c r="C9304">
        <v>9300</v>
      </c>
      <c r="D9304">
        <v>2</v>
      </c>
    </row>
    <row r="9305" spans="3:4">
      <c r="C9305">
        <v>9301</v>
      </c>
      <c r="D9305">
        <v>2</v>
      </c>
    </row>
    <row r="9306" spans="3:4">
      <c r="C9306">
        <v>9302</v>
      </c>
      <c r="D9306">
        <v>2</v>
      </c>
    </row>
    <row r="9307" spans="3:4">
      <c r="C9307">
        <v>9303</v>
      </c>
      <c r="D9307">
        <v>2</v>
      </c>
    </row>
    <row r="9308" spans="3:4">
      <c r="C9308">
        <v>9304</v>
      </c>
      <c r="D9308">
        <v>2</v>
      </c>
    </row>
    <row r="9309" spans="3:4">
      <c r="C9309">
        <v>9305</v>
      </c>
      <c r="D9309">
        <v>2</v>
      </c>
    </row>
    <row r="9310" spans="3:4">
      <c r="C9310">
        <v>9306</v>
      </c>
      <c r="D9310">
        <v>2</v>
      </c>
    </row>
    <row r="9311" spans="3:4">
      <c r="C9311">
        <v>9307</v>
      </c>
      <c r="D9311">
        <v>2</v>
      </c>
    </row>
    <row r="9312" spans="3:4">
      <c r="C9312">
        <v>9308</v>
      </c>
      <c r="D9312">
        <v>2</v>
      </c>
    </row>
    <row r="9313" spans="3:4">
      <c r="C9313">
        <v>9309</v>
      </c>
      <c r="D9313">
        <v>2</v>
      </c>
    </row>
    <row r="9314" spans="3:4">
      <c r="C9314">
        <v>9310</v>
      </c>
      <c r="D9314">
        <v>2</v>
      </c>
    </row>
    <row r="9315" spans="3:4">
      <c r="C9315">
        <v>9311</v>
      </c>
      <c r="D9315">
        <v>2</v>
      </c>
    </row>
    <row r="9316" spans="3:4">
      <c r="C9316">
        <v>9312</v>
      </c>
      <c r="D9316">
        <v>2</v>
      </c>
    </row>
    <row r="9317" spans="3:4">
      <c r="C9317">
        <v>9313</v>
      </c>
      <c r="D9317">
        <v>2</v>
      </c>
    </row>
    <row r="9318" spans="3:4">
      <c r="C9318">
        <v>9314</v>
      </c>
      <c r="D9318">
        <v>2</v>
      </c>
    </row>
    <row r="9319" spans="3:4">
      <c r="C9319">
        <v>9315</v>
      </c>
      <c r="D9319">
        <v>2</v>
      </c>
    </row>
    <row r="9320" spans="3:4">
      <c r="C9320">
        <v>9316</v>
      </c>
      <c r="D9320">
        <v>2</v>
      </c>
    </row>
    <row r="9321" spans="3:4">
      <c r="C9321">
        <v>9317</v>
      </c>
      <c r="D9321">
        <v>2</v>
      </c>
    </row>
    <row r="9322" spans="3:4">
      <c r="C9322">
        <v>9318</v>
      </c>
      <c r="D9322">
        <v>2</v>
      </c>
    </row>
    <row r="9323" spans="3:4">
      <c r="C9323">
        <v>9319</v>
      </c>
      <c r="D9323">
        <v>2</v>
      </c>
    </row>
    <row r="9324" spans="3:4">
      <c r="C9324">
        <v>9320</v>
      </c>
      <c r="D9324">
        <v>2</v>
      </c>
    </row>
    <row r="9325" spans="3:4">
      <c r="C9325">
        <v>9321</v>
      </c>
      <c r="D9325">
        <v>2</v>
      </c>
    </row>
    <row r="9326" spans="3:4">
      <c r="C9326">
        <v>9322</v>
      </c>
      <c r="D9326">
        <v>2</v>
      </c>
    </row>
    <row r="9327" spans="3:4">
      <c r="C9327">
        <v>9323</v>
      </c>
      <c r="D9327">
        <v>2</v>
      </c>
    </row>
    <row r="9328" spans="3:4">
      <c r="C9328">
        <v>9324</v>
      </c>
      <c r="D9328">
        <v>2</v>
      </c>
    </row>
    <row r="9329" spans="3:4">
      <c r="C9329">
        <v>9325</v>
      </c>
      <c r="D9329">
        <v>2</v>
      </c>
    </row>
    <row r="9330" spans="3:4">
      <c r="C9330">
        <v>9326</v>
      </c>
      <c r="D9330">
        <v>2</v>
      </c>
    </row>
    <row r="9331" spans="3:4">
      <c r="C9331">
        <v>9327</v>
      </c>
      <c r="D9331">
        <v>2</v>
      </c>
    </row>
    <row r="9332" spans="3:4">
      <c r="C9332">
        <v>9328</v>
      </c>
      <c r="D9332">
        <v>2</v>
      </c>
    </row>
    <row r="9333" spans="3:4">
      <c r="C9333">
        <v>9329</v>
      </c>
      <c r="D9333">
        <v>2</v>
      </c>
    </row>
    <row r="9334" spans="3:4">
      <c r="C9334">
        <v>9330</v>
      </c>
      <c r="D9334">
        <v>2</v>
      </c>
    </row>
    <row r="9335" spans="3:4">
      <c r="C9335">
        <v>9331</v>
      </c>
      <c r="D9335">
        <v>2</v>
      </c>
    </row>
    <row r="9336" spans="3:4">
      <c r="C9336">
        <v>9332</v>
      </c>
      <c r="D9336">
        <v>2</v>
      </c>
    </row>
    <row r="9337" spans="3:4">
      <c r="C9337">
        <v>9333</v>
      </c>
      <c r="D9337">
        <v>2</v>
      </c>
    </row>
    <row r="9338" spans="3:4">
      <c r="C9338">
        <v>9334</v>
      </c>
      <c r="D9338">
        <v>2</v>
      </c>
    </row>
    <row r="9339" spans="3:4">
      <c r="C9339">
        <v>9335</v>
      </c>
      <c r="D9339">
        <v>2</v>
      </c>
    </row>
    <row r="9340" spans="3:4">
      <c r="C9340">
        <v>9336</v>
      </c>
      <c r="D9340">
        <v>2</v>
      </c>
    </row>
    <row r="9341" spans="3:4">
      <c r="C9341">
        <v>9337</v>
      </c>
      <c r="D9341">
        <v>2</v>
      </c>
    </row>
    <row r="9342" spans="3:4">
      <c r="C9342">
        <v>9338</v>
      </c>
      <c r="D9342">
        <v>2</v>
      </c>
    </row>
    <row r="9343" spans="3:4">
      <c r="C9343">
        <v>9339</v>
      </c>
      <c r="D9343">
        <v>2</v>
      </c>
    </row>
    <row r="9344" spans="3:4">
      <c r="C9344">
        <v>9340</v>
      </c>
      <c r="D9344">
        <v>2</v>
      </c>
    </row>
    <row r="9345" spans="3:4">
      <c r="C9345">
        <v>9341</v>
      </c>
      <c r="D9345">
        <v>2</v>
      </c>
    </row>
    <row r="9346" spans="3:4">
      <c r="C9346">
        <v>9342</v>
      </c>
      <c r="D9346">
        <v>2</v>
      </c>
    </row>
    <row r="9347" spans="3:4">
      <c r="C9347">
        <v>9343</v>
      </c>
      <c r="D9347">
        <v>2</v>
      </c>
    </row>
    <row r="9348" spans="3:4">
      <c r="C9348">
        <v>9344</v>
      </c>
      <c r="D9348">
        <v>2</v>
      </c>
    </row>
    <row r="9349" spans="3:4">
      <c r="C9349">
        <v>9345</v>
      </c>
      <c r="D9349">
        <v>2</v>
      </c>
    </row>
    <row r="9350" spans="3:4">
      <c r="C9350">
        <v>9346</v>
      </c>
      <c r="D9350">
        <v>2</v>
      </c>
    </row>
    <row r="9351" spans="3:4">
      <c r="C9351">
        <v>9347</v>
      </c>
      <c r="D9351">
        <v>2</v>
      </c>
    </row>
    <row r="9352" spans="3:4">
      <c r="C9352">
        <v>9348</v>
      </c>
      <c r="D9352">
        <v>2</v>
      </c>
    </row>
    <row r="9353" spans="3:4">
      <c r="C9353">
        <v>9349</v>
      </c>
      <c r="D9353">
        <v>2</v>
      </c>
    </row>
    <row r="9354" spans="3:4">
      <c r="C9354">
        <v>9350</v>
      </c>
      <c r="D9354">
        <v>2</v>
      </c>
    </row>
    <row r="9355" spans="3:4">
      <c r="C9355">
        <v>9351</v>
      </c>
      <c r="D9355">
        <v>2</v>
      </c>
    </row>
    <row r="9356" spans="3:4">
      <c r="C9356">
        <v>9352</v>
      </c>
      <c r="D9356">
        <v>2</v>
      </c>
    </row>
    <row r="9357" spans="3:4">
      <c r="C9357">
        <v>9353</v>
      </c>
      <c r="D9357">
        <v>2</v>
      </c>
    </row>
    <row r="9358" spans="3:4">
      <c r="C9358">
        <v>9354</v>
      </c>
      <c r="D9358">
        <v>2</v>
      </c>
    </row>
    <row r="9359" spans="3:4">
      <c r="C9359">
        <v>9355</v>
      </c>
      <c r="D9359">
        <v>2</v>
      </c>
    </row>
    <row r="9360" spans="3:4">
      <c r="C9360">
        <v>9356</v>
      </c>
      <c r="D9360">
        <v>2</v>
      </c>
    </row>
    <row r="9361" spans="3:4">
      <c r="C9361">
        <v>9357</v>
      </c>
      <c r="D9361">
        <v>2</v>
      </c>
    </row>
    <row r="9362" spans="3:4">
      <c r="C9362">
        <v>9358</v>
      </c>
      <c r="D9362">
        <v>2</v>
      </c>
    </row>
    <row r="9363" spans="3:4">
      <c r="C9363">
        <v>9359</v>
      </c>
      <c r="D9363">
        <v>2</v>
      </c>
    </row>
    <row r="9364" spans="3:4">
      <c r="C9364">
        <v>9360</v>
      </c>
      <c r="D9364">
        <v>2</v>
      </c>
    </row>
    <row r="9365" spans="3:4">
      <c r="C9365">
        <v>9361</v>
      </c>
      <c r="D9365">
        <v>2</v>
      </c>
    </row>
    <row r="9366" spans="3:4">
      <c r="C9366">
        <v>9362</v>
      </c>
      <c r="D9366">
        <v>2</v>
      </c>
    </row>
    <row r="9367" spans="3:4">
      <c r="C9367">
        <v>9363</v>
      </c>
      <c r="D9367">
        <v>2</v>
      </c>
    </row>
    <row r="9368" spans="3:4">
      <c r="C9368">
        <v>9364</v>
      </c>
      <c r="D9368">
        <v>2</v>
      </c>
    </row>
    <row r="9369" spans="3:4">
      <c r="C9369">
        <v>9365</v>
      </c>
      <c r="D9369">
        <v>2</v>
      </c>
    </row>
    <row r="9370" spans="3:4">
      <c r="C9370">
        <v>9366</v>
      </c>
      <c r="D9370">
        <v>2</v>
      </c>
    </row>
    <row r="9371" spans="3:4">
      <c r="C9371">
        <v>9367</v>
      </c>
      <c r="D9371">
        <v>2</v>
      </c>
    </row>
    <row r="9372" spans="3:4">
      <c r="C9372">
        <v>9368</v>
      </c>
      <c r="D9372">
        <v>2</v>
      </c>
    </row>
    <row r="9373" spans="3:4">
      <c r="C9373">
        <v>9369</v>
      </c>
      <c r="D9373">
        <v>2</v>
      </c>
    </row>
    <row r="9374" spans="3:4">
      <c r="C9374">
        <v>9370</v>
      </c>
      <c r="D9374">
        <v>2</v>
      </c>
    </row>
    <row r="9375" spans="3:4">
      <c r="C9375">
        <v>9371</v>
      </c>
      <c r="D9375">
        <v>2</v>
      </c>
    </row>
    <row r="9376" spans="3:4">
      <c r="C9376">
        <v>9372</v>
      </c>
      <c r="D9376">
        <v>2</v>
      </c>
    </row>
    <row r="9377" spans="3:4">
      <c r="C9377">
        <v>9373</v>
      </c>
      <c r="D9377">
        <v>2</v>
      </c>
    </row>
    <row r="9378" spans="3:4">
      <c r="C9378">
        <v>9374</v>
      </c>
      <c r="D9378">
        <v>2</v>
      </c>
    </row>
    <row r="9379" spans="3:4">
      <c r="C9379">
        <v>9375</v>
      </c>
      <c r="D9379">
        <v>2</v>
      </c>
    </row>
    <row r="9380" spans="3:4">
      <c r="C9380">
        <v>9376</v>
      </c>
      <c r="D9380">
        <v>2</v>
      </c>
    </row>
    <row r="9381" spans="3:4">
      <c r="C9381">
        <v>9377</v>
      </c>
      <c r="D9381">
        <v>2</v>
      </c>
    </row>
    <row r="9382" spans="3:4">
      <c r="C9382">
        <v>9378</v>
      </c>
      <c r="D9382">
        <v>2</v>
      </c>
    </row>
    <row r="9383" spans="3:4">
      <c r="C9383">
        <v>9379</v>
      </c>
      <c r="D9383">
        <v>2</v>
      </c>
    </row>
    <row r="9384" spans="3:4">
      <c r="C9384">
        <v>9380</v>
      </c>
      <c r="D9384">
        <v>2</v>
      </c>
    </row>
    <row r="9385" spans="3:4">
      <c r="C9385">
        <v>9381</v>
      </c>
      <c r="D9385">
        <v>2</v>
      </c>
    </row>
    <row r="9386" spans="3:4">
      <c r="C9386">
        <v>9382</v>
      </c>
      <c r="D9386">
        <v>2</v>
      </c>
    </row>
    <row r="9387" spans="3:4">
      <c r="C9387">
        <v>9383</v>
      </c>
      <c r="D9387">
        <v>2</v>
      </c>
    </row>
    <row r="9388" spans="3:4">
      <c r="C9388">
        <v>9384</v>
      </c>
      <c r="D9388">
        <v>2</v>
      </c>
    </row>
    <row r="9389" spans="3:4">
      <c r="C9389">
        <v>9385</v>
      </c>
      <c r="D9389">
        <v>2</v>
      </c>
    </row>
    <row r="9390" spans="3:4">
      <c r="C9390">
        <v>9386</v>
      </c>
      <c r="D9390">
        <v>2</v>
      </c>
    </row>
    <row r="9391" spans="3:4">
      <c r="C9391">
        <v>9387</v>
      </c>
      <c r="D9391">
        <v>2</v>
      </c>
    </row>
    <row r="9392" spans="3:4">
      <c r="C9392">
        <v>9388</v>
      </c>
      <c r="D9392">
        <v>2</v>
      </c>
    </row>
    <row r="9393" spans="3:4">
      <c r="C9393">
        <v>9389</v>
      </c>
      <c r="D9393">
        <v>2</v>
      </c>
    </row>
    <row r="9394" spans="3:4">
      <c r="C9394">
        <v>9390</v>
      </c>
      <c r="D9394">
        <v>2</v>
      </c>
    </row>
    <row r="9395" spans="3:4">
      <c r="C9395">
        <v>9391</v>
      </c>
      <c r="D9395">
        <v>2</v>
      </c>
    </row>
    <row r="9396" spans="3:4">
      <c r="C9396">
        <v>9392</v>
      </c>
      <c r="D9396">
        <v>2</v>
      </c>
    </row>
    <row r="9397" spans="3:4">
      <c r="C9397">
        <v>9393</v>
      </c>
      <c r="D9397">
        <v>2</v>
      </c>
    </row>
    <row r="9398" spans="3:4">
      <c r="C9398">
        <v>9394</v>
      </c>
      <c r="D9398">
        <v>2</v>
      </c>
    </row>
    <row r="9399" spans="3:4">
      <c r="C9399">
        <v>9395</v>
      </c>
      <c r="D9399">
        <v>2</v>
      </c>
    </row>
    <row r="9400" spans="3:4">
      <c r="C9400">
        <v>9396</v>
      </c>
      <c r="D9400">
        <v>2</v>
      </c>
    </row>
    <row r="9401" spans="3:4">
      <c r="C9401">
        <v>9397</v>
      </c>
      <c r="D9401">
        <v>2</v>
      </c>
    </row>
    <row r="9402" spans="3:4">
      <c r="C9402">
        <v>9398</v>
      </c>
      <c r="D9402">
        <v>2</v>
      </c>
    </row>
    <row r="9403" spans="3:4">
      <c r="C9403">
        <v>9399</v>
      </c>
      <c r="D9403">
        <v>2</v>
      </c>
    </row>
    <row r="9404" spans="3:4">
      <c r="C9404">
        <v>9400</v>
      </c>
      <c r="D9404">
        <v>2</v>
      </c>
    </row>
    <row r="9405" spans="3:4">
      <c r="C9405">
        <v>9401</v>
      </c>
      <c r="D9405">
        <v>2</v>
      </c>
    </row>
    <row r="9406" spans="3:4">
      <c r="C9406">
        <v>9402</v>
      </c>
      <c r="D9406">
        <v>2</v>
      </c>
    </row>
    <row r="9407" spans="3:4">
      <c r="C9407">
        <v>9403</v>
      </c>
      <c r="D9407">
        <v>2</v>
      </c>
    </row>
    <row r="9408" spans="3:4">
      <c r="C9408">
        <v>9404</v>
      </c>
      <c r="D9408">
        <v>2</v>
      </c>
    </row>
    <row r="9409" spans="3:4">
      <c r="C9409">
        <v>9405</v>
      </c>
      <c r="D9409">
        <v>2</v>
      </c>
    </row>
    <row r="9410" spans="3:4">
      <c r="C9410">
        <v>9406</v>
      </c>
      <c r="D9410">
        <v>2</v>
      </c>
    </row>
    <row r="9411" spans="3:4">
      <c r="C9411">
        <v>9407</v>
      </c>
      <c r="D9411">
        <v>2</v>
      </c>
    </row>
    <row r="9412" spans="3:4">
      <c r="C9412">
        <v>9408</v>
      </c>
      <c r="D9412">
        <v>2</v>
      </c>
    </row>
    <row r="9413" spans="3:4">
      <c r="C9413">
        <v>9409</v>
      </c>
      <c r="D9413">
        <v>2</v>
      </c>
    </row>
    <row r="9414" spans="3:4">
      <c r="C9414">
        <v>9410</v>
      </c>
      <c r="D9414">
        <v>2</v>
      </c>
    </row>
    <row r="9415" spans="3:4">
      <c r="C9415">
        <v>9411</v>
      </c>
      <c r="D9415">
        <v>2</v>
      </c>
    </row>
    <row r="9416" spans="3:4">
      <c r="C9416">
        <v>9412</v>
      </c>
      <c r="D9416">
        <v>2</v>
      </c>
    </row>
    <row r="9417" spans="3:4">
      <c r="C9417">
        <v>9413</v>
      </c>
      <c r="D9417">
        <v>2</v>
      </c>
    </row>
    <row r="9418" spans="3:4">
      <c r="C9418">
        <v>9414</v>
      </c>
      <c r="D9418">
        <v>2</v>
      </c>
    </row>
    <row r="9419" spans="3:4">
      <c r="C9419">
        <v>9415</v>
      </c>
      <c r="D9419">
        <v>2</v>
      </c>
    </row>
    <row r="9420" spans="3:4">
      <c r="C9420">
        <v>9416</v>
      </c>
      <c r="D9420">
        <v>2</v>
      </c>
    </row>
    <row r="9421" spans="3:4">
      <c r="C9421">
        <v>9417</v>
      </c>
      <c r="D9421">
        <v>2</v>
      </c>
    </row>
    <row r="9422" spans="3:4">
      <c r="C9422">
        <v>9418</v>
      </c>
      <c r="D9422">
        <v>2</v>
      </c>
    </row>
    <row r="9423" spans="3:4">
      <c r="C9423">
        <v>9419</v>
      </c>
      <c r="D9423">
        <v>2</v>
      </c>
    </row>
    <row r="9424" spans="3:4">
      <c r="C9424">
        <v>9420</v>
      </c>
      <c r="D9424">
        <v>2</v>
      </c>
    </row>
    <row r="9425" spans="3:4">
      <c r="C9425">
        <v>9421</v>
      </c>
      <c r="D9425">
        <v>2</v>
      </c>
    </row>
    <row r="9426" spans="3:4">
      <c r="C9426">
        <v>9422</v>
      </c>
      <c r="D9426">
        <v>2</v>
      </c>
    </row>
    <row r="9427" spans="3:4">
      <c r="C9427">
        <v>9423</v>
      </c>
      <c r="D9427">
        <v>2</v>
      </c>
    </row>
    <row r="9428" spans="3:4">
      <c r="C9428">
        <v>9424</v>
      </c>
      <c r="D9428">
        <v>2</v>
      </c>
    </row>
    <row r="9429" spans="3:4">
      <c r="C9429">
        <v>9425</v>
      </c>
      <c r="D9429">
        <v>2</v>
      </c>
    </row>
    <row r="9430" spans="3:4">
      <c r="C9430">
        <v>9426</v>
      </c>
      <c r="D9430">
        <v>2</v>
      </c>
    </row>
    <row r="9431" spans="3:4">
      <c r="C9431">
        <v>9427</v>
      </c>
      <c r="D9431">
        <v>2</v>
      </c>
    </row>
    <row r="9432" spans="3:4">
      <c r="C9432">
        <v>9428</v>
      </c>
      <c r="D9432">
        <v>2</v>
      </c>
    </row>
    <row r="9433" spans="3:4">
      <c r="C9433">
        <v>9429</v>
      </c>
      <c r="D9433">
        <v>2</v>
      </c>
    </row>
    <row r="9434" spans="3:4">
      <c r="C9434">
        <v>9430</v>
      </c>
      <c r="D9434">
        <v>2</v>
      </c>
    </row>
    <row r="9435" spans="3:4">
      <c r="C9435">
        <v>9431</v>
      </c>
      <c r="D9435">
        <v>2</v>
      </c>
    </row>
    <row r="9436" spans="3:4">
      <c r="C9436">
        <v>9432</v>
      </c>
      <c r="D9436">
        <v>2</v>
      </c>
    </row>
    <row r="9437" spans="3:4">
      <c r="C9437">
        <v>9433</v>
      </c>
      <c r="D9437">
        <v>2</v>
      </c>
    </row>
    <row r="9438" spans="3:4">
      <c r="C9438">
        <v>9434</v>
      </c>
      <c r="D9438">
        <v>2</v>
      </c>
    </row>
    <row r="9439" spans="3:4">
      <c r="C9439">
        <v>9435</v>
      </c>
      <c r="D9439">
        <v>2</v>
      </c>
    </row>
    <row r="9440" spans="3:4">
      <c r="C9440">
        <v>9436</v>
      </c>
      <c r="D9440">
        <v>2</v>
      </c>
    </row>
    <row r="9441" spans="3:4">
      <c r="C9441">
        <v>9437</v>
      </c>
      <c r="D9441">
        <v>2</v>
      </c>
    </row>
    <row r="9442" spans="3:4">
      <c r="C9442">
        <v>9438</v>
      </c>
      <c r="D9442">
        <v>2</v>
      </c>
    </row>
    <row r="9443" spans="3:4">
      <c r="C9443">
        <v>9439</v>
      </c>
      <c r="D9443">
        <v>2</v>
      </c>
    </row>
    <row r="9444" spans="3:4">
      <c r="C9444">
        <v>9440</v>
      </c>
      <c r="D9444">
        <v>2</v>
      </c>
    </row>
    <row r="9445" spans="3:4">
      <c r="C9445">
        <v>9441</v>
      </c>
      <c r="D9445">
        <v>2</v>
      </c>
    </row>
    <row r="9446" spans="3:4">
      <c r="C9446">
        <v>9442</v>
      </c>
      <c r="D9446">
        <v>2</v>
      </c>
    </row>
    <row r="9447" spans="3:4">
      <c r="C9447">
        <v>9443</v>
      </c>
      <c r="D9447">
        <v>2</v>
      </c>
    </row>
    <row r="9448" spans="3:4">
      <c r="C9448">
        <v>9444</v>
      </c>
      <c r="D9448">
        <v>2</v>
      </c>
    </row>
    <row r="9449" spans="3:4">
      <c r="C9449">
        <v>9445</v>
      </c>
      <c r="D9449">
        <v>2</v>
      </c>
    </row>
    <row r="9450" spans="3:4">
      <c r="C9450">
        <v>9446</v>
      </c>
      <c r="D9450">
        <v>2</v>
      </c>
    </row>
    <row r="9451" spans="3:4">
      <c r="C9451">
        <v>9447</v>
      </c>
      <c r="D9451">
        <v>2</v>
      </c>
    </row>
    <row r="9452" spans="3:4">
      <c r="C9452">
        <v>9448</v>
      </c>
      <c r="D9452">
        <v>2</v>
      </c>
    </row>
    <row r="9453" spans="3:4">
      <c r="C9453">
        <v>9449</v>
      </c>
      <c r="D9453">
        <v>2</v>
      </c>
    </row>
    <row r="9454" spans="3:4">
      <c r="C9454">
        <v>9450</v>
      </c>
      <c r="D9454">
        <v>2</v>
      </c>
    </row>
    <row r="9455" spans="3:4">
      <c r="C9455">
        <v>9451</v>
      </c>
      <c r="D9455">
        <v>2</v>
      </c>
    </row>
    <row r="9456" spans="3:4">
      <c r="C9456">
        <v>9452</v>
      </c>
      <c r="D9456">
        <v>2</v>
      </c>
    </row>
    <row r="9457" spans="3:4">
      <c r="C9457">
        <v>9453</v>
      </c>
      <c r="D9457">
        <v>2</v>
      </c>
    </row>
    <row r="9458" spans="3:4">
      <c r="C9458">
        <v>9454</v>
      </c>
      <c r="D9458">
        <v>2</v>
      </c>
    </row>
    <row r="9459" spans="3:4">
      <c r="C9459">
        <v>9455</v>
      </c>
      <c r="D9459">
        <v>2</v>
      </c>
    </row>
    <row r="9460" spans="3:4">
      <c r="C9460">
        <v>9456</v>
      </c>
      <c r="D9460">
        <v>2</v>
      </c>
    </row>
    <row r="9461" spans="3:4">
      <c r="C9461">
        <v>9457</v>
      </c>
      <c r="D9461">
        <v>2</v>
      </c>
    </row>
    <row r="9462" spans="3:4">
      <c r="C9462">
        <v>9458</v>
      </c>
      <c r="D9462">
        <v>2</v>
      </c>
    </row>
    <row r="9463" spans="3:4">
      <c r="C9463">
        <v>9459</v>
      </c>
      <c r="D9463">
        <v>2</v>
      </c>
    </row>
    <row r="9464" spans="3:4">
      <c r="C9464">
        <v>9460</v>
      </c>
      <c r="D9464">
        <v>2</v>
      </c>
    </row>
    <row r="9465" spans="3:4">
      <c r="C9465">
        <v>9461</v>
      </c>
      <c r="D9465">
        <v>2</v>
      </c>
    </row>
    <row r="9466" spans="3:4">
      <c r="C9466">
        <v>9462</v>
      </c>
      <c r="D9466">
        <v>2</v>
      </c>
    </row>
    <row r="9467" spans="3:4">
      <c r="C9467">
        <v>9463</v>
      </c>
      <c r="D9467">
        <v>2</v>
      </c>
    </row>
    <row r="9468" spans="3:4">
      <c r="C9468">
        <v>9464</v>
      </c>
      <c r="D9468">
        <v>2</v>
      </c>
    </row>
    <row r="9469" spans="3:4">
      <c r="C9469">
        <v>9465</v>
      </c>
      <c r="D9469">
        <v>2</v>
      </c>
    </row>
    <row r="9470" spans="3:4">
      <c r="C9470">
        <v>9466</v>
      </c>
      <c r="D9470">
        <v>2</v>
      </c>
    </row>
    <row r="9471" spans="3:4">
      <c r="C9471">
        <v>9467</v>
      </c>
      <c r="D9471">
        <v>2</v>
      </c>
    </row>
    <row r="9472" spans="3:4">
      <c r="C9472">
        <v>9468</v>
      </c>
      <c r="D9472">
        <v>2</v>
      </c>
    </row>
    <row r="9473" spans="3:4">
      <c r="C9473">
        <v>9469</v>
      </c>
      <c r="D9473">
        <v>2</v>
      </c>
    </row>
    <row r="9474" spans="3:4">
      <c r="C9474">
        <v>9470</v>
      </c>
      <c r="D9474">
        <v>2</v>
      </c>
    </row>
    <row r="9475" spans="3:4">
      <c r="C9475">
        <v>9471</v>
      </c>
      <c r="D9475">
        <v>2</v>
      </c>
    </row>
    <row r="9476" spans="3:4">
      <c r="C9476">
        <v>9472</v>
      </c>
      <c r="D9476">
        <v>2</v>
      </c>
    </row>
    <row r="9477" spans="3:4">
      <c r="C9477">
        <v>9473</v>
      </c>
      <c r="D9477">
        <v>2</v>
      </c>
    </row>
    <row r="9478" spans="3:4">
      <c r="C9478">
        <v>9474</v>
      </c>
      <c r="D9478">
        <v>2</v>
      </c>
    </row>
    <row r="9479" spans="3:4">
      <c r="C9479">
        <v>9475</v>
      </c>
      <c r="D9479">
        <v>2</v>
      </c>
    </row>
    <row r="9480" spans="3:4">
      <c r="C9480">
        <v>9476</v>
      </c>
      <c r="D9480">
        <v>2</v>
      </c>
    </row>
    <row r="9481" spans="3:4">
      <c r="C9481">
        <v>9477</v>
      </c>
      <c r="D9481">
        <v>2</v>
      </c>
    </row>
    <row r="9482" spans="3:4">
      <c r="C9482">
        <v>9478</v>
      </c>
      <c r="D9482">
        <v>2</v>
      </c>
    </row>
    <row r="9483" spans="3:4">
      <c r="C9483">
        <v>9479</v>
      </c>
      <c r="D9483">
        <v>2</v>
      </c>
    </row>
    <row r="9484" spans="3:4">
      <c r="C9484">
        <v>9480</v>
      </c>
      <c r="D9484">
        <v>2</v>
      </c>
    </row>
    <row r="9485" spans="3:4">
      <c r="C9485">
        <v>9481</v>
      </c>
      <c r="D9485">
        <v>2</v>
      </c>
    </row>
    <row r="9486" spans="3:4">
      <c r="C9486">
        <v>9482</v>
      </c>
      <c r="D9486">
        <v>2</v>
      </c>
    </row>
    <row r="9487" spans="3:4">
      <c r="C9487">
        <v>9483</v>
      </c>
      <c r="D9487">
        <v>2</v>
      </c>
    </row>
    <row r="9488" spans="3:4">
      <c r="C9488">
        <v>9484</v>
      </c>
      <c r="D9488">
        <v>2</v>
      </c>
    </row>
    <row r="9489" spans="3:4">
      <c r="C9489">
        <v>9485</v>
      </c>
      <c r="D9489">
        <v>2</v>
      </c>
    </row>
    <row r="9490" spans="3:4">
      <c r="C9490">
        <v>9486</v>
      </c>
      <c r="D9490">
        <v>2</v>
      </c>
    </row>
    <row r="9491" spans="3:4">
      <c r="C9491">
        <v>9487</v>
      </c>
      <c r="D9491">
        <v>2</v>
      </c>
    </row>
    <row r="9492" spans="3:4">
      <c r="C9492">
        <v>9488</v>
      </c>
      <c r="D9492">
        <v>2</v>
      </c>
    </row>
    <row r="9493" spans="3:4">
      <c r="C9493">
        <v>9489</v>
      </c>
      <c r="D9493">
        <v>2</v>
      </c>
    </row>
    <row r="9494" spans="3:4">
      <c r="C9494">
        <v>9490</v>
      </c>
      <c r="D9494">
        <v>2</v>
      </c>
    </row>
    <row r="9495" spans="3:4">
      <c r="C9495">
        <v>9491</v>
      </c>
      <c r="D9495">
        <v>2</v>
      </c>
    </row>
    <row r="9496" spans="3:4">
      <c r="C9496">
        <v>9492</v>
      </c>
      <c r="D9496">
        <v>2</v>
      </c>
    </row>
    <row r="9497" spans="3:4">
      <c r="C9497">
        <v>9493</v>
      </c>
      <c r="D9497">
        <v>2</v>
      </c>
    </row>
    <row r="9498" spans="3:4">
      <c r="C9498">
        <v>9494</v>
      </c>
      <c r="D9498">
        <v>2</v>
      </c>
    </row>
    <row r="9499" spans="3:4">
      <c r="C9499">
        <v>9495</v>
      </c>
      <c r="D9499">
        <v>2</v>
      </c>
    </row>
    <row r="9500" spans="3:4">
      <c r="C9500">
        <v>9496</v>
      </c>
      <c r="D9500">
        <v>2</v>
      </c>
    </row>
    <row r="9501" spans="3:4">
      <c r="C9501">
        <v>9497</v>
      </c>
      <c r="D9501">
        <v>2</v>
      </c>
    </row>
    <row r="9502" spans="3:4">
      <c r="C9502">
        <v>9498</v>
      </c>
      <c r="D9502">
        <v>2</v>
      </c>
    </row>
    <row r="9503" spans="3:4">
      <c r="C9503">
        <v>9499</v>
      </c>
      <c r="D9503">
        <v>2</v>
      </c>
    </row>
    <row r="9504" spans="3:4">
      <c r="C9504">
        <v>9500</v>
      </c>
      <c r="D9504">
        <v>2</v>
      </c>
    </row>
    <row r="9505" spans="3:4">
      <c r="C9505">
        <v>9501</v>
      </c>
      <c r="D9505">
        <v>2</v>
      </c>
    </row>
    <row r="9506" spans="3:4">
      <c r="C9506">
        <v>9502</v>
      </c>
      <c r="D9506">
        <v>2</v>
      </c>
    </row>
    <row r="9507" spans="3:4">
      <c r="C9507">
        <v>9503</v>
      </c>
      <c r="D9507">
        <v>2</v>
      </c>
    </row>
    <row r="9508" spans="3:4">
      <c r="C9508">
        <v>9504</v>
      </c>
      <c r="D9508">
        <v>2</v>
      </c>
    </row>
    <row r="9509" spans="3:4">
      <c r="C9509">
        <v>9505</v>
      </c>
      <c r="D9509">
        <v>2</v>
      </c>
    </row>
    <row r="9510" spans="3:4">
      <c r="C9510">
        <v>9506</v>
      </c>
      <c r="D9510">
        <v>2</v>
      </c>
    </row>
    <row r="9511" spans="3:4">
      <c r="C9511">
        <v>9507</v>
      </c>
      <c r="D9511">
        <v>2</v>
      </c>
    </row>
    <row r="9512" spans="3:4">
      <c r="C9512">
        <v>9508</v>
      </c>
      <c r="D9512">
        <v>2</v>
      </c>
    </row>
    <row r="9513" spans="3:4">
      <c r="C9513">
        <v>9509</v>
      </c>
      <c r="D9513">
        <v>2</v>
      </c>
    </row>
    <row r="9514" spans="3:4">
      <c r="C9514">
        <v>9510</v>
      </c>
      <c r="D9514">
        <v>2</v>
      </c>
    </row>
    <row r="9515" spans="3:4">
      <c r="C9515">
        <v>9511</v>
      </c>
      <c r="D9515">
        <v>2</v>
      </c>
    </row>
    <row r="9516" spans="3:4">
      <c r="C9516">
        <v>9512</v>
      </c>
      <c r="D9516">
        <v>2</v>
      </c>
    </row>
    <row r="9517" spans="3:4">
      <c r="C9517">
        <v>9513</v>
      </c>
      <c r="D9517">
        <v>2</v>
      </c>
    </row>
    <row r="9518" spans="3:4">
      <c r="C9518">
        <v>9514</v>
      </c>
      <c r="D9518">
        <v>2</v>
      </c>
    </row>
    <row r="9519" spans="3:4">
      <c r="C9519">
        <v>9515</v>
      </c>
      <c r="D9519">
        <v>2</v>
      </c>
    </row>
    <row r="9520" spans="3:4">
      <c r="C9520">
        <v>9516</v>
      </c>
      <c r="D9520">
        <v>2</v>
      </c>
    </row>
    <row r="9521" spans="3:4">
      <c r="C9521">
        <v>9517</v>
      </c>
      <c r="D9521">
        <v>2</v>
      </c>
    </row>
    <row r="9522" spans="3:4">
      <c r="C9522">
        <v>9518</v>
      </c>
      <c r="D9522">
        <v>2</v>
      </c>
    </row>
    <row r="9523" spans="3:4">
      <c r="C9523">
        <v>9519</v>
      </c>
      <c r="D9523">
        <v>2</v>
      </c>
    </row>
    <row r="9524" spans="3:4">
      <c r="C9524">
        <v>9520</v>
      </c>
      <c r="D9524">
        <v>2</v>
      </c>
    </row>
    <row r="9525" spans="3:4">
      <c r="C9525">
        <v>9521</v>
      </c>
      <c r="D9525">
        <v>2</v>
      </c>
    </row>
    <row r="9526" spans="3:4">
      <c r="C9526">
        <v>9522</v>
      </c>
      <c r="D9526">
        <v>2</v>
      </c>
    </row>
    <row r="9527" spans="3:4">
      <c r="C9527">
        <v>9523</v>
      </c>
      <c r="D9527">
        <v>2</v>
      </c>
    </row>
    <row r="9528" spans="3:4">
      <c r="C9528">
        <v>9524</v>
      </c>
      <c r="D9528">
        <v>2</v>
      </c>
    </row>
    <row r="9529" spans="3:4">
      <c r="C9529">
        <v>9525</v>
      </c>
      <c r="D9529">
        <v>2</v>
      </c>
    </row>
    <row r="9530" spans="3:4">
      <c r="C9530">
        <v>9526</v>
      </c>
      <c r="D9530">
        <v>2</v>
      </c>
    </row>
    <row r="9531" spans="3:4">
      <c r="C9531">
        <v>9527</v>
      </c>
      <c r="D9531">
        <v>2</v>
      </c>
    </row>
    <row r="9532" spans="3:4">
      <c r="C9532">
        <v>9528</v>
      </c>
      <c r="D9532">
        <v>2</v>
      </c>
    </row>
    <row r="9533" spans="3:4">
      <c r="C9533">
        <v>9529</v>
      </c>
      <c r="D9533">
        <v>2</v>
      </c>
    </row>
    <row r="9534" spans="3:4">
      <c r="C9534">
        <v>9530</v>
      </c>
      <c r="D9534">
        <v>2</v>
      </c>
    </row>
    <row r="9535" spans="3:4">
      <c r="C9535">
        <v>9531</v>
      </c>
      <c r="D9535">
        <v>2</v>
      </c>
    </row>
    <row r="9536" spans="3:4">
      <c r="C9536">
        <v>9532</v>
      </c>
      <c r="D9536">
        <v>2</v>
      </c>
    </row>
    <row r="9537" spans="3:4">
      <c r="C9537">
        <v>9533</v>
      </c>
      <c r="D9537">
        <v>2</v>
      </c>
    </row>
    <row r="9538" spans="3:4">
      <c r="C9538">
        <v>9534</v>
      </c>
      <c r="D9538">
        <v>2</v>
      </c>
    </row>
    <row r="9539" spans="3:4">
      <c r="C9539">
        <v>9535</v>
      </c>
      <c r="D9539">
        <v>2</v>
      </c>
    </row>
    <row r="9540" spans="3:4">
      <c r="C9540">
        <v>9536</v>
      </c>
      <c r="D9540">
        <v>2</v>
      </c>
    </row>
    <row r="9541" spans="3:4">
      <c r="C9541">
        <v>9537</v>
      </c>
      <c r="D9541">
        <v>2</v>
      </c>
    </row>
    <row r="9542" spans="3:4">
      <c r="C9542">
        <v>9538</v>
      </c>
      <c r="D9542">
        <v>2</v>
      </c>
    </row>
    <row r="9543" spans="3:4">
      <c r="C9543">
        <v>9539</v>
      </c>
      <c r="D9543">
        <v>2</v>
      </c>
    </row>
    <row r="9544" spans="3:4">
      <c r="C9544">
        <v>9540</v>
      </c>
      <c r="D9544">
        <v>2</v>
      </c>
    </row>
    <row r="9545" spans="3:4">
      <c r="C9545">
        <v>9541</v>
      </c>
      <c r="D9545">
        <v>2</v>
      </c>
    </row>
    <row r="9546" spans="3:4">
      <c r="C9546">
        <v>9542</v>
      </c>
      <c r="D9546">
        <v>2</v>
      </c>
    </row>
    <row r="9547" spans="3:4">
      <c r="C9547">
        <v>9543</v>
      </c>
      <c r="D9547">
        <v>2</v>
      </c>
    </row>
    <row r="9548" spans="3:4">
      <c r="C9548">
        <v>9544</v>
      </c>
      <c r="D9548">
        <v>2</v>
      </c>
    </row>
    <row r="9549" spans="3:4">
      <c r="C9549">
        <v>9545</v>
      </c>
      <c r="D9549">
        <v>2</v>
      </c>
    </row>
    <row r="9550" spans="3:4">
      <c r="C9550">
        <v>9546</v>
      </c>
      <c r="D9550">
        <v>2</v>
      </c>
    </row>
    <row r="9551" spans="3:4">
      <c r="C9551">
        <v>9547</v>
      </c>
      <c r="D9551">
        <v>2</v>
      </c>
    </row>
    <row r="9552" spans="3:4">
      <c r="C9552">
        <v>9548</v>
      </c>
      <c r="D9552">
        <v>2</v>
      </c>
    </row>
    <row r="9553" spans="3:4">
      <c r="C9553">
        <v>9549</v>
      </c>
      <c r="D9553">
        <v>2</v>
      </c>
    </row>
    <row r="9554" spans="3:4">
      <c r="C9554">
        <v>9550</v>
      </c>
      <c r="D9554">
        <v>2</v>
      </c>
    </row>
    <row r="9555" spans="3:4">
      <c r="C9555">
        <v>9551</v>
      </c>
      <c r="D9555">
        <v>2</v>
      </c>
    </row>
    <row r="9556" spans="3:4">
      <c r="C9556">
        <v>9552</v>
      </c>
      <c r="D9556">
        <v>2</v>
      </c>
    </row>
    <row r="9557" spans="3:4">
      <c r="C9557">
        <v>9553</v>
      </c>
      <c r="D9557">
        <v>2</v>
      </c>
    </row>
    <row r="9558" spans="3:4">
      <c r="C9558">
        <v>9554</v>
      </c>
      <c r="D9558">
        <v>2</v>
      </c>
    </row>
    <row r="9559" spans="3:4">
      <c r="C9559">
        <v>9555</v>
      </c>
      <c r="D9559">
        <v>2</v>
      </c>
    </row>
    <row r="9560" spans="3:4">
      <c r="C9560">
        <v>9556</v>
      </c>
      <c r="D9560">
        <v>2</v>
      </c>
    </row>
    <row r="9561" spans="3:4">
      <c r="C9561">
        <v>9557</v>
      </c>
      <c r="D9561">
        <v>2</v>
      </c>
    </row>
    <row r="9562" spans="3:4">
      <c r="C9562">
        <v>9558</v>
      </c>
      <c r="D9562">
        <v>2</v>
      </c>
    </row>
    <row r="9563" spans="3:4">
      <c r="C9563">
        <v>9559</v>
      </c>
      <c r="D9563">
        <v>2</v>
      </c>
    </row>
    <row r="9564" spans="3:4">
      <c r="C9564">
        <v>9560</v>
      </c>
      <c r="D9564">
        <v>2</v>
      </c>
    </row>
    <row r="9565" spans="3:4">
      <c r="C9565">
        <v>9561</v>
      </c>
      <c r="D9565">
        <v>2</v>
      </c>
    </row>
    <row r="9566" spans="3:4">
      <c r="C9566">
        <v>9562</v>
      </c>
      <c r="D9566">
        <v>2</v>
      </c>
    </row>
    <row r="9567" spans="3:4">
      <c r="C9567">
        <v>9563</v>
      </c>
      <c r="D9567">
        <v>2</v>
      </c>
    </row>
    <row r="9568" spans="3:4">
      <c r="C9568">
        <v>9564</v>
      </c>
      <c r="D9568">
        <v>2</v>
      </c>
    </row>
    <row r="9569" spans="3:4">
      <c r="C9569">
        <v>9565</v>
      </c>
      <c r="D9569">
        <v>2</v>
      </c>
    </row>
    <row r="9570" spans="3:4">
      <c r="C9570">
        <v>9566</v>
      </c>
      <c r="D9570">
        <v>2</v>
      </c>
    </row>
    <row r="9571" spans="3:4">
      <c r="C9571">
        <v>9567</v>
      </c>
      <c r="D9571">
        <v>2</v>
      </c>
    </row>
    <row r="9572" spans="3:4">
      <c r="C9572">
        <v>9568</v>
      </c>
      <c r="D9572">
        <v>2</v>
      </c>
    </row>
    <row r="9573" spans="3:4">
      <c r="C9573">
        <v>9569</v>
      </c>
      <c r="D9573">
        <v>2</v>
      </c>
    </row>
    <row r="9574" spans="3:4">
      <c r="C9574">
        <v>9570</v>
      </c>
      <c r="D9574">
        <v>2</v>
      </c>
    </row>
    <row r="9575" spans="3:4">
      <c r="C9575">
        <v>9571</v>
      </c>
      <c r="D9575">
        <v>2</v>
      </c>
    </row>
    <row r="9576" spans="3:4">
      <c r="C9576">
        <v>9572</v>
      </c>
      <c r="D9576">
        <v>2</v>
      </c>
    </row>
    <row r="9577" spans="3:4">
      <c r="C9577">
        <v>9573</v>
      </c>
      <c r="D9577">
        <v>2</v>
      </c>
    </row>
    <row r="9578" spans="3:4">
      <c r="C9578">
        <v>9574</v>
      </c>
      <c r="D9578">
        <v>2</v>
      </c>
    </row>
    <row r="9579" spans="3:4">
      <c r="C9579">
        <v>9575</v>
      </c>
      <c r="D9579">
        <v>2</v>
      </c>
    </row>
    <row r="9580" spans="3:4">
      <c r="C9580">
        <v>9576</v>
      </c>
      <c r="D9580">
        <v>2</v>
      </c>
    </row>
    <row r="9581" spans="3:4">
      <c r="C9581">
        <v>9577</v>
      </c>
      <c r="D9581">
        <v>2</v>
      </c>
    </row>
    <row r="9582" spans="3:4">
      <c r="C9582">
        <v>9578</v>
      </c>
      <c r="D9582">
        <v>2</v>
      </c>
    </row>
    <row r="9583" spans="3:4">
      <c r="C9583">
        <v>9579</v>
      </c>
      <c r="D9583">
        <v>2</v>
      </c>
    </row>
    <row r="9584" spans="3:4">
      <c r="C9584">
        <v>9580</v>
      </c>
      <c r="D9584">
        <v>2</v>
      </c>
    </row>
    <row r="9585" spans="3:4">
      <c r="C9585">
        <v>9581</v>
      </c>
      <c r="D9585">
        <v>2</v>
      </c>
    </row>
    <row r="9586" spans="3:4">
      <c r="C9586">
        <v>9582</v>
      </c>
      <c r="D9586">
        <v>2</v>
      </c>
    </row>
    <row r="9587" spans="3:4">
      <c r="C9587">
        <v>9583</v>
      </c>
      <c r="D9587">
        <v>2</v>
      </c>
    </row>
    <row r="9588" spans="3:4">
      <c r="C9588">
        <v>9584</v>
      </c>
      <c r="D9588">
        <v>2</v>
      </c>
    </row>
    <row r="9589" spans="3:4">
      <c r="C9589">
        <v>9585</v>
      </c>
      <c r="D9589">
        <v>2</v>
      </c>
    </row>
    <row r="9590" spans="3:4">
      <c r="C9590">
        <v>9586</v>
      </c>
      <c r="D9590">
        <v>2</v>
      </c>
    </row>
    <row r="9591" spans="3:4">
      <c r="C9591">
        <v>9587</v>
      </c>
      <c r="D9591">
        <v>2</v>
      </c>
    </row>
    <row r="9592" spans="3:4">
      <c r="C9592">
        <v>9588</v>
      </c>
      <c r="D9592">
        <v>2</v>
      </c>
    </row>
    <row r="9593" spans="3:4">
      <c r="C9593">
        <v>9589</v>
      </c>
      <c r="D9593">
        <v>2</v>
      </c>
    </row>
    <row r="9594" spans="3:4">
      <c r="C9594">
        <v>9590</v>
      </c>
      <c r="D9594">
        <v>2</v>
      </c>
    </row>
    <row r="9595" spans="3:4">
      <c r="C9595">
        <v>9591</v>
      </c>
      <c r="D9595">
        <v>2</v>
      </c>
    </row>
    <row r="9596" spans="3:4">
      <c r="C9596">
        <v>9592</v>
      </c>
      <c r="D9596">
        <v>2</v>
      </c>
    </row>
    <row r="9597" spans="3:4">
      <c r="C9597">
        <v>9593</v>
      </c>
      <c r="D9597">
        <v>2</v>
      </c>
    </row>
    <row r="9598" spans="3:4">
      <c r="C9598">
        <v>9594</v>
      </c>
      <c r="D9598">
        <v>2</v>
      </c>
    </row>
    <row r="9599" spans="3:4">
      <c r="C9599">
        <v>9595</v>
      </c>
      <c r="D9599">
        <v>2</v>
      </c>
    </row>
    <row r="9600" spans="3:4">
      <c r="C9600">
        <v>9596</v>
      </c>
      <c r="D9600">
        <v>2</v>
      </c>
    </row>
    <row r="9601" spans="3:4">
      <c r="C9601">
        <v>9597</v>
      </c>
      <c r="D9601">
        <v>2</v>
      </c>
    </row>
    <row r="9602" spans="3:4">
      <c r="C9602">
        <v>9598</v>
      </c>
      <c r="D9602">
        <v>2</v>
      </c>
    </row>
    <row r="9603" spans="3:4">
      <c r="C9603">
        <v>9599</v>
      </c>
      <c r="D9603">
        <v>2</v>
      </c>
    </row>
    <row r="9604" spans="3:4">
      <c r="C9604">
        <v>9600</v>
      </c>
      <c r="D9604">
        <v>2</v>
      </c>
    </row>
    <row r="9605" spans="3:4">
      <c r="C9605">
        <v>9601</v>
      </c>
      <c r="D9605">
        <v>2</v>
      </c>
    </row>
    <row r="9606" spans="3:4">
      <c r="C9606">
        <v>9602</v>
      </c>
      <c r="D9606">
        <v>2</v>
      </c>
    </row>
    <row r="9607" spans="3:4">
      <c r="C9607">
        <v>9603</v>
      </c>
      <c r="D9607">
        <v>2</v>
      </c>
    </row>
    <row r="9608" spans="3:4">
      <c r="C9608">
        <v>9604</v>
      </c>
      <c r="D9608">
        <v>2</v>
      </c>
    </row>
    <row r="9609" spans="3:4">
      <c r="C9609">
        <v>9605</v>
      </c>
      <c r="D9609">
        <v>2</v>
      </c>
    </row>
    <row r="9610" spans="3:4">
      <c r="C9610">
        <v>9606</v>
      </c>
      <c r="D9610">
        <v>2</v>
      </c>
    </row>
    <row r="9611" spans="3:4">
      <c r="C9611">
        <v>9607</v>
      </c>
      <c r="D9611">
        <v>2</v>
      </c>
    </row>
    <row r="9612" spans="3:4">
      <c r="C9612">
        <v>9608</v>
      </c>
      <c r="D9612">
        <v>2</v>
      </c>
    </row>
    <row r="9613" spans="3:4">
      <c r="C9613">
        <v>9609</v>
      </c>
      <c r="D9613">
        <v>2</v>
      </c>
    </row>
    <row r="9614" spans="3:4">
      <c r="C9614">
        <v>9610</v>
      </c>
      <c r="D9614">
        <v>2</v>
      </c>
    </row>
    <row r="9615" spans="3:4">
      <c r="C9615">
        <v>9611</v>
      </c>
      <c r="D9615">
        <v>2</v>
      </c>
    </row>
    <row r="9616" spans="3:4">
      <c r="C9616">
        <v>9612</v>
      </c>
      <c r="D9616">
        <v>2</v>
      </c>
    </row>
    <row r="9617" spans="3:4">
      <c r="C9617">
        <v>9613</v>
      </c>
      <c r="D9617">
        <v>2</v>
      </c>
    </row>
    <row r="9618" spans="3:4">
      <c r="C9618">
        <v>9614</v>
      </c>
      <c r="D9618">
        <v>2</v>
      </c>
    </row>
    <row r="9619" spans="3:4">
      <c r="C9619">
        <v>9615</v>
      </c>
      <c r="D9619">
        <v>2</v>
      </c>
    </row>
    <row r="9620" spans="3:4">
      <c r="C9620">
        <v>9616</v>
      </c>
      <c r="D9620">
        <v>2</v>
      </c>
    </row>
    <row r="9621" spans="3:4">
      <c r="C9621">
        <v>9617</v>
      </c>
      <c r="D9621">
        <v>2</v>
      </c>
    </row>
    <row r="9622" spans="3:4">
      <c r="C9622">
        <v>9618</v>
      </c>
      <c r="D9622">
        <v>2</v>
      </c>
    </row>
    <row r="9623" spans="3:4">
      <c r="C9623">
        <v>9619</v>
      </c>
      <c r="D9623">
        <v>2</v>
      </c>
    </row>
    <row r="9624" spans="3:4">
      <c r="C9624">
        <v>9620</v>
      </c>
      <c r="D9624">
        <v>2</v>
      </c>
    </row>
    <row r="9625" spans="3:4">
      <c r="C9625">
        <v>9621</v>
      </c>
      <c r="D9625">
        <v>2</v>
      </c>
    </row>
    <row r="9626" spans="3:4">
      <c r="C9626">
        <v>9622</v>
      </c>
      <c r="D9626">
        <v>2</v>
      </c>
    </row>
    <row r="9627" spans="3:4">
      <c r="C9627">
        <v>9623</v>
      </c>
      <c r="D9627">
        <v>2</v>
      </c>
    </row>
    <row r="9628" spans="3:4">
      <c r="C9628">
        <v>9624</v>
      </c>
      <c r="D9628">
        <v>2</v>
      </c>
    </row>
    <row r="9629" spans="3:4">
      <c r="C9629">
        <v>9625</v>
      </c>
      <c r="D9629">
        <v>2</v>
      </c>
    </row>
    <row r="9630" spans="3:4">
      <c r="C9630">
        <v>9626</v>
      </c>
      <c r="D9630">
        <v>2</v>
      </c>
    </row>
    <row r="9631" spans="3:4">
      <c r="C9631">
        <v>9627</v>
      </c>
      <c r="D9631">
        <v>2</v>
      </c>
    </row>
    <row r="9632" spans="3:4">
      <c r="C9632">
        <v>9628</v>
      </c>
      <c r="D9632">
        <v>2</v>
      </c>
    </row>
    <row r="9633" spans="3:4">
      <c r="C9633">
        <v>9629</v>
      </c>
      <c r="D9633">
        <v>2</v>
      </c>
    </row>
    <row r="9634" spans="3:4">
      <c r="C9634">
        <v>9630</v>
      </c>
      <c r="D9634">
        <v>2</v>
      </c>
    </row>
    <row r="9635" spans="3:4">
      <c r="C9635">
        <v>9631</v>
      </c>
      <c r="D9635">
        <v>2</v>
      </c>
    </row>
    <row r="9636" spans="3:4">
      <c r="C9636">
        <v>9632</v>
      </c>
      <c r="D9636">
        <v>2</v>
      </c>
    </row>
    <row r="9637" spans="3:4">
      <c r="C9637">
        <v>9633</v>
      </c>
      <c r="D9637">
        <v>2</v>
      </c>
    </row>
    <row r="9638" spans="3:4">
      <c r="C9638">
        <v>9634</v>
      </c>
      <c r="D9638">
        <v>2</v>
      </c>
    </row>
    <row r="9639" spans="3:4">
      <c r="C9639">
        <v>9635</v>
      </c>
      <c r="D9639">
        <v>2</v>
      </c>
    </row>
    <row r="9640" spans="3:4">
      <c r="C9640">
        <v>9636</v>
      </c>
      <c r="D9640">
        <v>2</v>
      </c>
    </row>
    <row r="9641" spans="3:4">
      <c r="C9641">
        <v>9637</v>
      </c>
      <c r="D9641">
        <v>2</v>
      </c>
    </row>
    <row r="9642" spans="3:4">
      <c r="C9642">
        <v>9638</v>
      </c>
      <c r="D9642">
        <v>2</v>
      </c>
    </row>
    <row r="9643" spans="3:4">
      <c r="C9643">
        <v>9639</v>
      </c>
      <c r="D9643">
        <v>2</v>
      </c>
    </row>
    <row r="9644" spans="3:4">
      <c r="C9644">
        <v>9640</v>
      </c>
      <c r="D9644">
        <v>2</v>
      </c>
    </row>
    <row r="9645" spans="3:4">
      <c r="C9645">
        <v>9641</v>
      </c>
      <c r="D9645">
        <v>2</v>
      </c>
    </row>
    <row r="9646" spans="3:4">
      <c r="C9646">
        <v>9642</v>
      </c>
      <c r="D9646">
        <v>2</v>
      </c>
    </row>
    <row r="9647" spans="3:4">
      <c r="C9647">
        <v>9643</v>
      </c>
      <c r="D9647">
        <v>2</v>
      </c>
    </row>
    <row r="9648" spans="3:4">
      <c r="C9648">
        <v>9644</v>
      </c>
      <c r="D9648">
        <v>2</v>
      </c>
    </row>
    <row r="9649" spans="3:4">
      <c r="C9649">
        <v>9645</v>
      </c>
      <c r="D9649">
        <v>2</v>
      </c>
    </row>
    <row r="9650" spans="3:4">
      <c r="C9650">
        <v>9646</v>
      </c>
      <c r="D9650">
        <v>2</v>
      </c>
    </row>
    <row r="9651" spans="3:4">
      <c r="C9651">
        <v>9647</v>
      </c>
      <c r="D9651">
        <v>2</v>
      </c>
    </row>
    <row r="9652" spans="3:4">
      <c r="C9652">
        <v>9648</v>
      </c>
      <c r="D9652">
        <v>2</v>
      </c>
    </row>
    <row r="9653" spans="3:4">
      <c r="C9653">
        <v>9649</v>
      </c>
      <c r="D9653">
        <v>2</v>
      </c>
    </row>
    <row r="9654" spans="3:4">
      <c r="C9654">
        <v>9650</v>
      </c>
      <c r="D9654">
        <v>2</v>
      </c>
    </row>
    <row r="9655" spans="3:4">
      <c r="C9655">
        <v>9651</v>
      </c>
      <c r="D9655">
        <v>2</v>
      </c>
    </row>
    <row r="9656" spans="3:4">
      <c r="C9656">
        <v>9652</v>
      </c>
      <c r="D9656">
        <v>2</v>
      </c>
    </row>
    <row r="9657" spans="3:4">
      <c r="C9657">
        <v>9653</v>
      </c>
      <c r="D9657">
        <v>2</v>
      </c>
    </row>
    <row r="9658" spans="3:4">
      <c r="C9658">
        <v>9654</v>
      </c>
      <c r="D9658">
        <v>2</v>
      </c>
    </row>
    <row r="9659" spans="3:4">
      <c r="C9659">
        <v>9655</v>
      </c>
      <c r="D9659">
        <v>2</v>
      </c>
    </row>
    <row r="9660" spans="3:4">
      <c r="C9660">
        <v>9656</v>
      </c>
      <c r="D9660">
        <v>2</v>
      </c>
    </row>
    <row r="9661" spans="3:4">
      <c r="C9661">
        <v>9657</v>
      </c>
      <c r="D9661">
        <v>2</v>
      </c>
    </row>
    <row r="9662" spans="3:4">
      <c r="C9662">
        <v>9658</v>
      </c>
      <c r="D9662">
        <v>2</v>
      </c>
    </row>
    <row r="9663" spans="3:4">
      <c r="C9663">
        <v>9659</v>
      </c>
      <c r="D9663">
        <v>2</v>
      </c>
    </row>
    <row r="9664" spans="3:4">
      <c r="C9664">
        <v>9660</v>
      </c>
      <c r="D9664">
        <v>2</v>
      </c>
    </row>
    <row r="9665" spans="3:4">
      <c r="C9665">
        <v>9661</v>
      </c>
      <c r="D9665">
        <v>2</v>
      </c>
    </row>
    <row r="9666" spans="3:4">
      <c r="C9666">
        <v>9662</v>
      </c>
      <c r="D9666">
        <v>2</v>
      </c>
    </row>
    <row r="9667" spans="3:4">
      <c r="C9667">
        <v>9663</v>
      </c>
      <c r="D9667">
        <v>2</v>
      </c>
    </row>
    <row r="9668" spans="3:4">
      <c r="C9668">
        <v>9664</v>
      </c>
      <c r="D9668">
        <v>2</v>
      </c>
    </row>
    <row r="9669" spans="3:4">
      <c r="C9669">
        <v>9665</v>
      </c>
      <c r="D9669">
        <v>2</v>
      </c>
    </row>
    <row r="9670" spans="3:4">
      <c r="C9670">
        <v>9666</v>
      </c>
      <c r="D9670">
        <v>2</v>
      </c>
    </row>
    <row r="9671" spans="3:4">
      <c r="C9671">
        <v>9667</v>
      </c>
      <c r="D9671">
        <v>2</v>
      </c>
    </row>
    <row r="9672" spans="3:4">
      <c r="C9672">
        <v>9668</v>
      </c>
      <c r="D9672">
        <v>2</v>
      </c>
    </row>
    <row r="9673" spans="3:4">
      <c r="C9673">
        <v>9669</v>
      </c>
      <c r="D9673">
        <v>2</v>
      </c>
    </row>
    <row r="9674" spans="3:4">
      <c r="C9674">
        <v>9670</v>
      </c>
      <c r="D9674">
        <v>2</v>
      </c>
    </row>
    <row r="9675" spans="3:4">
      <c r="C9675">
        <v>9671</v>
      </c>
      <c r="D9675">
        <v>2</v>
      </c>
    </row>
    <row r="9676" spans="3:4">
      <c r="C9676">
        <v>9672</v>
      </c>
      <c r="D9676">
        <v>2</v>
      </c>
    </row>
    <row r="9677" spans="3:4">
      <c r="C9677">
        <v>9673</v>
      </c>
      <c r="D9677">
        <v>2</v>
      </c>
    </row>
    <row r="9678" spans="3:4">
      <c r="C9678">
        <v>9674</v>
      </c>
      <c r="D9678">
        <v>2</v>
      </c>
    </row>
    <row r="9679" spans="3:4">
      <c r="C9679">
        <v>9675</v>
      </c>
      <c r="D9679">
        <v>2</v>
      </c>
    </row>
    <row r="9680" spans="3:4">
      <c r="C9680">
        <v>9676</v>
      </c>
      <c r="D9680">
        <v>2</v>
      </c>
    </row>
    <row r="9681" spans="3:4">
      <c r="C9681">
        <v>9677</v>
      </c>
      <c r="D9681">
        <v>2</v>
      </c>
    </row>
    <row r="9682" spans="3:4">
      <c r="C9682">
        <v>9678</v>
      </c>
      <c r="D9682">
        <v>2</v>
      </c>
    </row>
    <row r="9683" spans="3:4">
      <c r="C9683">
        <v>9679</v>
      </c>
      <c r="D9683">
        <v>2</v>
      </c>
    </row>
    <row r="9684" spans="3:4">
      <c r="C9684">
        <v>9680</v>
      </c>
      <c r="D9684">
        <v>2</v>
      </c>
    </row>
    <row r="9685" spans="3:4">
      <c r="C9685">
        <v>9681</v>
      </c>
      <c r="D9685">
        <v>2</v>
      </c>
    </row>
    <row r="9686" spans="3:4">
      <c r="C9686">
        <v>9682</v>
      </c>
      <c r="D9686">
        <v>2</v>
      </c>
    </row>
    <row r="9687" spans="3:4">
      <c r="C9687">
        <v>9683</v>
      </c>
      <c r="D9687">
        <v>2</v>
      </c>
    </row>
    <row r="9688" spans="3:4">
      <c r="C9688">
        <v>9684</v>
      </c>
      <c r="D9688">
        <v>2</v>
      </c>
    </row>
    <row r="9689" spans="3:4">
      <c r="C9689">
        <v>9685</v>
      </c>
      <c r="D9689">
        <v>2</v>
      </c>
    </row>
    <row r="9690" spans="3:4">
      <c r="C9690">
        <v>9686</v>
      </c>
      <c r="D9690">
        <v>2</v>
      </c>
    </row>
    <row r="9691" spans="3:4">
      <c r="C9691">
        <v>9687</v>
      </c>
      <c r="D9691">
        <v>2</v>
      </c>
    </row>
    <row r="9692" spans="3:4">
      <c r="C9692">
        <v>9688</v>
      </c>
      <c r="D9692">
        <v>2</v>
      </c>
    </row>
    <row r="9693" spans="3:4">
      <c r="C9693">
        <v>9689</v>
      </c>
      <c r="D9693">
        <v>2</v>
      </c>
    </row>
    <row r="9694" spans="3:4">
      <c r="C9694">
        <v>9690</v>
      </c>
      <c r="D9694">
        <v>2</v>
      </c>
    </row>
    <row r="9695" spans="3:4">
      <c r="C9695">
        <v>9691</v>
      </c>
      <c r="D9695">
        <v>2</v>
      </c>
    </row>
    <row r="9696" spans="3:4">
      <c r="C9696">
        <v>9692</v>
      </c>
      <c r="D9696">
        <v>2</v>
      </c>
    </row>
    <row r="9697" spans="3:4">
      <c r="C9697">
        <v>9693</v>
      </c>
      <c r="D9697">
        <v>2</v>
      </c>
    </row>
    <row r="9698" spans="3:4">
      <c r="C9698">
        <v>9694</v>
      </c>
      <c r="D9698">
        <v>2</v>
      </c>
    </row>
    <row r="9699" spans="3:4">
      <c r="C9699">
        <v>9695</v>
      </c>
      <c r="D9699">
        <v>2</v>
      </c>
    </row>
    <row r="9700" spans="3:4">
      <c r="C9700">
        <v>9696</v>
      </c>
      <c r="D9700">
        <v>2</v>
      </c>
    </row>
    <row r="9701" spans="3:4">
      <c r="C9701">
        <v>9697</v>
      </c>
      <c r="D9701">
        <v>2</v>
      </c>
    </row>
    <row r="9702" spans="3:4">
      <c r="C9702">
        <v>9698</v>
      </c>
      <c r="D9702">
        <v>2</v>
      </c>
    </row>
    <row r="9703" spans="3:4">
      <c r="C9703">
        <v>9699</v>
      </c>
      <c r="D9703">
        <v>2</v>
      </c>
    </row>
    <row r="9704" spans="3:4">
      <c r="C9704">
        <v>9700</v>
      </c>
      <c r="D9704">
        <v>2</v>
      </c>
    </row>
    <row r="9705" spans="3:4">
      <c r="C9705">
        <v>9701</v>
      </c>
      <c r="D9705">
        <v>2</v>
      </c>
    </row>
    <row r="9706" spans="3:4">
      <c r="C9706">
        <v>9702</v>
      </c>
      <c r="D9706">
        <v>2</v>
      </c>
    </row>
    <row r="9707" spans="3:4">
      <c r="C9707">
        <v>9703</v>
      </c>
      <c r="D9707">
        <v>2</v>
      </c>
    </row>
    <row r="9708" spans="3:4">
      <c r="C9708">
        <v>9704</v>
      </c>
      <c r="D9708">
        <v>2</v>
      </c>
    </row>
    <row r="9709" spans="3:4">
      <c r="C9709">
        <v>9705</v>
      </c>
      <c r="D9709">
        <v>2</v>
      </c>
    </row>
    <row r="9710" spans="3:4">
      <c r="C9710">
        <v>9706</v>
      </c>
      <c r="D9710">
        <v>2</v>
      </c>
    </row>
    <row r="9711" spans="3:4">
      <c r="C9711">
        <v>9707</v>
      </c>
      <c r="D9711">
        <v>2</v>
      </c>
    </row>
    <row r="9712" spans="3:4">
      <c r="C9712">
        <v>9708</v>
      </c>
      <c r="D9712">
        <v>2</v>
      </c>
    </row>
    <row r="9713" spans="3:4">
      <c r="C9713">
        <v>9709</v>
      </c>
      <c r="D9713">
        <v>2</v>
      </c>
    </row>
    <row r="9714" spans="3:4">
      <c r="C9714">
        <v>9710</v>
      </c>
      <c r="D9714">
        <v>2</v>
      </c>
    </row>
    <row r="9715" spans="3:4">
      <c r="C9715">
        <v>9711</v>
      </c>
      <c r="D9715">
        <v>2</v>
      </c>
    </row>
    <row r="9716" spans="3:4">
      <c r="C9716">
        <v>9712</v>
      </c>
      <c r="D9716">
        <v>2</v>
      </c>
    </row>
    <row r="9717" spans="3:4">
      <c r="C9717">
        <v>9713</v>
      </c>
      <c r="D9717">
        <v>2</v>
      </c>
    </row>
    <row r="9718" spans="3:4">
      <c r="C9718">
        <v>9714</v>
      </c>
      <c r="D9718">
        <v>2</v>
      </c>
    </row>
    <row r="9719" spans="3:4">
      <c r="C9719">
        <v>9715</v>
      </c>
      <c r="D9719">
        <v>2</v>
      </c>
    </row>
    <row r="9720" spans="3:4">
      <c r="C9720">
        <v>9716</v>
      </c>
      <c r="D9720">
        <v>2</v>
      </c>
    </row>
    <row r="9721" spans="3:4">
      <c r="C9721">
        <v>9717</v>
      </c>
      <c r="D9721">
        <v>2</v>
      </c>
    </row>
    <row r="9722" spans="3:4">
      <c r="C9722">
        <v>9718</v>
      </c>
      <c r="D9722">
        <v>2</v>
      </c>
    </row>
    <row r="9723" spans="3:4">
      <c r="C9723">
        <v>9719</v>
      </c>
      <c r="D9723">
        <v>2</v>
      </c>
    </row>
    <row r="9724" spans="3:4">
      <c r="C9724">
        <v>9720</v>
      </c>
      <c r="D9724">
        <v>2</v>
      </c>
    </row>
    <row r="9725" spans="3:4">
      <c r="C9725">
        <v>9721</v>
      </c>
      <c r="D9725">
        <v>2</v>
      </c>
    </row>
    <row r="9726" spans="3:4">
      <c r="C9726">
        <v>9722</v>
      </c>
      <c r="D9726">
        <v>2</v>
      </c>
    </row>
    <row r="9727" spans="3:4">
      <c r="C9727">
        <v>9723</v>
      </c>
      <c r="D9727">
        <v>2</v>
      </c>
    </row>
    <row r="9728" spans="3:4">
      <c r="C9728">
        <v>9724</v>
      </c>
      <c r="D9728">
        <v>2</v>
      </c>
    </row>
    <row r="9729" spans="3:4">
      <c r="C9729">
        <v>9725</v>
      </c>
      <c r="D9729">
        <v>2</v>
      </c>
    </row>
    <row r="9730" spans="3:4">
      <c r="C9730">
        <v>9726</v>
      </c>
      <c r="D9730">
        <v>2</v>
      </c>
    </row>
    <row r="9731" spans="3:4">
      <c r="C9731">
        <v>9727</v>
      </c>
      <c r="D9731">
        <v>2</v>
      </c>
    </row>
    <row r="9732" spans="3:4">
      <c r="C9732">
        <v>9728</v>
      </c>
      <c r="D9732">
        <v>2</v>
      </c>
    </row>
    <row r="9733" spans="3:4">
      <c r="C9733">
        <v>9729</v>
      </c>
      <c r="D9733">
        <v>2</v>
      </c>
    </row>
    <row r="9734" spans="3:4">
      <c r="C9734">
        <v>9730</v>
      </c>
      <c r="D9734">
        <v>2</v>
      </c>
    </row>
    <row r="9735" spans="3:4">
      <c r="C9735">
        <v>9731</v>
      </c>
      <c r="D9735">
        <v>2</v>
      </c>
    </row>
    <row r="9736" spans="3:4">
      <c r="C9736">
        <v>9732</v>
      </c>
      <c r="D9736">
        <v>2</v>
      </c>
    </row>
    <row r="9737" spans="3:4">
      <c r="C9737">
        <v>9733</v>
      </c>
      <c r="D9737">
        <v>2</v>
      </c>
    </row>
    <row r="9738" spans="3:4">
      <c r="C9738">
        <v>9734</v>
      </c>
      <c r="D9738">
        <v>2</v>
      </c>
    </row>
    <row r="9739" spans="3:4">
      <c r="C9739">
        <v>9735</v>
      </c>
      <c r="D9739">
        <v>2</v>
      </c>
    </row>
    <row r="9740" spans="3:4">
      <c r="C9740">
        <v>9736</v>
      </c>
      <c r="D9740">
        <v>2</v>
      </c>
    </row>
    <row r="9741" spans="3:4">
      <c r="C9741">
        <v>9737</v>
      </c>
      <c r="D9741">
        <v>2</v>
      </c>
    </row>
    <row r="9742" spans="3:4">
      <c r="C9742">
        <v>9738</v>
      </c>
      <c r="D9742">
        <v>2</v>
      </c>
    </row>
    <row r="9743" spans="3:4">
      <c r="C9743">
        <v>9739</v>
      </c>
      <c r="D9743">
        <v>2</v>
      </c>
    </row>
    <row r="9744" spans="3:4">
      <c r="C9744">
        <v>9740</v>
      </c>
      <c r="D9744">
        <v>2</v>
      </c>
    </row>
    <row r="9745" spans="3:4">
      <c r="C9745">
        <v>9741</v>
      </c>
      <c r="D9745">
        <v>2</v>
      </c>
    </row>
    <row r="9746" spans="3:4">
      <c r="C9746">
        <v>9742</v>
      </c>
      <c r="D9746">
        <v>2</v>
      </c>
    </row>
    <row r="9747" spans="3:4">
      <c r="C9747">
        <v>9743</v>
      </c>
      <c r="D9747">
        <v>2</v>
      </c>
    </row>
    <row r="9748" spans="3:4">
      <c r="C9748">
        <v>9744</v>
      </c>
      <c r="D9748">
        <v>2</v>
      </c>
    </row>
    <row r="9749" spans="3:4">
      <c r="C9749">
        <v>9745</v>
      </c>
      <c r="D9749">
        <v>2</v>
      </c>
    </row>
    <row r="9750" spans="3:4">
      <c r="C9750">
        <v>9746</v>
      </c>
      <c r="D9750">
        <v>2</v>
      </c>
    </row>
    <row r="9751" spans="3:4">
      <c r="C9751">
        <v>9747</v>
      </c>
      <c r="D9751">
        <v>2</v>
      </c>
    </row>
    <row r="9752" spans="3:4">
      <c r="C9752">
        <v>9748</v>
      </c>
      <c r="D9752">
        <v>2</v>
      </c>
    </row>
    <row r="9753" spans="3:4">
      <c r="C9753">
        <v>9749</v>
      </c>
      <c r="D9753">
        <v>2</v>
      </c>
    </row>
    <row r="9754" spans="3:4">
      <c r="C9754">
        <v>9750</v>
      </c>
      <c r="D9754">
        <v>2</v>
      </c>
    </row>
    <row r="9755" spans="3:4">
      <c r="C9755">
        <v>9751</v>
      </c>
      <c r="D9755">
        <v>2</v>
      </c>
    </row>
    <row r="9756" spans="3:4">
      <c r="C9756">
        <v>9752</v>
      </c>
      <c r="D9756">
        <v>2</v>
      </c>
    </row>
    <row r="9757" spans="3:4">
      <c r="C9757">
        <v>9753</v>
      </c>
      <c r="D9757">
        <v>2</v>
      </c>
    </row>
    <row r="9758" spans="3:4">
      <c r="C9758">
        <v>9754</v>
      </c>
      <c r="D9758">
        <v>2</v>
      </c>
    </row>
    <row r="9759" spans="3:4">
      <c r="C9759">
        <v>9755</v>
      </c>
      <c r="D9759">
        <v>2</v>
      </c>
    </row>
    <row r="9760" spans="3:4">
      <c r="C9760">
        <v>9756</v>
      </c>
      <c r="D9760">
        <v>2</v>
      </c>
    </row>
    <row r="9761" spans="3:4">
      <c r="C9761">
        <v>9757</v>
      </c>
      <c r="D9761">
        <v>2</v>
      </c>
    </row>
    <row r="9762" spans="3:4">
      <c r="C9762">
        <v>9758</v>
      </c>
      <c r="D9762">
        <v>2</v>
      </c>
    </row>
    <row r="9763" spans="3:4">
      <c r="C9763">
        <v>9759</v>
      </c>
      <c r="D9763">
        <v>2</v>
      </c>
    </row>
    <row r="9764" spans="3:4">
      <c r="C9764">
        <v>9760</v>
      </c>
      <c r="D9764">
        <v>2</v>
      </c>
    </row>
    <row r="9765" spans="3:4">
      <c r="C9765">
        <v>9761</v>
      </c>
      <c r="D9765">
        <v>2</v>
      </c>
    </row>
    <row r="9766" spans="3:4">
      <c r="C9766">
        <v>9762</v>
      </c>
      <c r="D9766">
        <v>2</v>
      </c>
    </row>
    <row r="9767" spans="3:4">
      <c r="C9767">
        <v>9763</v>
      </c>
      <c r="D9767">
        <v>2</v>
      </c>
    </row>
    <row r="9768" spans="3:4">
      <c r="C9768">
        <v>9764</v>
      </c>
      <c r="D9768">
        <v>2</v>
      </c>
    </row>
    <row r="9769" spans="3:4">
      <c r="C9769">
        <v>9765</v>
      </c>
      <c r="D9769">
        <v>2</v>
      </c>
    </row>
    <row r="9770" spans="3:4">
      <c r="C9770">
        <v>9766</v>
      </c>
      <c r="D9770">
        <v>2</v>
      </c>
    </row>
    <row r="9771" spans="3:4">
      <c r="C9771">
        <v>9767</v>
      </c>
      <c r="D9771">
        <v>2</v>
      </c>
    </row>
    <row r="9772" spans="3:4">
      <c r="C9772">
        <v>9768</v>
      </c>
      <c r="D9772">
        <v>2</v>
      </c>
    </row>
    <row r="9773" spans="3:4">
      <c r="C9773">
        <v>9769</v>
      </c>
      <c r="D9773">
        <v>2</v>
      </c>
    </row>
    <row r="9774" spans="3:4">
      <c r="C9774">
        <v>9770</v>
      </c>
      <c r="D9774">
        <v>2</v>
      </c>
    </row>
    <row r="9775" spans="3:4">
      <c r="C9775">
        <v>9771</v>
      </c>
      <c r="D9775">
        <v>2</v>
      </c>
    </row>
    <row r="9776" spans="3:4">
      <c r="C9776">
        <v>9772</v>
      </c>
      <c r="D9776">
        <v>2</v>
      </c>
    </row>
    <row r="9777" spans="3:4">
      <c r="C9777">
        <v>9773</v>
      </c>
      <c r="D9777">
        <v>2</v>
      </c>
    </row>
    <row r="9778" spans="3:4">
      <c r="C9778">
        <v>9774</v>
      </c>
      <c r="D9778">
        <v>2</v>
      </c>
    </row>
    <row r="9779" spans="3:4">
      <c r="C9779">
        <v>9775</v>
      </c>
      <c r="D9779">
        <v>2</v>
      </c>
    </row>
    <row r="9780" spans="3:4">
      <c r="C9780">
        <v>9776</v>
      </c>
      <c r="D9780">
        <v>2</v>
      </c>
    </row>
    <row r="9781" spans="3:4">
      <c r="C9781">
        <v>9777</v>
      </c>
      <c r="D9781">
        <v>2</v>
      </c>
    </row>
    <row r="9782" spans="3:4">
      <c r="C9782">
        <v>9778</v>
      </c>
      <c r="D9782">
        <v>2</v>
      </c>
    </row>
    <row r="9783" spans="3:4">
      <c r="C9783">
        <v>9779</v>
      </c>
      <c r="D9783">
        <v>2</v>
      </c>
    </row>
    <row r="9784" spans="3:4">
      <c r="C9784">
        <v>9780</v>
      </c>
      <c r="D9784">
        <v>2</v>
      </c>
    </row>
    <row r="9785" spans="3:4">
      <c r="C9785">
        <v>9781</v>
      </c>
      <c r="D9785">
        <v>2</v>
      </c>
    </row>
    <row r="9786" spans="3:4">
      <c r="C9786">
        <v>9782</v>
      </c>
      <c r="D9786">
        <v>2</v>
      </c>
    </row>
    <row r="9787" spans="3:4">
      <c r="C9787">
        <v>9783</v>
      </c>
      <c r="D9787">
        <v>2</v>
      </c>
    </row>
    <row r="9788" spans="3:4">
      <c r="C9788">
        <v>9784</v>
      </c>
      <c r="D9788">
        <v>2</v>
      </c>
    </row>
    <row r="9789" spans="3:4">
      <c r="C9789">
        <v>9785</v>
      </c>
      <c r="D9789">
        <v>2</v>
      </c>
    </row>
    <row r="9790" spans="3:4">
      <c r="C9790">
        <v>9786</v>
      </c>
      <c r="D9790">
        <v>2</v>
      </c>
    </row>
    <row r="9791" spans="3:4">
      <c r="C9791">
        <v>9787</v>
      </c>
      <c r="D9791">
        <v>2</v>
      </c>
    </row>
    <row r="9792" spans="3:4">
      <c r="C9792">
        <v>9788</v>
      </c>
      <c r="D9792">
        <v>2</v>
      </c>
    </row>
    <row r="9793" spans="3:4">
      <c r="C9793">
        <v>9789</v>
      </c>
      <c r="D9793">
        <v>2</v>
      </c>
    </row>
    <row r="9794" spans="3:4">
      <c r="C9794">
        <v>9790</v>
      </c>
      <c r="D9794">
        <v>2</v>
      </c>
    </row>
    <row r="9795" spans="3:4">
      <c r="C9795">
        <v>9791</v>
      </c>
      <c r="D9795">
        <v>2</v>
      </c>
    </row>
    <row r="9796" spans="3:4">
      <c r="C9796">
        <v>9792</v>
      </c>
      <c r="D9796">
        <v>2</v>
      </c>
    </row>
    <row r="9797" spans="3:4">
      <c r="C9797">
        <v>9793</v>
      </c>
      <c r="D9797">
        <v>2</v>
      </c>
    </row>
    <row r="9798" spans="3:4">
      <c r="C9798">
        <v>9794</v>
      </c>
      <c r="D9798">
        <v>2</v>
      </c>
    </row>
    <row r="9799" spans="3:4">
      <c r="C9799">
        <v>9795</v>
      </c>
      <c r="D9799">
        <v>2</v>
      </c>
    </row>
    <row r="9800" spans="3:4">
      <c r="C9800">
        <v>9796</v>
      </c>
      <c r="D9800">
        <v>2</v>
      </c>
    </row>
    <row r="9801" spans="3:4">
      <c r="C9801">
        <v>9797</v>
      </c>
      <c r="D9801">
        <v>2</v>
      </c>
    </row>
    <row r="9802" spans="3:4">
      <c r="C9802">
        <v>9798</v>
      </c>
      <c r="D9802">
        <v>2</v>
      </c>
    </row>
    <row r="9803" spans="3:4">
      <c r="C9803">
        <v>9799</v>
      </c>
      <c r="D9803">
        <v>2</v>
      </c>
    </row>
    <row r="9804" spans="3:4">
      <c r="C9804">
        <v>9800</v>
      </c>
      <c r="D9804">
        <v>2</v>
      </c>
    </row>
    <row r="9805" spans="3:4">
      <c r="C9805">
        <v>9801</v>
      </c>
      <c r="D9805">
        <v>2</v>
      </c>
    </row>
    <row r="9806" spans="3:4">
      <c r="C9806">
        <v>9802</v>
      </c>
      <c r="D9806">
        <v>2</v>
      </c>
    </row>
    <row r="9807" spans="3:4">
      <c r="C9807">
        <v>9803</v>
      </c>
      <c r="D9807">
        <v>2</v>
      </c>
    </row>
    <row r="9808" spans="3:4">
      <c r="C9808">
        <v>9804</v>
      </c>
      <c r="D9808">
        <v>2</v>
      </c>
    </row>
    <row r="9809" spans="3:4">
      <c r="C9809">
        <v>9805</v>
      </c>
      <c r="D9809">
        <v>2</v>
      </c>
    </row>
    <row r="9810" spans="3:4">
      <c r="C9810">
        <v>9806</v>
      </c>
      <c r="D9810">
        <v>2</v>
      </c>
    </row>
    <row r="9811" spans="3:4">
      <c r="C9811">
        <v>9807</v>
      </c>
      <c r="D9811">
        <v>2</v>
      </c>
    </row>
    <row r="9812" spans="3:4">
      <c r="C9812">
        <v>9808</v>
      </c>
      <c r="D9812">
        <v>2</v>
      </c>
    </row>
    <row r="9813" spans="3:4">
      <c r="C9813">
        <v>9809</v>
      </c>
      <c r="D9813">
        <v>2</v>
      </c>
    </row>
    <row r="9814" spans="3:4">
      <c r="C9814">
        <v>9810</v>
      </c>
      <c r="D9814">
        <v>2</v>
      </c>
    </row>
    <row r="9815" spans="3:4">
      <c r="C9815">
        <v>9811</v>
      </c>
      <c r="D9815">
        <v>2</v>
      </c>
    </row>
    <row r="9816" spans="3:4">
      <c r="C9816">
        <v>9812</v>
      </c>
      <c r="D9816">
        <v>2</v>
      </c>
    </row>
    <row r="9817" spans="3:4">
      <c r="C9817">
        <v>9813</v>
      </c>
      <c r="D9817">
        <v>2</v>
      </c>
    </row>
    <row r="9818" spans="3:4">
      <c r="C9818">
        <v>9814</v>
      </c>
      <c r="D9818">
        <v>2</v>
      </c>
    </row>
    <row r="9819" spans="3:4">
      <c r="C9819">
        <v>9815</v>
      </c>
      <c r="D9819">
        <v>2</v>
      </c>
    </row>
    <row r="9820" spans="3:4">
      <c r="C9820">
        <v>9816</v>
      </c>
      <c r="D9820">
        <v>2</v>
      </c>
    </row>
    <row r="9821" spans="3:4">
      <c r="C9821">
        <v>9817</v>
      </c>
      <c r="D9821">
        <v>2</v>
      </c>
    </row>
    <row r="9822" spans="3:4">
      <c r="C9822">
        <v>9818</v>
      </c>
      <c r="D9822">
        <v>2</v>
      </c>
    </row>
    <row r="9823" spans="3:4">
      <c r="C9823">
        <v>9819</v>
      </c>
      <c r="D9823">
        <v>2</v>
      </c>
    </row>
    <row r="9824" spans="3:4">
      <c r="C9824">
        <v>9820</v>
      </c>
      <c r="D9824">
        <v>2</v>
      </c>
    </row>
    <row r="9825" spans="3:4">
      <c r="C9825">
        <v>9821</v>
      </c>
      <c r="D9825">
        <v>2</v>
      </c>
    </row>
    <row r="9826" spans="3:4">
      <c r="C9826">
        <v>9822</v>
      </c>
      <c r="D9826">
        <v>2</v>
      </c>
    </row>
    <row r="9827" spans="3:4">
      <c r="C9827">
        <v>9823</v>
      </c>
      <c r="D9827">
        <v>2</v>
      </c>
    </row>
    <row r="9828" spans="3:4">
      <c r="C9828">
        <v>9824</v>
      </c>
      <c r="D9828">
        <v>2</v>
      </c>
    </row>
    <row r="9829" spans="3:4">
      <c r="C9829">
        <v>9825</v>
      </c>
      <c r="D9829">
        <v>2</v>
      </c>
    </row>
    <row r="9830" spans="3:4">
      <c r="C9830">
        <v>9826</v>
      </c>
      <c r="D9830">
        <v>2</v>
      </c>
    </row>
    <row r="9831" spans="3:4">
      <c r="C9831">
        <v>9827</v>
      </c>
      <c r="D9831">
        <v>2</v>
      </c>
    </row>
    <row r="9832" spans="3:4">
      <c r="C9832">
        <v>9828</v>
      </c>
      <c r="D9832">
        <v>2</v>
      </c>
    </row>
    <row r="9833" spans="3:4">
      <c r="C9833">
        <v>9829</v>
      </c>
      <c r="D9833">
        <v>2</v>
      </c>
    </row>
    <row r="9834" spans="3:4">
      <c r="C9834">
        <v>9830</v>
      </c>
      <c r="D9834">
        <v>2</v>
      </c>
    </row>
    <row r="9835" spans="3:4">
      <c r="C9835">
        <v>9831</v>
      </c>
      <c r="D9835">
        <v>2</v>
      </c>
    </row>
    <row r="9836" spans="3:4">
      <c r="C9836">
        <v>9832</v>
      </c>
      <c r="D9836">
        <v>2</v>
      </c>
    </row>
    <row r="9837" spans="3:4">
      <c r="C9837">
        <v>9833</v>
      </c>
      <c r="D9837">
        <v>2</v>
      </c>
    </row>
    <row r="9838" spans="3:4">
      <c r="C9838">
        <v>9834</v>
      </c>
      <c r="D9838">
        <v>2</v>
      </c>
    </row>
    <row r="9839" spans="3:4">
      <c r="C9839">
        <v>9835</v>
      </c>
      <c r="D9839">
        <v>2</v>
      </c>
    </row>
    <row r="9840" spans="3:4">
      <c r="C9840">
        <v>9836</v>
      </c>
      <c r="D9840">
        <v>2</v>
      </c>
    </row>
    <row r="9841" spans="3:4">
      <c r="C9841">
        <v>9837</v>
      </c>
      <c r="D9841">
        <v>2</v>
      </c>
    </row>
    <row r="9842" spans="3:4">
      <c r="C9842">
        <v>9838</v>
      </c>
      <c r="D9842">
        <v>2</v>
      </c>
    </row>
    <row r="9843" spans="3:4">
      <c r="C9843">
        <v>9839</v>
      </c>
      <c r="D9843">
        <v>2</v>
      </c>
    </row>
    <row r="9844" spans="3:4">
      <c r="C9844">
        <v>9840</v>
      </c>
      <c r="D9844">
        <v>2</v>
      </c>
    </row>
    <row r="9845" spans="3:4">
      <c r="C9845">
        <v>9841</v>
      </c>
      <c r="D9845">
        <v>2</v>
      </c>
    </row>
    <row r="9846" spans="3:4">
      <c r="C9846">
        <v>9842</v>
      </c>
      <c r="D9846">
        <v>2</v>
      </c>
    </row>
    <row r="9847" spans="3:4">
      <c r="C9847">
        <v>9843</v>
      </c>
      <c r="D9847">
        <v>2</v>
      </c>
    </row>
    <row r="9848" spans="3:4">
      <c r="C9848">
        <v>9844</v>
      </c>
      <c r="D9848">
        <v>2</v>
      </c>
    </row>
    <row r="9849" spans="3:4">
      <c r="C9849">
        <v>9845</v>
      </c>
      <c r="D9849">
        <v>2</v>
      </c>
    </row>
    <row r="9850" spans="3:4">
      <c r="C9850">
        <v>9846</v>
      </c>
      <c r="D9850">
        <v>2</v>
      </c>
    </row>
    <row r="9851" spans="3:4">
      <c r="C9851">
        <v>9847</v>
      </c>
      <c r="D9851">
        <v>2</v>
      </c>
    </row>
    <row r="9852" spans="3:4">
      <c r="C9852">
        <v>9848</v>
      </c>
      <c r="D9852">
        <v>2</v>
      </c>
    </row>
    <row r="9853" spans="3:4">
      <c r="C9853">
        <v>9849</v>
      </c>
      <c r="D9853">
        <v>2</v>
      </c>
    </row>
    <row r="9854" spans="3:4">
      <c r="C9854">
        <v>9850</v>
      </c>
      <c r="D9854">
        <v>2</v>
      </c>
    </row>
    <row r="9855" spans="3:4">
      <c r="C9855">
        <v>9851</v>
      </c>
      <c r="D9855">
        <v>2</v>
      </c>
    </row>
    <row r="9856" spans="3:4">
      <c r="C9856">
        <v>9852</v>
      </c>
      <c r="D9856">
        <v>2</v>
      </c>
    </row>
    <row r="9857" spans="3:4">
      <c r="C9857">
        <v>9853</v>
      </c>
      <c r="D9857">
        <v>2</v>
      </c>
    </row>
    <row r="9858" spans="3:4">
      <c r="C9858">
        <v>9854</v>
      </c>
      <c r="D9858">
        <v>2</v>
      </c>
    </row>
    <row r="9859" spans="3:4">
      <c r="C9859">
        <v>9855</v>
      </c>
      <c r="D9859">
        <v>2</v>
      </c>
    </row>
    <row r="9860" spans="3:4">
      <c r="C9860">
        <v>9856</v>
      </c>
      <c r="D9860">
        <v>2</v>
      </c>
    </row>
    <row r="9861" spans="3:4">
      <c r="C9861">
        <v>9857</v>
      </c>
      <c r="D9861">
        <v>2</v>
      </c>
    </row>
    <row r="9862" spans="3:4">
      <c r="C9862">
        <v>9858</v>
      </c>
      <c r="D9862">
        <v>2</v>
      </c>
    </row>
    <row r="9863" spans="3:4">
      <c r="C9863">
        <v>9859</v>
      </c>
      <c r="D9863">
        <v>2</v>
      </c>
    </row>
    <row r="9864" spans="3:4">
      <c r="C9864">
        <v>9860</v>
      </c>
      <c r="D9864">
        <v>2</v>
      </c>
    </row>
    <row r="9865" spans="3:4">
      <c r="C9865">
        <v>9861</v>
      </c>
      <c r="D9865">
        <v>2</v>
      </c>
    </row>
    <row r="9866" spans="3:4">
      <c r="C9866">
        <v>9862</v>
      </c>
      <c r="D9866">
        <v>2</v>
      </c>
    </row>
    <row r="9867" spans="3:4">
      <c r="C9867">
        <v>9863</v>
      </c>
      <c r="D9867">
        <v>2</v>
      </c>
    </row>
    <row r="9868" spans="3:4">
      <c r="C9868">
        <v>9864</v>
      </c>
      <c r="D9868">
        <v>2</v>
      </c>
    </row>
    <row r="9869" spans="3:4">
      <c r="C9869">
        <v>9865</v>
      </c>
      <c r="D9869">
        <v>2</v>
      </c>
    </row>
    <row r="9870" spans="3:4">
      <c r="C9870">
        <v>9866</v>
      </c>
      <c r="D9870">
        <v>2</v>
      </c>
    </row>
    <row r="9871" spans="3:4">
      <c r="C9871">
        <v>9867</v>
      </c>
      <c r="D9871">
        <v>2</v>
      </c>
    </row>
    <row r="9872" spans="3:4">
      <c r="C9872">
        <v>9868</v>
      </c>
      <c r="D9872">
        <v>2</v>
      </c>
    </row>
    <row r="9873" spans="3:4">
      <c r="C9873">
        <v>9869</v>
      </c>
      <c r="D9873">
        <v>2</v>
      </c>
    </row>
    <row r="9874" spans="3:4">
      <c r="C9874">
        <v>9870</v>
      </c>
      <c r="D9874">
        <v>2</v>
      </c>
    </row>
    <row r="9875" spans="3:4">
      <c r="C9875">
        <v>9871</v>
      </c>
      <c r="D9875">
        <v>2</v>
      </c>
    </row>
    <row r="9876" spans="3:4">
      <c r="C9876">
        <v>9872</v>
      </c>
      <c r="D9876">
        <v>2</v>
      </c>
    </row>
    <row r="9877" spans="3:4">
      <c r="C9877">
        <v>9873</v>
      </c>
      <c r="D9877">
        <v>2</v>
      </c>
    </row>
    <row r="9878" spans="3:4">
      <c r="C9878">
        <v>9874</v>
      </c>
      <c r="D9878">
        <v>2</v>
      </c>
    </row>
    <row r="9879" spans="3:4">
      <c r="C9879">
        <v>9875</v>
      </c>
      <c r="D9879">
        <v>2</v>
      </c>
    </row>
    <row r="9880" spans="3:4">
      <c r="C9880">
        <v>9876</v>
      </c>
      <c r="D9880">
        <v>2</v>
      </c>
    </row>
    <row r="9881" spans="3:4">
      <c r="C9881">
        <v>9877</v>
      </c>
      <c r="D9881">
        <v>2</v>
      </c>
    </row>
    <row r="9882" spans="3:4">
      <c r="C9882">
        <v>9878</v>
      </c>
      <c r="D9882">
        <v>2</v>
      </c>
    </row>
    <row r="9883" spans="3:4">
      <c r="C9883">
        <v>9879</v>
      </c>
      <c r="D9883">
        <v>2</v>
      </c>
    </row>
    <row r="9884" spans="3:4">
      <c r="C9884">
        <v>9880</v>
      </c>
      <c r="D9884">
        <v>2</v>
      </c>
    </row>
    <row r="9885" spans="3:4">
      <c r="C9885">
        <v>9881</v>
      </c>
      <c r="D9885">
        <v>2</v>
      </c>
    </row>
    <row r="9886" spans="3:4">
      <c r="C9886">
        <v>9882</v>
      </c>
      <c r="D9886">
        <v>2</v>
      </c>
    </row>
    <row r="9887" spans="3:4">
      <c r="C9887">
        <v>9883</v>
      </c>
      <c r="D9887">
        <v>2</v>
      </c>
    </row>
    <row r="9888" spans="3:4">
      <c r="C9888">
        <v>9884</v>
      </c>
      <c r="D9888">
        <v>2</v>
      </c>
    </row>
    <row r="9889" spans="3:4">
      <c r="C9889">
        <v>9885</v>
      </c>
      <c r="D9889">
        <v>2</v>
      </c>
    </row>
    <row r="9890" spans="3:4">
      <c r="C9890">
        <v>9886</v>
      </c>
      <c r="D9890">
        <v>2</v>
      </c>
    </row>
    <row r="9891" spans="3:4">
      <c r="C9891">
        <v>9887</v>
      </c>
      <c r="D9891">
        <v>2</v>
      </c>
    </row>
    <row r="9892" spans="3:4">
      <c r="C9892">
        <v>9888</v>
      </c>
      <c r="D9892">
        <v>2</v>
      </c>
    </row>
    <row r="9893" spans="3:4">
      <c r="C9893">
        <v>9889</v>
      </c>
      <c r="D9893">
        <v>2</v>
      </c>
    </row>
    <row r="9894" spans="3:4">
      <c r="C9894">
        <v>9890</v>
      </c>
      <c r="D9894">
        <v>2</v>
      </c>
    </row>
    <row r="9895" spans="3:4">
      <c r="C9895">
        <v>9891</v>
      </c>
      <c r="D9895">
        <v>2</v>
      </c>
    </row>
    <row r="9896" spans="3:4">
      <c r="C9896">
        <v>9892</v>
      </c>
      <c r="D9896">
        <v>2</v>
      </c>
    </row>
    <row r="9897" spans="3:4">
      <c r="C9897">
        <v>9893</v>
      </c>
      <c r="D9897">
        <v>2</v>
      </c>
    </row>
    <row r="9898" spans="3:4">
      <c r="C9898">
        <v>9894</v>
      </c>
      <c r="D9898">
        <v>2</v>
      </c>
    </row>
    <row r="9899" spans="3:4">
      <c r="C9899">
        <v>9895</v>
      </c>
      <c r="D9899">
        <v>2</v>
      </c>
    </row>
    <row r="9900" spans="3:4">
      <c r="C9900">
        <v>9896</v>
      </c>
      <c r="D9900">
        <v>2</v>
      </c>
    </row>
    <row r="9901" spans="3:4">
      <c r="C9901">
        <v>9897</v>
      </c>
      <c r="D9901">
        <v>2</v>
      </c>
    </row>
    <row r="9902" spans="3:4">
      <c r="C9902">
        <v>9898</v>
      </c>
      <c r="D9902">
        <v>2</v>
      </c>
    </row>
    <row r="9903" spans="3:4">
      <c r="C9903">
        <v>9899</v>
      </c>
      <c r="D9903">
        <v>2</v>
      </c>
    </row>
    <row r="9904" spans="3:4">
      <c r="C9904">
        <v>9900</v>
      </c>
      <c r="D9904">
        <v>2</v>
      </c>
    </row>
    <row r="9905" spans="3:4">
      <c r="C9905">
        <v>9901</v>
      </c>
      <c r="D9905">
        <v>2</v>
      </c>
    </row>
    <row r="9906" spans="3:4">
      <c r="C9906">
        <v>9902</v>
      </c>
      <c r="D9906">
        <v>2</v>
      </c>
    </row>
    <row r="9907" spans="3:4">
      <c r="C9907">
        <v>9903</v>
      </c>
      <c r="D9907">
        <v>2</v>
      </c>
    </row>
    <row r="9908" spans="3:4">
      <c r="C9908">
        <v>9904</v>
      </c>
      <c r="D9908">
        <v>2</v>
      </c>
    </row>
    <row r="9909" spans="3:4">
      <c r="C9909">
        <v>9905</v>
      </c>
      <c r="D9909">
        <v>2</v>
      </c>
    </row>
    <row r="9910" spans="3:4">
      <c r="C9910">
        <v>9906</v>
      </c>
      <c r="D9910">
        <v>2</v>
      </c>
    </row>
    <row r="9911" spans="3:4">
      <c r="C9911">
        <v>9907</v>
      </c>
      <c r="D9911">
        <v>2</v>
      </c>
    </row>
    <row r="9912" spans="3:4">
      <c r="C9912">
        <v>9908</v>
      </c>
      <c r="D9912">
        <v>2</v>
      </c>
    </row>
    <row r="9913" spans="3:4">
      <c r="C9913">
        <v>9909</v>
      </c>
      <c r="D9913">
        <v>2</v>
      </c>
    </row>
    <row r="9914" spans="3:4">
      <c r="C9914">
        <v>9910</v>
      </c>
      <c r="D9914">
        <v>2</v>
      </c>
    </row>
    <row r="9915" spans="3:4">
      <c r="C9915">
        <v>9911</v>
      </c>
      <c r="D9915">
        <v>2</v>
      </c>
    </row>
    <row r="9916" spans="3:4">
      <c r="C9916">
        <v>9912</v>
      </c>
      <c r="D9916">
        <v>2</v>
      </c>
    </row>
    <row r="9917" spans="3:4">
      <c r="C9917">
        <v>9913</v>
      </c>
      <c r="D9917">
        <v>2</v>
      </c>
    </row>
    <row r="9918" spans="3:4">
      <c r="C9918">
        <v>9914</v>
      </c>
      <c r="D9918">
        <v>2</v>
      </c>
    </row>
    <row r="9919" spans="3:4">
      <c r="C9919">
        <v>9915</v>
      </c>
      <c r="D9919">
        <v>2</v>
      </c>
    </row>
    <row r="9920" spans="3:4">
      <c r="C9920">
        <v>9916</v>
      </c>
      <c r="D9920">
        <v>2</v>
      </c>
    </row>
    <row r="9921" spans="3:4">
      <c r="C9921">
        <v>9917</v>
      </c>
      <c r="D9921">
        <v>2</v>
      </c>
    </row>
    <row r="9922" spans="3:4">
      <c r="C9922">
        <v>9918</v>
      </c>
      <c r="D9922">
        <v>2</v>
      </c>
    </row>
    <row r="9923" spans="3:4">
      <c r="C9923">
        <v>9919</v>
      </c>
      <c r="D9923">
        <v>2</v>
      </c>
    </row>
    <row r="9924" spans="3:4">
      <c r="C9924">
        <v>9920</v>
      </c>
      <c r="D9924">
        <v>2</v>
      </c>
    </row>
    <row r="9925" spans="3:4">
      <c r="C9925">
        <v>9921</v>
      </c>
      <c r="D9925">
        <v>2</v>
      </c>
    </row>
    <row r="9926" spans="3:4">
      <c r="C9926">
        <v>9922</v>
      </c>
      <c r="D9926">
        <v>2</v>
      </c>
    </row>
    <row r="9927" spans="3:4">
      <c r="C9927">
        <v>9923</v>
      </c>
      <c r="D9927">
        <v>2</v>
      </c>
    </row>
    <row r="9928" spans="3:4">
      <c r="C9928">
        <v>9924</v>
      </c>
      <c r="D9928">
        <v>2</v>
      </c>
    </row>
    <row r="9929" spans="3:4">
      <c r="C9929">
        <v>9925</v>
      </c>
      <c r="D9929">
        <v>2</v>
      </c>
    </row>
    <row r="9930" spans="3:4">
      <c r="C9930">
        <v>9926</v>
      </c>
      <c r="D9930">
        <v>2</v>
      </c>
    </row>
    <row r="9931" spans="3:4">
      <c r="C9931">
        <v>9927</v>
      </c>
      <c r="D9931">
        <v>2</v>
      </c>
    </row>
    <row r="9932" spans="3:4">
      <c r="C9932">
        <v>9928</v>
      </c>
      <c r="D9932">
        <v>2</v>
      </c>
    </row>
    <row r="9933" spans="3:4">
      <c r="C9933">
        <v>9929</v>
      </c>
      <c r="D9933">
        <v>2</v>
      </c>
    </row>
    <row r="9934" spans="3:4">
      <c r="C9934">
        <v>9930</v>
      </c>
      <c r="D9934">
        <v>2</v>
      </c>
    </row>
    <row r="9935" spans="3:4">
      <c r="C9935">
        <v>9931</v>
      </c>
      <c r="D9935">
        <v>2</v>
      </c>
    </row>
    <row r="9936" spans="3:4">
      <c r="C9936">
        <v>9932</v>
      </c>
      <c r="D9936">
        <v>2</v>
      </c>
    </row>
    <row r="9937" spans="3:4">
      <c r="C9937">
        <v>9933</v>
      </c>
      <c r="D9937">
        <v>2</v>
      </c>
    </row>
    <row r="9938" spans="3:4">
      <c r="C9938">
        <v>9934</v>
      </c>
      <c r="D9938">
        <v>2</v>
      </c>
    </row>
    <row r="9939" spans="3:4">
      <c r="C9939">
        <v>9935</v>
      </c>
      <c r="D9939">
        <v>2</v>
      </c>
    </row>
    <row r="9940" spans="3:4">
      <c r="C9940">
        <v>9936</v>
      </c>
      <c r="D9940">
        <v>2</v>
      </c>
    </row>
    <row r="9941" spans="3:4">
      <c r="C9941">
        <v>9937</v>
      </c>
      <c r="D9941">
        <v>2</v>
      </c>
    </row>
    <row r="9942" spans="3:4">
      <c r="C9942">
        <v>9938</v>
      </c>
      <c r="D9942">
        <v>2</v>
      </c>
    </row>
    <row r="9943" spans="3:4">
      <c r="C9943">
        <v>9939</v>
      </c>
      <c r="D9943">
        <v>2</v>
      </c>
    </row>
    <row r="9944" spans="3:4">
      <c r="C9944">
        <v>9940</v>
      </c>
      <c r="D9944">
        <v>2</v>
      </c>
    </row>
    <row r="9945" spans="3:4">
      <c r="C9945">
        <v>9941</v>
      </c>
      <c r="D9945">
        <v>2</v>
      </c>
    </row>
    <row r="9946" spans="3:4">
      <c r="C9946">
        <v>9942</v>
      </c>
      <c r="D9946">
        <v>2</v>
      </c>
    </row>
    <row r="9947" spans="3:4">
      <c r="C9947">
        <v>9943</v>
      </c>
      <c r="D9947">
        <v>2</v>
      </c>
    </row>
    <row r="9948" spans="3:4">
      <c r="C9948">
        <v>9944</v>
      </c>
      <c r="D9948">
        <v>2</v>
      </c>
    </row>
    <row r="9949" spans="3:4">
      <c r="C9949">
        <v>9945</v>
      </c>
      <c r="D9949">
        <v>2</v>
      </c>
    </row>
    <row r="9950" spans="3:4">
      <c r="C9950">
        <v>9946</v>
      </c>
      <c r="D9950">
        <v>2</v>
      </c>
    </row>
    <row r="9951" spans="3:4">
      <c r="C9951">
        <v>9947</v>
      </c>
      <c r="D9951">
        <v>2</v>
      </c>
    </row>
    <row r="9952" spans="3:4">
      <c r="C9952">
        <v>9948</v>
      </c>
      <c r="D9952">
        <v>2</v>
      </c>
    </row>
    <row r="9953" spans="3:4">
      <c r="C9953">
        <v>9949</v>
      </c>
      <c r="D9953">
        <v>2</v>
      </c>
    </row>
    <row r="9954" spans="3:4">
      <c r="C9954">
        <v>9950</v>
      </c>
      <c r="D9954">
        <v>2</v>
      </c>
    </row>
    <row r="9955" spans="3:4">
      <c r="C9955">
        <v>9951</v>
      </c>
      <c r="D9955">
        <v>2</v>
      </c>
    </row>
    <row r="9956" spans="3:4">
      <c r="C9956">
        <v>9952</v>
      </c>
      <c r="D9956">
        <v>2</v>
      </c>
    </row>
    <row r="9957" spans="3:4">
      <c r="C9957">
        <v>9953</v>
      </c>
      <c r="D9957">
        <v>2</v>
      </c>
    </row>
    <row r="9958" spans="3:4">
      <c r="C9958">
        <v>9954</v>
      </c>
      <c r="D9958">
        <v>2</v>
      </c>
    </row>
    <row r="9959" spans="3:4">
      <c r="C9959">
        <v>9955</v>
      </c>
      <c r="D9959">
        <v>2</v>
      </c>
    </row>
    <row r="9960" spans="3:4">
      <c r="C9960">
        <v>9956</v>
      </c>
      <c r="D9960">
        <v>2</v>
      </c>
    </row>
    <row r="9961" spans="3:4">
      <c r="C9961">
        <v>9957</v>
      </c>
      <c r="D9961">
        <v>2</v>
      </c>
    </row>
    <row r="9962" spans="3:4">
      <c r="C9962">
        <v>9958</v>
      </c>
      <c r="D9962">
        <v>2</v>
      </c>
    </row>
    <row r="9963" spans="3:4">
      <c r="C9963">
        <v>9959</v>
      </c>
      <c r="D9963">
        <v>2</v>
      </c>
    </row>
    <row r="9964" spans="3:4">
      <c r="C9964">
        <v>9960</v>
      </c>
      <c r="D9964">
        <v>2</v>
      </c>
    </row>
    <row r="9965" spans="3:4">
      <c r="C9965">
        <v>9961</v>
      </c>
      <c r="D9965">
        <v>2</v>
      </c>
    </row>
    <row r="9966" spans="3:4">
      <c r="C9966">
        <v>9962</v>
      </c>
      <c r="D9966">
        <v>2</v>
      </c>
    </row>
    <row r="9967" spans="3:4">
      <c r="C9967">
        <v>9963</v>
      </c>
      <c r="D9967">
        <v>2</v>
      </c>
    </row>
    <row r="9968" spans="3:4">
      <c r="C9968">
        <v>9964</v>
      </c>
      <c r="D9968">
        <v>2</v>
      </c>
    </row>
    <row r="9969" spans="3:4">
      <c r="C9969">
        <v>9965</v>
      </c>
      <c r="D9969">
        <v>2</v>
      </c>
    </row>
    <row r="9970" spans="3:4">
      <c r="C9970">
        <v>9966</v>
      </c>
      <c r="D9970">
        <v>2</v>
      </c>
    </row>
    <row r="9971" spans="3:4">
      <c r="C9971">
        <v>9967</v>
      </c>
      <c r="D9971">
        <v>2</v>
      </c>
    </row>
    <row r="9972" spans="3:4">
      <c r="C9972">
        <v>9968</v>
      </c>
      <c r="D9972">
        <v>2</v>
      </c>
    </row>
    <row r="9973" spans="3:4">
      <c r="C9973">
        <v>9969</v>
      </c>
      <c r="D9973">
        <v>2</v>
      </c>
    </row>
    <row r="9974" spans="3:4">
      <c r="C9974">
        <v>9970</v>
      </c>
      <c r="D9974">
        <v>2</v>
      </c>
    </row>
    <row r="9975" spans="3:4">
      <c r="C9975">
        <v>9971</v>
      </c>
      <c r="D9975">
        <v>2</v>
      </c>
    </row>
    <row r="9976" spans="3:4">
      <c r="C9976">
        <v>9972</v>
      </c>
      <c r="D9976">
        <v>2</v>
      </c>
    </row>
    <row r="9977" spans="3:4">
      <c r="C9977">
        <v>9973</v>
      </c>
      <c r="D9977">
        <v>2</v>
      </c>
    </row>
    <row r="9978" spans="3:4">
      <c r="C9978">
        <v>9974</v>
      </c>
      <c r="D9978">
        <v>2</v>
      </c>
    </row>
    <row r="9979" spans="3:4">
      <c r="C9979">
        <v>9975</v>
      </c>
      <c r="D9979">
        <v>2</v>
      </c>
    </row>
    <row r="9980" spans="3:4">
      <c r="C9980">
        <v>9976</v>
      </c>
      <c r="D9980">
        <v>2</v>
      </c>
    </row>
    <row r="9981" spans="3:4">
      <c r="C9981">
        <v>9977</v>
      </c>
      <c r="D9981">
        <v>2</v>
      </c>
    </row>
    <row r="9982" spans="3:4">
      <c r="C9982">
        <v>9978</v>
      </c>
      <c r="D9982">
        <v>2</v>
      </c>
    </row>
    <row r="9983" spans="3:4">
      <c r="C9983">
        <v>9979</v>
      </c>
      <c r="D9983">
        <v>2</v>
      </c>
    </row>
    <row r="9984" spans="3:4">
      <c r="C9984">
        <v>9980</v>
      </c>
      <c r="D9984">
        <v>2</v>
      </c>
    </row>
    <row r="9985" spans="3:4">
      <c r="C9985">
        <v>9981</v>
      </c>
      <c r="D9985">
        <v>2</v>
      </c>
    </row>
    <row r="9986" spans="3:4">
      <c r="C9986">
        <v>9982</v>
      </c>
      <c r="D9986">
        <v>2</v>
      </c>
    </row>
    <row r="9987" spans="3:4">
      <c r="C9987">
        <v>9983</v>
      </c>
      <c r="D9987">
        <v>2</v>
      </c>
    </row>
    <row r="9988" spans="3:4">
      <c r="C9988">
        <v>9984</v>
      </c>
      <c r="D9988">
        <v>2</v>
      </c>
    </row>
    <row r="9989" spans="3:4">
      <c r="C9989">
        <v>9985</v>
      </c>
      <c r="D9989">
        <v>2</v>
      </c>
    </row>
    <row r="9990" spans="3:4">
      <c r="C9990">
        <v>9986</v>
      </c>
      <c r="D9990">
        <v>2</v>
      </c>
    </row>
    <row r="9991" spans="3:4">
      <c r="C9991">
        <v>9987</v>
      </c>
      <c r="D9991">
        <v>2</v>
      </c>
    </row>
    <row r="9992" spans="3:4">
      <c r="C9992">
        <v>9988</v>
      </c>
      <c r="D9992">
        <v>2</v>
      </c>
    </row>
    <row r="9993" spans="3:4">
      <c r="C9993">
        <v>9989</v>
      </c>
      <c r="D9993">
        <v>2</v>
      </c>
    </row>
    <row r="9994" spans="3:4">
      <c r="C9994">
        <v>9990</v>
      </c>
      <c r="D9994">
        <v>2</v>
      </c>
    </row>
    <row r="9995" spans="3:4">
      <c r="C9995">
        <v>9991</v>
      </c>
      <c r="D9995">
        <v>2</v>
      </c>
    </row>
    <row r="9996" spans="3:4">
      <c r="C9996">
        <v>9992</v>
      </c>
      <c r="D9996">
        <v>2</v>
      </c>
    </row>
    <row r="9997" spans="3:4">
      <c r="C9997">
        <v>9993</v>
      </c>
      <c r="D9997">
        <v>2</v>
      </c>
    </row>
    <row r="9998" spans="3:4">
      <c r="C9998">
        <v>9994</v>
      </c>
      <c r="D9998">
        <v>2</v>
      </c>
    </row>
    <row r="9999" spans="3:4">
      <c r="C9999">
        <v>9995</v>
      </c>
      <c r="D9999">
        <v>2</v>
      </c>
    </row>
    <row r="10000" spans="3:4">
      <c r="C10000">
        <v>9996</v>
      </c>
      <c r="D10000">
        <v>2</v>
      </c>
    </row>
    <row r="10001" spans="3:4">
      <c r="C10001">
        <v>9997</v>
      </c>
      <c r="D10001">
        <v>2</v>
      </c>
    </row>
    <row r="10002" spans="3:4">
      <c r="C10002">
        <v>9998</v>
      </c>
      <c r="D10002">
        <v>2</v>
      </c>
    </row>
    <row r="10003" spans="3:4">
      <c r="C10003">
        <v>9999</v>
      </c>
      <c r="D10003">
        <v>2</v>
      </c>
    </row>
    <row r="10004" spans="3:4">
      <c r="C10004" s="1">
        <v>10000</v>
      </c>
      <c r="D10004">
        <v>2</v>
      </c>
    </row>
    <row r="10005" spans="3:4">
      <c r="C10005" s="1">
        <v>10001</v>
      </c>
      <c r="D10005">
        <v>2</v>
      </c>
    </row>
    <row r="10006" spans="3:4">
      <c r="C10006" s="1">
        <v>10002</v>
      </c>
      <c r="D10006">
        <v>2</v>
      </c>
    </row>
    <row r="10007" spans="3:4">
      <c r="C10007" s="1">
        <v>10003</v>
      </c>
      <c r="D10007">
        <v>2</v>
      </c>
    </row>
    <row r="10008" spans="3:4">
      <c r="C10008" s="1">
        <v>10004</v>
      </c>
      <c r="D10008">
        <v>2</v>
      </c>
    </row>
    <row r="10009" spans="3:4">
      <c r="C10009" s="1">
        <v>10005</v>
      </c>
      <c r="D10009">
        <v>2</v>
      </c>
    </row>
    <row r="10010" spans="3:4">
      <c r="C10010" s="1">
        <v>10006</v>
      </c>
      <c r="D10010">
        <v>2</v>
      </c>
    </row>
    <row r="10011" spans="3:4">
      <c r="C10011" s="1">
        <v>10007</v>
      </c>
      <c r="D10011">
        <v>2</v>
      </c>
    </row>
    <row r="10012" spans="3:4">
      <c r="C10012" s="1">
        <v>10008</v>
      </c>
      <c r="D10012">
        <v>2</v>
      </c>
    </row>
    <row r="10013" spans="3:4">
      <c r="C10013" s="1">
        <v>10009</v>
      </c>
      <c r="D10013">
        <v>2</v>
      </c>
    </row>
    <row r="10014" spans="3:4">
      <c r="C10014" s="1">
        <v>10010</v>
      </c>
      <c r="D10014">
        <v>2</v>
      </c>
    </row>
    <row r="10015" spans="3:4">
      <c r="C10015" s="1">
        <v>10011</v>
      </c>
      <c r="D10015">
        <v>2</v>
      </c>
    </row>
    <row r="10016" spans="3:4">
      <c r="C10016" s="1">
        <v>10012</v>
      </c>
      <c r="D10016">
        <v>2</v>
      </c>
    </row>
    <row r="10017" spans="3:4">
      <c r="C10017" s="1">
        <v>10013</v>
      </c>
      <c r="D10017">
        <v>2</v>
      </c>
    </row>
    <row r="10018" spans="3:4">
      <c r="C10018" s="1">
        <v>10014</v>
      </c>
      <c r="D10018">
        <v>2</v>
      </c>
    </row>
    <row r="10019" spans="3:4">
      <c r="C10019" s="1">
        <v>10015</v>
      </c>
      <c r="D10019">
        <v>2</v>
      </c>
    </row>
    <row r="10020" spans="3:4">
      <c r="C10020" s="1">
        <v>10016</v>
      </c>
      <c r="D10020">
        <v>2</v>
      </c>
    </row>
    <row r="10021" spans="3:4">
      <c r="C10021" s="1">
        <v>10017</v>
      </c>
      <c r="D10021">
        <v>2</v>
      </c>
    </row>
    <row r="10022" spans="3:4">
      <c r="C10022" s="1">
        <v>10018</v>
      </c>
      <c r="D10022">
        <v>2</v>
      </c>
    </row>
    <row r="10023" spans="3:4">
      <c r="C10023" s="1">
        <v>10019</v>
      </c>
      <c r="D10023">
        <v>2</v>
      </c>
    </row>
    <row r="10024" spans="3:4">
      <c r="C10024" s="1">
        <v>10020</v>
      </c>
      <c r="D10024">
        <v>2</v>
      </c>
    </row>
    <row r="10025" spans="3:4">
      <c r="C10025" s="1">
        <v>10021</v>
      </c>
      <c r="D10025">
        <v>2</v>
      </c>
    </row>
    <row r="10026" spans="3:4">
      <c r="C10026" s="1">
        <v>10022</v>
      </c>
      <c r="D10026">
        <v>2</v>
      </c>
    </row>
    <row r="10027" spans="3:4">
      <c r="C10027" s="1">
        <v>10023</v>
      </c>
      <c r="D10027">
        <v>2</v>
      </c>
    </row>
    <row r="10028" spans="3:4">
      <c r="C10028" s="1">
        <v>10024</v>
      </c>
      <c r="D10028">
        <v>2</v>
      </c>
    </row>
    <row r="10029" spans="3:4">
      <c r="C10029" s="1">
        <v>10025</v>
      </c>
      <c r="D10029">
        <v>2</v>
      </c>
    </row>
    <row r="10030" spans="3:4">
      <c r="C10030" s="1">
        <v>10026</v>
      </c>
      <c r="D10030">
        <v>2</v>
      </c>
    </row>
    <row r="10031" spans="3:4">
      <c r="C10031" s="1">
        <v>10027</v>
      </c>
      <c r="D10031">
        <v>2</v>
      </c>
    </row>
    <row r="10032" spans="3:4">
      <c r="C10032" s="1">
        <v>10028</v>
      </c>
      <c r="D10032">
        <v>2</v>
      </c>
    </row>
    <row r="10033" spans="3:4">
      <c r="C10033" s="1">
        <v>10029</v>
      </c>
      <c r="D10033">
        <v>2</v>
      </c>
    </row>
    <row r="10034" spans="3:4">
      <c r="C10034" s="1">
        <v>10030</v>
      </c>
      <c r="D10034">
        <v>2</v>
      </c>
    </row>
    <row r="10035" spans="3:4">
      <c r="C10035" s="1">
        <v>10031</v>
      </c>
      <c r="D10035">
        <v>2</v>
      </c>
    </row>
    <row r="10036" spans="3:4">
      <c r="C10036" s="1">
        <v>10032</v>
      </c>
      <c r="D10036">
        <v>2</v>
      </c>
    </row>
    <row r="10037" spans="3:4">
      <c r="C10037" s="1">
        <v>10033</v>
      </c>
      <c r="D10037">
        <v>2</v>
      </c>
    </row>
    <row r="10038" spans="3:4">
      <c r="C10038" s="1">
        <v>10034</v>
      </c>
      <c r="D10038">
        <v>2</v>
      </c>
    </row>
    <row r="10039" spans="3:4">
      <c r="C10039" s="1">
        <v>10035</v>
      </c>
      <c r="D10039">
        <v>2</v>
      </c>
    </row>
    <row r="10040" spans="3:4">
      <c r="C10040" s="1">
        <v>10036</v>
      </c>
      <c r="D10040">
        <v>2</v>
      </c>
    </row>
    <row r="10041" spans="3:4">
      <c r="C10041" s="1">
        <v>10037</v>
      </c>
      <c r="D10041">
        <v>2</v>
      </c>
    </row>
    <row r="10042" spans="3:4">
      <c r="C10042" s="1">
        <v>10038</v>
      </c>
      <c r="D10042">
        <v>2</v>
      </c>
    </row>
    <row r="10043" spans="3:4">
      <c r="C10043" s="1">
        <v>10039</v>
      </c>
      <c r="D10043">
        <v>2</v>
      </c>
    </row>
    <row r="10044" spans="3:4">
      <c r="C10044" s="1">
        <v>10040</v>
      </c>
      <c r="D10044">
        <v>2</v>
      </c>
    </row>
    <row r="10045" spans="3:4">
      <c r="C10045" s="1">
        <v>10041</v>
      </c>
      <c r="D10045">
        <v>2</v>
      </c>
    </row>
    <row r="10046" spans="3:4">
      <c r="C10046" s="1">
        <v>10042</v>
      </c>
      <c r="D10046">
        <v>2</v>
      </c>
    </row>
    <row r="10047" spans="3:4">
      <c r="C10047" s="1">
        <v>10043</v>
      </c>
      <c r="D10047">
        <v>2</v>
      </c>
    </row>
    <row r="10048" spans="3:4">
      <c r="C10048" s="1">
        <v>10044</v>
      </c>
      <c r="D10048">
        <v>2</v>
      </c>
    </row>
    <row r="10049" spans="3:4">
      <c r="C10049" s="1">
        <v>10045</v>
      </c>
      <c r="D10049">
        <v>2</v>
      </c>
    </row>
    <row r="10050" spans="3:4">
      <c r="C10050" s="1">
        <v>10046</v>
      </c>
      <c r="D10050">
        <v>2</v>
      </c>
    </row>
    <row r="10051" spans="3:4">
      <c r="C10051" s="1">
        <v>10047</v>
      </c>
      <c r="D10051">
        <v>2</v>
      </c>
    </row>
    <row r="10052" spans="3:4">
      <c r="C10052" s="1">
        <v>10048</v>
      </c>
      <c r="D10052">
        <v>2</v>
      </c>
    </row>
    <row r="10053" spans="3:4">
      <c r="C10053" s="1">
        <v>10049</v>
      </c>
      <c r="D10053">
        <v>2</v>
      </c>
    </row>
    <row r="10054" spans="3:4">
      <c r="C10054" s="1">
        <v>10050</v>
      </c>
      <c r="D10054">
        <v>2</v>
      </c>
    </row>
    <row r="10055" spans="3:4">
      <c r="C10055" s="1">
        <v>10051</v>
      </c>
      <c r="D10055">
        <v>2</v>
      </c>
    </row>
    <row r="10056" spans="3:4">
      <c r="C10056" s="1">
        <v>10052</v>
      </c>
      <c r="D10056">
        <v>2</v>
      </c>
    </row>
    <row r="10057" spans="3:4">
      <c r="C10057" s="1">
        <v>10053</v>
      </c>
      <c r="D10057">
        <v>2</v>
      </c>
    </row>
    <row r="10058" spans="3:4">
      <c r="C10058" s="1">
        <v>10054</v>
      </c>
      <c r="D10058">
        <v>2</v>
      </c>
    </row>
    <row r="10059" spans="3:4">
      <c r="C10059" s="1">
        <v>10055</v>
      </c>
      <c r="D10059">
        <v>2</v>
      </c>
    </row>
    <row r="10060" spans="3:4">
      <c r="C10060" s="1">
        <v>10056</v>
      </c>
      <c r="D10060">
        <v>2</v>
      </c>
    </row>
    <row r="10061" spans="3:4">
      <c r="C10061" s="1">
        <v>10057</v>
      </c>
      <c r="D10061">
        <v>2</v>
      </c>
    </row>
    <row r="10062" spans="3:4">
      <c r="C10062" s="1">
        <v>10058</v>
      </c>
      <c r="D10062">
        <v>2</v>
      </c>
    </row>
    <row r="10063" spans="3:4">
      <c r="C10063" s="1">
        <v>10059</v>
      </c>
      <c r="D10063">
        <v>2</v>
      </c>
    </row>
    <row r="10064" spans="3:4">
      <c r="C10064" s="1">
        <v>10060</v>
      </c>
      <c r="D10064">
        <v>2</v>
      </c>
    </row>
    <row r="10065" spans="3:4">
      <c r="C10065" s="1">
        <v>10061</v>
      </c>
      <c r="D10065">
        <v>2</v>
      </c>
    </row>
    <row r="10066" spans="3:4">
      <c r="C10066" s="1">
        <v>10062</v>
      </c>
      <c r="D10066">
        <v>2</v>
      </c>
    </row>
    <row r="10067" spans="3:4">
      <c r="C10067" s="1">
        <v>10063</v>
      </c>
      <c r="D10067">
        <v>2</v>
      </c>
    </row>
    <row r="10068" spans="3:4">
      <c r="C10068" s="1">
        <v>10064</v>
      </c>
      <c r="D10068">
        <v>2</v>
      </c>
    </row>
    <row r="10069" spans="3:4">
      <c r="C10069" s="1">
        <v>10065</v>
      </c>
      <c r="D10069">
        <v>2</v>
      </c>
    </row>
    <row r="10070" spans="3:4">
      <c r="C10070" s="1">
        <v>10066</v>
      </c>
      <c r="D10070">
        <v>2</v>
      </c>
    </row>
    <row r="10071" spans="3:4">
      <c r="C10071" s="1">
        <v>10067</v>
      </c>
      <c r="D10071">
        <v>2</v>
      </c>
    </row>
    <row r="10072" spans="3:4">
      <c r="C10072" s="1">
        <v>10068</v>
      </c>
      <c r="D10072">
        <v>2</v>
      </c>
    </row>
    <row r="10073" spans="3:4">
      <c r="C10073" s="1">
        <v>10069</v>
      </c>
      <c r="D10073">
        <v>2</v>
      </c>
    </row>
    <row r="10074" spans="3:4">
      <c r="C10074" s="1">
        <v>10070</v>
      </c>
      <c r="D10074">
        <v>2</v>
      </c>
    </row>
    <row r="10075" spans="3:4">
      <c r="C10075" s="1">
        <v>10071</v>
      </c>
      <c r="D10075">
        <v>2</v>
      </c>
    </row>
    <row r="10076" spans="3:4">
      <c r="C10076" s="1">
        <v>10072</v>
      </c>
      <c r="D10076">
        <v>2</v>
      </c>
    </row>
    <row r="10077" spans="3:4">
      <c r="C10077" s="1">
        <v>10073</v>
      </c>
      <c r="D10077">
        <v>2</v>
      </c>
    </row>
    <row r="10078" spans="3:4">
      <c r="C10078" s="1">
        <v>10074</v>
      </c>
      <c r="D10078">
        <v>2</v>
      </c>
    </row>
    <row r="10079" spans="3:4">
      <c r="C10079" s="1">
        <v>10075</v>
      </c>
      <c r="D10079">
        <v>2</v>
      </c>
    </row>
    <row r="10080" spans="3:4">
      <c r="C10080" s="1">
        <v>10076</v>
      </c>
      <c r="D10080">
        <v>2</v>
      </c>
    </row>
    <row r="10081" spans="3:4">
      <c r="C10081" s="1">
        <v>10077</v>
      </c>
      <c r="D10081">
        <v>2</v>
      </c>
    </row>
    <row r="10082" spans="3:4">
      <c r="C10082" s="1">
        <v>10078</v>
      </c>
      <c r="D10082">
        <v>2</v>
      </c>
    </row>
    <row r="10083" spans="3:4">
      <c r="C10083" s="1">
        <v>10079</v>
      </c>
      <c r="D10083">
        <v>2</v>
      </c>
    </row>
    <row r="10084" spans="3:4">
      <c r="C10084" s="1">
        <v>10080</v>
      </c>
      <c r="D10084">
        <v>2</v>
      </c>
    </row>
    <row r="10085" spans="3:4">
      <c r="C10085" s="1">
        <v>10081</v>
      </c>
      <c r="D10085">
        <v>2</v>
      </c>
    </row>
    <row r="10086" spans="3:4">
      <c r="C10086" s="1">
        <v>10082</v>
      </c>
      <c r="D10086">
        <v>2</v>
      </c>
    </row>
    <row r="10087" spans="3:4">
      <c r="C10087" s="1">
        <v>10083</v>
      </c>
      <c r="D10087">
        <v>2</v>
      </c>
    </row>
    <row r="10088" spans="3:4">
      <c r="C10088" s="1">
        <v>10084</v>
      </c>
      <c r="D10088">
        <v>2</v>
      </c>
    </row>
    <row r="10089" spans="3:4">
      <c r="C10089" s="1">
        <v>10085</v>
      </c>
      <c r="D10089">
        <v>2</v>
      </c>
    </row>
    <row r="10090" spans="3:4">
      <c r="C10090" s="1">
        <v>10086</v>
      </c>
      <c r="D10090">
        <v>2</v>
      </c>
    </row>
    <row r="10091" spans="3:4">
      <c r="C10091" s="1">
        <v>10087</v>
      </c>
      <c r="D10091">
        <v>2</v>
      </c>
    </row>
    <row r="10092" spans="3:4">
      <c r="C10092" s="1">
        <v>10088</v>
      </c>
      <c r="D10092">
        <v>2</v>
      </c>
    </row>
    <row r="10093" spans="3:4">
      <c r="C10093" s="1">
        <v>10089</v>
      </c>
      <c r="D10093">
        <v>2</v>
      </c>
    </row>
    <row r="10094" spans="3:4">
      <c r="C10094" s="1">
        <v>10090</v>
      </c>
      <c r="D10094">
        <v>2</v>
      </c>
    </row>
    <row r="10095" spans="3:4">
      <c r="C10095" s="1">
        <v>10091</v>
      </c>
      <c r="D10095">
        <v>2</v>
      </c>
    </row>
    <row r="10096" spans="3:4">
      <c r="C10096" s="1">
        <v>10092</v>
      </c>
      <c r="D10096">
        <v>2</v>
      </c>
    </row>
    <row r="10097" spans="3:4">
      <c r="C10097" s="1">
        <v>10093</v>
      </c>
      <c r="D10097">
        <v>2</v>
      </c>
    </row>
    <row r="10098" spans="3:4">
      <c r="C10098" s="1">
        <v>10094</v>
      </c>
      <c r="D10098">
        <v>2</v>
      </c>
    </row>
    <row r="10099" spans="3:4">
      <c r="C10099" s="1">
        <v>10095</v>
      </c>
      <c r="D10099">
        <v>2</v>
      </c>
    </row>
    <row r="10100" spans="3:4">
      <c r="C10100" s="1">
        <v>10096</v>
      </c>
      <c r="D10100">
        <v>2</v>
      </c>
    </row>
    <row r="10101" spans="3:4">
      <c r="C10101" s="1">
        <v>10097</v>
      </c>
      <c r="D10101">
        <v>2</v>
      </c>
    </row>
    <row r="10102" spans="3:4">
      <c r="C10102" s="1">
        <v>10098</v>
      </c>
      <c r="D10102">
        <v>2</v>
      </c>
    </row>
    <row r="10103" spans="3:4">
      <c r="C10103" s="1">
        <v>10099</v>
      </c>
      <c r="D10103">
        <v>2</v>
      </c>
    </row>
    <row r="10104" spans="3:4">
      <c r="C10104" s="1">
        <v>10100</v>
      </c>
      <c r="D10104">
        <v>2</v>
      </c>
    </row>
    <row r="10105" spans="3:4">
      <c r="C10105" s="1">
        <v>10101</v>
      </c>
      <c r="D10105">
        <v>2</v>
      </c>
    </row>
    <row r="10106" spans="3:4">
      <c r="C10106" s="1">
        <v>10102</v>
      </c>
      <c r="D10106">
        <v>2</v>
      </c>
    </row>
    <row r="10107" spans="3:4">
      <c r="C10107" s="1">
        <v>10103</v>
      </c>
      <c r="D10107">
        <v>2</v>
      </c>
    </row>
    <row r="10108" spans="3:4">
      <c r="C10108" s="1">
        <v>10104</v>
      </c>
      <c r="D10108">
        <v>2</v>
      </c>
    </row>
    <row r="10109" spans="3:4">
      <c r="C10109" s="1">
        <v>10105</v>
      </c>
      <c r="D10109">
        <v>2</v>
      </c>
    </row>
    <row r="10110" spans="3:4">
      <c r="C10110" s="1">
        <v>10106</v>
      </c>
      <c r="D10110">
        <v>2</v>
      </c>
    </row>
    <row r="10111" spans="3:4">
      <c r="C10111" s="1">
        <v>10107</v>
      </c>
      <c r="D10111">
        <v>2</v>
      </c>
    </row>
    <row r="10112" spans="3:4">
      <c r="C10112" s="1">
        <v>10108</v>
      </c>
      <c r="D10112">
        <v>2</v>
      </c>
    </row>
    <row r="10113" spans="3:4">
      <c r="C10113" s="1">
        <v>10109</v>
      </c>
      <c r="D10113">
        <v>2</v>
      </c>
    </row>
    <row r="10114" spans="3:4">
      <c r="C10114" s="1">
        <v>10110</v>
      </c>
      <c r="D10114">
        <v>2</v>
      </c>
    </row>
    <row r="10115" spans="3:4">
      <c r="C10115" s="1">
        <v>10111</v>
      </c>
      <c r="D10115">
        <v>2</v>
      </c>
    </row>
    <row r="10116" spans="3:4">
      <c r="C10116" s="1">
        <v>10112</v>
      </c>
      <c r="D10116">
        <v>2</v>
      </c>
    </row>
    <row r="10117" spans="3:4">
      <c r="C10117" s="1">
        <v>10113</v>
      </c>
      <c r="D10117">
        <v>2</v>
      </c>
    </row>
    <row r="10118" spans="3:4">
      <c r="C10118" s="1">
        <v>10114</v>
      </c>
      <c r="D10118">
        <v>2</v>
      </c>
    </row>
    <row r="10119" spans="3:4">
      <c r="C10119" s="1">
        <v>10115</v>
      </c>
      <c r="D10119">
        <v>2</v>
      </c>
    </row>
    <row r="10120" spans="3:4">
      <c r="C10120" s="1">
        <v>10116</v>
      </c>
      <c r="D10120">
        <v>2</v>
      </c>
    </row>
    <row r="10121" spans="3:4">
      <c r="C10121" s="1">
        <v>10117</v>
      </c>
      <c r="D10121">
        <v>2</v>
      </c>
    </row>
    <row r="10122" spans="3:4">
      <c r="C10122" s="1">
        <v>10118</v>
      </c>
      <c r="D10122">
        <v>2</v>
      </c>
    </row>
    <row r="10123" spans="3:4">
      <c r="C10123" s="1">
        <v>10119</v>
      </c>
      <c r="D10123">
        <v>2</v>
      </c>
    </row>
    <row r="10124" spans="3:4">
      <c r="C10124" s="1">
        <v>10120</v>
      </c>
      <c r="D10124">
        <v>2</v>
      </c>
    </row>
    <row r="10125" spans="3:4">
      <c r="C10125" s="1">
        <v>10121</v>
      </c>
      <c r="D10125">
        <v>2</v>
      </c>
    </row>
    <row r="10126" spans="3:4">
      <c r="C10126" s="1">
        <v>10122</v>
      </c>
      <c r="D10126">
        <v>2</v>
      </c>
    </row>
    <row r="10127" spans="3:4">
      <c r="C10127" s="1">
        <v>10123</v>
      </c>
      <c r="D10127">
        <v>2</v>
      </c>
    </row>
    <row r="10128" spans="3:4">
      <c r="C10128" s="1">
        <v>10124</v>
      </c>
      <c r="D10128">
        <v>2</v>
      </c>
    </row>
    <row r="10129" spans="3:4">
      <c r="C10129" s="1">
        <v>10125</v>
      </c>
      <c r="D10129">
        <v>2</v>
      </c>
    </row>
    <row r="10130" spans="3:4">
      <c r="C10130" s="1">
        <v>10126</v>
      </c>
      <c r="D10130">
        <v>2</v>
      </c>
    </row>
    <row r="10131" spans="3:4">
      <c r="C10131" s="1">
        <v>10127</v>
      </c>
      <c r="D10131">
        <v>2</v>
      </c>
    </row>
    <row r="10132" spans="3:4">
      <c r="C10132" s="1">
        <v>10128</v>
      </c>
      <c r="D10132">
        <v>2</v>
      </c>
    </row>
    <row r="10133" spans="3:4">
      <c r="C10133" s="1">
        <v>10129</v>
      </c>
      <c r="D10133">
        <v>2</v>
      </c>
    </row>
    <row r="10134" spans="3:4">
      <c r="C10134" s="1">
        <v>10130</v>
      </c>
      <c r="D10134">
        <v>2</v>
      </c>
    </row>
    <row r="10135" spans="3:4">
      <c r="C10135" s="1">
        <v>10131</v>
      </c>
      <c r="D10135">
        <v>2</v>
      </c>
    </row>
    <row r="10136" spans="3:4">
      <c r="C10136" s="1">
        <v>10132</v>
      </c>
      <c r="D10136">
        <v>2</v>
      </c>
    </row>
    <row r="10137" spans="3:4">
      <c r="C10137" s="1">
        <v>10133</v>
      </c>
      <c r="D10137">
        <v>2</v>
      </c>
    </row>
    <row r="10138" spans="3:4">
      <c r="C10138" s="1">
        <v>10134</v>
      </c>
      <c r="D10138">
        <v>2</v>
      </c>
    </row>
    <row r="10139" spans="3:4">
      <c r="C10139" s="1">
        <v>10135</v>
      </c>
      <c r="D10139">
        <v>2</v>
      </c>
    </row>
    <row r="10140" spans="3:4">
      <c r="C10140" s="1">
        <v>10136</v>
      </c>
      <c r="D10140">
        <v>2</v>
      </c>
    </row>
    <row r="10141" spans="3:4">
      <c r="C10141" s="1">
        <v>10137</v>
      </c>
      <c r="D10141">
        <v>2</v>
      </c>
    </row>
    <row r="10142" spans="3:4">
      <c r="C10142" s="1">
        <v>10138</v>
      </c>
      <c r="D10142">
        <v>2</v>
      </c>
    </row>
    <row r="10143" spans="3:4">
      <c r="C10143" s="1">
        <v>10139</v>
      </c>
      <c r="D10143">
        <v>2</v>
      </c>
    </row>
    <row r="10144" spans="3:4">
      <c r="C10144" s="1">
        <v>10140</v>
      </c>
      <c r="D10144">
        <v>2</v>
      </c>
    </row>
    <row r="10145" spans="3:4">
      <c r="C10145" s="1">
        <v>10141</v>
      </c>
      <c r="D10145">
        <v>2</v>
      </c>
    </row>
    <row r="10146" spans="3:4">
      <c r="C10146" s="1">
        <v>10142</v>
      </c>
      <c r="D10146">
        <v>2</v>
      </c>
    </row>
    <row r="10147" spans="3:4">
      <c r="C10147" s="1">
        <v>10143</v>
      </c>
      <c r="D10147">
        <v>2</v>
      </c>
    </row>
    <row r="10148" spans="3:4">
      <c r="C10148" s="1">
        <v>10144</v>
      </c>
      <c r="D10148">
        <v>2</v>
      </c>
    </row>
    <row r="10149" spans="3:4">
      <c r="C10149" s="1">
        <v>10145</v>
      </c>
      <c r="D10149">
        <v>2</v>
      </c>
    </row>
    <row r="10150" spans="3:4">
      <c r="C10150" s="1">
        <v>10146</v>
      </c>
      <c r="D10150">
        <v>2</v>
      </c>
    </row>
    <row r="10151" spans="3:4">
      <c r="C10151" s="1">
        <v>10147</v>
      </c>
      <c r="D10151">
        <v>2</v>
      </c>
    </row>
    <row r="10152" spans="3:4">
      <c r="C10152" s="1">
        <v>10148</v>
      </c>
      <c r="D10152">
        <v>2</v>
      </c>
    </row>
    <row r="10153" spans="3:4">
      <c r="C10153" s="1">
        <v>10149</v>
      </c>
      <c r="D10153">
        <v>2</v>
      </c>
    </row>
    <row r="10154" spans="3:4">
      <c r="C10154" s="1">
        <v>10150</v>
      </c>
      <c r="D10154">
        <v>2</v>
      </c>
    </row>
    <row r="10155" spans="3:4">
      <c r="C10155" s="1">
        <v>10151</v>
      </c>
      <c r="D10155">
        <v>2</v>
      </c>
    </row>
    <row r="10156" spans="3:4">
      <c r="C10156" s="1">
        <v>10152</v>
      </c>
      <c r="D10156">
        <v>2</v>
      </c>
    </row>
    <row r="10157" spans="3:4">
      <c r="C10157" s="1">
        <v>10153</v>
      </c>
      <c r="D10157">
        <v>2</v>
      </c>
    </row>
    <row r="10158" spans="3:4">
      <c r="C10158" s="1">
        <v>10154</v>
      </c>
      <c r="D10158">
        <v>2</v>
      </c>
    </row>
    <row r="10159" spans="3:4">
      <c r="C10159" s="1">
        <v>10155</v>
      </c>
      <c r="D10159">
        <v>2</v>
      </c>
    </row>
    <row r="10160" spans="3:4">
      <c r="C10160" s="1">
        <v>10156</v>
      </c>
      <c r="D10160">
        <v>2</v>
      </c>
    </row>
    <row r="10161" spans="3:4">
      <c r="C10161" s="1">
        <v>10157</v>
      </c>
      <c r="D10161">
        <v>2</v>
      </c>
    </row>
    <row r="10162" spans="3:4">
      <c r="C10162" s="1">
        <v>10158</v>
      </c>
      <c r="D10162">
        <v>2</v>
      </c>
    </row>
    <row r="10163" spans="3:4">
      <c r="C10163" s="1">
        <v>10159</v>
      </c>
      <c r="D10163">
        <v>2</v>
      </c>
    </row>
    <row r="10164" spans="3:4">
      <c r="C10164" s="1">
        <v>10160</v>
      </c>
      <c r="D10164">
        <v>2</v>
      </c>
    </row>
    <row r="10165" spans="3:4">
      <c r="C10165" s="1">
        <v>10161</v>
      </c>
      <c r="D10165">
        <v>2</v>
      </c>
    </row>
    <row r="10166" spans="3:4">
      <c r="C10166" s="1">
        <v>10162</v>
      </c>
      <c r="D10166">
        <v>2</v>
      </c>
    </row>
    <row r="10167" spans="3:4">
      <c r="C10167" s="1">
        <v>10163</v>
      </c>
      <c r="D10167">
        <v>2</v>
      </c>
    </row>
    <row r="10168" spans="3:4">
      <c r="C10168" s="1">
        <v>10164</v>
      </c>
      <c r="D10168">
        <v>2</v>
      </c>
    </row>
    <row r="10169" spans="3:4">
      <c r="C10169" s="1">
        <v>10165</v>
      </c>
      <c r="D10169">
        <v>2</v>
      </c>
    </row>
    <row r="10170" spans="3:4">
      <c r="C10170" s="1">
        <v>10166</v>
      </c>
      <c r="D10170">
        <v>2</v>
      </c>
    </row>
    <row r="10171" spans="3:4">
      <c r="C10171" s="1">
        <v>10167</v>
      </c>
      <c r="D10171">
        <v>2</v>
      </c>
    </row>
    <row r="10172" spans="3:4">
      <c r="C10172" s="1">
        <v>10168</v>
      </c>
      <c r="D10172">
        <v>2</v>
      </c>
    </row>
    <row r="10173" spans="3:4">
      <c r="C10173" s="1">
        <v>10169</v>
      </c>
      <c r="D10173">
        <v>2</v>
      </c>
    </row>
    <row r="10174" spans="3:4">
      <c r="C10174" s="1">
        <v>10170</v>
      </c>
      <c r="D10174">
        <v>2</v>
      </c>
    </row>
    <row r="10175" spans="3:4">
      <c r="C10175" s="1">
        <v>10171</v>
      </c>
      <c r="D10175">
        <v>2</v>
      </c>
    </row>
    <row r="10176" spans="3:4">
      <c r="C10176" s="1">
        <v>10172</v>
      </c>
      <c r="D10176">
        <v>2</v>
      </c>
    </row>
    <row r="10177" spans="3:4">
      <c r="C10177" s="1">
        <v>10173</v>
      </c>
      <c r="D10177">
        <v>2</v>
      </c>
    </row>
    <row r="10178" spans="3:4">
      <c r="C10178" s="1">
        <v>10174</v>
      </c>
      <c r="D10178">
        <v>2</v>
      </c>
    </row>
    <row r="10179" spans="3:4">
      <c r="C10179" s="1">
        <v>10175</v>
      </c>
      <c r="D10179">
        <v>2</v>
      </c>
    </row>
    <row r="10180" spans="3:4">
      <c r="C10180" s="1">
        <v>10176</v>
      </c>
      <c r="D10180">
        <v>2</v>
      </c>
    </row>
    <row r="10181" spans="3:4">
      <c r="C10181" s="1">
        <v>10177</v>
      </c>
      <c r="D10181">
        <v>2</v>
      </c>
    </row>
    <row r="10182" spans="3:4">
      <c r="C10182" s="1">
        <v>10178</v>
      </c>
      <c r="D10182">
        <v>2</v>
      </c>
    </row>
    <row r="10183" spans="3:4">
      <c r="C10183" s="1">
        <v>10179</v>
      </c>
      <c r="D10183">
        <v>2</v>
      </c>
    </row>
    <row r="10184" spans="3:4">
      <c r="C10184" s="1">
        <v>10180</v>
      </c>
      <c r="D10184">
        <v>2</v>
      </c>
    </row>
    <row r="10185" spans="3:4">
      <c r="C10185" s="1">
        <v>10181</v>
      </c>
      <c r="D10185">
        <v>2</v>
      </c>
    </row>
    <row r="10186" spans="3:4">
      <c r="C10186" s="1">
        <v>10182</v>
      </c>
      <c r="D10186">
        <v>2</v>
      </c>
    </row>
    <row r="10187" spans="3:4">
      <c r="C10187" s="1">
        <v>10183</v>
      </c>
      <c r="D10187">
        <v>2</v>
      </c>
    </row>
    <row r="10188" spans="3:4">
      <c r="C10188" s="1">
        <v>10184</v>
      </c>
      <c r="D10188">
        <v>2</v>
      </c>
    </row>
    <row r="10189" spans="3:4">
      <c r="C10189" s="1">
        <v>10185</v>
      </c>
      <c r="D10189">
        <v>2</v>
      </c>
    </row>
    <row r="10190" spans="3:4">
      <c r="C10190" s="1">
        <v>10186</v>
      </c>
      <c r="D10190">
        <v>2</v>
      </c>
    </row>
    <row r="10191" spans="3:4">
      <c r="C10191" s="1">
        <v>10187</v>
      </c>
      <c r="D10191">
        <v>2</v>
      </c>
    </row>
    <row r="10192" spans="3:4">
      <c r="C10192" s="1">
        <v>10188</v>
      </c>
      <c r="D10192">
        <v>2</v>
      </c>
    </row>
    <row r="10193" spans="3:4">
      <c r="C10193" s="1">
        <v>10189</v>
      </c>
      <c r="D10193">
        <v>2</v>
      </c>
    </row>
    <row r="10194" spans="3:4">
      <c r="C10194" s="1">
        <v>10190</v>
      </c>
      <c r="D10194">
        <v>2</v>
      </c>
    </row>
    <row r="10195" spans="3:4">
      <c r="C10195" s="1">
        <v>10191</v>
      </c>
      <c r="D10195">
        <v>2</v>
      </c>
    </row>
    <row r="10196" spans="3:4">
      <c r="C10196" s="1">
        <v>10192</v>
      </c>
      <c r="D10196">
        <v>2</v>
      </c>
    </row>
    <row r="10197" spans="3:4">
      <c r="C10197" s="1">
        <v>10193</v>
      </c>
      <c r="D10197">
        <v>2</v>
      </c>
    </row>
    <row r="10198" spans="3:4">
      <c r="C10198" s="1">
        <v>10194</v>
      </c>
      <c r="D10198">
        <v>2</v>
      </c>
    </row>
    <row r="10199" spans="3:4">
      <c r="C10199" s="1">
        <v>10195</v>
      </c>
      <c r="D10199">
        <v>2</v>
      </c>
    </row>
    <row r="10200" spans="3:4">
      <c r="C10200" s="1">
        <v>10196</v>
      </c>
      <c r="D10200">
        <v>2</v>
      </c>
    </row>
    <row r="10201" spans="3:4">
      <c r="C10201" s="1">
        <v>10197</v>
      </c>
      <c r="D10201">
        <v>2</v>
      </c>
    </row>
    <row r="10202" spans="3:4">
      <c r="C10202" s="1">
        <v>10198</v>
      </c>
      <c r="D10202">
        <v>2</v>
      </c>
    </row>
    <row r="10203" spans="3:4">
      <c r="C10203" s="1">
        <v>10199</v>
      </c>
      <c r="D10203">
        <v>2</v>
      </c>
    </row>
    <row r="10204" spans="3:4">
      <c r="C10204" s="1">
        <v>10200</v>
      </c>
      <c r="D10204">
        <v>2</v>
      </c>
    </row>
    <row r="10205" spans="3:4">
      <c r="C10205" s="1">
        <v>10201</v>
      </c>
      <c r="D10205">
        <v>2</v>
      </c>
    </row>
    <row r="10206" spans="3:4">
      <c r="C10206" s="1">
        <v>10202</v>
      </c>
      <c r="D10206">
        <v>2</v>
      </c>
    </row>
    <row r="10207" spans="3:4">
      <c r="C10207" s="1">
        <v>10203</v>
      </c>
      <c r="D10207">
        <v>2</v>
      </c>
    </row>
    <row r="10208" spans="3:4">
      <c r="C10208" s="1">
        <v>10204</v>
      </c>
      <c r="D10208">
        <v>2</v>
      </c>
    </row>
    <row r="10209" spans="3:4">
      <c r="C10209" s="1">
        <v>10205</v>
      </c>
      <c r="D10209">
        <v>2</v>
      </c>
    </row>
    <row r="10210" spans="3:4">
      <c r="C10210" s="1">
        <v>10206</v>
      </c>
      <c r="D10210">
        <v>2</v>
      </c>
    </row>
    <row r="10211" spans="3:4">
      <c r="C10211" s="1">
        <v>10207</v>
      </c>
      <c r="D10211">
        <v>2</v>
      </c>
    </row>
    <row r="10212" spans="3:4">
      <c r="C10212" s="1">
        <v>10208</v>
      </c>
      <c r="D10212">
        <v>2</v>
      </c>
    </row>
    <row r="10213" spans="3:4">
      <c r="C10213" s="1">
        <v>10209</v>
      </c>
      <c r="D10213">
        <v>2</v>
      </c>
    </row>
    <row r="10214" spans="3:4">
      <c r="C10214" s="1">
        <v>10210</v>
      </c>
      <c r="D10214">
        <v>2</v>
      </c>
    </row>
    <row r="10215" spans="3:4">
      <c r="C10215" s="1">
        <v>10211</v>
      </c>
      <c r="D10215">
        <v>2</v>
      </c>
    </row>
    <row r="10216" spans="3:4">
      <c r="C10216" s="1">
        <v>10212</v>
      </c>
      <c r="D10216">
        <v>2</v>
      </c>
    </row>
    <row r="10217" spans="3:4">
      <c r="C10217" s="1">
        <v>10213</v>
      </c>
      <c r="D10217">
        <v>2</v>
      </c>
    </row>
    <row r="10218" spans="3:4">
      <c r="C10218" s="1">
        <v>10214</v>
      </c>
      <c r="D10218">
        <v>2</v>
      </c>
    </row>
    <row r="10219" spans="3:4">
      <c r="C10219" s="1">
        <v>10215</v>
      </c>
      <c r="D10219">
        <v>2</v>
      </c>
    </row>
    <row r="10220" spans="3:4">
      <c r="C10220" s="1">
        <v>10216</v>
      </c>
      <c r="D10220">
        <v>2</v>
      </c>
    </row>
    <row r="10221" spans="3:4">
      <c r="C10221" s="1">
        <v>10217</v>
      </c>
      <c r="D10221">
        <v>2</v>
      </c>
    </row>
    <row r="10222" spans="3:4">
      <c r="C10222" s="1">
        <v>10218</v>
      </c>
      <c r="D10222">
        <v>2</v>
      </c>
    </row>
    <row r="10223" spans="3:4">
      <c r="C10223" s="1">
        <v>10219</v>
      </c>
      <c r="D10223">
        <v>2</v>
      </c>
    </row>
    <row r="10224" spans="3:4">
      <c r="C10224" s="1">
        <v>10220</v>
      </c>
      <c r="D10224">
        <v>2</v>
      </c>
    </row>
    <row r="10225" spans="3:4">
      <c r="C10225" s="1">
        <v>10221</v>
      </c>
      <c r="D10225">
        <v>2</v>
      </c>
    </row>
    <row r="10226" spans="3:4">
      <c r="C10226" s="1">
        <v>10222</v>
      </c>
      <c r="D10226">
        <v>2</v>
      </c>
    </row>
    <row r="10227" spans="3:4">
      <c r="C10227" s="1">
        <v>10223</v>
      </c>
      <c r="D10227">
        <v>2</v>
      </c>
    </row>
    <row r="10228" spans="3:4">
      <c r="C10228" s="1">
        <v>10224</v>
      </c>
      <c r="D10228">
        <v>2</v>
      </c>
    </row>
    <row r="10229" spans="3:4">
      <c r="C10229" s="1">
        <v>10225</v>
      </c>
      <c r="D10229">
        <v>2</v>
      </c>
    </row>
    <row r="10230" spans="3:4">
      <c r="C10230" s="1">
        <v>10226</v>
      </c>
      <c r="D10230">
        <v>2</v>
      </c>
    </row>
    <row r="10231" spans="3:4">
      <c r="C10231" s="1">
        <v>10227</v>
      </c>
      <c r="D10231">
        <v>2</v>
      </c>
    </row>
    <row r="10232" spans="3:4">
      <c r="C10232" s="1">
        <v>10228</v>
      </c>
      <c r="D10232">
        <v>2</v>
      </c>
    </row>
    <row r="10233" spans="3:4">
      <c r="C10233" s="1">
        <v>10229</v>
      </c>
      <c r="D10233">
        <v>2</v>
      </c>
    </row>
    <row r="10234" spans="3:4">
      <c r="C10234" s="1">
        <v>10230</v>
      </c>
      <c r="D10234">
        <v>2</v>
      </c>
    </row>
    <row r="10235" spans="3:4">
      <c r="C10235" s="1">
        <v>10231</v>
      </c>
      <c r="D10235">
        <v>2</v>
      </c>
    </row>
    <row r="10236" spans="3:4">
      <c r="C10236" s="1">
        <v>10232</v>
      </c>
      <c r="D10236">
        <v>2</v>
      </c>
    </row>
    <row r="10237" spans="3:4">
      <c r="C10237" s="1">
        <v>10233</v>
      </c>
      <c r="D10237">
        <v>2</v>
      </c>
    </row>
    <row r="10238" spans="3:4">
      <c r="C10238" s="1">
        <v>10234</v>
      </c>
      <c r="D10238">
        <v>2</v>
      </c>
    </row>
    <row r="10239" spans="3:4">
      <c r="C10239" s="1">
        <v>10235</v>
      </c>
      <c r="D10239">
        <v>2</v>
      </c>
    </row>
    <row r="10240" spans="3:4">
      <c r="C10240" s="1">
        <v>10236</v>
      </c>
      <c r="D10240">
        <v>2</v>
      </c>
    </row>
    <row r="10241" spans="3:4">
      <c r="C10241" s="1">
        <v>10237</v>
      </c>
      <c r="D10241">
        <v>2</v>
      </c>
    </row>
    <row r="10242" spans="3:4">
      <c r="C10242" s="1">
        <v>10238</v>
      </c>
      <c r="D10242">
        <v>2</v>
      </c>
    </row>
    <row r="10243" spans="3:4">
      <c r="C10243" s="1">
        <v>10239</v>
      </c>
      <c r="D10243">
        <v>2</v>
      </c>
    </row>
    <row r="10244" spans="3:4">
      <c r="C10244" s="1">
        <v>10240</v>
      </c>
      <c r="D10244">
        <v>2</v>
      </c>
    </row>
    <row r="10245" spans="3:4">
      <c r="C10245" s="1">
        <v>10241</v>
      </c>
      <c r="D10245">
        <v>2</v>
      </c>
    </row>
    <row r="10246" spans="3:4">
      <c r="C10246" s="1">
        <v>10242</v>
      </c>
      <c r="D10246">
        <v>2</v>
      </c>
    </row>
    <row r="10247" spans="3:4">
      <c r="C10247" s="1">
        <v>10243</v>
      </c>
      <c r="D10247">
        <v>2</v>
      </c>
    </row>
    <row r="10248" spans="3:4">
      <c r="C10248" s="1">
        <v>10244</v>
      </c>
      <c r="D10248">
        <v>2</v>
      </c>
    </row>
    <row r="10249" spans="3:4">
      <c r="C10249" s="1">
        <v>10245</v>
      </c>
      <c r="D10249">
        <v>2</v>
      </c>
    </row>
    <row r="10250" spans="3:4">
      <c r="C10250" s="1">
        <v>10246</v>
      </c>
      <c r="D10250">
        <v>2</v>
      </c>
    </row>
    <row r="10251" spans="3:4">
      <c r="C10251" s="1">
        <v>10247</v>
      </c>
      <c r="D10251">
        <v>2</v>
      </c>
    </row>
    <row r="10252" spans="3:4">
      <c r="C10252" s="1">
        <v>10248</v>
      </c>
      <c r="D10252">
        <v>2</v>
      </c>
    </row>
    <row r="10253" spans="3:4">
      <c r="C10253" s="1">
        <v>10249</v>
      </c>
      <c r="D10253">
        <v>2</v>
      </c>
    </row>
    <row r="10254" spans="3:4">
      <c r="C10254" s="1">
        <v>10250</v>
      </c>
      <c r="D10254">
        <v>2</v>
      </c>
    </row>
    <row r="10255" spans="3:4">
      <c r="C10255" s="1">
        <v>10251</v>
      </c>
      <c r="D10255">
        <v>2</v>
      </c>
    </row>
    <row r="10256" spans="3:4">
      <c r="C10256" s="1">
        <v>10252</v>
      </c>
      <c r="D10256">
        <v>2</v>
      </c>
    </row>
    <row r="10257" spans="3:4">
      <c r="C10257" s="1">
        <v>10253</v>
      </c>
      <c r="D10257">
        <v>2</v>
      </c>
    </row>
    <row r="10258" spans="3:4">
      <c r="C10258" s="1">
        <v>10254</v>
      </c>
      <c r="D10258">
        <v>2</v>
      </c>
    </row>
    <row r="10259" spans="3:4">
      <c r="C10259" s="1">
        <v>10255</v>
      </c>
      <c r="D10259">
        <v>2</v>
      </c>
    </row>
    <row r="10260" spans="3:4">
      <c r="C10260" s="1">
        <v>10256</v>
      </c>
      <c r="D10260">
        <v>2</v>
      </c>
    </row>
    <row r="10261" spans="3:4">
      <c r="C10261" s="1">
        <v>10257</v>
      </c>
      <c r="D10261">
        <v>2</v>
      </c>
    </row>
    <row r="10262" spans="3:4">
      <c r="C10262" s="1">
        <v>10258</v>
      </c>
      <c r="D10262">
        <v>2</v>
      </c>
    </row>
    <row r="10263" spans="3:4">
      <c r="C10263" s="1">
        <v>10259</v>
      </c>
      <c r="D10263">
        <v>2</v>
      </c>
    </row>
    <row r="10264" spans="3:4">
      <c r="C10264" s="1">
        <v>10260</v>
      </c>
      <c r="D10264">
        <v>2</v>
      </c>
    </row>
    <row r="10265" spans="3:4">
      <c r="C10265" s="1">
        <v>10261</v>
      </c>
      <c r="D10265">
        <v>2</v>
      </c>
    </row>
    <row r="10266" spans="3:4">
      <c r="C10266" s="1">
        <v>10262</v>
      </c>
      <c r="D10266">
        <v>2</v>
      </c>
    </row>
    <row r="10267" spans="3:4">
      <c r="C10267" s="1">
        <v>10263</v>
      </c>
      <c r="D10267">
        <v>2</v>
      </c>
    </row>
    <row r="10268" spans="3:4">
      <c r="C10268" s="1">
        <v>10264</v>
      </c>
      <c r="D10268">
        <v>2</v>
      </c>
    </row>
    <row r="10269" spans="3:4">
      <c r="C10269" s="1">
        <v>10265</v>
      </c>
      <c r="D10269">
        <v>2</v>
      </c>
    </row>
    <row r="10270" spans="3:4">
      <c r="C10270" s="1">
        <v>10266</v>
      </c>
      <c r="D10270">
        <v>2</v>
      </c>
    </row>
    <row r="10271" spans="3:4">
      <c r="C10271" s="1">
        <v>10267</v>
      </c>
      <c r="D10271">
        <v>2</v>
      </c>
    </row>
    <row r="10272" spans="3:4">
      <c r="C10272" s="1">
        <v>10268</v>
      </c>
      <c r="D10272">
        <v>2</v>
      </c>
    </row>
    <row r="10273" spans="3:4">
      <c r="C10273" s="1">
        <v>10269</v>
      </c>
      <c r="D10273">
        <v>2</v>
      </c>
    </row>
    <row r="10274" spans="3:4">
      <c r="C10274" s="1">
        <v>10270</v>
      </c>
      <c r="D10274">
        <v>2</v>
      </c>
    </row>
    <row r="10275" spans="3:4">
      <c r="C10275" s="1">
        <v>10271</v>
      </c>
      <c r="D10275">
        <v>2</v>
      </c>
    </row>
    <row r="10276" spans="3:4">
      <c r="C10276" s="1">
        <v>10272</v>
      </c>
      <c r="D10276">
        <v>2</v>
      </c>
    </row>
    <row r="10277" spans="3:4">
      <c r="C10277" s="1">
        <v>10273</v>
      </c>
      <c r="D10277">
        <v>2</v>
      </c>
    </row>
    <row r="10278" spans="3:4">
      <c r="C10278" s="1">
        <v>10274</v>
      </c>
      <c r="D10278">
        <v>2</v>
      </c>
    </row>
    <row r="10279" spans="3:4">
      <c r="C10279" s="1">
        <v>10275</v>
      </c>
      <c r="D10279">
        <v>2</v>
      </c>
    </row>
    <row r="10280" spans="3:4">
      <c r="C10280" s="1">
        <v>10276</v>
      </c>
      <c r="D10280">
        <v>2</v>
      </c>
    </row>
    <row r="10281" spans="3:4">
      <c r="C10281" s="1">
        <v>10277</v>
      </c>
      <c r="D10281">
        <v>2</v>
      </c>
    </row>
    <row r="10282" spans="3:4">
      <c r="C10282" s="1">
        <v>10278</v>
      </c>
      <c r="D10282">
        <v>2</v>
      </c>
    </row>
    <row r="10283" spans="3:4">
      <c r="C10283" s="1">
        <v>10279</v>
      </c>
      <c r="D10283">
        <v>2</v>
      </c>
    </row>
    <row r="10284" spans="3:4">
      <c r="C10284" s="1">
        <v>10280</v>
      </c>
      <c r="D10284">
        <v>2</v>
      </c>
    </row>
    <row r="10285" spans="3:4">
      <c r="C10285" s="1">
        <v>10281</v>
      </c>
      <c r="D10285">
        <v>2</v>
      </c>
    </row>
    <row r="10286" spans="3:4">
      <c r="C10286" s="1">
        <v>10282</v>
      </c>
      <c r="D10286">
        <v>2</v>
      </c>
    </row>
    <row r="10287" spans="3:4">
      <c r="C10287" s="1">
        <v>10283</v>
      </c>
      <c r="D10287">
        <v>2</v>
      </c>
    </row>
    <row r="10288" spans="3:4">
      <c r="C10288" s="1">
        <v>10284</v>
      </c>
      <c r="D10288">
        <v>2</v>
      </c>
    </row>
    <row r="10289" spans="3:4">
      <c r="C10289" s="1">
        <v>10285</v>
      </c>
      <c r="D10289">
        <v>2</v>
      </c>
    </row>
    <row r="10290" spans="3:4">
      <c r="C10290" s="1">
        <v>10286</v>
      </c>
      <c r="D10290">
        <v>2</v>
      </c>
    </row>
    <row r="10291" spans="3:4">
      <c r="C10291" s="1">
        <v>10287</v>
      </c>
      <c r="D10291">
        <v>2</v>
      </c>
    </row>
    <row r="10292" spans="3:4">
      <c r="C10292" s="1">
        <v>10288</v>
      </c>
      <c r="D10292">
        <v>2</v>
      </c>
    </row>
    <row r="10293" spans="3:4">
      <c r="C10293" s="1">
        <v>10289</v>
      </c>
      <c r="D10293">
        <v>2</v>
      </c>
    </row>
    <row r="10294" spans="3:4">
      <c r="C10294" s="1">
        <v>10290</v>
      </c>
      <c r="D10294">
        <v>2</v>
      </c>
    </row>
    <row r="10295" spans="3:4">
      <c r="C10295" s="1">
        <v>10291</v>
      </c>
      <c r="D10295">
        <v>2</v>
      </c>
    </row>
    <row r="10296" spans="3:4">
      <c r="C10296" s="1">
        <v>10292</v>
      </c>
      <c r="D10296">
        <v>2</v>
      </c>
    </row>
    <row r="10297" spans="3:4">
      <c r="C10297" s="1">
        <v>10293</v>
      </c>
      <c r="D10297">
        <v>2</v>
      </c>
    </row>
    <row r="10298" spans="3:4">
      <c r="C10298" s="1">
        <v>10294</v>
      </c>
      <c r="D10298">
        <v>2</v>
      </c>
    </row>
    <row r="10299" spans="3:4">
      <c r="C10299" s="1">
        <v>10295</v>
      </c>
      <c r="D10299">
        <v>2</v>
      </c>
    </row>
    <row r="10300" spans="3:4">
      <c r="C10300" s="1">
        <v>10296</v>
      </c>
      <c r="D10300">
        <v>2</v>
      </c>
    </row>
    <row r="10301" spans="3:4">
      <c r="C10301" s="1">
        <v>10297</v>
      </c>
      <c r="D10301">
        <v>2</v>
      </c>
    </row>
    <row r="10302" spans="3:4">
      <c r="C10302" s="1">
        <v>10298</v>
      </c>
      <c r="D10302">
        <v>2</v>
      </c>
    </row>
    <row r="10303" spans="3:4">
      <c r="C10303" s="1">
        <v>10299</v>
      </c>
      <c r="D10303">
        <v>2</v>
      </c>
    </row>
    <row r="10304" spans="3:4">
      <c r="C10304" s="1">
        <v>10300</v>
      </c>
      <c r="D10304">
        <v>2</v>
      </c>
    </row>
    <row r="10305" spans="3:4">
      <c r="C10305" s="1">
        <v>10301</v>
      </c>
      <c r="D10305">
        <v>2</v>
      </c>
    </row>
    <row r="10306" spans="3:4">
      <c r="C10306" s="1">
        <v>10302</v>
      </c>
      <c r="D10306">
        <v>2</v>
      </c>
    </row>
    <row r="10307" spans="3:4">
      <c r="C10307" s="1">
        <v>10303</v>
      </c>
      <c r="D10307">
        <v>2</v>
      </c>
    </row>
    <row r="10308" spans="3:4">
      <c r="C10308" s="1">
        <v>10304</v>
      </c>
      <c r="D10308">
        <v>2</v>
      </c>
    </row>
    <row r="10309" spans="3:4">
      <c r="C10309" s="1">
        <v>10305</v>
      </c>
      <c r="D10309">
        <v>2</v>
      </c>
    </row>
    <row r="10310" spans="3:4">
      <c r="C10310" s="1">
        <v>10306</v>
      </c>
      <c r="D10310">
        <v>2</v>
      </c>
    </row>
    <row r="10311" spans="3:4">
      <c r="C10311" s="1">
        <v>10307</v>
      </c>
      <c r="D10311">
        <v>2</v>
      </c>
    </row>
    <row r="10312" spans="3:4">
      <c r="C10312" s="1">
        <v>10308</v>
      </c>
      <c r="D10312">
        <v>2</v>
      </c>
    </row>
    <row r="10313" spans="3:4">
      <c r="C10313" s="1">
        <v>10309</v>
      </c>
      <c r="D10313">
        <v>2</v>
      </c>
    </row>
    <row r="10314" spans="3:4">
      <c r="C10314" s="1">
        <v>10310</v>
      </c>
      <c r="D10314">
        <v>2</v>
      </c>
    </row>
    <row r="10315" spans="3:4">
      <c r="C10315" s="1">
        <v>10311</v>
      </c>
      <c r="D10315">
        <v>2</v>
      </c>
    </row>
    <row r="10316" spans="3:4">
      <c r="C10316" s="1">
        <v>10312</v>
      </c>
      <c r="D10316">
        <v>2</v>
      </c>
    </row>
    <row r="10317" spans="3:4">
      <c r="C10317" s="1">
        <v>10313</v>
      </c>
      <c r="D10317">
        <v>2</v>
      </c>
    </row>
    <row r="10318" spans="3:4">
      <c r="C10318" s="1">
        <v>10314</v>
      </c>
      <c r="D10318">
        <v>2</v>
      </c>
    </row>
    <row r="10319" spans="3:4">
      <c r="C10319" s="1">
        <v>10315</v>
      </c>
      <c r="D10319">
        <v>2</v>
      </c>
    </row>
    <row r="10320" spans="3:4">
      <c r="C10320" s="1">
        <v>10316</v>
      </c>
      <c r="D10320">
        <v>2</v>
      </c>
    </row>
    <row r="10321" spans="3:4">
      <c r="C10321" s="1">
        <v>10317</v>
      </c>
      <c r="D10321">
        <v>2</v>
      </c>
    </row>
    <row r="10322" spans="3:4">
      <c r="C10322" s="1">
        <v>10318</v>
      </c>
      <c r="D10322">
        <v>2</v>
      </c>
    </row>
    <row r="10323" spans="3:4">
      <c r="C10323" s="1">
        <v>10319</v>
      </c>
      <c r="D10323">
        <v>2</v>
      </c>
    </row>
    <row r="10324" spans="3:4">
      <c r="C10324" s="1">
        <v>10320</v>
      </c>
      <c r="D10324">
        <v>2</v>
      </c>
    </row>
    <row r="10325" spans="3:4">
      <c r="C10325" s="1">
        <v>10321</v>
      </c>
      <c r="D10325">
        <v>2</v>
      </c>
    </row>
    <row r="10326" spans="3:4">
      <c r="C10326" s="1">
        <v>10322</v>
      </c>
      <c r="D10326">
        <v>2</v>
      </c>
    </row>
    <row r="10327" spans="3:4">
      <c r="C10327" s="1">
        <v>10323</v>
      </c>
      <c r="D10327">
        <v>2</v>
      </c>
    </row>
    <row r="10328" spans="3:4">
      <c r="C10328" s="1">
        <v>10324</v>
      </c>
      <c r="D10328">
        <v>2</v>
      </c>
    </row>
    <row r="10329" spans="3:4">
      <c r="C10329" s="1">
        <v>10325</v>
      </c>
      <c r="D10329">
        <v>2</v>
      </c>
    </row>
    <row r="10330" spans="3:4">
      <c r="C10330" s="1">
        <v>10326</v>
      </c>
      <c r="D10330">
        <v>2</v>
      </c>
    </row>
    <row r="10331" spans="3:4">
      <c r="C10331" s="1">
        <v>10327</v>
      </c>
      <c r="D10331">
        <v>2</v>
      </c>
    </row>
    <row r="10332" spans="3:4">
      <c r="C10332" s="1">
        <v>10328</v>
      </c>
      <c r="D10332">
        <v>2</v>
      </c>
    </row>
    <row r="10333" spans="3:4">
      <c r="C10333" s="1">
        <v>10329</v>
      </c>
      <c r="D10333">
        <v>2</v>
      </c>
    </row>
    <row r="10334" spans="3:4">
      <c r="C10334" s="1">
        <v>10330</v>
      </c>
      <c r="D10334">
        <v>2</v>
      </c>
    </row>
    <row r="10335" spans="3:4">
      <c r="C10335" s="1">
        <v>10331</v>
      </c>
      <c r="D10335">
        <v>2</v>
      </c>
    </row>
    <row r="10336" spans="3:4">
      <c r="C10336" s="1">
        <v>10332</v>
      </c>
      <c r="D10336">
        <v>2</v>
      </c>
    </row>
    <row r="10337" spans="3:4">
      <c r="C10337" s="1">
        <v>10333</v>
      </c>
      <c r="D10337">
        <v>2</v>
      </c>
    </row>
    <row r="10338" spans="3:4">
      <c r="C10338" s="1">
        <v>10334</v>
      </c>
      <c r="D10338">
        <v>2</v>
      </c>
    </row>
    <row r="10339" spans="3:4">
      <c r="C10339" s="1">
        <v>10335</v>
      </c>
      <c r="D10339">
        <v>2</v>
      </c>
    </row>
    <row r="10340" spans="3:4">
      <c r="C10340" s="1">
        <v>10336</v>
      </c>
      <c r="D10340">
        <v>2</v>
      </c>
    </row>
    <row r="10341" spans="3:4">
      <c r="C10341" s="1">
        <v>10337</v>
      </c>
      <c r="D10341">
        <v>2</v>
      </c>
    </row>
    <row r="10342" spans="3:4">
      <c r="C10342" s="1">
        <v>10338</v>
      </c>
      <c r="D10342">
        <v>2</v>
      </c>
    </row>
    <row r="10343" spans="3:4">
      <c r="C10343" s="1">
        <v>10339</v>
      </c>
      <c r="D10343">
        <v>2</v>
      </c>
    </row>
    <row r="10344" spans="3:4">
      <c r="C10344" s="1">
        <v>10340</v>
      </c>
      <c r="D10344">
        <v>2</v>
      </c>
    </row>
    <row r="10345" spans="3:4">
      <c r="C10345" s="1">
        <v>10341</v>
      </c>
      <c r="D10345">
        <v>2</v>
      </c>
    </row>
    <row r="10346" spans="3:4">
      <c r="C10346" s="1">
        <v>10342</v>
      </c>
      <c r="D10346">
        <v>2</v>
      </c>
    </row>
    <row r="10347" spans="3:4">
      <c r="C10347" s="1">
        <v>10343</v>
      </c>
      <c r="D10347">
        <v>2</v>
      </c>
    </row>
    <row r="10348" spans="3:4">
      <c r="C10348" s="1">
        <v>10344</v>
      </c>
      <c r="D10348">
        <v>2</v>
      </c>
    </row>
    <row r="10349" spans="3:4">
      <c r="C10349" s="1">
        <v>10345</v>
      </c>
      <c r="D10349">
        <v>2</v>
      </c>
    </row>
    <row r="10350" spans="3:4">
      <c r="C10350" s="1">
        <v>10346</v>
      </c>
      <c r="D10350">
        <v>2</v>
      </c>
    </row>
    <row r="10351" spans="3:4">
      <c r="C10351" s="1">
        <v>10347</v>
      </c>
      <c r="D10351">
        <v>2</v>
      </c>
    </row>
    <row r="10352" spans="3:4">
      <c r="C10352" s="1">
        <v>10348</v>
      </c>
      <c r="D10352">
        <v>2</v>
      </c>
    </row>
    <row r="10353" spans="3:4">
      <c r="C10353" s="1">
        <v>10349</v>
      </c>
      <c r="D10353">
        <v>2</v>
      </c>
    </row>
    <row r="10354" spans="3:4">
      <c r="C10354" s="1">
        <v>10350</v>
      </c>
      <c r="D10354">
        <v>2</v>
      </c>
    </row>
    <row r="10355" spans="3:4">
      <c r="C10355" s="1">
        <v>10351</v>
      </c>
      <c r="D10355">
        <v>2</v>
      </c>
    </row>
    <row r="10356" spans="3:4">
      <c r="C10356" s="1">
        <v>10352</v>
      </c>
      <c r="D10356">
        <v>2</v>
      </c>
    </row>
    <row r="10357" spans="3:4">
      <c r="C10357" s="1">
        <v>10353</v>
      </c>
      <c r="D10357">
        <v>2</v>
      </c>
    </row>
    <row r="10358" spans="3:4">
      <c r="C10358" s="1">
        <v>10354</v>
      </c>
      <c r="D10358">
        <v>2</v>
      </c>
    </row>
    <row r="10359" spans="3:4">
      <c r="C10359" s="1">
        <v>10355</v>
      </c>
      <c r="D10359">
        <v>2</v>
      </c>
    </row>
    <row r="10360" spans="3:4">
      <c r="C10360" s="1">
        <v>10356</v>
      </c>
      <c r="D10360">
        <v>2</v>
      </c>
    </row>
    <row r="10361" spans="3:4">
      <c r="C10361" s="1">
        <v>10357</v>
      </c>
      <c r="D10361">
        <v>2</v>
      </c>
    </row>
    <row r="10362" spans="3:4">
      <c r="C10362" s="1">
        <v>10358</v>
      </c>
      <c r="D10362">
        <v>2</v>
      </c>
    </row>
    <row r="10363" spans="3:4">
      <c r="C10363" s="1">
        <v>10359</v>
      </c>
      <c r="D10363">
        <v>2</v>
      </c>
    </row>
    <row r="10364" spans="3:4">
      <c r="C10364" s="1">
        <v>10360</v>
      </c>
      <c r="D10364">
        <v>2</v>
      </c>
    </row>
    <row r="10365" spans="3:4">
      <c r="C10365" s="1">
        <v>10361</v>
      </c>
      <c r="D10365">
        <v>2</v>
      </c>
    </row>
    <row r="10366" spans="3:4">
      <c r="C10366" s="1">
        <v>10362</v>
      </c>
      <c r="D10366">
        <v>2</v>
      </c>
    </row>
    <row r="10367" spans="3:4">
      <c r="C10367" s="1">
        <v>10363</v>
      </c>
      <c r="D10367">
        <v>2</v>
      </c>
    </row>
    <row r="10368" spans="3:4">
      <c r="C10368" s="1">
        <v>10364</v>
      </c>
      <c r="D10368">
        <v>2</v>
      </c>
    </row>
    <row r="10369" spans="3:4">
      <c r="C10369" s="1">
        <v>10365</v>
      </c>
      <c r="D10369">
        <v>2</v>
      </c>
    </row>
    <row r="10370" spans="3:4">
      <c r="C10370" s="1">
        <v>10366</v>
      </c>
      <c r="D10370">
        <v>2</v>
      </c>
    </row>
    <row r="10371" spans="3:4">
      <c r="C10371" s="1">
        <v>10367</v>
      </c>
      <c r="D10371">
        <v>2</v>
      </c>
    </row>
    <row r="10372" spans="3:4">
      <c r="C10372" s="1">
        <v>10368</v>
      </c>
      <c r="D10372">
        <v>2</v>
      </c>
    </row>
    <row r="10373" spans="3:4">
      <c r="C10373" s="1">
        <v>10369</v>
      </c>
      <c r="D10373">
        <v>2</v>
      </c>
    </row>
    <row r="10374" spans="3:4">
      <c r="C10374" s="1">
        <v>10370</v>
      </c>
      <c r="D10374">
        <v>2</v>
      </c>
    </row>
    <row r="10375" spans="3:4">
      <c r="C10375" s="1">
        <v>10371</v>
      </c>
      <c r="D10375">
        <v>2</v>
      </c>
    </row>
    <row r="10376" spans="3:4">
      <c r="C10376" s="1">
        <v>10372</v>
      </c>
      <c r="D10376">
        <v>2</v>
      </c>
    </row>
    <row r="10377" spans="3:4">
      <c r="C10377" s="1">
        <v>10373</v>
      </c>
      <c r="D10377">
        <v>2</v>
      </c>
    </row>
    <row r="10378" spans="3:4">
      <c r="C10378" s="1">
        <v>10374</v>
      </c>
      <c r="D10378">
        <v>2</v>
      </c>
    </row>
    <row r="10379" spans="3:4">
      <c r="C10379" s="1">
        <v>10375</v>
      </c>
      <c r="D10379">
        <v>2</v>
      </c>
    </row>
    <row r="10380" spans="3:4">
      <c r="C10380" s="1">
        <v>10376</v>
      </c>
      <c r="D10380">
        <v>2</v>
      </c>
    </row>
    <row r="10381" spans="3:4">
      <c r="C10381" s="1">
        <v>10377</v>
      </c>
      <c r="D10381">
        <v>2</v>
      </c>
    </row>
    <row r="10382" spans="3:4">
      <c r="C10382" s="1">
        <v>10378</v>
      </c>
      <c r="D10382">
        <v>2</v>
      </c>
    </row>
    <row r="10383" spans="3:4">
      <c r="C10383" s="1">
        <v>10379</v>
      </c>
      <c r="D10383">
        <v>2</v>
      </c>
    </row>
    <row r="10384" spans="3:4">
      <c r="C10384" s="1">
        <v>10380</v>
      </c>
      <c r="D10384">
        <v>2</v>
      </c>
    </row>
    <row r="10385" spans="3:4">
      <c r="C10385" s="1">
        <v>10381</v>
      </c>
      <c r="D10385">
        <v>2</v>
      </c>
    </row>
    <row r="10386" spans="3:4">
      <c r="C10386" s="1">
        <v>10382</v>
      </c>
      <c r="D10386">
        <v>2</v>
      </c>
    </row>
    <row r="10387" spans="3:4">
      <c r="C10387" s="1">
        <v>10383</v>
      </c>
      <c r="D10387">
        <v>2</v>
      </c>
    </row>
    <row r="10388" spans="3:4">
      <c r="C10388" s="1">
        <v>10384</v>
      </c>
      <c r="D10388">
        <v>2</v>
      </c>
    </row>
    <row r="10389" spans="3:4">
      <c r="C10389" s="1">
        <v>10385</v>
      </c>
      <c r="D10389">
        <v>2</v>
      </c>
    </row>
    <row r="10390" spans="3:4">
      <c r="C10390" s="1">
        <v>10386</v>
      </c>
      <c r="D10390">
        <v>2</v>
      </c>
    </row>
    <row r="10391" spans="3:4">
      <c r="C10391" s="1">
        <v>10387</v>
      </c>
      <c r="D10391">
        <v>2</v>
      </c>
    </row>
    <row r="10392" spans="3:4">
      <c r="C10392" s="1">
        <v>10388</v>
      </c>
      <c r="D10392">
        <v>2</v>
      </c>
    </row>
    <row r="10393" spans="3:4">
      <c r="C10393" s="1">
        <v>10389</v>
      </c>
      <c r="D10393">
        <v>2</v>
      </c>
    </row>
    <row r="10394" spans="3:4">
      <c r="C10394" s="1">
        <v>10390</v>
      </c>
      <c r="D10394">
        <v>2</v>
      </c>
    </row>
    <row r="10395" spans="3:4">
      <c r="C10395" s="1">
        <v>10391</v>
      </c>
      <c r="D10395">
        <v>2</v>
      </c>
    </row>
    <row r="10396" spans="3:4">
      <c r="C10396" s="1">
        <v>10392</v>
      </c>
      <c r="D10396">
        <v>2</v>
      </c>
    </row>
    <row r="10397" spans="3:4">
      <c r="C10397" s="1">
        <v>10393</v>
      </c>
      <c r="D10397">
        <v>2</v>
      </c>
    </row>
    <row r="10398" spans="3:4">
      <c r="C10398" s="1">
        <v>10394</v>
      </c>
      <c r="D10398">
        <v>2</v>
      </c>
    </row>
    <row r="10399" spans="3:4">
      <c r="C10399" s="1">
        <v>10395</v>
      </c>
      <c r="D10399">
        <v>2</v>
      </c>
    </row>
    <row r="10400" spans="3:4">
      <c r="C10400" s="1">
        <v>10396</v>
      </c>
      <c r="D10400">
        <v>2</v>
      </c>
    </row>
    <row r="10401" spans="3:4">
      <c r="C10401" s="1">
        <v>10397</v>
      </c>
      <c r="D10401">
        <v>2</v>
      </c>
    </row>
    <row r="10402" spans="3:4">
      <c r="C10402" s="1">
        <v>10398</v>
      </c>
      <c r="D10402">
        <v>2</v>
      </c>
    </row>
    <row r="10403" spans="3:4">
      <c r="C10403" s="1">
        <v>10399</v>
      </c>
      <c r="D10403">
        <v>2</v>
      </c>
    </row>
    <row r="10404" spans="3:4">
      <c r="C10404" s="1">
        <v>10400</v>
      </c>
      <c r="D10404">
        <v>2</v>
      </c>
    </row>
    <row r="10405" spans="3:4">
      <c r="C10405" s="1">
        <v>10401</v>
      </c>
      <c r="D10405">
        <v>2</v>
      </c>
    </row>
    <row r="10406" spans="3:4">
      <c r="C10406" s="1">
        <v>10402</v>
      </c>
      <c r="D10406">
        <v>2</v>
      </c>
    </row>
    <row r="10407" spans="3:4">
      <c r="C10407" s="1">
        <v>10403</v>
      </c>
      <c r="D10407">
        <v>2</v>
      </c>
    </row>
    <row r="10408" spans="3:4">
      <c r="C10408" s="1">
        <v>10404</v>
      </c>
      <c r="D10408">
        <v>2</v>
      </c>
    </row>
    <row r="10409" spans="3:4">
      <c r="C10409" s="1">
        <v>10405</v>
      </c>
      <c r="D10409">
        <v>2</v>
      </c>
    </row>
    <row r="10410" spans="3:4">
      <c r="C10410" s="1">
        <v>10406</v>
      </c>
      <c r="D10410">
        <v>2</v>
      </c>
    </row>
    <row r="10411" spans="3:4">
      <c r="C10411" s="1">
        <v>10407</v>
      </c>
      <c r="D10411">
        <v>2</v>
      </c>
    </row>
    <row r="10412" spans="3:4">
      <c r="C10412" s="1">
        <v>10408</v>
      </c>
      <c r="D10412">
        <v>2</v>
      </c>
    </row>
    <row r="10413" spans="3:4">
      <c r="C10413" s="1">
        <v>10409</v>
      </c>
      <c r="D10413">
        <v>2</v>
      </c>
    </row>
    <row r="10414" spans="3:4">
      <c r="C10414" s="1">
        <v>10410</v>
      </c>
      <c r="D10414">
        <v>2</v>
      </c>
    </row>
    <row r="10415" spans="3:4">
      <c r="C10415" s="1">
        <v>10411</v>
      </c>
      <c r="D10415">
        <v>2</v>
      </c>
    </row>
    <row r="10416" spans="3:4">
      <c r="C10416" s="1">
        <v>10412</v>
      </c>
      <c r="D10416">
        <v>2</v>
      </c>
    </row>
    <row r="10417" spans="3:4">
      <c r="C10417" s="1">
        <v>10413</v>
      </c>
      <c r="D10417">
        <v>2</v>
      </c>
    </row>
    <row r="10418" spans="3:4">
      <c r="C10418" s="1">
        <v>10414</v>
      </c>
      <c r="D10418">
        <v>2</v>
      </c>
    </row>
    <row r="10419" spans="3:4">
      <c r="C10419" s="1">
        <v>10415</v>
      </c>
      <c r="D10419">
        <v>2</v>
      </c>
    </row>
    <row r="10420" spans="3:4">
      <c r="C10420" s="1">
        <v>10416</v>
      </c>
      <c r="D10420">
        <v>2</v>
      </c>
    </row>
    <row r="10421" spans="3:4">
      <c r="C10421" s="1">
        <v>10417</v>
      </c>
      <c r="D10421">
        <v>2</v>
      </c>
    </row>
    <row r="10422" spans="3:4">
      <c r="C10422" s="1">
        <v>10418</v>
      </c>
      <c r="D10422">
        <v>2</v>
      </c>
    </row>
    <row r="10423" spans="3:4">
      <c r="C10423" s="1">
        <v>10419</v>
      </c>
      <c r="D10423">
        <v>2</v>
      </c>
    </row>
    <row r="10424" spans="3:4">
      <c r="C10424" s="1">
        <v>10420</v>
      </c>
      <c r="D10424">
        <v>2</v>
      </c>
    </row>
    <row r="10425" spans="3:4">
      <c r="C10425" s="1">
        <v>10421</v>
      </c>
      <c r="D10425">
        <v>2</v>
      </c>
    </row>
    <row r="10426" spans="3:4">
      <c r="C10426" s="1">
        <v>10422</v>
      </c>
      <c r="D10426">
        <v>2</v>
      </c>
    </row>
    <row r="10427" spans="3:4">
      <c r="C10427" s="1">
        <v>10423</v>
      </c>
      <c r="D10427">
        <v>2</v>
      </c>
    </row>
    <row r="10428" spans="3:4">
      <c r="C10428" s="1">
        <v>10424</v>
      </c>
      <c r="D10428">
        <v>2</v>
      </c>
    </row>
    <row r="10429" spans="3:4">
      <c r="C10429" s="1">
        <v>10425</v>
      </c>
      <c r="D10429">
        <v>2</v>
      </c>
    </row>
    <row r="10430" spans="3:4">
      <c r="C10430" s="1">
        <v>10426</v>
      </c>
      <c r="D10430">
        <v>2</v>
      </c>
    </row>
    <row r="10431" spans="3:4">
      <c r="C10431" s="1">
        <v>10427</v>
      </c>
      <c r="D10431">
        <v>2</v>
      </c>
    </row>
    <row r="10432" spans="3:4">
      <c r="C10432" s="1">
        <v>10428</v>
      </c>
      <c r="D10432">
        <v>2</v>
      </c>
    </row>
    <row r="10433" spans="3:4">
      <c r="C10433" s="1">
        <v>10429</v>
      </c>
      <c r="D10433">
        <v>2</v>
      </c>
    </row>
    <row r="10434" spans="3:4">
      <c r="C10434" s="1">
        <v>10430</v>
      </c>
      <c r="D10434">
        <v>2</v>
      </c>
    </row>
    <row r="10435" spans="3:4">
      <c r="C10435" s="1">
        <v>10431</v>
      </c>
      <c r="D10435">
        <v>2</v>
      </c>
    </row>
    <row r="10436" spans="3:4">
      <c r="C10436" s="1">
        <v>10432</v>
      </c>
      <c r="D10436">
        <v>2</v>
      </c>
    </row>
    <row r="10437" spans="3:4">
      <c r="C10437" s="1">
        <v>10433</v>
      </c>
      <c r="D10437">
        <v>2</v>
      </c>
    </row>
    <row r="10438" spans="3:4">
      <c r="C10438" s="1">
        <v>10434</v>
      </c>
      <c r="D10438">
        <v>2</v>
      </c>
    </row>
    <row r="10439" spans="3:4">
      <c r="C10439" s="1">
        <v>10435</v>
      </c>
      <c r="D10439">
        <v>2</v>
      </c>
    </row>
    <row r="10440" spans="3:4">
      <c r="C10440" s="1">
        <v>10436</v>
      </c>
      <c r="D10440">
        <v>2</v>
      </c>
    </row>
    <row r="10441" spans="3:4">
      <c r="C10441" s="1">
        <v>10437</v>
      </c>
      <c r="D10441">
        <v>2</v>
      </c>
    </row>
    <row r="10442" spans="3:4">
      <c r="C10442" s="1">
        <v>10438</v>
      </c>
      <c r="D10442">
        <v>2</v>
      </c>
    </row>
    <row r="10443" spans="3:4">
      <c r="C10443" s="1">
        <v>10439</v>
      </c>
      <c r="D10443">
        <v>2</v>
      </c>
    </row>
    <row r="10444" spans="3:4">
      <c r="C10444" s="1">
        <v>10440</v>
      </c>
      <c r="D10444">
        <v>2</v>
      </c>
    </row>
    <row r="10445" spans="3:4">
      <c r="C10445" s="1">
        <v>10441</v>
      </c>
      <c r="D10445">
        <v>2</v>
      </c>
    </row>
    <row r="10446" spans="3:4">
      <c r="C10446" s="1">
        <v>10442</v>
      </c>
      <c r="D10446">
        <v>2</v>
      </c>
    </row>
    <row r="10447" spans="3:4">
      <c r="C10447" s="1">
        <v>10443</v>
      </c>
      <c r="D10447">
        <v>2</v>
      </c>
    </row>
    <row r="10448" spans="3:4">
      <c r="C10448" s="1">
        <v>10444</v>
      </c>
      <c r="D10448">
        <v>2</v>
      </c>
    </row>
    <row r="10449" spans="3:4">
      <c r="C10449" s="1">
        <v>10445</v>
      </c>
      <c r="D10449">
        <v>2</v>
      </c>
    </row>
    <row r="10450" spans="3:4">
      <c r="C10450" s="1">
        <v>10446</v>
      </c>
      <c r="D10450">
        <v>2</v>
      </c>
    </row>
    <row r="10451" spans="3:4">
      <c r="C10451" s="1">
        <v>10447</v>
      </c>
      <c r="D10451">
        <v>2</v>
      </c>
    </row>
    <row r="10452" spans="3:4">
      <c r="C10452" s="1">
        <v>10448</v>
      </c>
      <c r="D10452">
        <v>2</v>
      </c>
    </row>
    <row r="10453" spans="3:4">
      <c r="C10453" s="1">
        <v>10449</v>
      </c>
      <c r="D10453">
        <v>2</v>
      </c>
    </row>
    <row r="10454" spans="3:4">
      <c r="C10454" s="1">
        <v>10450</v>
      </c>
      <c r="D10454">
        <v>2</v>
      </c>
    </row>
    <row r="10455" spans="3:4">
      <c r="C10455" s="1">
        <v>10451</v>
      </c>
      <c r="D10455">
        <v>2</v>
      </c>
    </row>
    <row r="10456" spans="3:4">
      <c r="C10456" s="1">
        <v>10452</v>
      </c>
      <c r="D10456">
        <v>2</v>
      </c>
    </row>
    <row r="10457" spans="3:4">
      <c r="C10457" s="1">
        <v>10453</v>
      </c>
      <c r="D10457">
        <v>2</v>
      </c>
    </row>
    <row r="10458" spans="3:4">
      <c r="C10458" s="1">
        <v>10454</v>
      </c>
      <c r="D10458">
        <v>2</v>
      </c>
    </row>
    <row r="10459" spans="3:4">
      <c r="C10459" s="1">
        <v>10455</v>
      </c>
      <c r="D10459">
        <v>2</v>
      </c>
    </row>
    <row r="10460" spans="3:4">
      <c r="C10460" s="1">
        <v>10456</v>
      </c>
      <c r="D10460">
        <v>2</v>
      </c>
    </row>
    <row r="10461" spans="3:4">
      <c r="C10461" s="1">
        <v>10457</v>
      </c>
      <c r="D10461">
        <v>2</v>
      </c>
    </row>
    <row r="10462" spans="3:4">
      <c r="C10462" s="1">
        <v>10458</v>
      </c>
      <c r="D10462">
        <v>2</v>
      </c>
    </row>
    <row r="10463" spans="3:4">
      <c r="C10463" s="1">
        <v>10459</v>
      </c>
      <c r="D10463">
        <v>2</v>
      </c>
    </row>
    <row r="10464" spans="3:4">
      <c r="C10464" s="1">
        <v>10460</v>
      </c>
      <c r="D10464">
        <v>2</v>
      </c>
    </row>
    <row r="10465" spans="3:4">
      <c r="C10465" s="1">
        <v>10461</v>
      </c>
      <c r="D10465">
        <v>2</v>
      </c>
    </row>
    <row r="10466" spans="3:4">
      <c r="C10466" s="1">
        <v>10462</v>
      </c>
      <c r="D10466">
        <v>2</v>
      </c>
    </row>
    <row r="10467" spans="3:4">
      <c r="C10467" s="1">
        <v>10463</v>
      </c>
      <c r="D10467">
        <v>2</v>
      </c>
    </row>
    <row r="10468" spans="3:4">
      <c r="C10468" s="1">
        <v>10464</v>
      </c>
      <c r="D10468">
        <v>2</v>
      </c>
    </row>
    <row r="10469" spans="3:4">
      <c r="C10469" s="1">
        <v>10465</v>
      </c>
      <c r="D10469">
        <v>2</v>
      </c>
    </row>
    <row r="10470" spans="3:4">
      <c r="C10470" s="1">
        <v>10466</v>
      </c>
      <c r="D10470">
        <v>2</v>
      </c>
    </row>
    <row r="10471" spans="3:4">
      <c r="C10471" s="1">
        <v>10467</v>
      </c>
      <c r="D10471">
        <v>2</v>
      </c>
    </row>
    <row r="10472" spans="3:4">
      <c r="C10472" s="1">
        <v>10468</v>
      </c>
      <c r="D10472">
        <v>2</v>
      </c>
    </row>
    <row r="10473" spans="3:4">
      <c r="C10473" s="1">
        <v>10469</v>
      </c>
      <c r="D10473">
        <v>2</v>
      </c>
    </row>
    <row r="10474" spans="3:4">
      <c r="C10474" s="1">
        <v>10470</v>
      </c>
      <c r="D10474">
        <v>2</v>
      </c>
    </row>
    <row r="10475" spans="3:4">
      <c r="C10475" s="1">
        <v>10471</v>
      </c>
      <c r="D10475">
        <v>2</v>
      </c>
    </row>
    <row r="10476" spans="3:4">
      <c r="C10476" s="1">
        <v>10472</v>
      </c>
      <c r="D10476">
        <v>2</v>
      </c>
    </row>
    <row r="10477" spans="3:4">
      <c r="C10477" s="1">
        <v>10473</v>
      </c>
      <c r="D10477">
        <v>2</v>
      </c>
    </row>
    <row r="10478" spans="3:4">
      <c r="C10478" s="1">
        <v>10474</v>
      </c>
      <c r="D10478">
        <v>2</v>
      </c>
    </row>
    <row r="10479" spans="3:4">
      <c r="C10479" s="1">
        <v>10475</v>
      </c>
      <c r="D10479">
        <v>2</v>
      </c>
    </row>
    <row r="10480" spans="3:4">
      <c r="C10480" s="1">
        <v>10476</v>
      </c>
      <c r="D10480">
        <v>2</v>
      </c>
    </row>
    <row r="10481" spans="3:4">
      <c r="C10481" s="1">
        <v>10477</v>
      </c>
      <c r="D10481">
        <v>2</v>
      </c>
    </row>
    <row r="10482" spans="3:4">
      <c r="C10482" s="1">
        <v>10478</v>
      </c>
      <c r="D10482">
        <v>2</v>
      </c>
    </row>
    <row r="10483" spans="3:4">
      <c r="C10483" s="1">
        <v>10479</v>
      </c>
      <c r="D10483">
        <v>2</v>
      </c>
    </row>
    <row r="10484" spans="3:4">
      <c r="C10484" s="1">
        <v>10480</v>
      </c>
      <c r="D10484">
        <v>2</v>
      </c>
    </row>
    <row r="10485" spans="3:4">
      <c r="C10485" s="1">
        <v>10481</v>
      </c>
      <c r="D10485">
        <v>2</v>
      </c>
    </row>
    <row r="10486" spans="3:4">
      <c r="C10486" s="1">
        <v>10482</v>
      </c>
      <c r="D10486">
        <v>2</v>
      </c>
    </row>
    <row r="10487" spans="3:4">
      <c r="C10487" s="1">
        <v>10483</v>
      </c>
      <c r="D10487">
        <v>2</v>
      </c>
    </row>
    <row r="10488" spans="3:4">
      <c r="C10488" s="1">
        <v>10484</v>
      </c>
      <c r="D10488">
        <v>2</v>
      </c>
    </row>
    <row r="10489" spans="3:4">
      <c r="C10489" s="1">
        <v>10485</v>
      </c>
      <c r="D10489">
        <v>2</v>
      </c>
    </row>
    <row r="10490" spans="3:4">
      <c r="C10490" s="1">
        <v>10486</v>
      </c>
      <c r="D10490">
        <v>2</v>
      </c>
    </row>
    <row r="10491" spans="3:4">
      <c r="C10491" s="1">
        <v>10487</v>
      </c>
      <c r="D10491">
        <v>2</v>
      </c>
    </row>
    <row r="10492" spans="3:4">
      <c r="C10492" s="1">
        <v>10488</v>
      </c>
      <c r="D10492">
        <v>2</v>
      </c>
    </row>
    <row r="10493" spans="3:4">
      <c r="C10493" s="1">
        <v>10489</v>
      </c>
      <c r="D10493">
        <v>2</v>
      </c>
    </row>
    <row r="10494" spans="3:4">
      <c r="C10494" s="1">
        <v>10490</v>
      </c>
      <c r="D10494">
        <v>2</v>
      </c>
    </row>
    <row r="10495" spans="3:4">
      <c r="C10495" s="1">
        <v>10491</v>
      </c>
      <c r="D10495">
        <v>2</v>
      </c>
    </row>
    <row r="10496" spans="3:4">
      <c r="C10496" s="1">
        <v>10492</v>
      </c>
      <c r="D10496">
        <v>2</v>
      </c>
    </row>
    <row r="10497" spans="3:4">
      <c r="C10497" s="1">
        <v>10493</v>
      </c>
      <c r="D10497">
        <v>2</v>
      </c>
    </row>
    <row r="10498" spans="3:4">
      <c r="C10498" s="1">
        <v>10494</v>
      </c>
      <c r="D10498">
        <v>2</v>
      </c>
    </row>
    <row r="10499" spans="3:4">
      <c r="C10499" s="1">
        <v>10495</v>
      </c>
      <c r="D10499">
        <v>2</v>
      </c>
    </row>
    <row r="10500" spans="3:4">
      <c r="C10500" s="1">
        <v>10496</v>
      </c>
      <c r="D10500">
        <v>2</v>
      </c>
    </row>
    <row r="10501" spans="3:4">
      <c r="C10501" s="1">
        <v>10497</v>
      </c>
      <c r="D10501">
        <v>2</v>
      </c>
    </row>
    <row r="10502" spans="3:4">
      <c r="C10502" s="1">
        <v>10498</v>
      </c>
      <c r="D10502">
        <v>2</v>
      </c>
    </row>
    <row r="10503" spans="3:4">
      <c r="C10503" s="1">
        <v>10499</v>
      </c>
      <c r="D10503">
        <v>2</v>
      </c>
    </row>
    <row r="10504" spans="3:4">
      <c r="C10504" s="1">
        <v>10500</v>
      </c>
      <c r="D10504">
        <v>2</v>
      </c>
    </row>
    <row r="10505" spans="3:4">
      <c r="C10505" s="1">
        <v>10501</v>
      </c>
      <c r="D10505">
        <v>2</v>
      </c>
    </row>
    <row r="10506" spans="3:4">
      <c r="C10506" s="1">
        <v>10502</v>
      </c>
      <c r="D10506">
        <v>2</v>
      </c>
    </row>
    <row r="10507" spans="3:4">
      <c r="C10507" s="1">
        <v>10503</v>
      </c>
      <c r="D10507">
        <v>2</v>
      </c>
    </row>
    <row r="10508" spans="3:4">
      <c r="C10508" s="1">
        <v>10504</v>
      </c>
      <c r="D10508">
        <v>2</v>
      </c>
    </row>
    <row r="10509" spans="3:4">
      <c r="C10509" s="1">
        <v>10505</v>
      </c>
      <c r="D10509">
        <v>2</v>
      </c>
    </row>
    <row r="10510" spans="3:4">
      <c r="C10510" s="1">
        <v>10506</v>
      </c>
      <c r="D10510">
        <v>2</v>
      </c>
    </row>
    <row r="10511" spans="3:4">
      <c r="C10511" s="1">
        <v>10507</v>
      </c>
      <c r="D10511">
        <v>2</v>
      </c>
    </row>
    <row r="10512" spans="3:4">
      <c r="C10512" s="1">
        <v>10508</v>
      </c>
      <c r="D10512">
        <v>2</v>
      </c>
    </row>
    <row r="10513" spans="3:4">
      <c r="C10513" s="1">
        <v>10509</v>
      </c>
      <c r="D10513">
        <v>2</v>
      </c>
    </row>
    <row r="10514" spans="3:4">
      <c r="C10514" s="1">
        <v>10510</v>
      </c>
      <c r="D10514">
        <v>2</v>
      </c>
    </row>
    <row r="10515" spans="3:4">
      <c r="C10515" s="1">
        <v>10511</v>
      </c>
      <c r="D10515">
        <v>2</v>
      </c>
    </row>
    <row r="10516" spans="3:4">
      <c r="C10516" s="1">
        <v>10512</v>
      </c>
      <c r="D10516">
        <v>2</v>
      </c>
    </row>
    <row r="10517" spans="3:4">
      <c r="C10517" s="1">
        <v>10513</v>
      </c>
      <c r="D10517">
        <v>2</v>
      </c>
    </row>
    <row r="10518" spans="3:4">
      <c r="C10518" s="1">
        <v>10514</v>
      </c>
      <c r="D10518">
        <v>2</v>
      </c>
    </row>
    <row r="10519" spans="3:4">
      <c r="C10519" s="1">
        <v>10515</v>
      </c>
      <c r="D10519">
        <v>2</v>
      </c>
    </row>
    <row r="10520" spans="3:4">
      <c r="C10520" s="1">
        <v>10516</v>
      </c>
      <c r="D10520">
        <v>2</v>
      </c>
    </row>
    <row r="10521" spans="3:4">
      <c r="C10521" s="1">
        <v>10517</v>
      </c>
      <c r="D10521">
        <v>2</v>
      </c>
    </row>
    <row r="10522" spans="3:4">
      <c r="C10522" s="1">
        <v>10518</v>
      </c>
      <c r="D10522">
        <v>2</v>
      </c>
    </row>
    <row r="10523" spans="3:4">
      <c r="C10523" s="1">
        <v>10519</v>
      </c>
      <c r="D10523">
        <v>2</v>
      </c>
    </row>
    <row r="10524" spans="3:4">
      <c r="C10524" s="1">
        <v>10520</v>
      </c>
      <c r="D10524">
        <v>2</v>
      </c>
    </row>
    <row r="10525" spans="3:4">
      <c r="C10525" s="1">
        <v>10521</v>
      </c>
      <c r="D10525">
        <v>2</v>
      </c>
    </row>
    <row r="10526" spans="3:4">
      <c r="C10526" s="1">
        <v>10522</v>
      </c>
      <c r="D10526">
        <v>2</v>
      </c>
    </row>
    <row r="10527" spans="3:4">
      <c r="C10527" s="1">
        <v>10523</v>
      </c>
      <c r="D10527">
        <v>2</v>
      </c>
    </row>
    <row r="10528" spans="3:4">
      <c r="C10528" s="1">
        <v>10524</v>
      </c>
      <c r="D10528">
        <v>2</v>
      </c>
    </row>
    <row r="10529" spans="3:4">
      <c r="C10529" s="1">
        <v>10525</v>
      </c>
      <c r="D10529">
        <v>2</v>
      </c>
    </row>
    <row r="10530" spans="3:4">
      <c r="C10530" s="1">
        <v>10526</v>
      </c>
      <c r="D10530">
        <v>2</v>
      </c>
    </row>
    <row r="10531" spans="3:4">
      <c r="C10531" s="1">
        <v>10527</v>
      </c>
      <c r="D10531">
        <v>2</v>
      </c>
    </row>
    <row r="10532" spans="3:4">
      <c r="C10532" s="1">
        <v>10528</v>
      </c>
      <c r="D10532">
        <v>2</v>
      </c>
    </row>
    <row r="10533" spans="3:4">
      <c r="C10533" s="1">
        <v>10529</v>
      </c>
      <c r="D10533">
        <v>2</v>
      </c>
    </row>
    <row r="10534" spans="3:4">
      <c r="C10534" s="1">
        <v>10530</v>
      </c>
      <c r="D10534">
        <v>2</v>
      </c>
    </row>
    <row r="10535" spans="3:4">
      <c r="C10535" s="1">
        <v>10531</v>
      </c>
      <c r="D10535">
        <v>2</v>
      </c>
    </row>
    <row r="10536" spans="3:4">
      <c r="C10536" s="1">
        <v>10532</v>
      </c>
      <c r="D10536">
        <v>2</v>
      </c>
    </row>
    <row r="10537" spans="3:4">
      <c r="C10537" s="1">
        <v>10533</v>
      </c>
      <c r="D10537">
        <v>2</v>
      </c>
    </row>
    <row r="10538" spans="3:4">
      <c r="C10538" s="1">
        <v>10534</v>
      </c>
      <c r="D10538">
        <v>2</v>
      </c>
    </row>
    <row r="10539" spans="3:4">
      <c r="C10539" s="1">
        <v>10535</v>
      </c>
      <c r="D10539">
        <v>2</v>
      </c>
    </row>
    <row r="10540" spans="3:4">
      <c r="C10540" s="1">
        <v>10536</v>
      </c>
      <c r="D10540">
        <v>2</v>
      </c>
    </row>
    <row r="10541" spans="3:4">
      <c r="C10541" s="1">
        <v>10537</v>
      </c>
      <c r="D10541">
        <v>2</v>
      </c>
    </row>
    <row r="10542" spans="3:4">
      <c r="C10542" s="1">
        <v>10538</v>
      </c>
      <c r="D10542">
        <v>2</v>
      </c>
    </row>
    <row r="10543" spans="3:4">
      <c r="C10543" s="1">
        <v>10539</v>
      </c>
      <c r="D10543">
        <v>2</v>
      </c>
    </row>
    <row r="10544" spans="3:4">
      <c r="C10544" s="1">
        <v>10540</v>
      </c>
      <c r="D10544">
        <v>2</v>
      </c>
    </row>
    <row r="10545" spans="3:4">
      <c r="C10545" s="1">
        <v>10541</v>
      </c>
      <c r="D10545">
        <v>2</v>
      </c>
    </row>
    <row r="10546" spans="3:4">
      <c r="C10546" s="1">
        <v>10542</v>
      </c>
      <c r="D10546">
        <v>2</v>
      </c>
    </row>
    <row r="10547" spans="3:4">
      <c r="C10547" s="1">
        <v>10543</v>
      </c>
      <c r="D10547">
        <v>2</v>
      </c>
    </row>
    <row r="10548" spans="3:4">
      <c r="C10548" s="1">
        <v>10544</v>
      </c>
      <c r="D10548">
        <v>2</v>
      </c>
    </row>
    <row r="10549" spans="3:4">
      <c r="C10549" s="1">
        <v>10545</v>
      </c>
      <c r="D10549">
        <v>2</v>
      </c>
    </row>
    <row r="10550" spans="3:4">
      <c r="C10550" s="1">
        <v>10546</v>
      </c>
      <c r="D10550">
        <v>2</v>
      </c>
    </row>
    <row r="10551" spans="3:4">
      <c r="C10551" s="1">
        <v>10547</v>
      </c>
      <c r="D10551">
        <v>2</v>
      </c>
    </row>
    <row r="10552" spans="3:4">
      <c r="C10552" s="1">
        <v>10548</v>
      </c>
      <c r="D10552">
        <v>2</v>
      </c>
    </row>
    <row r="10553" spans="3:4">
      <c r="C10553" s="1">
        <v>10549</v>
      </c>
      <c r="D10553">
        <v>2</v>
      </c>
    </row>
    <row r="10554" spans="3:4">
      <c r="C10554" s="1">
        <v>10550</v>
      </c>
      <c r="D10554">
        <v>2</v>
      </c>
    </row>
    <row r="10555" spans="3:4">
      <c r="C10555" s="1">
        <v>10551</v>
      </c>
      <c r="D10555">
        <v>2</v>
      </c>
    </row>
    <row r="10556" spans="3:4">
      <c r="C10556" s="1">
        <v>10552</v>
      </c>
      <c r="D10556">
        <v>2</v>
      </c>
    </row>
    <row r="10557" spans="3:4">
      <c r="C10557" s="1">
        <v>10553</v>
      </c>
      <c r="D10557">
        <v>2</v>
      </c>
    </row>
    <row r="10558" spans="3:4">
      <c r="C10558" s="1">
        <v>10554</v>
      </c>
      <c r="D10558">
        <v>2</v>
      </c>
    </row>
    <row r="10559" spans="3:4">
      <c r="C10559" s="1">
        <v>10555</v>
      </c>
      <c r="D10559">
        <v>2</v>
      </c>
    </row>
    <row r="10560" spans="3:4">
      <c r="C10560" s="1">
        <v>10556</v>
      </c>
      <c r="D10560">
        <v>2</v>
      </c>
    </row>
    <row r="10561" spans="3:4">
      <c r="C10561" s="1">
        <v>10557</v>
      </c>
      <c r="D10561">
        <v>2</v>
      </c>
    </row>
    <row r="10562" spans="3:4">
      <c r="C10562" s="1">
        <v>10558</v>
      </c>
      <c r="D10562">
        <v>2</v>
      </c>
    </row>
    <row r="10563" spans="3:4">
      <c r="C10563" s="1">
        <v>10559</v>
      </c>
      <c r="D10563">
        <v>2</v>
      </c>
    </row>
    <row r="10564" spans="3:4">
      <c r="C10564" s="1">
        <v>10560</v>
      </c>
      <c r="D10564">
        <v>2</v>
      </c>
    </row>
    <row r="10565" spans="3:4">
      <c r="C10565" s="1">
        <v>10561</v>
      </c>
      <c r="D10565">
        <v>2</v>
      </c>
    </row>
    <row r="10566" spans="3:4">
      <c r="C10566" s="1">
        <v>10562</v>
      </c>
      <c r="D10566">
        <v>2</v>
      </c>
    </row>
    <row r="10567" spans="3:4">
      <c r="C10567" s="1">
        <v>10563</v>
      </c>
      <c r="D10567">
        <v>2</v>
      </c>
    </row>
    <row r="10568" spans="3:4">
      <c r="C10568" s="1">
        <v>10564</v>
      </c>
      <c r="D10568">
        <v>2</v>
      </c>
    </row>
    <row r="10569" spans="3:4">
      <c r="C10569" s="1">
        <v>10565</v>
      </c>
      <c r="D10569">
        <v>2</v>
      </c>
    </row>
    <row r="10570" spans="3:4">
      <c r="C10570" s="1">
        <v>10566</v>
      </c>
      <c r="D10570">
        <v>2</v>
      </c>
    </row>
    <row r="10571" spans="3:4">
      <c r="C10571" s="1">
        <v>10567</v>
      </c>
      <c r="D10571">
        <v>2</v>
      </c>
    </row>
    <row r="10572" spans="3:4">
      <c r="C10572" s="1">
        <v>10568</v>
      </c>
      <c r="D10572">
        <v>2</v>
      </c>
    </row>
    <row r="10573" spans="3:4">
      <c r="C10573" s="1">
        <v>10569</v>
      </c>
      <c r="D10573">
        <v>2</v>
      </c>
    </row>
    <row r="10574" spans="3:4">
      <c r="C10574" s="1">
        <v>10570</v>
      </c>
      <c r="D10574">
        <v>2</v>
      </c>
    </row>
    <row r="10575" spans="3:4">
      <c r="C10575" s="1">
        <v>10571</v>
      </c>
      <c r="D10575">
        <v>2</v>
      </c>
    </row>
    <row r="10576" spans="3:4">
      <c r="C10576" s="1">
        <v>10572</v>
      </c>
      <c r="D10576">
        <v>2</v>
      </c>
    </row>
    <row r="10577" spans="3:4">
      <c r="C10577" s="1">
        <v>10573</v>
      </c>
      <c r="D10577">
        <v>2</v>
      </c>
    </row>
    <row r="10578" spans="3:4">
      <c r="C10578" s="1">
        <v>10574</v>
      </c>
      <c r="D10578">
        <v>2</v>
      </c>
    </row>
    <row r="10579" spans="3:4">
      <c r="C10579" s="1">
        <v>10575</v>
      </c>
      <c r="D10579">
        <v>2</v>
      </c>
    </row>
    <row r="10580" spans="3:4">
      <c r="C10580" s="1">
        <v>10576</v>
      </c>
      <c r="D10580">
        <v>2</v>
      </c>
    </row>
    <row r="10581" spans="3:4">
      <c r="C10581" s="1">
        <v>10577</v>
      </c>
      <c r="D10581">
        <v>2</v>
      </c>
    </row>
    <row r="10582" spans="3:4">
      <c r="C10582" s="1">
        <v>10578</v>
      </c>
      <c r="D10582">
        <v>2</v>
      </c>
    </row>
    <row r="10583" spans="3:4">
      <c r="C10583" s="1">
        <v>10579</v>
      </c>
      <c r="D10583">
        <v>2</v>
      </c>
    </row>
    <row r="10584" spans="3:4">
      <c r="C10584" s="1">
        <v>10580</v>
      </c>
      <c r="D10584">
        <v>2</v>
      </c>
    </row>
    <row r="10585" spans="3:4">
      <c r="C10585" s="1">
        <v>10581</v>
      </c>
      <c r="D10585">
        <v>2</v>
      </c>
    </row>
    <row r="10586" spans="3:4">
      <c r="C10586" s="1">
        <v>10582</v>
      </c>
      <c r="D10586">
        <v>2</v>
      </c>
    </row>
    <row r="10587" spans="3:4">
      <c r="C10587" s="1">
        <v>10583</v>
      </c>
      <c r="D10587">
        <v>2</v>
      </c>
    </row>
    <row r="10588" spans="3:4">
      <c r="C10588" s="1">
        <v>10584</v>
      </c>
      <c r="D10588">
        <v>2</v>
      </c>
    </row>
    <row r="10589" spans="3:4">
      <c r="C10589" s="1">
        <v>10585</v>
      </c>
      <c r="D10589">
        <v>2</v>
      </c>
    </row>
    <row r="10590" spans="3:4">
      <c r="C10590" s="1">
        <v>10586</v>
      </c>
      <c r="D10590">
        <v>2</v>
      </c>
    </row>
    <row r="10591" spans="3:4">
      <c r="C10591" s="1">
        <v>10587</v>
      </c>
      <c r="D10591">
        <v>2</v>
      </c>
    </row>
    <row r="10592" spans="3:4">
      <c r="C10592" s="1">
        <v>10588</v>
      </c>
      <c r="D10592">
        <v>2</v>
      </c>
    </row>
    <row r="10593" spans="3:4">
      <c r="C10593" s="1">
        <v>10589</v>
      </c>
      <c r="D10593">
        <v>2</v>
      </c>
    </row>
    <row r="10594" spans="3:4">
      <c r="C10594" s="1">
        <v>10590</v>
      </c>
      <c r="D10594">
        <v>2</v>
      </c>
    </row>
    <row r="10595" spans="3:4">
      <c r="C10595" s="1">
        <v>10591</v>
      </c>
      <c r="D10595">
        <v>2</v>
      </c>
    </row>
    <row r="10596" spans="3:4">
      <c r="C10596" s="1">
        <v>10592</v>
      </c>
      <c r="D10596">
        <v>2</v>
      </c>
    </row>
    <row r="10597" spans="3:4">
      <c r="C10597" s="1">
        <v>10593</v>
      </c>
      <c r="D10597">
        <v>2</v>
      </c>
    </row>
    <row r="10598" spans="3:4">
      <c r="C10598" s="1">
        <v>10594</v>
      </c>
      <c r="D10598">
        <v>2</v>
      </c>
    </row>
    <row r="10599" spans="3:4">
      <c r="C10599" s="1">
        <v>10595</v>
      </c>
      <c r="D10599">
        <v>2</v>
      </c>
    </row>
    <row r="10600" spans="3:4">
      <c r="C10600" s="1">
        <v>10596</v>
      </c>
      <c r="D10600">
        <v>2</v>
      </c>
    </row>
    <row r="10601" spans="3:4">
      <c r="C10601" s="1">
        <v>10597</v>
      </c>
      <c r="D10601">
        <v>2</v>
      </c>
    </row>
    <row r="10602" spans="3:4">
      <c r="C10602" s="1">
        <v>10598</v>
      </c>
      <c r="D10602">
        <v>2</v>
      </c>
    </row>
    <row r="10603" spans="3:4">
      <c r="C10603" s="1">
        <v>10599</v>
      </c>
      <c r="D10603">
        <v>2</v>
      </c>
    </row>
    <row r="10604" spans="3:4">
      <c r="C10604" s="1">
        <v>10600</v>
      </c>
      <c r="D10604">
        <v>2</v>
      </c>
    </row>
    <row r="10605" spans="3:4">
      <c r="C10605" s="1">
        <v>10601</v>
      </c>
      <c r="D10605">
        <v>2</v>
      </c>
    </row>
    <row r="10606" spans="3:4">
      <c r="C10606" s="1">
        <v>10602</v>
      </c>
      <c r="D10606">
        <v>2</v>
      </c>
    </row>
    <row r="10607" spans="3:4">
      <c r="C10607" s="1">
        <v>10603</v>
      </c>
      <c r="D10607">
        <v>2</v>
      </c>
    </row>
    <row r="10608" spans="3:4">
      <c r="C10608" s="1">
        <v>10604</v>
      </c>
      <c r="D10608">
        <v>2</v>
      </c>
    </row>
    <row r="10609" spans="3:4">
      <c r="C10609" s="1">
        <v>10605</v>
      </c>
      <c r="D10609">
        <v>2</v>
      </c>
    </row>
    <row r="10610" spans="3:4">
      <c r="C10610" s="1">
        <v>10606</v>
      </c>
      <c r="D10610">
        <v>2</v>
      </c>
    </row>
    <row r="10611" spans="3:4">
      <c r="C10611" s="1">
        <v>10607</v>
      </c>
      <c r="D10611">
        <v>2</v>
      </c>
    </row>
    <row r="10612" spans="3:4">
      <c r="C10612" s="1">
        <v>10608</v>
      </c>
      <c r="D10612">
        <v>2</v>
      </c>
    </row>
    <row r="10613" spans="3:4">
      <c r="C10613" s="1">
        <v>10609</v>
      </c>
      <c r="D10613">
        <v>2</v>
      </c>
    </row>
    <row r="10614" spans="3:4">
      <c r="C10614" s="1">
        <v>10610</v>
      </c>
      <c r="D10614">
        <v>2</v>
      </c>
    </row>
    <row r="10615" spans="3:4">
      <c r="C10615" s="1">
        <v>10611</v>
      </c>
      <c r="D10615">
        <v>2</v>
      </c>
    </row>
    <row r="10616" spans="3:4">
      <c r="C10616" s="1">
        <v>10612</v>
      </c>
      <c r="D10616">
        <v>2</v>
      </c>
    </row>
    <row r="10617" spans="3:4">
      <c r="C10617" s="1">
        <v>10613</v>
      </c>
      <c r="D10617">
        <v>2</v>
      </c>
    </row>
    <row r="10618" spans="3:4">
      <c r="C10618" s="1">
        <v>10614</v>
      </c>
      <c r="D10618">
        <v>2</v>
      </c>
    </row>
    <row r="10619" spans="3:4">
      <c r="C10619" s="1">
        <v>10615</v>
      </c>
      <c r="D10619">
        <v>2</v>
      </c>
    </row>
    <row r="10620" spans="3:4">
      <c r="C10620" s="1">
        <v>10616</v>
      </c>
      <c r="D10620">
        <v>2</v>
      </c>
    </row>
    <row r="10621" spans="3:4">
      <c r="C10621" s="1">
        <v>10617</v>
      </c>
      <c r="D10621">
        <v>2</v>
      </c>
    </row>
    <row r="10622" spans="3:4">
      <c r="C10622" s="1">
        <v>10618</v>
      </c>
      <c r="D10622">
        <v>2</v>
      </c>
    </row>
    <row r="10623" spans="3:4">
      <c r="C10623" s="1">
        <v>10619</v>
      </c>
      <c r="D10623">
        <v>2</v>
      </c>
    </row>
    <row r="10624" spans="3:4">
      <c r="C10624" s="1">
        <v>10620</v>
      </c>
      <c r="D10624">
        <v>2</v>
      </c>
    </row>
    <row r="10625" spans="3:4">
      <c r="C10625" s="1">
        <v>10621</v>
      </c>
      <c r="D10625">
        <v>2</v>
      </c>
    </row>
    <row r="10626" spans="3:4">
      <c r="C10626" s="1">
        <v>10622</v>
      </c>
      <c r="D10626">
        <v>2</v>
      </c>
    </row>
    <row r="10627" spans="3:4">
      <c r="C10627" s="1">
        <v>10623</v>
      </c>
      <c r="D10627">
        <v>2</v>
      </c>
    </row>
    <row r="10628" spans="3:4">
      <c r="C10628" s="1">
        <v>10624</v>
      </c>
      <c r="D10628">
        <v>2</v>
      </c>
    </row>
    <row r="10629" spans="3:4">
      <c r="C10629" s="1">
        <v>10625</v>
      </c>
      <c r="D10629">
        <v>2</v>
      </c>
    </row>
    <row r="10630" spans="3:4">
      <c r="C10630" s="1">
        <v>10626</v>
      </c>
      <c r="D10630">
        <v>2</v>
      </c>
    </row>
    <row r="10631" spans="3:4">
      <c r="C10631" s="1">
        <v>10627</v>
      </c>
      <c r="D10631">
        <v>2</v>
      </c>
    </row>
    <row r="10632" spans="3:4">
      <c r="C10632" s="1">
        <v>10628</v>
      </c>
      <c r="D10632">
        <v>2</v>
      </c>
    </row>
    <row r="10633" spans="3:4">
      <c r="C10633" s="1">
        <v>10629</v>
      </c>
      <c r="D10633">
        <v>2</v>
      </c>
    </row>
    <row r="10634" spans="3:4">
      <c r="C10634" s="1">
        <v>10630</v>
      </c>
      <c r="D10634">
        <v>2</v>
      </c>
    </row>
    <row r="10635" spans="3:4">
      <c r="C10635" s="1">
        <v>10631</v>
      </c>
      <c r="D10635">
        <v>2</v>
      </c>
    </row>
    <row r="10636" spans="3:4">
      <c r="C10636" s="1">
        <v>10632</v>
      </c>
      <c r="D10636">
        <v>2</v>
      </c>
    </row>
    <row r="10637" spans="3:4">
      <c r="C10637" s="1">
        <v>10633</v>
      </c>
      <c r="D10637">
        <v>2</v>
      </c>
    </row>
    <row r="10638" spans="3:4">
      <c r="C10638" s="1">
        <v>10634</v>
      </c>
      <c r="D10638">
        <v>2</v>
      </c>
    </row>
    <row r="10639" spans="3:4">
      <c r="C10639" s="1">
        <v>10635</v>
      </c>
      <c r="D10639">
        <v>2</v>
      </c>
    </row>
    <row r="10640" spans="3:4">
      <c r="C10640" s="1">
        <v>10636</v>
      </c>
      <c r="D10640">
        <v>2</v>
      </c>
    </row>
    <row r="10641" spans="3:4">
      <c r="C10641" s="1">
        <v>10637</v>
      </c>
      <c r="D10641">
        <v>2</v>
      </c>
    </row>
    <row r="10642" spans="3:4">
      <c r="C10642" s="1">
        <v>10638</v>
      </c>
      <c r="D10642">
        <v>2</v>
      </c>
    </row>
    <row r="10643" spans="3:4">
      <c r="C10643" s="1">
        <v>10639</v>
      </c>
      <c r="D10643">
        <v>2</v>
      </c>
    </row>
    <row r="10644" spans="3:4">
      <c r="C10644" s="1">
        <v>10640</v>
      </c>
      <c r="D10644">
        <v>2</v>
      </c>
    </row>
    <row r="10645" spans="3:4">
      <c r="C10645" s="1">
        <v>10641</v>
      </c>
      <c r="D10645">
        <v>2</v>
      </c>
    </row>
    <row r="10646" spans="3:4">
      <c r="C10646" s="1">
        <v>10642</v>
      </c>
      <c r="D10646">
        <v>2</v>
      </c>
    </row>
    <row r="10647" spans="3:4">
      <c r="C10647" s="1">
        <v>10643</v>
      </c>
      <c r="D10647">
        <v>2</v>
      </c>
    </row>
    <row r="10648" spans="3:4">
      <c r="C10648" s="1">
        <v>10644</v>
      </c>
      <c r="D10648">
        <v>2</v>
      </c>
    </row>
    <row r="10649" spans="3:4">
      <c r="C10649" s="1">
        <v>10645</v>
      </c>
      <c r="D10649">
        <v>2</v>
      </c>
    </row>
    <row r="10650" spans="3:4">
      <c r="C10650" s="1">
        <v>10646</v>
      </c>
      <c r="D10650">
        <v>2</v>
      </c>
    </row>
    <row r="10651" spans="3:4">
      <c r="C10651" s="1">
        <v>10647</v>
      </c>
      <c r="D10651">
        <v>2</v>
      </c>
    </row>
    <row r="10652" spans="3:4">
      <c r="C10652" s="1">
        <v>10648</v>
      </c>
      <c r="D10652">
        <v>2</v>
      </c>
    </row>
    <row r="10653" spans="3:4">
      <c r="C10653" s="1">
        <v>10649</v>
      </c>
      <c r="D10653">
        <v>2</v>
      </c>
    </row>
    <row r="10654" spans="3:4">
      <c r="C10654" s="1">
        <v>10650</v>
      </c>
      <c r="D10654">
        <v>2</v>
      </c>
    </row>
    <row r="10655" spans="3:4">
      <c r="C10655" s="1">
        <v>10651</v>
      </c>
      <c r="D10655">
        <v>2</v>
      </c>
    </row>
    <row r="10656" spans="3:4">
      <c r="C10656" s="1">
        <v>10652</v>
      </c>
      <c r="D10656">
        <v>2</v>
      </c>
    </row>
    <row r="10657" spans="3:4">
      <c r="C10657" s="1">
        <v>10653</v>
      </c>
      <c r="D10657">
        <v>2</v>
      </c>
    </row>
    <row r="10658" spans="3:4">
      <c r="C10658" s="1">
        <v>10654</v>
      </c>
      <c r="D10658">
        <v>2</v>
      </c>
    </row>
    <row r="10659" spans="3:4">
      <c r="C10659" s="1">
        <v>10655</v>
      </c>
      <c r="D10659">
        <v>2</v>
      </c>
    </row>
    <row r="10660" spans="3:4">
      <c r="C10660" s="1">
        <v>10656</v>
      </c>
      <c r="D10660">
        <v>2</v>
      </c>
    </row>
    <row r="10661" spans="3:4">
      <c r="C10661" s="1">
        <v>10657</v>
      </c>
      <c r="D10661">
        <v>2</v>
      </c>
    </row>
    <row r="10662" spans="3:4">
      <c r="C10662" s="1">
        <v>10658</v>
      </c>
      <c r="D10662">
        <v>2</v>
      </c>
    </row>
    <row r="10663" spans="3:4">
      <c r="C10663" s="1">
        <v>10659</v>
      </c>
      <c r="D10663">
        <v>2</v>
      </c>
    </row>
    <row r="10664" spans="3:4">
      <c r="C10664" s="1">
        <v>10660</v>
      </c>
      <c r="D10664">
        <v>2</v>
      </c>
    </row>
    <row r="10665" spans="3:4">
      <c r="C10665" s="1">
        <v>10661</v>
      </c>
      <c r="D10665">
        <v>2</v>
      </c>
    </row>
    <row r="10666" spans="3:4">
      <c r="C10666" s="1">
        <v>10662</v>
      </c>
      <c r="D10666">
        <v>2</v>
      </c>
    </row>
    <row r="10667" spans="3:4">
      <c r="C10667" s="1">
        <v>10663</v>
      </c>
      <c r="D10667">
        <v>2</v>
      </c>
    </row>
    <row r="10668" spans="3:4">
      <c r="C10668" s="1">
        <v>10664</v>
      </c>
      <c r="D10668">
        <v>2</v>
      </c>
    </row>
    <row r="10669" spans="3:4">
      <c r="C10669" s="1">
        <v>10665</v>
      </c>
      <c r="D10669">
        <v>2</v>
      </c>
    </row>
    <row r="10670" spans="3:4">
      <c r="C10670" s="1">
        <v>10666</v>
      </c>
      <c r="D10670">
        <v>2</v>
      </c>
    </row>
    <row r="10671" spans="3:4">
      <c r="C10671" s="1">
        <v>10667</v>
      </c>
      <c r="D10671">
        <v>2</v>
      </c>
    </row>
    <row r="10672" spans="3:4">
      <c r="C10672" s="1">
        <v>10668</v>
      </c>
      <c r="D10672">
        <v>2</v>
      </c>
    </row>
    <row r="10673" spans="3:4">
      <c r="C10673" s="1">
        <v>10669</v>
      </c>
      <c r="D10673">
        <v>2</v>
      </c>
    </row>
    <row r="10674" spans="3:4">
      <c r="C10674" s="1">
        <v>10670</v>
      </c>
      <c r="D10674">
        <v>2</v>
      </c>
    </row>
    <row r="10675" spans="3:4">
      <c r="C10675" s="1">
        <v>10671</v>
      </c>
      <c r="D10675">
        <v>2</v>
      </c>
    </row>
    <row r="10676" spans="3:4">
      <c r="C10676" s="1">
        <v>10672</v>
      </c>
      <c r="D10676">
        <v>2</v>
      </c>
    </row>
    <row r="10677" spans="3:4">
      <c r="C10677" s="1">
        <v>10673</v>
      </c>
      <c r="D10677">
        <v>2</v>
      </c>
    </row>
    <row r="10678" spans="3:4">
      <c r="C10678" s="1">
        <v>10674</v>
      </c>
      <c r="D10678">
        <v>2</v>
      </c>
    </row>
    <row r="10679" spans="3:4">
      <c r="C10679" s="1">
        <v>10675</v>
      </c>
      <c r="D10679">
        <v>2</v>
      </c>
    </row>
    <row r="10680" spans="3:4">
      <c r="C10680" s="1">
        <v>10676</v>
      </c>
      <c r="D10680">
        <v>2</v>
      </c>
    </row>
    <row r="10681" spans="3:4">
      <c r="C10681" s="1">
        <v>10677</v>
      </c>
      <c r="D10681">
        <v>2</v>
      </c>
    </row>
    <row r="10682" spans="3:4">
      <c r="C10682" s="1">
        <v>10678</v>
      </c>
      <c r="D10682">
        <v>2</v>
      </c>
    </row>
    <row r="10683" spans="3:4">
      <c r="C10683" s="1">
        <v>10679</v>
      </c>
      <c r="D10683">
        <v>2</v>
      </c>
    </row>
    <row r="10684" spans="3:4">
      <c r="C10684" s="1">
        <v>10680</v>
      </c>
      <c r="D10684">
        <v>2</v>
      </c>
    </row>
    <row r="10685" spans="3:4">
      <c r="C10685" s="1">
        <v>10681</v>
      </c>
      <c r="D10685">
        <v>2</v>
      </c>
    </row>
    <row r="10686" spans="3:4">
      <c r="C10686" s="1">
        <v>10682</v>
      </c>
      <c r="D10686">
        <v>2</v>
      </c>
    </row>
    <row r="10687" spans="3:4">
      <c r="C10687" s="1">
        <v>10683</v>
      </c>
      <c r="D10687">
        <v>2</v>
      </c>
    </row>
    <row r="10688" spans="3:4">
      <c r="C10688" s="1">
        <v>10684</v>
      </c>
      <c r="D10688">
        <v>2</v>
      </c>
    </row>
    <row r="10689" spans="3:4">
      <c r="C10689" s="1">
        <v>10685</v>
      </c>
      <c r="D10689">
        <v>2</v>
      </c>
    </row>
    <row r="10690" spans="3:4">
      <c r="C10690" s="1">
        <v>10686</v>
      </c>
      <c r="D10690">
        <v>2</v>
      </c>
    </row>
    <row r="10691" spans="3:4">
      <c r="C10691" s="1">
        <v>10687</v>
      </c>
      <c r="D10691">
        <v>2</v>
      </c>
    </row>
    <row r="10692" spans="3:4">
      <c r="C10692" s="1">
        <v>10688</v>
      </c>
      <c r="D10692">
        <v>2</v>
      </c>
    </row>
    <row r="10693" spans="3:4">
      <c r="C10693" s="1">
        <v>10689</v>
      </c>
      <c r="D10693">
        <v>2</v>
      </c>
    </row>
    <row r="10694" spans="3:4">
      <c r="C10694" s="1">
        <v>10690</v>
      </c>
      <c r="D10694">
        <v>2</v>
      </c>
    </row>
    <row r="10695" spans="3:4">
      <c r="C10695" s="1">
        <v>10691</v>
      </c>
      <c r="D10695">
        <v>2</v>
      </c>
    </row>
    <row r="10696" spans="3:4">
      <c r="C10696" s="1">
        <v>10692</v>
      </c>
      <c r="D10696">
        <v>2</v>
      </c>
    </row>
    <row r="10697" spans="3:4">
      <c r="C10697" s="1">
        <v>10693</v>
      </c>
      <c r="D10697">
        <v>2</v>
      </c>
    </row>
    <row r="10698" spans="3:4">
      <c r="C10698" s="1">
        <v>10694</v>
      </c>
      <c r="D10698">
        <v>2</v>
      </c>
    </row>
    <row r="10699" spans="3:4">
      <c r="C10699" s="1">
        <v>10695</v>
      </c>
      <c r="D10699">
        <v>2</v>
      </c>
    </row>
    <row r="10700" spans="3:4">
      <c r="C10700" s="1">
        <v>10696</v>
      </c>
      <c r="D10700">
        <v>2</v>
      </c>
    </row>
    <row r="10701" spans="3:4">
      <c r="C10701" s="1">
        <v>10697</v>
      </c>
      <c r="D10701">
        <v>2</v>
      </c>
    </row>
    <row r="10702" spans="3:4">
      <c r="C10702" s="1">
        <v>10698</v>
      </c>
      <c r="D10702">
        <v>2</v>
      </c>
    </row>
    <row r="10703" spans="3:4">
      <c r="C10703" s="1">
        <v>10699</v>
      </c>
      <c r="D10703">
        <v>2</v>
      </c>
    </row>
    <row r="10704" spans="3:4">
      <c r="C10704" s="1">
        <v>10700</v>
      </c>
      <c r="D10704">
        <v>2</v>
      </c>
    </row>
    <row r="10705" spans="3:4">
      <c r="C10705" s="1">
        <v>10701</v>
      </c>
      <c r="D10705">
        <v>2</v>
      </c>
    </row>
    <row r="10706" spans="3:4">
      <c r="C10706" s="1">
        <v>10702</v>
      </c>
      <c r="D10706">
        <v>2</v>
      </c>
    </row>
    <row r="10707" spans="3:4">
      <c r="C10707" s="1">
        <v>10703</v>
      </c>
      <c r="D10707">
        <v>2</v>
      </c>
    </row>
    <row r="10708" spans="3:4">
      <c r="C10708" s="1">
        <v>10704</v>
      </c>
      <c r="D10708">
        <v>2</v>
      </c>
    </row>
    <row r="10709" spans="3:4">
      <c r="C10709" s="1">
        <v>10705</v>
      </c>
      <c r="D10709">
        <v>2</v>
      </c>
    </row>
    <row r="10710" spans="3:4">
      <c r="C10710" s="1">
        <v>10706</v>
      </c>
      <c r="D10710">
        <v>2</v>
      </c>
    </row>
    <row r="10711" spans="3:4">
      <c r="C10711" s="1">
        <v>10707</v>
      </c>
      <c r="D10711">
        <v>2</v>
      </c>
    </row>
    <row r="10712" spans="3:4">
      <c r="C10712" s="1">
        <v>10708</v>
      </c>
      <c r="D10712">
        <v>2</v>
      </c>
    </row>
    <row r="10713" spans="3:4">
      <c r="C10713" s="1">
        <v>10709</v>
      </c>
      <c r="D10713">
        <v>2</v>
      </c>
    </row>
    <row r="10714" spans="3:4">
      <c r="C10714" s="1">
        <v>10710</v>
      </c>
      <c r="D10714">
        <v>2</v>
      </c>
    </row>
    <row r="10715" spans="3:4">
      <c r="C10715" s="1">
        <v>10711</v>
      </c>
      <c r="D10715">
        <v>2</v>
      </c>
    </row>
    <row r="10716" spans="3:4">
      <c r="C10716" s="1">
        <v>10712</v>
      </c>
      <c r="D10716">
        <v>2</v>
      </c>
    </row>
    <row r="10717" spans="3:4">
      <c r="C10717" s="1">
        <v>10713</v>
      </c>
      <c r="D10717">
        <v>2</v>
      </c>
    </row>
    <row r="10718" spans="3:4">
      <c r="C10718" s="1">
        <v>10714</v>
      </c>
      <c r="D10718">
        <v>2</v>
      </c>
    </row>
    <row r="10719" spans="3:4">
      <c r="C10719" s="1">
        <v>10715</v>
      </c>
      <c r="D10719">
        <v>2</v>
      </c>
    </row>
    <row r="10720" spans="3:4">
      <c r="C10720" s="1">
        <v>10716</v>
      </c>
      <c r="D10720">
        <v>2</v>
      </c>
    </row>
    <row r="10721" spans="3:4">
      <c r="C10721" s="1">
        <v>10717</v>
      </c>
      <c r="D10721">
        <v>2</v>
      </c>
    </row>
    <row r="10722" spans="3:4">
      <c r="C10722" s="1">
        <v>10718</v>
      </c>
      <c r="D10722">
        <v>2</v>
      </c>
    </row>
    <row r="10723" spans="3:4">
      <c r="C10723" s="1">
        <v>10719</v>
      </c>
      <c r="D10723">
        <v>2</v>
      </c>
    </row>
    <row r="10724" spans="3:4">
      <c r="C10724" s="1">
        <v>10720</v>
      </c>
      <c r="D10724">
        <v>2</v>
      </c>
    </row>
    <row r="10725" spans="3:4">
      <c r="C10725" s="1">
        <v>10721</v>
      </c>
      <c r="D10725">
        <v>2</v>
      </c>
    </row>
    <row r="10726" spans="3:4">
      <c r="C10726" s="1">
        <v>10722</v>
      </c>
      <c r="D10726">
        <v>2</v>
      </c>
    </row>
    <row r="10727" spans="3:4">
      <c r="C10727" s="1">
        <v>10723</v>
      </c>
      <c r="D10727">
        <v>2</v>
      </c>
    </row>
    <row r="10728" spans="3:4">
      <c r="C10728" s="1">
        <v>10724</v>
      </c>
      <c r="D10728">
        <v>2</v>
      </c>
    </row>
    <row r="10729" spans="3:4">
      <c r="C10729" s="1">
        <v>10725</v>
      </c>
      <c r="D10729">
        <v>2</v>
      </c>
    </row>
    <row r="10730" spans="3:4">
      <c r="C10730" s="1">
        <v>10726</v>
      </c>
      <c r="D10730">
        <v>2</v>
      </c>
    </row>
    <row r="10731" spans="3:4">
      <c r="C10731" s="1">
        <v>10727</v>
      </c>
      <c r="D10731">
        <v>2</v>
      </c>
    </row>
    <row r="10732" spans="3:4">
      <c r="C10732" s="1">
        <v>10728</v>
      </c>
      <c r="D10732">
        <v>2</v>
      </c>
    </row>
    <row r="10733" spans="3:4">
      <c r="C10733" s="1">
        <v>10729</v>
      </c>
      <c r="D10733">
        <v>2</v>
      </c>
    </row>
    <row r="10734" spans="3:4">
      <c r="C10734" s="1">
        <v>10730</v>
      </c>
      <c r="D10734">
        <v>2</v>
      </c>
    </row>
    <row r="10735" spans="3:4">
      <c r="C10735" s="1">
        <v>10731</v>
      </c>
      <c r="D10735">
        <v>2</v>
      </c>
    </row>
    <row r="10736" spans="3:4">
      <c r="C10736" s="1">
        <v>10732</v>
      </c>
      <c r="D10736">
        <v>2</v>
      </c>
    </row>
    <row r="10737" spans="3:4">
      <c r="C10737" s="1">
        <v>10733</v>
      </c>
      <c r="D10737">
        <v>2</v>
      </c>
    </row>
    <row r="10738" spans="3:4">
      <c r="C10738" s="1">
        <v>10734</v>
      </c>
      <c r="D10738">
        <v>2</v>
      </c>
    </row>
    <row r="10739" spans="3:4">
      <c r="C10739" s="1">
        <v>10735</v>
      </c>
      <c r="D10739">
        <v>2</v>
      </c>
    </row>
    <row r="10740" spans="3:4">
      <c r="C10740" s="1">
        <v>10736</v>
      </c>
      <c r="D10740">
        <v>2</v>
      </c>
    </row>
    <row r="10741" spans="3:4">
      <c r="C10741" s="1">
        <v>10737</v>
      </c>
      <c r="D10741">
        <v>2</v>
      </c>
    </row>
    <row r="10742" spans="3:4">
      <c r="C10742" s="1">
        <v>10738</v>
      </c>
      <c r="D10742">
        <v>2</v>
      </c>
    </row>
    <row r="10743" spans="3:4">
      <c r="C10743" s="1">
        <v>10739</v>
      </c>
      <c r="D10743">
        <v>2</v>
      </c>
    </row>
    <row r="10744" spans="3:4">
      <c r="C10744" s="1">
        <v>10740</v>
      </c>
      <c r="D10744">
        <v>2</v>
      </c>
    </row>
    <row r="10745" spans="3:4">
      <c r="C10745" s="1">
        <v>10741</v>
      </c>
      <c r="D10745">
        <v>2</v>
      </c>
    </row>
    <row r="10746" spans="3:4">
      <c r="C10746" s="1">
        <v>10742</v>
      </c>
      <c r="D10746">
        <v>2</v>
      </c>
    </row>
    <row r="10747" spans="3:4">
      <c r="C10747" s="1">
        <v>10743</v>
      </c>
      <c r="D10747">
        <v>2</v>
      </c>
    </row>
    <row r="10748" spans="3:4">
      <c r="C10748" s="1">
        <v>10744</v>
      </c>
      <c r="D10748">
        <v>2</v>
      </c>
    </row>
    <row r="10749" spans="3:4">
      <c r="C10749" s="1">
        <v>10745</v>
      </c>
      <c r="D10749">
        <v>2</v>
      </c>
    </row>
    <row r="10750" spans="3:4">
      <c r="C10750" s="1">
        <v>10746</v>
      </c>
      <c r="D10750">
        <v>2</v>
      </c>
    </row>
    <row r="10751" spans="3:4">
      <c r="C10751" s="1">
        <v>10747</v>
      </c>
      <c r="D10751">
        <v>2</v>
      </c>
    </row>
    <row r="10752" spans="3:4">
      <c r="C10752" s="1">
        <v>10748</v>
      </c>
      <c r="D10752">
        <v>2</v>
      </c>
    </row>
    <row r="10753" spans="3:4">
      <c r="C10753" s="1">
        <v>10749</v>
      </c>
      <c r="D10753">
        <v>2</v>
      </c>
    </row>
    <row r="10754" spans="3:4">
      <c r="C10754" s="1">
        <v>10750</v>
      </c>
      <c r="D10754">
        <v>2</v>
      </c>
    </row>
    <row r="10755" spans="3:4">
      <c r="C10755" s="1">
        <v>10751</v>
      </c>
      <c r="D10755">
        <v>2</v>
      </c>
    </row>
    <row r="10756" spans="3:4">
      <c r="C10756" s="1">
        <v>10752</v>
      </c>
      <c r="D10756">
        <v>2</v>
      </c>
    </row>
    <row r="10757" spans="3:4">
      <c r="C10757" s="1">
        <v>10753</v>
      </c>
      <c r="D10757">
        <v>2</v>
      </c>
    </row>
    <row r="10758" spans="3:4">
      <c r="C10758" s="1">
        <v>10754</v>
      </c>
      <c r="D10758">
        <v>2</v>
      </c>
    </row>
    <row r="10759" spans="3:4">
      <c r="C10759" s="1">
        <v>10755</v>
      </c>
      <c r="D10759">
        <v>2</v>
      </c>
    </row>
    <row r="10760" spans="3:4">
      <c r="C10760" s="1">
        <v>10756</v>
      </c>
      <c r="D10760">
        <v>2</v>
      </c>
    </row>
    <row r="10761" spans="3:4">
      <c r="C10761" s="1">
        <v>10757</v>
      </c>
      <c r="D10761">
        <v>2</v>
      </c>
    </row>
    <row r="10762" spans="3:4">
      <c r="C10762" s="1">
        <v>10758</v>
      </c>
      <c r="D10762">
        <v>2</v>
      </c>
    </row>
    <row r="10763" spans="3:4">
      <c r="C10763" s="1">
        <v>10759</v>
      </c>
      <c r="D10763">
        <v>2</v>
      </c>
    </row>
    <row r="10764" spans="3:4">
      <c r="C10764" s="1">
        <v>10760</v>
      </c>
      <c r="D10764">
        <v>2</v>
      </c>
    </row>
    <row r="10765" spans="3:4">
      <c r="C10765" s="1">
        <v>10761</v>
      </c>
      <c r="D10765">
        <v>2</v>
      </c>
    </row>
    <row r="10766" spans="3:4">
      <c r="C10766" s="1">
        <v>10762</v>
      </c>
      <c r="D10766">
        <v>2</v>
      </c>
    </row>
    <row r="10767" spans="3:4">
      <c r="C10767" s="1">
        <v>10763</v>
      </c>
      <c r="D10767">
        <v>2</v>
      </c>
    </row>
    <row r="10768" spans="3:4">
      <c r="C10768" s="1">
        <v>10764</v>
      </c>
      <c r="D10768">
        <v>2</v>
      </c>
    </row>
    <row r="10769" spans="3:4">
      <c r="C10769" s="1">
        <v>10765</v>
      </c>
      <c r="D10769">
        <v>2</v>
      </c>
    </row>
    <row r="10770" spans="3:4">
      <c r="C10770" s="1">
        <v>10766</v>
      </c>
      <c r="D10770">
        <v>2</v>
      </c>
    </row>
    <row r="10771" spans="3:4">
      <c r="C10771" s="1">
        <v>10767</v>
      </c>
      <c r="D10771">
        <v>2</v>
      </c>
    </row>
    <row r="10772" spans="3:4">
      <c r="C10772" s="1">
        <v>10768</v>
      </c>
      <c r="D10772">
        <v>2</v>
      </c>
    </row>
    <row r="10773" spans="3:4">
      <c r="C10773" s="1">
        <v>10769</v>
      </c>
      <c r="D10773">
        <v>2</v>
      </c>
    </row>
    <row r="10774" spans="3:4">
      <c r="C10774" s="1">
        <v>10770</v>
      </c>
      <c r="D10774">
        <v>2</v>
      </c>
    </row>
    <row r="10775" spans="3:4">
      <c r="C10775" s="1">
        <v>10771</v>
      </c>
      <c r="D10775">
        <v>2</v>
      </c>
    </row>
    <row r="10776" spans="3:4">
      <c r="C10776" s="1">
        <v>10772</v>
      </c>
      <c r="D10776">
        <v>2</v>
      </c>
    </row>
    <row r="10777" spans="3:4">
      <c r="C10777" s="1">
        <v>10773</v>
      </c>
      <c r="D10777">
        <v>2</v>
      </c>
    </row>
    <row r="10778" spans="3:4">
      <c r="C10778" s="1">
        <v>10774</v>
      </c>
      <c r="D10778">
        <v>2</v>
      </c>
    </row>
    <row r="10779" spans="3:4">
      <c r="C10779" s="1">
        <v>10775</v>
      </c>
      <c r="D10779">
        <v>2</v>
      </c>
    </row>
    <row r="10780" spans="3:4">
      <c r="C10780" s="1">
        <v>10776</v>
      </c>
      <c r="D10780">
        <v>2</v>
      </c>
    </row>
    <row r="10781" spans="3:4">
      <c r="C10781" s="1">
        <v>10777</v>
      </c>
      <c r="D10781">
        <v>2</v>
      </c>
    </row>
    <row r="10782" spans="3:4">
      <c r="C10782" s="1">
        <v>10778</v>
      </c>
      <c r="D10782">
        <v>2</v>
      </c>
    </row>
    <row r="10783" spans="3:4">
      <c r="C10783" s="1">
        <v>10779</v>
      </c>
      <c r="D10783">
        <v>2</v>
      </c>
    </row>
    <row r="10784" spans="3:4">
      <c r="C10784" s="1">
        <v>10780</v>
      </c>
      <c r="D10784">
        <v>2</v>
      </c>
    </row>
    <row r="10785" spans="3:4">
      <c r="C10785" s="1">
        <v>10781</v>
      </c>
      <c r="D10785">
        <v>2</v>
      </c>
    </row>
    <row r="10786" spans="3:4">
      <c r="C10786" s="1">
        <v>10782</v>
      </c>
      <c r="D10786">
        <v>2</v>
      </c>
    </row>
    <row r="10787" spans="3:4">
      <c r="C10787" s="1">
        <v>10783</v>
      </c>
      <c r="D10787">
        <v>2</v>
      </c>
    </row>
    <row r="10788" spans="3:4">
      <c r="C10788" s="1">
        <v>10784</v>
      </c>
      <c r="D10788">
        <v>2</v>
      </c>
    </row>
    <row r="10789" spans="3:4">
      <c r="C10789" s="1">
        <v>10785</v>
      </c>
      <c r="D10789">
        <v>2</v>
      </c>
    </row>
    <row r="10790" spans="3:4">
      <c r="C10790" s="1">
        <v>10786</v>
      </c>
      <c r="D10790">
        <v>2</v>
      </c>
    </row>
    <row r="10791" spans="3:4">
      <c r="C10791" s="1">
        <v>10787</v>
      </c>
      <c r="D10791">
        <v>2</v>
      </c>
    </row>
    <row r="10792" spans="3:4">
      <c r="C10792" s="1">
        <v>10788</v>
      </c>
      <c r="D10792">
        <v>2</v>
      </c>
    </row>
    <row r="10793" spans="3:4">
      <c r="C10793" s="1">
        <v>10789</v>
      </c>
      <c r="D10793">
        <v>2</v>
      </c>
    </row>
    <row r="10794" spans="3:4">
      <c r="C10794" s="1">
        <v>10790</v>
      </c>
      <c r="D10794">
        <v>2</v>
      </c>
    </row>
    <row r="10795" spans="3:4">
      <c r="C10795" s="1">
        <v>10791</v>
      </c>
      <c r="D10795">
        <v>2</v>
      </c>
    </row>
    <row r="10796" spans="3:4">
      <c r="C10796" s="1">
        <v>10792</v>
      </c>
      <c r="D10796">
        <v>2</v>
      </c>
    </row>
    <row r="10797" spans="3:4">
      <c r="C10797" s="1">
        <v>10793</v>
      </c>
      <c r="D10797">
        <v>2</v>
      </c>
    </row>
    <row r="10798" spans="3:4">
      <c r="C10798" s="1">
        <v>10794</v>
      </c>
      <c r="D10798">
        <v>2</v>
      </c>
    </row>
    <row r="10799" spans="3:4">
      <c r="C10799" s="1">
        <v>10795</v>
      </c>
      <c r="D10799">
        <v>2</v>
      </c>
    </row>
    <row r="10800" spans="3:4">
      <c r="C10800" s="1">
        <v>10796</v>
      </c>
      <c r="D10800">
        <v>2</v>
      </c>
    </row>
    <row r="10801" spans="3:4">
      <c r="C10801" s="1">
        <v>10797</v>
      </c>
      <c r="D10801">
        <v>2</v>
      </c>
    </row>
    <row r="10802" spans="3:4">
      <c r="C10802" s="1">
        <v>10798</v>
      </c>
      <c r="D10802">
        <v>2</v>
      </c>
    </row>
    <row r="10803" spans="3:4">
      <c r="C10803" s="1">
        <v>10799</v>
      </c>
      <c r="D10803">
        <v>2</v>
      </c>
    </row>
    <row r="10804" spans="3:4">
      <c r="C10804" s="1">
        <v>10800</v>
      </c>
      <c r="D10804">
        <v>2</v>
      </c>
    </row>
    <row r="10805" spans="3:4">
      <c r="C10805" s="1">
        <v>10801</v>
      </c>
      <c r="D10805">
        <v>2</v>
      </c>
    </row>
    <row r="10806" spans="3:4">
      <c r="C10806" s="1">
        <v>10802</v>
      </c>
      <c r="D10806">
        <v>2</v>
      </c>
    </row>
    <row r="10807" spans="3:4">
      <c r="C10807" s="1">
        <v>10803</v>
      </c>
      <c r="D10807">
        <v>2</v>
      </c>
    </row>
    <row r="10808" spans="3:4">
      <c r="C10808" s="1">
        <v>10804</v>
      </c>
      <c r="D10808">
        <v>2</v>
      </c>
    </row>
    <row r="10809" spans="3:4">
      <c r="C10809" s="1">
        <v>10805</v>
      </c>
      <c r="D10809">
        <v>2</v>
      </c>
    </row>
    <row r="10810" spans="3:4">
      <c r="C10810" s="1">
        <v>10806</v>
      </c>
      <c r="D10810">
        <v>2</v>
      </c>
    </row>
    <row r="10811" spans="3:4">
      <c r="C10811" s="1">
        <v>10807</v>
      </c>
      <c r="D10811">
        <v>2</v>
      </c>
    </row>
    <row r="10812" spans="3:4">
      <c r="C10812" s="1">
        <v>10808</v>
      </c>
      <c r="D10812">
        <v>2</v>
      </c>
    </row>
    <row r="10813" spans="3:4">
      <c r="C10813" s="1">
        <v>10809</v>
      </c>
      <c r="D10813">
        <v>2</v>
      </c>
    </row>
    <row r="10814" spans="3:4">
      <c r="C10814" s="1">
        <v>10810</v>
      </c>
      <c r="D10814">
        <v>2</v>
      </c>
    </row>
    <row r="10815" spans="3:4">
      <c r="C10815" s="1">
        <v>10811</v>
      </c>
      <c r="D10815">
        <v>2</v>
      </c>
    </row>
    <row r="10816" spans="3:4">
      <c r="C10816" s="1">
        <v>10812</v>
      </c>
      <c r="D10816">
        <v>2</v>
      </c>
    </row>
    <row r="10817" spans="3:4">
      <c r="C10817" s="1">
        <v>10813</v>
      </c>
      <c r="D10817">
        <v>2</v>
      </c>
    </row>
    <row r="10818" spans="3:4">
      <c r="C10818" s="1">
        <v>10814</v>
      </c>
      <c r="D10818">
        <v>2</v>
      </c>
    </row>
    <row r="10819" spans="3:4">
      <c r="C10819" s="1">
        <v>10815</v>
      </c>
      <c r="D10819">
        <v>2</v>
      </c>
    </row>
    <row r="10820" spans="3:4">
      <c r="C10820" s="1">
        <v>10816</v>
      </c>
      <c r="D10820">
        <v>2</v>
      </c>
    </row>
    <row r="10821" spans="3:4">
      <c r="C10821" s="1">
        <v>10817</v>
      </c>
      <c r="D10821">
        <v>2</v>
      </c>
    </row>
    <row r="10822" spans="3:4">
      <c r="C10822" s="1">
        <v>10818</v>
      </c>
      <c r="D10822">
        <v>2</v>
      </c>
    </row>
    <row r="10823" spans="3:4">
      <c r="C10823" s="1">
        <v>10819</v>
      </c>
      <c r="D10823">
        <v>2</v>
      </c>
    </row>
    <row r="10824" spans="3:4">
      <c r="C10824" s="1">
        <v>10820</v>
      </c>
      <c r="D10824">
        <v>2</v>
      </c>
    </row>
    <row r="10825" spans="3:4">
      <c r="C10825" s="1">
        <v>10821</v>
      </c>
      <c r="D10825">
        <v>2</v>
      </c>
    </row>
    <row r="10826" spans="3:4">
      <c r="C10826" s="1">
        <v>10822</v>
      </c>
      <c r="D10826">
        <v>2</v>
      </c>
    </row>
    <row r="10827" spans="3:4">
      <c r="C10827" s="1">
        <v>10823</v>
      </c>
      <c r="D10827">
        <v>2</v>
      </c>
    </row>
    <row r="10828" spans="3:4">
      <c r="C10828" s="1">
        <v>10824</v>
      </c>
      <c r="D10828">
        <v>2</v>
      </c>
    </row>
    <row r="10829" spans="3:4">
      <c r="C10829" s="1">
        <v>10825</v>
      </c>
      <c r="D10829">
        <v>2</v>
      </c>
    </row>
    <row r="10830" spans="3:4">
      <c r="C10830" s="1">
        <v>10826</v>
      </c>
      <c r="D10830">
        <v>2</v>
      </c>
    </row>
    <row r="10831" spans="3:4">
      <c r="C10831" s="1">
        <v>10827</v>
      </c>
      <c r="D10831">
        <v>2</v>
      </c>
    </row>
    <row r="10832" spans="3:4">
      <c r="C10832" s="1">
        <v>10828</v>
      </c>
      <c r="D10832">
        <v>2</v>
      </c>
    </row>
    <row r="10833" spans="3:4">
      <c r="C10833" s="1">
        <v>10829</v>
      </c>
      <c r="D10833">
        <v>2</v>
      </c>
    </row>
    <row r="10834" spans="3:4">
      <c r="C10834" s="1">
        <v>10830</v>
      </c>
      <c r="D10834">
        <v>2</v>
      </c>
    </row>
    <row r="10835" spans="3:4">
      <c r="C10835" s="1">
        <v>10831</v>
      </c>
      <c r="D10835">
        <v>2</v>
      </c>
    </row>
    <row r="10836" spans="3:4">
      <c r="C10836" s="1">
        <v>10832</v>
      </c>
      <c r="D10836">
        <v>2</v>
      </c>
    </row>
    <row r="10837" spans="3:4">
      <c r="C10837" s="1">
        <v>10833</v>
      </c>
      <c r="D10837">
        <v>2</v>
      </c>
    </row>
    <row r="10838" spans="3:4">
      <c r="C10838" s="1">
        <v>10834</v>
      </c>
      <c r="D10838">
        <v>2</v>
      </c>
    </row>
    <row r="10839" spans="3:4">
      <c r="C10839" s="1">
        <v>10835</v>
      </c>
      <c r="D10839">
        <v>2</v>
      </c>
    </row>
    <row r="10840" spans="3:4">
      <c r="C10840" s="1">
        <v>10836</v>
      </c>
      <c r="D10840">
        <v>2</v>
      </c>
    </row>
    <row r="10841" spans="3:4">
      <c r="C10841" s="1">
        <v>10837</v>
      </c>
      <c r="D10841">
        <v>2</v>
      </c>
    </row>
    <row r="10842" spans="3:4">
      <c r="C10842" s="1">
        <v>10838</v>
      </c>
      <c r="D10842">
        <v>2</v>
      </c>
    </row>
    <row r="10843" spans="3:4">
      <c r="C10843" s="1">
        <v>10839</v>
      </c>
      <c r="D10843">
        <v>2</v>
      </c>
    </row>
    <row r="10844" spans="3:4">
      <c r="C10844" s="1">
        <v>10840</v>
      </c>
      <c r="D10844">
        <v>2</v>
      </c>
    </row>
    <row r="10845" spans="3:4">
      <c r="C10845" s="1">
        <v>10841</v>
      </c>
      <c r="D10845">
        <v>2</v>
      </c>
    </row>
    <row r="10846" spans="3:4">
      <c r="C10846" s="1">
        <v>10842</v>
      </c>
      <c r="D10846">
        <v>2</v>
      </c>
    </row>
    <row r="10847" spans="3:4">
      <c r="C10847" s="1">
        <v>10843</v>
      </c>
      <c r="D10847">
        <v>2</v>
      </c>
    </row>
    <row r="10848" spans="3:4">
      <c r="C10848" s="1">
        <v>10844</v>
      </c>
      <c r="D10848">
        <v>2</v>
      </c>
    </row>
    <row r="10849" spans="3:4">
      <c r="C10849" s="1">
        <v>10845</v>
      </c>
      <c r="D10849">
        <v>2</v>
      </c>
    </row>
    <row r="10850" spans="3:4">
      <c r="C10850" s="1">
        <v>10846</v>
      </c>
      <c r="D10850">
        <v>2</v>
      </c>
    </row>
    <row r="10851" spans="3:4">
      <c r="C10851" s="1">
        <v>10847</v>
      </c>
      <c r="D10851">
        <v>2</v>
      </c>
    </row>
    <row r="10852" spans="3:4">
      <c r="C10852" s="1">
        <v>10848</v>
      </c>
      <c r="D10852">
        <v>2</v>
      </c>
    </row>
    <row r="10853" spans="3:4">
      <c r="C10853" s="1">
        <v>10849</v>
      </c>
      <c r="D10853">
        <v>2</v>
      </c>
    </row>
    <row r="10854" spans="3:4">
      <c r="C10854" s="1">
        <v>10850</v>
      </c>
      <c r="D10854">
        <v>2</v>
      </c>
    </row>
    <row r="10855" spans="3:4">
      <c r="C10855" s="1">
        <v>10851</v>
      </c>
      <c r="D10855">
        <v>2</v>
      </c>
    </row>
    <row r="10856" spans="3:4">
      <c r="C10856" s="1">
        <v>10852</v>
      </c>
      <c r="D10856">
        <v>2</v>
      </c>
    </row>
    <row r="10857" spans="3:4">
      <c r="C10857" s="1">
        <v>10853</v>
      </c>
      <c r="D10857">
        <v>2</v>
      </c>
    </row>
    <row r="10858" spans="3:4">
      <c r="C10858" s="1">
        <v>10854</v>
      </c>
      <c r="D10858">
        <v>2</v>
      </c>
    </row>
    <row r="10859" spans="3:4">
      <c r="C10859" s="1">
        <v>10855</v>
      </c>
      <c r="D10859">
        <v>2</v>
      </c>
    </row>
    <row r="10860" spans="3:4">
      <c r="C10860" s="1">
        <v>10856</v>
      </c>
      <c r="D10860">
        <v>2</v>
      </c>
    </row>
    <row r="10861" spans="3:4">
      <c r="C10861" s="1">
        <v>10857</v>
      </c>
      <c r="D10861">
        <v>2</v>
      </c>
    </row>
    <row r="10862" spans="3:4">
      <c r="C10862" s="1">
        <v>10858</v>
      </c>
      <c r="D10862">
        <v>2</v>
      </c>
    </row>
    <row r="10863" spans="3:4">
      <c r="C10863" s="1">
        <v>10859</v>
      </c>
      <c r="D10863">
        <v>2</v>
      </c>
    </row>
    <row r="10864" spans="3:4">
      <c r="C10864" s="1">
        <v>10860</v>
      </c>
      <c r="D10864">
        <v>2</v>
      </c>
    </row>
    <row r="10865" spans="3:4">
      <c r="C10865" s="1">
        <v>10861</v>
      </c>
      <c r="D10865">
        <v>2</v>
      </c>
    </row>
    <row r="10866" spans="3:4">
      <c r="C10866" s="1">
        <v>10862</v>
      </c>
      <c r="D10866">
        <v>2</v>
      </c>
    </row>
    <row r="10867" spans="3:4">
      <c r="C10867" s="1">
        <v>10863</v>
      </c>
      <c r="D10867">
        <v>2</v>
      </c>
    </row>
    <row r="10868" spans="3:4">
      <c r="C10868" s="1">
        <v>10864</v>
      </c>
      <c r="D10868">
        <v>2</v>
      </c>
    </row>
    <row r="10869" spans="3:4">
      <c r="C10869" s="1">
        <v>10865</v>
      </c>
      <c r="D10869">
        <v>2</v>
      </c>
    </row>
    <row r="10870" spans="3:4">
      <c r="C10870" s="1">
        <v>10866</v>
      </c>
      <c r="D10870">
        <v>2</v>
      </c>
    </row>
    <row r="10871" spans="3:4">
      <c r="C10871" s="1">
        <v>10867</v>
      </c>
      <c r="D10871">
        <v>2</v>
      </c>
    </row>
    <row r="10872" spans="3:4">
      <c r="C10872" s="1">
        <v>10868</v>
      </c>
      <c r="D10872">
        <v>2</v>
      </c>
    </row>
    <row r="10873" spans="3:4">
      <c r="C10873" s="1">
        <v>10869</v>
      </c>
      <c r="D10873">
        <v>2</v>
      </c>
    </row>
    <row r="10874" spans="3:4">
      <c r="C10874" s="1">
        <v>10870</v>
      </c>
      <c r="D10874">
        <v>2</v>
      </c>
    </row>
    <row r="10875" spans="3:4">
      <c r="C10875" s="1">
        <v>10871</v>
      </c>
      <c r="D10875">
        <v>2</v>
      </c>
    </row>
    <row r="10876" spans="3:4">
      <c r="C10876" s="1">
        <v>10872</v>
      </c>
      <c r="D10876">
        <v>2</v>
      </c>
    </row>
    <row r="10877" spans="3:4">
      <c r="C10877" s="1">
        <v>10873</v>
      </c>
      <c r="D10877">
        <v>2</v>
      </c>
    </row>
    <row r="10878" spans="3:4">
      <c r="C10878" s="1">
        <v>10874</v>
      </c>
      <c r="D10878">
        <v>2</v>
      </c>
    </row>
    <row r="10879" spans="3:4">
      <c r="C10879" s="1">
        <v>10875</v>
      </c>
      <c r="D10879">
        <v>2</v>
      </c>
    </row>
    <row r="10880" spans="3:4">
      <c r="C10880" s="1">
        <v>10876</v>
      </c>
      <c r="D10880">
        <v>2</v>
      </c>
    </row>
    <row r="10881" spans="3:4">
      <c r="C10881" s="1">
        <v>10877</v>
      </c>
      <c r="D10881">
        <v>2</v>
      </c>
    </row>
    <row r="10882" spans="3:4">
      <c r="C10882" s="1">
        <v>10878</v>
      </c>
      <c r="D10882">
        <v>2</v>
      </c>
    </row>
    <row r="10883" spans="3:4">
      <c r="C10883" s="1">
        <v>10879</v>
      </c>
      <c r="D10883">
        <v>2</v>
      </c>
    </row>
    <row r="10884" spans="3:4">
      <c r="C10884" s="1">
        <v>10880</v>
      </c>
      <c r="D10884">
        <v>2</v>
      </c>
    </row>
    <row r="10885" spans="3:4">
      <c r="C10885" s="1">
        <v>10881</v>
      </c>
      <c r="D10885">
        <v>2</v>
      </c>
    </row>
    <row r="10886" spans="3:4">
      <c r="C10886" s="1">
        <v>10882</v>
      </c>
      <c r="D10886">
        <v>2</v>
      </c>
    </row>
    <row r="10887" spans="3:4">
      <c r="C10887" s="1">
        <v>10883</v>
      </c>
      <c r="D10887">
        <v>2</v>
      </c>
    </row>
    <row r="10888" spans="3:4">
      <c r="C10888" s="1">
        <v>10884</v>
      </c>
      <c r="D10888">
        <v>2</v>
      </c>
    </row>
    <row r="10889" spans="3:4">
      <c r="C10889" s="1">
        <v>10885</v>
      </c>
      <c r="D10889">
        <v>2</v>
      </c>
    </row>
    <row r="10890" spans="3:4">
      <c r="C10890" s="1">
        <v>10886</v>
      </c>
      <c r="D10890">
        <v>2</v>
      </c>
    </row>
    <row r="10891" spans="3:4">
      <c r="C10891" s="1">
        <v>10887</v>
      </c>
      <c r="D10891">
        <v>2</v>
      </c>
    </row>
    <row r="10892" spans="3:4">
      <c r="C10892" s="1">
        <v>10888</v>
      </c>
      <c r="D10892">
        <v>2</v>
      </c>
    </row>
    <row r="10893" spans="3:4">
      <c r="C10893" s="1">
        <v>10889</v>
      </c>
      <c r="D10893">
        <v>2</v>
      </c>
    </row>
    <row r="10894" spans="3:4">
      <c r="C10894" s="1">
        <v>10890</v>
      </c>
      <c r="D10894">
        <v>2</v>
      </c>
    </row>
    <row r="10895" spans="3:4">
      <c r="C10895" s="1">
        <v>10891</v>
      </c>
      <c r="D10895">
        <v>2</v>
      </c>
    </row>
    <row r="10896" spans="3:4">
      <c r="C10896" s="1">
        <v>10892</v>
      </c>
      <c r="D10896">
        <v>2</v>
      </c>
    </row>
    <row r="10897" spans="3:4">
      <c r="C10897" s="1">
        <v>10893</v>
      </c>
      <c r="D10897">
        <v>2</v>
      </c>
    </row>
    <row r="10898" spans="3:4">
      <c r="C10898" s="1">
        <v>10894</v>
      </c>
      <c r="D10898">
        <v>2</v>
      </c>
    </row>
    <row r="10899" spans="3:4">
      <c r="C10899" s="1">
        <v>10895</v>
      </c>
      <c r="D10899">
        <v>2</v>
      </c>
    </row>
    <row r="10900" spans="3:4">
      <c r="C10900" s="1">
        <v>10896</v>
      </c>
      <c r="D10900">
        <v>2</v>
      </c>
    </row>
    <row r="10901" spans="3:4">
      <c r="C10901" s="1">
        <v>10897</v>
      </c>
      <c r="D10901">
        <v>2</v>
      </c>
    </row>
    <row r="10902" spans="3:4">
      <c r="C10902" s="1">
        <v>10898</v>
      </c>
      <c r="D10902">
        <v>2</v>
      </c>
    </row>
    <row r="10903" spans="3:4">
      <c r="C10903" s="1">
        <v>10899</v>
      </c>
      <c r="D10903">
        <v>2</v>
      </c>
    </row>
    <row r="10904" spans="3:4">
      <c r="C10904" s="1">
        <v>10900</v>
      </c>
      <c r="D10904">
        <v>2</v>
      </c>
    </row>
    <row r="10905" spans="3:4">
      <c r="C10905" s="1">
        <v>10901</v>
      </c>
      <c r="D10905">
        <v>2</v>
      </c>
    </row>
    <row r="10906" spans="3:4">
      <c r="C10906" s="1">
        <v>10902</v>
      </c>
      <c r="D10906">
        <v>2</v>
      </c>
    </row>
    <row r="10907" spans="3:4">
      <c r="C10907" s="1">
        <v>10903</v>
      </c>
      <c r="D10907">
        <v>2</v>
      </c>
    </row>
    <row r="10908" spans="3:4">
      <c r="C10908" s="1">
        <v>10904</v>
      </c>
      <c r="D10908">
        <v>2</v>
      </c>
    </row>
    <row r="10909" spans="3:4">
      <c r="C10909" s="1">
        <v>10905</v>
      </c>
      <c r="D10909">
        <v>2</v>
      </c>
    </row>
    <row r="10910" spans="3:4">
      <c r="C10910" s="1">
        <v>10906</v>
      </c>
      <c r="D10910">
        <v>2</v>
      </c>
    </row>
    <row r="10911" spans="3:4">
      <c r="C10911" s="1">
        <v>10907</v>
      </c>
      <c r="D10911">
        <v>2</v>
      </c>
    </row>
    <row r="10912" spans="3:4">
      <c r="C10912" s="1">
        <v>10908</v>
      </c>
      <c r="D10912">
        <v>2</v>
      </c>
    </row>
    <row r="10913" spans="3:4">
      <c r="C10913" s="1">
        <v>10909</v>
      </c>
      <c r="D10913">
        <v>2</v>
      </c>
    </row>
    <row r="10914" spans="3:4">
      <c r="C10914" s="1">
        <v>10910</v>
      </c>
      <c r="D10914">
        <v>2</v>
      </c>
    </row>
    <row r="10915" spans="3:4">
      <c r="C10915" s="1">
        <v>10911</v>
      </c>
      <c r="D10915">
        <v>2</v>
      </c>
    </row>
    <row r="10916" spans="3:4">
      <c r="C10916" s="1">
        <v>10912</v>
      </c>
      <c r="D10916">
        <v>2</v>
      </c>
    </row>
    <row r="10917" spans="3:4">
      <c r="C10917" s="1">
        <v>10913</v>
      </c>
      <c r="D10917">
        <v>2</v>
      </c>
    </row>
    <row r="10918" spans="3:4">
      <c r="C10918" s="1">
        <v>10914</v>
      </c>
      <c r="D10918">
        <v>2</v>
      </c>
    </row>
    <row r="10919" spans="3:4">
      <c r="C10919" s="1">
        <v>10915</v>
      </c>
      <c r="D10919">
        <v>2</v>
      </c>
    </row>
    <row r="10920" spans="3:4">
      <c r="C10920" s="1">
        <v>10916</v>
      </c>
      <c r="D10920">
        <v>2</v>
      </c>
    </row>
    <row r="10921" spans="3:4">
      <c r="C10921" s="1">
        <v>10917</v>
      </c>
      <c r="D10921">
        <v>2</v>
      </c>
    </row>
    <row r="10922" spans="3:4">
      <c r="C10922" s="1">
        <v>10918</v>
      </c>
      <c r="D10922">
        <v>2</v>
      </c>
    </row>
    <row r="10923" spans="3:4">
      <c r="C10923" s="1">
        <v>10919</v>
      </c>
      <c r="D10923">
        <v>2</v>
      </c>
    </row>
    <row r="10924" spans="3:4">
      <c r="C10924" s="1">
        <v>10920</v>
      </c>
      <c r="D10924">
        <v>2</v>
      </c>
    </row>
    <row r="10925" spans="3:4">
      <c r="C10925" s="1">
        <v>10921</v>
      </c>
      <c r="D10925">
        <v>2</v>
      </c>
    </row>
    <row r="10926" spans="3:4">
      <c r="C10926" s="1">
        <v>10922</v>
      </c>
      <c r="D10926">
        <v>2</v>
      </c>
    </row>
    <row r="10927" spans="3:4">
      <c r="C10927" s="1">
        <v>10923</v>
      </c>
      <c r="D10927">
        <v>2</v>
      </c>
    </row>
    <row r="10928" spans="3:4">
      <c r="C10928" s="1">
        <v>10924</v>
      </c>
      <c r="D10928">
        <v>2</v>
      </c>
    </row>
    <row r="10929" spans="3:4">
      <c r="C10929" s="1">
        <v>10925</v>
      </c>
      <c r="D10929">
        <v>2</v>
      </c>
    </row>
    <row r="10930" spans="3:4">
      <c r="C10930" s="1">
        <v>10926</v>
      </c>
      <c r="D10930">
        <v>2</v>
      </c>
    </row>
    <row r="10931" spans="3:4">
      <c r="C10931" s="1">
        <v>10927</v>
      </c>
      <c r="D10931">
        <v>2</v>
      </c>
    </row>
    <row r="10932" spans="3:4">
      <c r="C10932" s="1">
        <v>10928</v>
      </c>
      <c r="D10932">
        <v>2</v>
      </c>
    </row>
    <row r="10933" spans="3:4">
      <c r="C10933" s="1">
        <v>10929</v>
      </c>
      <c r="D10933">
        <v>2</v>
      </c>
    </row>
    <row r="10934" spans="3:4">
      <c r="C10934" s="1">
        <v>10930</v>
      </c>
      <c r="D10934">
        <v>2</v>
      </c>
    </row>
    <row r="10935" spans="3:4">
      <c r="C10935" s="1">
        <v>10931</v>
      </c>
      <c r="D10935">
        <v>2</v>
      </c>
    </row>
    <row r="10936" spans="3:4">
      <c r="C10936" s="1">
        <v>10932</v>
      </c>
      <c r="D10936">
        <v>2</v>
      </c>
    </row>
    <row r="10937" spans="3:4">
      <c r="C10937" s="1">
        <v>10933</v>
      </c>
      <c r="D10937">
        <v>2</v>
      </c>
    </row>
    <row r="10938" spans="3:4">
      <c r="C10938" s="1">
        <v>10934</v>
      </c>
      <c r="D10938">
        <v>2</v>
      </c>
    </row>
    <row r="10939" spans="3:4">
      <c r="C10939" s="1">
        <v>10935</v>
      </c>
      <c r="D10939">
        <v>2</v>
      </c>
    </row>
    <row r="10940" spans="3:4">
      <c r="C10940" s="1">
        <v>10936</v>
      </c>
      <c r="D10940">
        <v>2</v>
      </c>
    </row>
    <row r="10941" spans="3:4">
      <c r="C10941" s="1">
        <v>10937</v>
      </c>
      <c r="D10941">
        <v>2</v>
      </c>
    </row>
    <row r="10942" spans="3:4">
      <c r="C10942" s="1">
        <v>10938</v>
      </c>
      <c r="D10942">
        <v>2</v>
      </c>
    </row>
    <row r="10943" spans="3:4">
      <c r="C10943" s="1">
        <v>10939</v>
      </c>
      <c r="D10943">
        <v>2</v>
      </c>
    </row>
    <row r="10944" spans="3:4">
      <c r="C10944" s="1">
        <v>10940</v>
      </c>
      <c r="D10944">
        <v>2</v>
      </c>
    </row>
    <row r="10945" spans="3:4">
      <c r="C10945" s="1">
        <v>10941</v>
      </c>
      <c r="D10945">
        <v>2</v>
      </c>
    </row>
    <row r="10946" spans="3:4">
      <c r="C10946" s="1">
        <v>10942</v>
      </c>
      <c r="D10946">
        <v>2</v>
      </c>
    </row>
    <row r="10947" spans="3:4">
      <c r="C10947" s="1">
        <v>10943</v>
      </c>
      <c r="D10947">
        <v>2</v>
      </c>
    </row>
    <row r="10948" spans="3:4">
      <c r="C10948" s="1">
        <v>10944</v>
      </c>
      <c r="D10948">
        <v>2</v>
      </c>
    </row>
    <row r="10949" spans="3:4">
      <c r="C10949" s="1">
        <v>10945</v>
      </c>
      <c r="D10949">
        <v>2</v>
      </c>
    </row>
    <row r="10950" spans="3:4">
      <c r="C10950" s="1">
        <v>10946</v>
      </c>
      <c r="D10950">
        <v>2</v>
      </c>
    </row>
    <row r="10951" spans="3:4">
      <c r="C10951" s="1">
        <v>10947</v>
      </c>
      <c r="D10951">
        <v>2</v>
      </c>
    </row>
    <row r="10952" spans="3:4">
      <c r="C10952" s="1">
        <v>10948</v>
      </c>
      <c r="D10952">
        <v>2</v>
      </c>
    </row>
    <row r="10953" spans="3:4">
      <c r="C10953" s="1">
        <v>10949</v>
      </c>
      <c r="D10953">
        <v>2</v>
      </c>
    </row>
    <row r="10954" spans="3:4">
      <c r="C10954" s="1">
        <v>10950</v>
      </c>
      <c r="D10954">
        <v>2</v>
      </c>
    </row>
    <row r="10955" spans="3:4">
      <c r="C10955" s="1">
        <v>10951</v>
      </c>
      <c r="D10955">
        <v>2</v>
      </c>
    </row>
    <row r="10956" spans="3:4">
      <c r="C10956" s="1">
        <v>10952</v>
      </c>
      <c r="D10956">
        <v>2</v>
      </c>
    </row>
    <row r="10957" spans="3:4">
      <c r="C10957" s="1">
        <v>10953</v>
      </c>
      <c r="D10957">
        <v>2</v>
      </c>
    </row>
    <row r="10958" spans="3:4">
      <c r="C10958" s="1">
        <v>10954</v>
      </c>
      <c r="D10958">
        <v>2</v>
      </c>
    </row>
    <row r="10959" spans="3:4">
      <c r="C10959" s="1">
        <v>10955</v>
      </c>
      <c r="D10959">
        <v>2</v>
      </c>
    </row>
    <row r="10960" spans="3:4">
      <c r="C10960" s="1">
        <v>10956</v>
      </c>
      <c r="D10960">
        <v>2</v>
      </c>
    </row>
    <row r="10961" spans="3:4">
      <c r="C10961" s="1">
        <v>10957</v>
      </c>
      <c r="D10961">
        <v>2</v>
      </c>
    </row>
    <row r="10962" spans="3:4">
      <c r="C10962" s="1">
        <v>10958</v>
      </c>
      <c r="D10962">
        <v>2</v>
      </c>
    </row>
    <row r="10963" spans="3:4">
      <c r="C10963" s="1">
        <v>10959</v>
      </c>
      <c r="D10963">
        <v>2</v>
      </c>
    </row>
    <row r="10964" spans="3:4">
      <c r="C10964" s="1">
        <v>10960</v>
      </c>
      <c r="D10964">
        <v>2</v>
      </c>
    </row>
    <row r="10965" spans="3:4">
      <c r="C10965" s="1">
        <v>10961</v>
      </c>
      <c r="D10965">
        <v>2</v>
      </c>
    </row>
    <row r="10966" spans="3:4">
      <c r="C10966" s="1">
        <v>10962</v>
      </c>
      <c r="D10966">
        <v>2</v>
      </c>
    </row>
    <row r="10967" spans="3:4">
      <c r="C10967" s="1">
        <v>10963</v>
      </c>
      <c r="D10967">
        <v>2</v>
      </c>
    </row>
    <row r="10968" spans="3:4">
      <c r="C10968" s="1">
        <v>10964</v>
      </c>
      <c r="D10968">
        <v>2</v>
      </c>
    </row>
    <row r="10969" spans="3:4">
      <c r="C10969" s="1">
        <v>10965</v>
      </c>
      <c r="D10969">
        <v>2</v>
      </c>
    </row>
    <row r="10970" spans="3:4">
      <c r="C10970" s="1">
        <v>10966</v>
      </c>
      <c r="D10970">
        <v>2</v>
      </c>
    </row>
    <row r="10971" spans="3:4">
      <c r="C10971" s="1">
        <v>10967</v>
      </c>
      <c r="D10971">
        <v>2</v>
      </c>
    </row>
    <row r="10972" spans="3:4">
      <c r="C10972" s="1">
        <v>10968</v>
      </c>
      <c r="D10972">
        <v>2</v>
      </c>
    </row>
    <row r="10973" spans="3:4">
      <c r="C10973" s="1">
        <v>10969</v>
      </c>
      <c r="D10973">
        <v>2</v>
      </c>
    </row>
    <row r="10974" spans="3:4">
      <c r="C10974" s="1">
        <v>10970</v>
      </c>
      <c r="D10974">
        <v>2</v>
      </c>
    </row>
    <row r="10975" spans="3:4">
      <c r="C10975" s="1">
        <v>10971</v>
      </c>
      <c r="D10975">
        <v>2</v>
      </c>
    </row>
    <row r="10976" spans="3:4">
      <c r="C10976" s="1">
        <v>10972</v>
      </c>
      <c r="D10976">
        <v>2</v>
      </c>
    </row>
    <row r="10977" spans="3:4">
      <c r="C10977" s="1">
        <v>10973</v>
      </c>
      <c r="D10977">
        <v>2</v>
      </c>
    </row>
    <row r="10978" spans="3:4">
      <c r="C10978" s="1">
        <v>10974</v>
      </c>
      <c r="D10978">
        <v>2</v>
      </c>
    </row>
    <row r="10979" spans="3:4">
      <c r="C10979" s="1">
        <v>10975</v>
      </c>
      <c r="D10979">
        <v>2</v>
      </c>
    </row>
    <row r="10980" spans="3:4">
      <c r="C10980" s="1">
        <v>10976</v>
      </c>
      <c r="D10980">
        <v>2</v>
      </c>
    </row>
    <row r="10981" spans="3:4">
      <c r="C10981" s="1">
        <v>10977</v>
      </c>
      <c r="D10981">
        <v>2</v>
      </c>
    </row>
    <row r="10982" spans="3:4">
      <c r="C10982" s="1">
        <v>10978</v>
      </c>
      <c r="D10982">
        <v>2</v>
      </c>
    </row>
    <row r="10983" spans="3:4">
      <c r="C10983" s="1">
        <v>10979</v>
      </c>
      <c r="D10983">
        <v>2</v>
      </c>
    </row>
    <row r="10984" spans="3:4">
      <c r="C10984" s="1">
        <v>10980</v>
      </c>
      <c r="D10984">
        <v>2</v>
      </c>
    </row>
    <row r="10985" spans="3:4">
      <c r="C10985" s="1">
        <v>10981</v>
      </c>
      <c r="D10985">
        <v>2</v>
      </c>
    </row>
    <row r="10986" spans="3:4">
      <c r="C10986" s="1">
        <v>10982</v>
      </c>
      <c r="D10986">
        <v>2</v>
      </c>
    </row>
    <row r="10987" spans="3:4">
      <c r="C10987" s="1">
        <v>10983</v>
      </c>
      <c r="D10987">
        <v>2</v>
      </c>
    </row>
    <row r="10988" spans="3:4">
      <c r="C10988" s="1">
        <v>10984</v>
      </c>
      <c r="D10988">
        <v>2</v>
      </c>
    </row>
    <row r="10989" spans="3:4">
      <c r="C10989" s="1">
        <v>10985</v>
      </c>
      <c r="D10989">
        <v>2</v>
      </c>
    </row>
    <row r="10990" spans="3:4">
      <c r="C10990" s="1">
        <v>10986</v>
      </c>
      <c r="D10990">
        <v>2</v>
      </c>
    </row>
    <row r="10991" spans="3:4">
      <c r="C10991" s="1">
        <v>10987</v>
      </c>
      <c r="D10991">
        <v>2</v>
      </c>
    </row>
    <row r="10992" spans="3:4">
      <c r="C10992" s="1">
        <v>10988</v>
      </c>
      <c r="D10992">
        <v>2</v>
      </c>
    </row>
    <row r="10993" spans="3:4">
      <c r="C10993" s="1">
        <v>10989</v>
      </c>
      <c r="D10993">
        <v>2</v>
      </c>
    </row>
    <row r="10994" spans="3:4">
      <c r="C10994" s="1">
        <v>10990</v>
      </c>
      <c r="D10994">
        <v>2</v>
      </c>
    </row>
    <row r="10995" spans="3:4">
      <c r="C10995" s="1">
        <v>10991</v>
      </c>
      <c r="D10995">
        <v>2</v>
      </c>
    </row>
    <row r="10996" spans="3:4">
      <c r="C10996" s="1">
        <v>10992</v>
      </c>
      <c r="D10996">
        <v>2</v>
      </c>
    </row>
    <row r="10997" spans="3:4">
      <c r="C10997" s="1">
        <v>10993</v>
      </c>
      <c r="D10997">
        <v>2</v>
      </c>
    </row>
    <row r="10998" spans="3:4">
      <c r="C10998" s="1">
        <v>10994</v>
      </c>
      <c r="D10998">
        <v>2</v>
      </c>
    </row>
    <row r="10999" spans="3:4">
      <c r="C10999" s="1">
        <v>10995</v>
      </c>
      <c r="D10999">
        <v>2</v>
      </c>
    </row>
    <row r="11000" spans="3:4">
      <c r="C11000" s="1">
        <v>10996</v>
      </c>
      <c r="D11000">
        <v>2</v>
      </c>
    </row>
    <row r="11001" spans="3:4">
      <c r="C11001" s="1">
        <v>10997</v>
      </c>
      <c r="D11001">
        <v>2</v>
      </c>
    </row>
    <row r="11002" spans="3:4">
      <c r="C11002" s="1">
        <v>10998</v>
      </c>
      <c r="D11002">
        <v>2</v>
      </c>
    </row>
    <row r="11003" spans="3:4">
      <c r="C11003" s="1">
        <v>10999</v>
      </c>
      <c r="D11003">
        <v>2</v>
      </c>
    </row>
    <row r="11004" spans="3:4">
      <c r="C11004" s="1">
        <v>11000</v>
      </c>
      <c r="D11004">
        <v>2</v>
      </c>
    </row>
    <row r="11005" spans="3:4">
      <c r="C11005" s="1">
        <v>11001</v>
      </c>
      <c r="D11005">
        <v>2</v>
      </c>
    </row>
    <row r="11006" spans="3:4">
      <c r="C11006" s="1">
        <v>11002</v>
      </c>
      <c r="D11006">
        <v>2</v>
      </c>
    </row>
    <row r="11007" spans="3:4">
      <c r="C11007" s="1">
        <v>11003</v>
      </c>
      <c r="D11007">
        <v>2</v>
      </c>
    </row>
    <row r="11008" spans="3:4">
      <c r="C11008" s="1">
        <v>11004</v>
      </c>
      <c r="D11008">
        <v>2</v>
      </c>
    </row>
    <row r="11009" spans="3:4">
      <c r="C11009" s="1">
        <v>11005</v>
      </c>
      <c r="D11009">
        <v>2</v>
      </c>
    </row>
    <row r="11010" spans="3:4">
      <c r="C11010" s="1">
        <v>11006</v>
      </c>
      <c r="D11010">
        <v>2</v>
      </c>
    </row>
    <row r="11011" spans="3:4">
      <c r="C11011" s="1">
        <v>11007</v>
      </c>
      <c r="D11011">
        <v>2</v>
      </c>
    </row>
    <row r="11012" spans="3:4">
      <c r="C11012" s="1">
        <v>11008</v>
      </c>
      <c r="D11012">
        <v>2</v>
      </c>
    </row>
    <row r="11013" spans="3:4">
      <c r="C11013" s="1">
        <v>11009</v>
      </c>
      <c r="D11013">
        <v>2</v>
      </c>
    </row>
    <row r="11014" spans="3:4">
      <c r="C11014" s="1">
        <v>11010</v>
      </c>
      <c r="D11014">
        <v>2</v>
      </c>
    </row>
    <row r="11015" spans="3:4">
      <c r="C11015" s="1">
        <v>11011</v>
      </c>
      <c r="D11015">
        <v>2</v>
      </c>
    </row>
    <row r="11016" spans="3:4">
      <c r="C11016" s="1">
        <v>11012</v>
      </c>
      <c r="D11016">
        <v>2</v>
      </c>
    </row>
    <row r="11017" spans="3:4">
      <c r="C11017" s="1">
        <v>11013</v>
      </c>
      <c r="D11017">
        <v>2</v>
      </c>
    </row>
    <row r="11018" spans="3:4">
      <c r="C11018" s="1">
        <v>11014</v>
      </c>
      <c r="D11018">
        <v>2</v>
      </c>
    </row>
    <row r="11019" spans="3:4">
      <c r="C11019" s="1">
        <v>11015</v>
      </c>
      <c r="D11019">
        <v>2</v>
      </c>
    </row>
    <row r="11020" spans="3:4">
      <c r="C11020" s="1">
        <v>11016</v>
      </c>
      <c r="D11020">
        <v>2</v>
      </c>
    </row>
    <row r="11021" spans="3:4">
      <c r="C11021" s="1">
        <v>11017</v>
      </c>
      <c r="D11021">
        <v>2</v>
      </c>
    </row>
    <row r="11022" spans="3:4">
      <c r="C11022" s="1">
        <v>11018</v>
      </c>
      <c r="D11022">
        <v>2</v>
      </c>
    </row>
    <row r="11023" spans="3:4">
      <c r="C11023" s="1">
        <v>11019</v>
      </c>
      <c r="D11023">
        <v>2</v>
      </c>
    </row>
    <row r="11024" spans="3:4">
      <c r="C11024" s="1">
        <v>11020</v>
      </c>
      <c r="D11024">
        <v>2</v>
      </c>
    </row>
    <row r="11025" spans="3:4">
      <c r="C11025" s="1">
        <v>11021</v>
      </c>
      <c r="D11025">
        <v>2</v>
      </c>
    </row>
    <row r="11026" spans="3:4">
      <c r="C11026" s="1">
        <v>11022</v>
      </c>
      <c r="D11026">
        <v>2</v>
      </c>
    </row>
    <row r="11027" spans="3:4">
      <c r="C11027" s="1">
        <v>11023</v>
      </c>
      <c r="D11027">
        <v>2</v>
      </c>
    </row>
    <row r="11028" spans="3:4">
      <c r="C11028" s="1">
        <v>11024</v>
      </c>
      <c r="D11028">
        <v>2</v>
      </c>
    </row>
    <row r="11029" spans="3:4">
      <c r="C11029" s="1">
        <v>11025</v>
      </c>
      <c r="D11029">
        <v>2</v>
      </c>
    </row>
    <row r="11030" spans="3:4">
      <c r="C11030" s="1">
        <v>11026</v>
      </c>
      <c r="D11030">
        <v>2</v>
      </c>
    </row>
    <row r="11031" spans="3:4">
      <c r="C11031" s="1">
        <v>11027</v>
      </c>
      <c r="D11031">
        <v>2</v>
      </c>
    </row>
    <row r="11032" spans="3:4">
      <c r="C11032" s="1">
        <v>11028</v>
      </c>
      <c r="D11032">
        <v>2</v>
      </c>
    </row>
    <row r="11033" spans="3:4">
      <c r="C11033" s="1">
        <v>11029</v>
      </c>
      <c r="D11033">
        <v>2</v>
      </c>
    </row>
    <row r="11034" spans="3:4">
      <c r="C11034" s="1">
        <v>11030</v>
      </c>
      <c r="D11034">
        <v>2</v>
      </c>
    </row>
    <row r="11035" spans="3:4">
      <c r="C11035" s="1">
        <v>11031</v>
      </c>
      <c r="D11035">
        <v>2</v>
      </c>
    </row>
    <row r="11036" spans="3:4">
      <c r="C11036" s="1">
        <v>11032</v>
      </c>
      <c r="D11036">
        <v>2</v>
      </c>
    </row>
    <row r="11037" spans="3:4">
      <c r="C11037" s="1">
        <v>11033</v>
      </c>
      <c r="D11037">
        <v>2</v>
      </c>
    </row>
    <row r="11038" spans="3:4">
      <c r="C11038" s="1">
        <v>11034</v>
      </c>
      <c r="D11038">
        <v>2</v>
      </c>
    </row>
    <row r="11039" spans="3:4">
      <c r="C11039" s="1">
        <v>11035</v>
      </c>
      <c r="D11039">
        <v>2</v>
      </c>
    </row>
    <row r="11040" spans="3:4">
      <c r="C11040" s="1">
        <v>11036</v>
      </c>
      <c r="D11040">
        <v>2</v>
      </c>
    </row>
    <row r="11041" spans="3:4">
      <c r="C11041" s="1">
        <v>11037</v>
      </c>
      <c r="D11041">
        <v>2</v>
      </c>
    </row>
    <row r="11042" spans="3:4">
      <c r="C11042" s="1">
        <v>11038</v>
      </c>
      <c r="D11042">
        <v>2</v>
      </c>
    </row>
    <row r="11043" spans="3:4">
      <c r="C11043" s="1">
        <v>11039</v>
      </c>
      <c r="D11043">
        <v>2</v>
      </c>
    </row>
    <row r="11044" spans="3:4">
      <c r="C11044" s="1">
        <v>11040</v>
      </c>
      <c r="D11044">
        <v>2</v>
      </c>
    </row>
    <row r="11045" spans="3:4">
      <c r="C11045" s="1">
        <v>11041</v>
      </c>
      <c r="D11045">
        <v>2</v>
      </c>
    </row>
    <row r="11046" spans="3:4">
      <c r="C11046" s="1">
        <v>11042</v>
      </c>
      <c r="D11046">
        <v>2</v>
      </c>
    </row>
    <row r="11047" spans="3:4">
      <c r="C11047" s="1">
        <v>11043</v>
      </c>
      <c r="D11047">
        <v>2</v>
      </c>
    </row>
    <row r="11048" spans="3:4">
      <c r="C11048" s="1">
        <v>11044</v>
      </c>
      <c r="D11048">
        <v>2</v>
      </c>
    </row>
    <row r="11049" spans="3:4">
      <c r="C11049" s="1">
        <v>11045</v>
      </c>
      <c r="D11049">
        <v>2</v>
      </c>
    </row>
    <row r="11050" spans="3:4">
      <c r="C11050" s="1">
        <v>11046</v>
      </c>
      <c r="D11050">
        <v>2</v>
      </c>
    </row>
    <row r="11051" spans="3:4">
      <c r="C11051" s="1">
        <v>11047</v>
      </c>
      <c r="D11051">
        <v>2</v>
      </c>
    </row>
    <row r="11052" spans="3:4">
      <c r="C11052" s="1">
        <v>11048</v>
      </c>
      <c r="D11052">
        <v>2</v>
      </c>
    </row>
    <row r="11053" spans="3:4">
      <c r="C11053" s="1">
        <v>11049</v>
      </c>
      <c r="D11053">
        <v>2</v>
      </c>
    </row>
    <row r="11054" spans="3:4">
      <c r="C11054" s="1">
        <v>11050</v>
      </c>
      <c r="D11054">
        <v>2</v>
      </c>
    </row>
    <row r="11055" spans="3:4">
      <c r="C11055" s="1">
        <v>11051</v>
      </c>
      <c r="D11055">
        <v>2</v>
      </c>
    </row>
    <row r="11056" spans="3:4">
      <c r="C11056" s="1">
        <v>11052</v>
      </c>
      <c r="D11056">
        <v>2</v>
      </c>
    </row>
    <row r="11057" spans="3:4">
      <c r="C11057" s="1">
        <v>11053</v>
      </c>
      <c r="D11057">
        <v>2</v>
      </c>
    </row>
    <row r="11058" spans="3:4">
      <c r="C11058" s="1">
        <v>11054</v>
      </c>
      <c r="D11058">
        <v>2</v>
      </c>
    </row>
    <row r="11059" spans="3:4">
      <c r="C11059" s="1">
        <v>11055</v>
      </c>
      <c r="D11059">
        <v>2</v>
      </c>
    </row>
    <row r="11060" spans="3:4">
      <c r="C11060" s="1">
        <v>11056</v>
      </c>
      <c r="D11060">
        <v>2</v>
      </c>
    </row>
    <row r="11061" spans="3:4">
      <c r="C11061" s="1">
        <v>11057</v>
      </c>
      <c r="D11061">
        <v>2</v>
      </c>
    </row>
    <row r="11062" spans="3:4">
      <c r="C11062" s="1">
        <v>11058</v>
      </c>
      <c r="D11062">
        <v>2</v>
      </c>
    </row>
    <row r="11063" spans="3:4">
      <c r="C11063" s="1">
        <v>11059</v>
      </c>
      <c r="D11063">
        <v>2</v>
      </c>
    </row>
    <row r="11064" spans="3:4">
      <c r="C11064" s="1">
        <v>11060</v>
      </c>
      <c r="D11064">
        <v>2</v>
      </c>
    </row>
    <row r="11065" spans="3:4">
      <c r="C11065" s="1">
        <v>11061</v>
      </c>
      <c r="D11065">
        <v>2</v>
      </c>
    </row>
    <row r="11066" spans="3:4">
      <c r="C11066" s="1">
        <v>11062</v>
      </c>
      <c r="D11066">
        <v>2</v>
      </c>
    </row>
    <row r="11067" spans="3:4">
      <c r="C11067" s="1">
        <v>11063</v>
      </c>
      <c r="D11067">
        <v>2</v>
      </c>
    </row>
    <row r="11068" spans="3:4">
      <c r="C11068" s="1">
        <v>11064</v>
      </c>
      <c r="D11068">
        <v>2</v>
      </c>
    </row>
    <row r="11069" spans="3:4">
      <c r="C11069" s="1">
        <v>11065</v>
      </c>
      <c r="D11069">
        <v>2</v>
      </c>
    </row>
    <row r="11070" spans="3:4">
      <c r="C11070" s="1">
        <v>11066</v>
      </c>
      <c r="D11070">
        <v>2</v>
      </c>
    </row>
    <row r="11071" spans="3:4">
      <c r="C11071" s="1">
        <v>11067</v>
      </c>
      <c r="D11071">
        <v>2</v>
      </c>
    </row>
    <row r="11072" spans="3:4">
      <c r="C11072" s="1">
        <v>11068</v>
      </c>
      <c r="D11072">
        <v>2</v>
      </c>
    </row>
    <row r="11073" spans="3:4">
      <c r="C11073" s="1">
        <v>11069</v>
      </c>
      <c r="D11073">
        <v>2</v>
      </c>
    </row>
    <row r="11074" spans="3:4">
      <c r="C11074" s="1">
        <v>11070</v>
      </c>
      <c r="D11074">
        <v>2</v>
      </c>
    </row>
    <row r="11075" spans="3:4">
      <c r="C11075" s="1">
        <v>11071</v>
      </c>
      <c r="D11075">
        <v>2</v>
      </c>
    </row>
    <row r="11076" spans="3:4">
      <c r="C11076" s="1">
        <v>11072</v>
      </c>
      <c r="D11076">
        <v>2</v>
      </c>
    </row>
    <row r="11077" spans="3:4">
      <c r="C11077" s="1">
        <v>11073</v>
      </c>
      <c r="D11077">
        <v>2</v>
      </c>
    </row>
    <row r="11078" spans="3:4">
      <c r="C11078" s="1">
        <v>11074</v>
      </c>
      <c r="D11078">
        <v>2</v>
      </c>
    </row>
    <row r="11079" spans="3:4">
      <c r="C11079" s="1">
        <v>11075</v>
      </c>
      <c r="D11079">
        <v>2</v>
      </c>
    </row>
    <row r="11080" spans="3:4">
      <c r="C11080" s="1">
        <v>11076</v>
      </c>
      <c r="D11080">
        <v>2</v>
      </c>
    </row>
    <row r="11081" spans="3:4">
      <c r="C11081" s="1">
        <v>11077</v>
      </c>
      <c r="D11081">
        <v>2</v>
      </c>
    </row>
    <row r="11082" spans="3:4">
      <c r="C11082" s="1">
        <v>11078</v>
      </c>
      <c r="D11082">
        <v>2</v>
      </c>
    </row>
    <row r="11083" spans="3:4">
      <c r="C11083" s="1">
        <v>11079</v>
      </c>
      <c r="D11083">
        <v>2</v>
      </c>
    </row>
    <row r="11084" spans="3:4">
      <c r="C11084" s="1">
        <v>11080</v>
      </c>
      <c r="D11084">
        <v>2</v>
      </c>
    </row>
    <row r="11085" spans="3:4">
      <c r="C11085" s="1">
        <v>11081</v>
      </c>
      <c r="D11085">
        <v>2</v>
      </c>
    </row>
    <row r="11086" spans="3:4">
      <c r="C11086" s="1">
        <v>11082</v>
      </c>
      <c r="D11086">
        <v>2</v>
      </c>
    </row>
    <row r="11087" spans="3:4">
      <c r="C11087" s="1">
        <v>11083</v>
      </c>
      <c r="D11087">
        <v>2</v>
      </c>
    </row>
    <row r="11088" spans="3:4">
      <c r="C11088" s="1">
        <v>11084</v>
      </c>
      <c r="D11088">
        <v>2</v>
      </c>
    </row>
    <row r="11089" spans="3:4">
      <c r="C11089" s="1">
        <v>11085</v>
      </c>
      <c r="D11089">
        <v>2</v>
      </c>
    </row>
    <row r="11090" spans="3:4">
      <c r="C11090" s="1">
        <v>11086</v>
      </c>
      <c r="D11090">
        <v>2</v>
      </c>
    </row>
    <row r="11091" spans="3:4">
      <c r="C11091" s="1">
        <v>11087</v>
      </c>
      <c r="D11091">
        <v>2</v>
      </c>
    </row>
    <row r="11092" spans="3:4">
      <c r="C11092" s="1">
        <v>11088</v>
      </c>
      <c r="D11092">
        <v>2</v>
      </c>
    </row>
    <row r="11093" spans="3:4">
      <c r="C11093" s="1">
        <v>11089</v>
      </c>
      <c r="D11093">
        <v>2</v>
      </c>
    </row>
    <row r="11094" spans="3:4">
      <c r="C11094" s="1">
        <v>11090</v>
      </c>
      <c r="D11094">
        <v>2</v>
      </c>
    </row>
    <row r="11095" spans="3:4">
      <c r="C11095" s="1">
        <v>11091</v>
      </c>
      <c r="D11095">
        <v>2</v>
      </c>
    </row>
    <row r="11096" spans="3:4">
      <c r="C11096" s="1">
        <v>11092</v>
      </c>
      <c r="D11096">
        <v>2</v>
      </c>
    </row>
    <row r="11097" spans="3:4">
      <c r="C11097" s="1">
        <v>11093</v>
      </c>
      <c r="D11097">
        <v>2</v>
      </c>
    </row>
    <row r="11098" spans="3:4">
      <c r="C11098" s="1">
        <v>11094</v>
      </c>
      <c r="D11098">
        <v>2</v>
      </c>
    </row>
    <row r="11099" spans="3:4">
      <c r="C11099" s="1">
        <v>11095</v>
      </c>
      <c r="D11099">
        <v>2</v>
      </c>
    </row>
    <row r="11100" spans="3:4">
      <c r="C11100" s="1">
        <v>11096</v>
      </c>
      <c r="D11100">
        <v>2</v>
      </c>
    </row>
    <row r="11101" spans="3:4">
      <c r="C11101" s="1">
        <v>11097</v>
      </c>
      <c r="D11101">
        <v>2</v>
      </c>
    </row>
    <row r="11102" spans="3:4">
      <c r="C11102" s="1">
        <v>11098</v>
      </c>
      <c r="D11102">
        <v>2</v>
      </c>
    </row>
    <row r="11103" spans="3:4">
      <c r="C11103" s="1">
        <v>11099</v>
      </c>
      <c r="D11103">
        <v>2</v>
      </c>
    </row>
    <row r="11104" spans="3:4">
      <c r="C11104" s="1">
        <v>11100</v>
      </c>
      <c r="D11104">
        <v>2</v>
      </c>
    </row>
    <row r="11105" spans="3:4">
      <c r="C11105" s="1">
        <v>11101</v>
      </c>
      <c r="D11105">
        <v>2</v>
      </c>
    </row>
    <row r="11106" spans="3:4">
      <c r="C11106" s="1">
        <v>11102</v>
      </c>
      <c r="D11106">
        <v>2</v>
      </c>
    </row>
    <row r="11107" spans="3:4">
      <c r="C11107" s="1">
        <v>11103</v>
      </c>
      <c r="D11107">
        <v>2</v>
      </c>
    </row>
    <row r="11108" spans="3:4">
      <c r="C11108" s="1">
        <v>11104</v>
      </c>
      <c r="D11108">
        <v>2</v>
      </c>
    </row>
    <row r="11109" spans="3:4">
      <c r="C11109" s="1">
        <v>11105</v>
      </c>
      <c r="D11109">
        <v>2</v>
      </c>
    </row>
    <row r="11110" spans="3:4">
      <c r="C11110" s="1">
        <v>11106</v>
      </c>
      <c r="D11110">
        <v>2</v>
      </c>
    </row>
    <row r="11111" spans="3:4">
      <c r="C11111" s="1">
        <v>11107</v>
      </c>
      <c r="D11111">
        <v>2</v>
      </c>
    </row>
    <row r="11112" spans="3:4">
      <c r="C11112" s="1">
        <v>11108</v>
      </c>
      <c r="D11112">
        <v>2</v>
      </c>
    </row>
    <row r="11113" spans="3:4">
      <c r="C11113" s="1">
        <v>11109</v>
      </c>
      <c r="D11113">
        <v>2</v>
      </c>
    </row>
    <row r="11114" spans="3:4">
      <c r="C11114" s="1">
        <v>11110</v>
      </c>
      <c r="D11114">
        <v>2</v>
      </c>
    </row>
    <row r="11115" spans="3:4">
      <c r="C11115" s="1">
        <v>11111</v>
      </c>
      <c r="D11115">
        <v>2</v>
      </c>
    </row>
    <row r="11116" spans="3:4">
      <c r="C11116" s="1">
        <v>11112</v>
      </c>
      <c r="D11116">
        <v>2</v>
      </c>
    </row>
    <row r="11117" spans="3:4">
      <c r="C11117" s="1">
        <v>11113</v>
      </c>
      <c r="D11117">
        <v>2</v>
      </c>
    </row>
    <row r="11118" spans="3:4">
      <c r="C11118" s="1">
        <v>11114</v>
      </c>
      <c r="D11118">
        <v>2</v>
      </c>
    </row>
    <row r="11119" spans="3:4">
      <c r="C11119" s="1">
        <v>11115</v>
      </c>
      <c r="D11119">
        <v>2</v>
      </c>
    </row>
    <row r="11120" spans="3:4">
      <c r="C11120" s="1">
        <v>11116</v>
      </c>
      <c r="D11120">
        <v>2</v>
      </c>
    </row>
    <row r="11121" spans="3:4">
      <c r="C11121" s="1">
        <v>11117</v>
      </c>
      <c r="D11121">
        <v>2</v>
      </c>
    </row>
    <row r="11122" spans="3:4">
      <c r="C11122" s="1">
        <v>11118</v>
      </c>
      <c r="D11122">
        <v>2</v>
      </c>
    </row>
    <row r="11123" spans="3:4">
      <c r="C11123" s="1">
        <v>11119</v>
      </c>
      <c r="D11123">
        <v>2</v>
      </c>
    </row>
    <row r="11124" spans="3:4">
      <c r="C11124" s="1">
        <v>11120</v>
      </c>
      <c r="D11124">
        <v>2</v>
      </c>
    </row>
    <row r="11125" spans="3:4">
      <c r="C11125" s="1">
        <v>11121</v>
      </c>
      <c r="D11125">
        <v>2</v>
      </c>
    </row>
    <row r="11126" spans="3:4">
      <c r="C11126" s="1">
        <v>11122</v>
      </c>
      <c r="D11126">
        <v>2</v>
      </c>
    </row>
    <row r="11127" spans="3:4">
      <c r="C11127" s="1">
        <v>11123</v>
      </c>
      <c r="D11127">
        <v>2</v>
      </c>
    </row>
    <row r="11128" spans="3:4">
      <c r="C11128" s="1">
        <v>11124</v>
      </c>
      <c r="D11128">
        <v>2</v>
      </c>
    </row>
    <row r="11129" spans="3:4">
      <c r="C11129" s="1">
        <v>11125</v>
      </c>
      <c r="D11129">
        <v>2</v>
      </c>
    </row>
    <row r="11130" spans="3:4">
      <c r="C11130" s="1">
        <v>11126</v>
      </c>
      <c r="D11130">
        <v>2</v>
      </c>
    </row>
    <row r="11131" spans="3:4">
      <c r="C11131" s="1">
        <v>11127</v>
      </c>
      <c r="D11131">
        <v>2</v>
      </c>
    </row>
    <row r="11132" spans="3:4">
      <c r="C11132" s="1">
        <v>11128</v>
      </c>
      <c r="D11132">
        <v>2</v>
      </c>
    </row>
    <row r="11133" spans="3:4">
      <c r="C11133" s="1">
        <v>11129</v>
      </c>
      <c r="D11133">
        <v>2</v>
      </c>
    </row>
    <row r="11134" spans="3:4">
      <c r="C11134" s="1">
        <v>11130</v>
      </c>
      <c r="D11134">
        <v>2</v>
      </c>
    </row>
    <row r="11135" spans="3:4">
      <c r="C11135" s="1">
        <v>11131</v>
      </c>
      <c r="D11135">
        <v>2</v>
      </c>
    </row>
    <row r="11136" spans="3:4">
      <c r="C11136" s="1">
        <v>11132</v>
      </c>
      <c r="D11136">
        <v>2</v>
      </c>
    </row>
    <row r="11137" spans="3:4">
      <c r="C11137" s="1">
        <v>11133</v>
      </c>
      <c r="D11137">
        <v>2</v>
      </c>
    </row>
    <row r="11138" spans="3:4">
      <c r="C11138" s="1">
        <v>11134</v>
      </c>
      <c r="D11138">
        <v>2</v>
      </c>
    </row>
    <row r="11139" spans="3:4">
      <c r="C11139" s="1">
        <v>11135</v>
      </c>
      <c r="D11139">
        <v>2</v>
      </c>
    </row>
    <row r="11140" spans="3:4">
      <c r="C11140" s="1">
        <v>11136</v>
      </c>
      <c r="D11140">
        <v>2</v>
      </c>
    </row>
    <row r="11141" spans="3:4">
      <c r="C11141" s="1">
        <v>11137</v>
      </c>
      <c r="D11141">
        <v>2</v>
      </c>
    </row>
    <row r="11142" spans="3:4">
      <c r="C11142" s="1">
        <v>11138</v>
      </c>
      <c r="D11142">
        <v>2</v>
      </c>
    </row>
    <row r="11143" spans="3:4">
      <c r="C11143" s="1">
        <v>11139</v>
      </c>
      <c r="D11143">
        <v>2</v>
      </c>
    </row>
    <row r="11144" spans="3:4">
      <c r="C11144" s="1">
        <v>11140</v>
      </c>
      <c r="D11144">
        <v>2</v>
      </c>
    </row>
    <row r="11145" spans="3:4">
      <c r="C11145" s="1">
        <v>11141</v>
      </c>
      <c r="D11145">
        <v>2</v>
      </c>
    </row>
    <row r="11146" spans="3:4">
      <c r="C11146" s="1">
        <v>11142</v>
      </c>
      <c r="D11146">
        <v>2</v>
      </c>
    </row>
    <row r="11147" spans="3:4">
      <c r="C11147" s="1">
        <v>11143</v>
      </c>
      <c r="D11147">
        <v>2</v>
      </c>
    </row>
    <row r="11148" spans="3:4">
      <c r="C11148" s="1">
        <v>11144</v>
      </c>
      <c r="D11148">
        <v>2</v>
      </c>
    </row>
    <row r="11149" spans="3:4">
      <c r="C11149" s="1">
        <v>11145</v>
      </c>
      <c r="D11149">
        <v>2</v>
      </c>
    </row>
    <row r="11150" spans="3:4">
      <c r="C11150" s="1">
        <v>11146</v>
      </c>
      <c r="D11150">
        <v>2</v>
      </c>
    </row>
    <row r="11151" spans="3:4">
      <c r="C11151" s="1">
        <v>11147</v>
      </c>
      <c r="D11151">
        <v>2</v>
      </c>
    </row>
    <row r="11152" spans="3:4">
      <c r="C11152" s="1">
        <v>11148</v>
      </c>
      <c r="D11152">
        <v>2</v>
      </c>
    </row>
    <row r="11153" spans="3:4">
      <c r="C11153" s="1">
        <v>11149</v>
      </c>
      <c r="D11153">
        <v>2</v>
      </c>
    </row>
    <row r="11154" spans="3:4">
      <c r="C11154" s="1">
        <v>11150</v>
      </c>
      <c r="D11154">
        <v>2</v>
      </c>
    </row>
    <row r="11155" spans="3:4">
      <c r="C11155" s="1">
        <v>11151</v>
      </c>
      <c r="D11155">
        <v>2</v>
      </c>
    </row>
    <row r="11156" spans="3:4">
      <c r="C11156" s="1">
        <v>11152</v>
      </c>
      <c r="D11156">
        <v>2</v>
      </c>
    </row>
    <row r="11157" spans="3:4">
      <c r="C11157" s="1">
        <v>11153</v>
      </c>
      <c r="D11157">
        <v>2</v>
      </c>
    </row>
    <row r="11158" spans="3:4">
      <c r="C11158" s="1">
        <v>11154</v>
      </c>
      <c r="D11158">
        <v>2</v>
      </c>
    </row>
    <row r="11159" spans="3:4">
      <c r="C11159" s="1">
        <v>11155</v>
      </c>
      <c r="D11159">
        <v>2</v>
      </c>
    </row>
    <row r="11160" spans="3:4">
      <c r="C11160" s="1">
        <v>11156</v>
      </c>
      <c r="D11160">
        <v>2</v>
      </c>
    </row>
    <row r="11161" spans="3:4">
      <c r="C11161" s="1">
        <v>11157</v>
      </c>
      <c r="D11161">
        <v>2</v>
      </c>
    </row>
    <row r="11162" spans="3:4">
      <c r="C11162" s="1">
        <v>11158</v>
      </c>
      <c r="D11162">
        <v>2</v>
      </c>
    </row>
    <row r="11163" spans="3:4">
      <c r="C11163" s="1">
        <v>11159</v>
      </c>
      <c r="D11163">
        <v>2</v>
      </c>
    </row>
    <row r="11164" spans="3:4">
      <c r="C11164" s="1">
        <v>11160</v>
      </c>
      <c r="D11164">
        <v>2</v>
      </c>
    </row>
    <row r="11165" spans="3:4">
      <c r="C11165" s="1">
        <v>11161</v>
      </c>
      <c r="D11165">
        <v>2</v>
      </c>
    </row>
    <row r="11166" spans="3:4">
      <c r="C11166" s="1">
        <v>11162</v>
      </c>
      <c r="D11166">
        <v>2</v>
      </c>
    </row>
    <row r="11167" spans="3:4">
      <c r="C11167" s="1">
        <v>11163</v>
      </c>
      <c r="D11167">
        <v>2</v>
      </c>
    </row>
    <row r="11168" spans="3:4">
      <c r="C11168" s="1">
        <v>11164</v>
      </c>
      <c r="D11168">
        <v>2</v>
      </c>
    </row>
    <row r="11169" spans="3:4">
      <c r="C11169" s="1">
        <v>11165</v>
      </c>
      <c r="D11169">
        <v>2</v>
      </c>
    </row>
    <row r="11170" spans="3:4">
      <c r="C11170" s="1">
        <v>11166</v>
      </c>
      <c r="D11170">
        <v>2</v>
      </c>
    </row>
    <row r="11171" spans="3:4">
      <c r="C11171" s="1">
        <v>11167</v>
      </c>
      <c r="D11171">
        <v>2</v>
      </c>
    </row>
    <row r="11172" spans="3:4">
      <c r="C11172" s="1">
        <v>11168</v>
      </c>
      <c r="D11172">
        <v>2</v>
      </c>
    </row>
    <row r="11173" spans="3:4">
      <c r="C11173" s="1">
        <v>11169</v>
      </c>
      <c r="D11173">
        <v>2</v>
      </c>
    </row>
    <row r="11174" spans="3:4">
      <c r="C11174" s="1">
        <v>11170</v>
      </c>
      <c r="D11174">
        <v>2</v>
      </c>
    </row>
    <row r="11175" spans="3:4">
      <c r="C11175" s="1">
        <v>11171</v>
      </c>
      <c r="D11175">
        <v>2</v>
      </c>
    </row>
    <row r="11176" spans="3:4">
      <c r="C11176" s="1">
        <v>11172</v>
      </c>
      <c r="D11176">
        <v>2</v>
      </c>
    </row>
    <row r="11177" spans="3:4">
      <c r="C11177" s="1">
        <v>11173</v>
      </c>
      <c r="D11177">
        <v>2</v>
      </c>
    </row>
    <row r="11178" spans="3:4">
      <c r="C11178" s="1">
        <v>11174</v>
      </c>
      <c r="D11178">
        <v>2</v>
      </c>
    </row>
    <row r="11179" spans="3:4">
      <c r="C11179" s="1">
        <v>11175</v>
      </c>
      <c r="D11179">
        <v>2</v>
      </c>
    </row>
    <row r="11180" spans="3:4">
      <c r="C11180" s="1">
        <v>11176</v>
      </c>
      <c r="D11180">
        <v>2</v>
      </c>
    </row>
    <row r="11181" spans="3:4">
      <c r="C11181" s="1">
        <v>11177</v>
      </c>
      <c r="D11181">
        <v>2</v>
      </c>
    </row>
    <row r="11182" spans="3:4">
      <c r="C11182" s="1">
        <v>11178</v>
      </c>
      <c r="D11182">
        <v>2</v>
      </c>
    </row>
    <row r="11183" spans="3:4">
      <c r="C11183" s="1">
        <v>11179</v>
      </c>
      <c r="D11183">
        <v>2</v>
      </c>
    </row>
    <row r="11184" spans="3:4">
      <c r="C11184" s="1">
        <v>11180</v>
      </c>
      <c r="D11184">
        <v>2</v>
      </c>
    </row>
    <row r="11185" spans="3:4">
      <c r="C11185" s="1">
        <v>11181</v>
      </c>
      <c r="D11185">
        <v>2</v>
      </c>
    </row>
    <row r="11186" spans="3:4">
      <c r="C11186" s="1">
        <v>11182</v>
      </c>
      <c r="D11186">
        <v>2</v>
      </c>
    </row>
    <row r="11187" spans="3:4">
      <c r="C11187" s="1">
        <v>11183</v>
      </c>
      <c r="D11187">
        <v>2</v>
      </c>
    </row>
    <row r="11188" spans="3:4">
      <c r="C11188" s="1">
        <v>11184</v>
      </c>
      <c r="D11188">
        <v>2</v>
      </c>
    </row>
    <row r="11189" spans="3:4">
      <c r="C11189" s="1">
        <v>11185</v>
      </c>
      <c r="D11189">
        <v>2</v>
      </c>
    </row>
    <row r="11190" spans="3:4">
      <c r="C11190" s="1">
        <v>11186</v>
      </c>
      <c r="D11190">
        <v>2</v>
      </c>
    </row>
    <row r="11191" spans="3:4">
      <c r="C11191" s="1">
        <v>11187</v>
      </c>
      <c r="D11191">
        <v>2</v>
      </c>
    </row>
    <row r="11192" spans="3:4">
      <c r="C11192" s="1">
        <v>11188</v>
      </c>
      <c r="D11192">
        <v>2</v>
      </c>
    </row>
    <row r="11193" spans="3:4">
      <c r="C11193" s="1">
        <v>11189</v>
      </c>
      <c r="D11193">
        <v>2</v>
      </c>
    </row>
    <row r="11194" spans="3:4">
      <c r="C11194" s="1">
        <v>11190</v>
      </c>
      <c r="D11194">
        <v>2</v>
      </c>
    </row>
    <row r="11195" spans="3:4">
      <c r="C11195" s="1">
        <v>11191</v>
      </c>
      <c r="D11195">
        <v>2</v>
      </c>
    </row>
    <row r="11196" spans="3:4">
      <c r="C11196" s="1">
        <v>11192</v>
      </c>
      <c r="D11196">
        <v>2</v>
      </c>
    </row>
    <row r="11197" spans="3:4">
      <c r="C11197" s="1">
        <v>11193</v>
      </c>
      <c r="D11197">
        <v>2</v>
      </c>
    </row>
    <row r="11198" spans="3:4">
      <c r="C11198" s="1">
        <v>11194</v>
      </c>
      <c r="D11198">
        <v>2</v>
      </c>
    </row>
    <row r="11199" spans="3:4">
      <c r="C11199" s="1">
        <v>11195</v>
      </c>
      <c r="D11199">
        <v>2</v>
      </c>
    </row>
    <row r="11200" spans="3:4">
      <c r="C11200" s="1">
        <v>11196</v>
      </c>
      <c r="D11200">
        <v>2</v>
      </c>
    </row>
    <row r="11201" spans="3:4">
      <c r="C11201" s="1">
        <v>11197</v>
      </c>
      <c r="D11201">
        <v>2</v>
      </c>
    </row>
    <row r="11202" spans="3:4">
      <c r="C11202" s="1">
        <v>11198</v>
      </c>
      <c r="D11202">
        <v>2</v>
      </c>
    </row>
    <row r="11203" spans="3:4">
      <c r="C11203" s="1">
        <v>11199</v>
      </c>
      <c r="D11203">
        <v>2</v>
      </c>
    </row>
    <row r="11204" spans="3:4">
      <c r="C11204" s="1">
        <v>11200</v>
      </c>
      <c r="D11204">
        <v>2</v>
      </c>
    </row>
    <row r="11205" spans="3:4">
      <c r="C11205" s="1">
        <v>11201</v>
      </c>
      <c r="D11205">
        <v>2</v>
      </c>
    </row>
    <row r="11206" spans="3:4">
      <c r="C11206" s="1">
        <v>11202</v>
      </c>
      <c r="D11206">
        <v>2</v>
      </c>
    </row>
    <row r="11207" spans="3:4">
      <c r="C11207" s="1">
        <v>11203</v>
      </c>
      <c r="D11207">
        <v>2</v>
      </c>
    </row>
    <row r="11208" spans="3:4">
      <c r="C11208" s="1">
        <v>11204</v>
      </c>
      <c r="D11208">
        <v>2</v>
      </c>
    </row>
    <row r="11209" spans="3:4">
      <c r="C11209" s="1">
        <v>11205</v>
      </c>
      <c r="D11209">
        <v>2</v>
      </c>
    </row>
    <row r="11210" spans="3:4">
      <c r="C11210" s="1">
        <v>11206</v>
      </c>
      <c r="D11210">
        <v>2</v>
      </c>
    </row>
    <row r="11211" spans="3:4">
      <c r="C11211" s="1">
        <v>11207</v>
      </c>
      <c r="D11211">
        <v>2</v>
      </c>
    </row>
    <row r="11212" spans="3:4">
      <c r="C11212" s="1">
        <v>11208</v>
      </c>
      <c r="D11212">
        <v>2</v>
      </c>
    </row>
    <row r="11213" spans="3:4">
      <c r="C11213" s="1">
        <v>11209</v>
      </c>
      <c r="D11213">
        <v>2</v>
      </c>
    </row>
    <row r="11214" spans="3:4">
      <c r="C11214" s="1">
        <v>11210</v>
      </c>
      <c r="D11214">
        <v>2</v>
      </c>
    </row>
    <row r="11215" spans="3:4">
      <c r="C11215" s="1">
        <v>11211</v>
      </c>
      <c r="D11215">
        <v>2</v>
      </c>
    </row>
    <row r="11216" spans="3:4">
      <c r="C11216" s="1">
        <v>11212</v>
      </c>
      <c r="D11216">
        <v>2</v>
      </c>
    </row>
    <row r="11217" spans="3:4">
      <c r="C11217" s="1">
        <v>11213</v>
      </c>
      <c r="D11217">
        <v>2</v>
      </c>
    </row>
    <row r="11218" spans="3:4">
      <c r="C11218" s="1">
        <v>11214</v>
      </c>
      <c r="D11218">
        <v>2</v>
      </c>
    </row>
    <row r="11219" spans="3:4">
      <c r="C11219" s="1">
        <v>11215</v>
      </c>
      <c r="D11219">
        <v>2</v>
      </c>
    </row>
    <row r="11220" spans="3:4">
      <c r="C11220" s="1">
        <v>11216</v>
      </c>
      <c r="D11220">
        <v>2</v>
      </c>
    </row>
    <row r="11221" spans="3:4">
      <c r="C11221" s="1">
        <v>11217</v>
      </c>
      <c r="D11221">
        <v>2</v>
      </c>
    </row>
    <row r="11222" spans="3:4">
      <c r="C11222" s="1">
        <v>11218</v>
      </c>
      <c r="D11222">
        <v>2</v>
      </c>
    </row>
    <row r="11223" spans="3:4">
      <c r="C11223" s="1">
        <v>11219</v>
      </c>
      <c r="D11223">
        <v>2</v>
      </c>
    </row>
    <row r="11224" spans="3:4">
      <c r="C11224" s="1">
        <v>11220</v>
      </c>
      <c r="D11224">
        <v>2</v>
      </c>
    </row>
    <row r="11225" spans="3:4">
      <c r="C11225" s="1">
        <v>11221</v>
      </c>
      <c r="D11225">
        <v>2</v>
      </c>
    </row>
    <row r="11226" spans="3:4">
      <c r="C11226" s="1">
        <v>11222</v>
      </c>
      <c r="D11226">
        <v>2</v>
      </c>
    </row>
    <row r="11227" spans="3:4">
      <c r="C11227" s="1">
        <v>11223</v>
      </c>
      <c r="D11227">
        <v>2</v>
      </c>
    </row>
    <row r="11228" spans="3:4">
      <c r="C11228" s="1">
        <v>11224</v>
      </c>
      <c r="D11228">
        <v>2</v>
      </c>
    </row>
    <row r="11229" spans="3:4">
      <c r="C11229" s="1">
        <v>11225</v>
      </c>
      <c r="D11229">
        <v>2</v>
      </c>
    </row>
    <row r="11230" spans="3:4">
      <c r="C11230" s="1">
        <v>11226</v>
      </c>
      <c r="D11230">
        <v>2</v>
      </c>
    </row>
    <row r="11231" spans="3:4">
      <c r="C11231" s="1">
        <v>11227</v>
      </c>
      <c r="D11231">
        <v>2</v>
      </c>
    </row>
    <row r="11232" spans="3:4">
      <c r="C11232" s="1">
        <v>11228</v>
      </c>
      <c r="D11232">
        <v>2</v>
      </c>
    </row>
    <row r="11233" spans="3:4">
      <c r="C11233" s="1">
        <v>11229</v>
      </c>
      <c r="D11233">
        <v>2</v>
      </c>
    </row>
    <row r="11234" spans="3:4">
      <c r="C11234" s="1">
        <v>11230</v>
      </c>
      <c r="D11234">
        <v>2</v>
      </c>
    </row>
    <row r="11235" spans="3:4">
      <c r="C11235" s="1">
        <v>11231</v>
      </c>
      <c r="D11235">
        <v>2</v>
      </c>
    </row>
    <row r="11236" spans="3:4">
      <c r="C11236" s="1">
        <v>11232</v>
      </c>
      <c r="D11236">
        <v>2</v>
      </c>
    </row>
    <row r="11237" spans="3:4">
      <c r="C11237" s="1">
        <v>11233</v>
      </c>
      <c r="D11237">
        <v>2</v>
      </c>
    </row>
    <row r="11238" spans="3:4">
      <c r="C11238" s="1">
        <v>11234</v>
      </c>
      <c r="D11238">
        <v>2</v>
      </c>
    </row>
    <row r="11239" spans="3:4">
      <c r="C11239" s="1">
        <v>11235</v>
      </c>
      <c r="D11239">
        <v>2</v>
      </c>
    </row>
    <row r="11240" spans="3:4">
      <c r="C11240" s="1">
        <v>11236</v>
      </c>
      <c r="D11240">
        <v>2</v>
      </c>
    </row>
    <row r="11241" spans="3:4">
      <c r="C11241" s="1">
        <v>11237</v>
      </c>
      <c r="D11241">
        <v>2</v>
      </c>
    </row>
    <row r="11242" spans="3:4">
      <c r="C11242" s="1">
        <v>11238</v>
      </c>
      <c r="D11242">
        <v>2</v>
      </c>
    </row>
    <row r="11243" spans="3:4">
      <c r="C11243" s="1">
        <v>11239</v>
      </c>
      <c r="D11243">
        <v>2</v>
      </c>
    </row>
    <row r="11244" spans="3:4">
      <c r="C11244" s="1">
        <v>11240</v>
      </c>
      <c r="D11244">
        <v>2</v>
      </c>
    </row>
    <row r="11245" spans="3:4">
      <c r="C11245" s="1">
        <v>11241</v>
      </c>
      <c r="D11245">
        <v>2</v>
      </c>
    </row>
    <row r="11246" spans="3:4">
      <c r="C11246" s="1">
        <v>11242</v>
      </c>
      <c r="D11246">
        <v>2</v>
      </c>
    </row>
    <row r="11247" spans="3:4">
      <c r="C11247" s="1">
        <v>11243</v>
      </c>
      <c r="D11247">
        <v>2</v>
      </c>
    </row>
    <row r="11248" spans="3:4">
      <c r="C11248" s="1">
        <v>11244</v>
      </c>
      <c r="D11248">
        <v>2</v>
      </c>
    </row>
    <row r="11249" spans="3:4">
      <c r="C11249" s="1">
        <v>11245</v>
      </c>
      <c r="D11249">
        <v>2</v>
      </c>
    </row>
    <row r="11250" spans="3:4">
      <c r="C11250" s="1">
        <v>11246</v>
      </c>
      <c r="D11250">
        <v>2</v>
      </c>
    </row>
    <row r="11251" spans="3:4">
      <c r="C11251" s="1">
        <v>11247</v>
      </c>
      <c r="D11251">
        <v>2</v>
      </c>
    </row>
    <row r="11252" spans="3:4">
      <c r="C11252" s="1">
        <v>11248</v>
      </c>
      <c r="D11252">
        <v>2</v>
      </c>
    </row>
    <row r="11253" spans="3:4">
      <c r="C11253" s="1">
        <v>11249</v>
      </c>
      <c r="D11253">
        <v>2</v>
      </c>
    </row>
    <row r="11254" spans="3:4">
      <c r="C11254" s="1">
        <v>11250</v>
      </c>
      <c r="D11254">
        <v>2</v>
      </c>
    </row>
    <row r="11255" spans="3:4">
      <c r="C11255" s="1">
        <v>11251</v>
      </c>
      <c r="D11255">
        <v>2</v>
      </c>
    </row>
    <row r="11256" spans="3:4">
      <c r="C11256" s="1">
        <v>11252</v>
      </c>
      <c r="D11256">
        <v>2</v>
      </c>
    </row>
    <row r="11257" spans="3:4">
      <c r="C11257" s="1">
        <v>11253</v>
      </c>
      <c r="D11257">
        <v>2</v>
      </c>
    </row>
    <row r="11258" spans="3:4">
      <c r="C11258" s="1">
        <v>11254</v>
      </c>
      <c r="D11258">
        <v>2</v>
      </c>
    </row>
    <row r="11259" spans="3:4">
      <c r="C11259" s="1">
        <v>11255</v>
      </c>
      <c r="D11259">
        <v>2</v>
      </c>
    </row>
    <row r="11260" spans="3:4">
      <c r="C11260" s="1">
        <v>11256</v>
      </c>
      <c r="D11260">
        <v>2</v>
      </c>
    </row>
    <row r="11261" spans="3:4">
      <c r="C11261" s="1">
        <v>11257</v>
      </c>
      <c r="D11261">
        <v>2</v>
      </c>
    </row>
    <row r="11262" spans="3:4">
      <c r="C11262" s="1">
        <v>11258</v>
      </c>
      <c r="D11262">
        <v>2</v>
      </c>
    </row>
    <row r="11263" spans="3:4">
      <c r="C11263" s="1">
        <v>11259</v>
      </c>
      <c r="D11263">
        <v>2</v>
      </c>
    </row>
    <row r="11264" spans="3:4">
      <c r="C11264" s="1">
        <v>11260</v>
      </c>
      <c r="D11264">
        <v>2</v>
      </c>
    </row>
    <row r="11265" spans="3:4">
      <c r="C11265" s="1">
        <v>11261</v>
      </c>
      <c r="D11265">
        <v>2</v>
      </c>
    </row>
    <row r="11266" spans="3:4">
      <c r="C11266" s="1">
        <v>11262</v>
      </c>
      <c r="D11266">
        <v>2</v>
      </c>
    </row>
    <row r="11267" spans="3:4">
      <c r="C11267" s="1">
        <v>11263</v>
      </c>
      <c r="D11267">
        <v>2</v>
      </c>
    </row>
    <row r="11268" spans="3:4">
      <c r="C11268" s="1">
        <v>11264</v>
      </c>
      <c r="D11268">
        <v>2</v>
      </c>
    </row>
    <row r="11269" spans="3:4">
      <c r="C11269" s="1">
        <v>11265</v>
      </c>
      <c r="D11269">
        <v>2</v>
      </c>
    </row>
    <row r="11270" spans="3:4">
      <c r="C11270" s="1">
        <v>11266</v>
      </c>
      <c r="D11270">
        <v>2</v>
      </c>
    </row>
    <row r="11271" spans="3:4">
      <c r="C11271" s="1">
        <v>11267</v>
      </c>
      <c r="D11271">
        <v>2</v>
      </c>
    </row>
    <row r="11272" spans="3:4">
      <c r="C11272" s="1">
        <v>11268</v>
      </c>
      <c r="D11272">
        <v>2</v>
      </c>
    </row>
    <row r="11273" spans="3:4">
      <c r="C11273" s="1">
        <v>11269</v>
      </c>
      <c r="D11273">
        <v>2</v>
      </c>
    </row>
    <row r="11274" spans="3:4">
      <c r="C11274" s="1">
        <v>11270</v>
      </c>
      <c r="D11274">
        <v>2</v>
      </c>
    </row>
    <row r="11275" spans="3:4">
      <c r="C11275" s="1">
        <v>11271</v>
      </c>
      <c r="D11275">
        <v>2</v>
      </c>
    </row>
    <row r="11276" spans="3:4">
      <c r="C11276" s="1">
        <v>11272</v>
      </c>
      <c r="D11276">
        <v>2</v>
      </c>
    </row>
    <row r="11277" spans="3:4">
      <c r="C11277" s="1">
        <v>11273</v>
      </c>
      <c r="D11277">
        <v>2</v>
      </c>
    </row>
    <row r="11278" spans="3:4">
      <c r="C11278" s="1">
        <v>11274</v>
      </c>
      <c r="D11278">
        <v>2</v>
      </c>
    </row>
    <row r="11279" spans="3:4">
      <c r="C11279" s="1">
        <v>11275</v>
      </c>
      <c r="D11279">
        <v>2</v>
      </c>
    </row>
    <row r="11280" spans="3:4">
      <c r="C11280" s="1">
        <v>11276</v>
      </c>
      <c r="D11280">
        <v>2</v>
      </c>
    </row>
    <row r="11281" spans="3:4">
      <c r="C11281" s="1">
        <v>11277</v>
      </c>
      <c r="D11281">
        <v>2</v>
      </c>
    </row>
    <row r="11282" spans="3:4">
      <c r="C11282" s="1">
        <v>11278</v>
      </c>
      <c r="D11282">
        <v>2</v>
      </c>
    </row>
    <row r="11283" spans="3:4">
      <c r="C11283" s="1">
        <v>11279</v>
      </c>
      <c r="D11283">
        <v>2</v>
      </c>
    </row>
    <row r="11284" spans="3:4">
      <c r="C11284" s="1">
        <v>11280</v>
      </c>
      <c r="D11284">
        <v>2</v>
      </c>
    </row>
    <row r="11285" spans="3:4">
      <c r="C11285" s="1">
        <v>11281</v>
      </c>
      <c r="D11285">
        <v>2</v>
      </c>
    </row>
    <row r="11286" spans="3:4">
      <c r="C11286" s="1">
        <v>11282</v>
      </c>
      <c r="D11286">
        <v>2</v>
      </c>
    </row>
    <row r="11287" spans="3:4">
      <c r="C11287" s="1">
        <v>11283</v>
      </c>
      <c r="D11287">
        <v>2</v>
      </c>
    </row>
    <row r="11288" spans="3:4">
      <c r="C11288" s="1">
        <v>11284</v>
      </c>
      <c r="D11288">
        <v>2</v>
      </c>
    </row>
    <row r="11289" spans="3:4">
      <c r="C11289" s="1">
        <v>11285</v>
      </c>
      <c r="D11289">
        <v>2</v>
      </c>
    </row>
    <row r="11290" spans="3:4">
      <c r="C11290" s="1">
        <v>11286</v>
      </c>
      <c r="D11290">
        <v>2</v>
      </c>
    </row>
    <row r="11291" spans="3:4">
      <c r="C11291" s="1">
        <v>11287</v>
      </c>
      <c r="D11291">
        <v>2</v>
      </c>
    </row>
    <row r="11292" spans="3:4">
      <c r="C11292" s="1">
        <v>11288</v>
      </c>
      <c r="D11292">
        <v>2</v>
      </c>
    </row>
    <row r="11293" spans="3:4">
      <c r="C11293" s="1">
        <v>11289</v>
      </c>
      <c r="D11293">
        <v>2</v>
      </c>
    </row>
    <row r="11294" spans="3:4">
      <c r="C11294" s="1">
        <v>11290</v>
      </c>
      <c r="D11294">
        <v>2</v>
      </c>
    </row>
    <row r="11295" spans="3:4">
      <c r="C11295" s="1">
        <v>11291</v>
      </c>
      <c r="D11295">
        <v>2</v>
      </c>
    </row>
    <row r="11296" spans="3:4">
      <c r="C11296" s="1">
        <v>11292</v>
      </c>
      <c r="D11296">
        <v>2</v>
      </c>
    </row>
    <row r="11297" spans="3:4">
      <c r="C11297" s="1">
        <v>11293</v>
      </c>
      <c r="D11297">
        <v>2</v>
      </c>
    </row>
    <row r="11298" spans="3:4">
      <c r="C11298" s="1">
        <v>11294</v>
      </c>
      <c r="D11298">
        <v>2</v>
      </c>
    </row>
    <row r="11299" spans="3:4">
      <c r="C11299" s="1">
        <v>11295</v>
      </c>
      <c r="D11299">
        <v>2</v>
      </c>
    </row>
    <row r="11300" spans="3:4">
      <c r="C11300" s="1">
        <v>11296</v>
      </c>
      <c r="D11300">
        <v>2</v>
      </c>
    </row>
    <row r="11301" spans="3:4">
      <c r="C11301" s="1">
        <v>11297</v>
      </c>
      <c r="D11301">
        <v>2</v>
      </c>
    </row>
    <row r="11302" spans="3:4">
      <c r="C11302" s="1">
        <v>11298</v>
      </c>
      <c r="D11302">
        <v>2</v>
      </c>
    </row>
    <row r="11303" spans="3:4">
      <c r="C11303" s="1">
        <v>11299</v>
      </c>
      <c r="D11303">
        <v>2</v>
      </c>
    </row>
    <row r="11304" spans="3:4">
      <c r="C11304" s="1">
        <v>11300</v>
      </c>
      <c r="D11304">
        <v>2</v>
      </c>
    </row>
    <row r="11305" spans="3:4">
      <c r="C11305" s="1">
        <v>11301</v>
      </c>
      <c r="D11305">
        <v>2</v>
      </c>
    </row>
    <row r="11306" spans="3:4">
      <c r="C11306" s="1">
        <v>11302</v>
      </c>
      <c r="D11306">
        <v>2</v>
      </c>
    </row>
    <row r="11307" spans="3:4">
      <c r="C11307" s="1">
        <v>11303</v>
      </c>
      <c r="D11307">
        <v>2</v>
      </c>
    </row>
    <row r="11308" spans="3:4">
      <c r="C11308" s="1">
        <v>11304</v>
      </c>
      <c r="D11308">
        <v>2</v>
      </c>
    </row>
    <row r="11309" spans="3:4">
      <c r="C11309" s="1">
        <v>11305</v>
      </c>
      <c r="D11309">
        <v>2</v>
      </c>
    </row>
    <row r="11310" spans="3:4">
      <c r="C11310" s="1">
        <v>11306</v>
      </c>
      <c r="D11310">
        <v>2</v>
      </c>
    </row>
    <row r="11311" spans="3:4">
      <c r="C11311" s="1">
        <v>11307</v>
      </c>
      <c r="D11311">
        <v>2</v>
      </c>
    </row>
    <row r="11312" spans="3:4">
      <c r="C11312" s="1">
        <v>11308</v>
      </c>
      <c r="D11312">
        <v>2</v>
      </c>
    </row>
    <row r="11313" spans="3:4">
      <c r="C11313" s="1">
        <v>11309</v>
      </c>
      <c r="D11313">
        <v>2</v>
      </c>
    </row>
    <row r="11314" spans="3:4">
      <c r="C11314" s="1">
        <v>11310</v>
      </c>
      <c r="D11314">
        <v>2</v>
      </c>
    </row>
    <row r="11315" spans="3:4">
      <c r="C11315" s="1">
        <v>11311</v>
      </c>
      <c r="D11315">
        <v>2</v>
      </c>
    </row>
    <row r="11316" spans="3:4">
      <c r="C11316" s="1">
        <v>11312</v>
      </c>
      <c r="D11316">
        <v>2</v>
      </c>
    </row>
    <row r="11317" spans="3:4">
      <c r="C11317" s="1">
        <v>11313</v>
      </c>
      <c r="D11317">
        <v>2</v>
      </c>
    </row>
    <row r="11318" spans="3:4">
      <c r="C11318" s="1">
        <v>11314</v>
      </c>
      <c r="D11318">
        <v>2</v>
      </c>
    </row>
    <row r="11319" spans="3:4">
      <c r="C11319" s="1">
        <v>11315</v>
      </c>
      <c r="D11319">
        <v>2</v>
      </c>
    </row>
    <row r="11320" spans="3:4">
      <c r="C11320" s="1">
        <v>11316</v>
      </c>
      <c r="D11320">
        <v>2</v>
      </c>
    </row>
    <row r="11321" spans="3:4">
      <c r="C11321" s="1">
        <v>11317</v>
      </c>
      <c r="D11321">
        <v>2</v>
      </c>
    </row>
    <row r="11322" spans="3:4">
      <c r="C11322" s="1">
        <v>11318</v>
      </c>
      <c r="D11322">
        <v>2</v>
      </c>
    </row>
    <row r="11323" spans="3:4">
      <c r="C11323" s="1">
        <v>11319</v>
      </c>
      <c r="D11323">
        <v>2</v>
      </c>
    </row>
    <row r="11324" spans="3:4">
      <c r="C11324" s="1">
        <v>11320</v>
      </c>
      <c r="D11324">
        <v>2</v>
      </c>
    </row>
    <row r="11325" spans="3:4">
      <c r="C11325" s="1">
        <v>11321</v>
      </c>
      <c r="D11325">
        <v>2</v>
      </c>
    </row>
    <row r="11326" spans="3:4">
      <c r="C11326" s="1">
        <v>11322</v>
      </c>
      <c r="D11326">
        <v>2</v>
      </c>
    </row>
    <row r="11327" spans="3:4">
      <c r="C11327" s="1">
        <v>11323</v>
      </c>
      <c r="D11327">
        <v>2</v>
      </c>
    </row>
    <row r="11328" spans="3:4">
      <c r="C11328" s="1">
        <v>11324</v>
      </c>
      <c r="D11328">
        <v>2</v>
      </c>
    </row>
    <row r="11329" spans="3:4">
      <c r="C11329" s="1">
        <v>11325</v>
      </c>
      <c r="D11329">
        <v>2</v>
      </c>
    </row>
    <row r="11330" spans="3:4">
      <c r="C11330" s="1">
        <v>11326</v>
      </c>
      <c r="D11330">
        <v>2</v>
      </c>
    </row>
    <row r="11331" spans="3:4">
      <c r="C11331" s="1">
        <v>11327</v>
      </c>
      <c r="D11331">
        <v>2</v>
      </c>
    </row>
    <row r="11332" spans="3:4">
      <c r="C11332" s="1">
        <v>11328</v>
      </c>
      <c r="D11332">
        <v>2</v>
      </c>
    </row>
    <row r="11333" spans="3:4">
      <c r="C11333" s="1">
        <v>11329</v>
      </c>
      <c r="D11333">
        <v>2</v>
      </c>
    </row>
    <row r="11334" spans="3:4">
      <c r="C11334" s="1">
        <v>11330</v>
      </c>
      <c r="D11334">
        <v>2</v>
      </c>
    </row>
    <row r="11335" spans="3:4">
      <c r="C11335" s="1">
        <v>11331</v>
      </c>
      <c r="D11335">
        <v>2</v>
      </c>
    </row>
    <row r="11336" spans="3:4">
      <c r="C11336" s="1">
        <v>11332</v>
      </c>
      <c r="D11336">
        <v>2</v>
      </c>
    </row>
    <row r="11337" spans="3:4">
      <c r="C11337" s="1">
        <v>11333</v>
      </c>
      <c r="D11337">
        <v>2</v>
      </c>
    </row>
    <row r="11338" spans="3:4">
      <c r="C11338" s="1">
        <v>11334</v>
      </c>
      <c r="D11338">
        <v>2</v>
      </c>
    </row>
    <row r="11339" spans="3:4">
      <c r="C11339" s="1">
        <v>11335</v>
      </c>
      <c r="D11339">
        <v>2</v>
      </c>
    </row>
    <row r="11340" spans="3:4">
      <c r="C11340" s="1">
        <v>11336</v>
      </c>
      <c r="D11340">
        <v>2</v>
      </c>
    </row>
    <row r="11341" spans="3:4">
      <c r="C11341" s="1">
        <v>11337</v>
      </c>
      <c r="D11341">
        <v>2</v>
      </c>
    </row>
    <row r="11342" spans="3:4">
      <c r="C11342" s="1">
        <v>11338</v>
      </c>
      <c r="D11342">
        <v>2</v>
      </c>
    </row>
    <row r="11343" spans="3:4">
      <c r="C11343" s="1">
        <v>11339</v>
      </c>
      <c r="D11343">
        <v>2</v>
      </c>
    </row>
    <row r="11344" spans="3:4">
      <c r="C11344" s="1">
        <v>11340</v>
      </c>
      <c r="D11344">
        <v>2</v>
      </c>
    </row>
    <row r="11345" spans="3:4">
      <c r="C11345" s="1">
        <v>11341</v>
      </c>
      <c r="D11345">
        <v>2</v>
      </c>
    </row>
    <row r="11346" spans="3:4">
      <c r="C11346" s="1">
        <v>11342</v>
      </c>
      <c r="D11346">
        <v>2</v>
      </c>
    </row>
    <row r="11347" spans="3:4">
      <c r="C11347" s="1">
        <v>11343</v>
      </c>
      <c r="D11347">
        <v>2</v>
      </c>
    </row>
    <row r="11348" spans="3:4">
      <c r="C11348" s="1">
        <v>11344</v>
      </c>
      <c r="D11348">
        <v>2</v>
      </c>
    </row>
    <row r="11349" spans="3:4">
      <c r="C11349" s="1">
        <v>11345</v>
      </c>
      <c r="D11349">
        <v>2</v>
      </c>
    </row>
    <row r="11350" spans="3:4">
      <c r="C11350" s="1">
        <v>11346</v>
      </c>
      <c r="D11350">
        <v>2</v>
      </c>
    </row>
    <row r="11351" spans="3:4">
      <c r="C11351" s="1">
        <v>11347</v>
      </c>
      <c r="D11351">
        <v>2</v>
      </c>
    </row>
    <row r="11352" spans="3:4">
      <c r="C11352" s="1">
        <v>11348</v>
      </c>
      <c r="D11352">
        <v>2</v>
      </c>
    </row>
    <row r="11353" spans="3:4">
      <c r="C11353" s="1">
        <v>11349</v>
      </c>
      <c r="D11353">
        <v>2</v>
      </c>
    </row>
    <row r="11354" spans="3:4">
      <c r="C11354" s="1">
        <v>11350</v>
      </c>
      <c r="D11354">
        <v>2</v>
      </c>
    </row>
    <row r="11355" spans="3:4">
      <c r="C11355" s="1">
        <v>11351</v>
      </c>
      <c r="D11355">
        <v>2</v>
      </c>
    </row>
    <row r="11356" spans="3:4">
      <c r="C11356" s="1">
        <v>11352</v>
      </c>
      <c r="D11356">
        <v>2</v>
      </c>
    </row>
    <row r="11357" spans="3:4">
      <c r="C11357" s="1">
        <v>11353</v>
      </c>
      <c r="D11357">
        <v>2</v>
      </c>
    </row>
    <row r="11358" spans="3:4">
      <c r="C11358" s="1">
        <v>11354</v>
      </c>
      <c r="D11358">
        <v>2</v>
      </c>
    </row>
    <row r="11359" spans="3:4">
      <c r="C11359" s="1">
        <v>11355</v>
      </c>
      <c r="D11359">
        <v>2</v>
      </c>
    </row>
    <row r="11360" spans="3:4">
      <c r="C11360" s="1">
        <v>11356</v>
      </c>
      <c r="D11360">
        <v>2</v>
      </c>
    </row>
    <row r="11361" spans="3:4">
      <c r="C11361" s="1">
        <v>11357</v>
      </c>
      <c r="D11361">
        <v>2</v>
      </c>
    </row>
    <row r="11362" spans="3:4">
      <c r="C11362" s="1">
        <v>11358</v>
      </c>
      <c r="D11362">
        <v>2</v>
      </c>
    </row>
    <row r="11363" spans="3:4">
      <c r="C11363" s="1">
        <v>11359</v>
      </c>
      <c r="D11363">
        <v>2</v>
      </c>
    </row>
    <row r="11364" spans="3:4">
      <c r="C11364" s="1">
        <v>11360</v>
      </c>
      <c r="D11364">
        <v>2</v>
      </c>
    </row>
    <row r="11365" spans="3:4">
      <c r="C11365" s="1">
        <v>11361</v>
      </c>
      <c r="D11365">
        <v>2</v>
      </c>
    </row>
    <row r="11366" spans="3:4">
      <c r="C11366" s="1">
        <v>11362</v>
      </c>
      <c r="D11366">
        <v>2</v>
      </c>
    </row>
    <row r="11367" spans="3:4">
      <c r="C11367" s="1">
        <v>11363</v>
      </c>
      <c r="D11367">
        <v>2</v>
      </c>
    </row>
    <row r="11368" spans="3:4">
      <c r="C11368" s="1">
        <v>11364</v>
      </c>
      <c r="D11368">
        <v>2</v>
      </c>
    </row>
    <row r="11369" spans="3:4">
      <c r="C11369" s="1">
        <v>11365</v>
      </c>
      <c r="D11369">
        <v>2</v>
      </c>
    </row>
    <row r="11370" spans="3:4">
      <c r="C11370" s="1">
        <v>11366</v>
      </c>
      <c r="D11370">
        <v>2</v>
      </c>
    </row>
    <row r="11371" spans="3:4">
      <c r="C11371" s="1">
        <v>11367</v>
      </c>
      <c r="D11371">
        <v>2</v>
      </c>
    </row>
    <row r="11372" spans="3:4">
      <c r="C11372" s="1">
        <v>11368</v>
      </c>
      <c r="D11372">
        <v>2</v>
      </c>
    </row>
    <row r="11373" spans="3:4">
      <c r="C11373" s="1">
        <v>11369</v>
      </c>
      <c r="D11373">
        <v>2</v>
      </c>
    </row>
    <row r="11374" spans="3:4">
      <c r="C11374" s="1">
        <v>11370</v>
      </c>
      <c r="D11374">
        <v>2</v>
      </c>
    </row>
    <row r="11375" spans="3:4">
      <c r="C11375" s="1">
        <v>11371</v>
      </c>
      <c r="D11375">
        <v>2</v>
      </c>
    </row>
    <row r="11376" spans="3:4">
      <c r="C11376" s="1">
        <v>11372</v>
      </c>
      <c r="D11376">
        <v>2</v>
      </c>
    </row>
    <row r="11377" spans="3:4">
      <c r="C11377" s="1">
        <v>11373</v>
      </c>
      <c r="D11377">
        <v>2</v>
      </c>
    </row>
    <row r="11378" spans="3:4">
      <c r="C11378" s="1">
        <v>11374</v>
      </c>
      <c r="D11378">
        <v>2</v>
      </c>
    </row>
    <row r="11379" spans="3:4">
      <c r="C11379" s="1">
        <v>11375</v>
      </c>
      <c r="D11379">
        <v>2</v>
      </c>
    </row>
    <row r="11380" spans="3:4">
      <c r="C11380" s="1">
        <v>11376</v>
      </c>
      <c r="D11380">
        <v>2</v>
      </c>
    </row>
    <row r="11381" spans="3:4">
      <c r="C11381" s="1">
        <v>11377</v>
      </c>
      <c r="D11381">
        <v>2</v>
      </c>
    </row>
    <row r="11382" spans="3:4">
      <c r="C11382" s="1">
        <v>11378</v>
      </c>
      <c r="D11382">
        <v>2</v>
      </c>
    </row>
    <row r="11383" spans="3:4">
      <c r="C11383" s="1">
        <v>11379</v>
      </c>
      <c r="D11383">
        <v>2</v>
      </c>
    </row>
    <row r="11384" spans="3:4">
      <c r="C11384" s="1">
        <v>11380</v>
      </c>
      <c r="D11384">
        <v>2</v>
      </c>
    </row>
    <row r="11385" spans="3:4">
      <c r="C11385" s="1">
        <v>11381</v>
      </c>
      <c r="D11385">
        <v>2</v>
      </c>
    </row>
    <row r="11386" spans="3:4">
      <c r="C11386" s="1">
        <v>11382</v>
      </c>
      <c r="D11386">
        <v>2</v>
      </c>
    </row>
    <row r="11387" spans="3:4">
      <c r="C11387" s="1">
        <v>11383</v>
      </c>
      <c r="D11387">
        <v>2</v>
      </c>
    </row>
    <row r="11388" spans="3:4">
      <c r="C11388" s="1">
        <v>11384</v>
      </c>
      <c r="D11388">
        <v>2</v>
      </c>
    </row>
    <row r="11389" spans="3:4">
      <c r="C11389" s="1">
        <v>11385</v>
      </c>
      <c r="D11389">
        <v>2</v>
      </c>
    </row>
    <row r="11390" spans="3:4">
      <c r="C11390" s="1">
        <v>11386</v>
      </c>
      <c r="D11390">
        <v>2</v>
      </c>
    </row>
    <row r="11391" spans="3:4">
      <c r="C11391" s="1">
        <v>11387</v>
      </c>
      <c r="D11391">
        <v>2</v>
      </c>
    </row>
    <row r="11392" spans="3:4">
      <c r="C11392" s="1">
        <v>11388</v>
      </c>
      <c r="D11392">
        <v>2</v>
      </c>
    </row>
    <row r="11393" spans="3:4">
      <c r="C11393" s="1">
        <v>11389</v>
      </c>
      <c r="D11393">
        <v>2</v>
      </c>
    </row>
    <row r="11394" spans="3:4">
      <c r="C11394" s="1">
        <v>11390</v>
      </c>
      <c r="D11394">
        <v>2</v>
      </c>
    </row>
    <row r="11395" spans="3:4">
      <c r="C11395" s="1">
        <v>11391</v>
      </c>
      <c r="D11395">
        <v>2</v>
      </c>
    </row>
    <row r="11396" spans="3:4">
      <c r="C11396" s="1">
        <v>11392</v>
      </c>
      <c r="D11396">
        <v>2</v>
      </c>
    </row>
    <row r="11397" spans="3:4">
      <c r="C11397" s="1">
        <v>11393</v>
      </c>
      <c r="D11397">
        <v>2</v>
      </c>
    </row>
    <row r="11398" spans="3:4">
      <c r="C11398" s="1">
        <v>11394</v>
      </c>
      <c r="D11398">
        <v>2</v>
      </c>
    </row>
    <row r="11399" spans="3:4">
      <c r="C11399" s="1">
        <v>11395</v>
      </c>
      <c r="D11399">
        <v>2</v>
      </c>
    </row>
    <row r="11400" spans="3:4">
      <c r="C11400" s="1">
        <v>11396</v>
      </c>
      <c r="D11400">
        <v>2</v>
      </c>
    </row>
    <row r="11401" spans="3:4">
      <c r="C11401" s="1">
        <v>11397</v>
      </c>
      <c r="D11401">
        <v>2</v>
      </c>
    </row>
    <row r="11402" spans="3:4">
      <c r="C11402" s="1">
        <v>11398</v>
      </c>
      <c r="D11402">
        <v>2</v>
      </c>
    </row>
    <row r="11403" spans="3:4">
      <c r="C11403" s="1">
        <v>11399</v>
      </c>
      <c r="D11403">
        <v>2</v>
      </c>
    </row>
    <row r="11404" spans="3:4">
      <c r="C11404" s="1">
        <v>11400</v>
      </c>
      <c r="D11404">
        <v>2</v>
      </c>
    </row>
    <row r="11405" spans="3:4">
      <c r="C11405" s="1">
        <v>11401</v>
      </c>
      <c r="D11405">
        <v>2</v>
      </c>
    </row>
    <row r="11406" spans="3:4">
      <c r="C11406" s="1">
        <v>11402</v>
      </c>
      <c r="D11406">
        <v>2</v>
      </c>
    </row>
    <row r="11407" spans="3:4">
      <c r="C11407" s="1">
        <v>11403</v>
      </c>
      <c r="D11407">
        <v>2</v>
      </c>
    </row>
    <row r="11408" spans="3:4">
      <c r="C11408" s="1">
        <v>11404</v>
      </c>
      <c r="D11408">
        <v>2</v>
      </c>
    </row>
    <row r="11409" spans="3:4">
      <c r="C11409" s="1">
        <v>11405</v>
      </c>
      <c r="D11409">
        <v>2</v>
      </c>
    </row>
    <row r="11410" spans="3:4">
      <c r="C11410" s="1">
        <v>11406</v>
      </c>
      <c r="D11410">
        <v>2</v>
      </c>
    </row>
    <row r="11411" spans="3:4">
      <c r="C11411" s="1">
        <v>11407</v>
      </c>
      <c r="D11411">
        <v>2</v>
      </c>
    </row>
    <row r="11412" spans="3:4">
      <c r="C11412" s="1">
        <v>11408</v>
      </c>
      <c r="D11412">
        <v>2</v>
      </c>
    </row>
    <row r="11413" spans="3:4">
      <c r="C11413" s="1">
        <v>11409</v>
      </c>
      <c r="D11413">
        <v>2</v>
      </c>
    </row>
    <row r="11414" spans="3:4">
      <c r="C11414" s="1">
        <v>11410</v>
      </c>
      <c r="D11414">
        <v>2</v>
      </c>
    </row>
    <row r="11415" spans="3:4">
      <c r="C11415" s="1">
        <v>11411</v>
      </c>
      <c r="D11415">
        <v>2</v>
      </c>
    </row>
    <row r="11416" spans="3:4">
      <c r="C11416" s="1">
        <v>11412</v>
      </c>
      <c r="D11416">
        <v>2</v>
      </c>
    </row>
    <row r="11417" spans="3:4">
      <c r="C11417" s="1">
        <v>11413</v>
      </c>
      <c r="D11417">
        <v>2</v>
      </c>
    </row>
    <row r="11418" spans="3:4">
      <c r="C11418" s="1">
        <v>11414</v>
      </c>
      <c r="D11418">
        <v>2</v>
      </c>
    </row>
    <row r="11419" spans="3:4">
      <c r="C11419" s="1">
        <v>11415</v>
      </c>
      <c r="D11419">
        <v>2</v>
      </c>
    </row>
    <row r="11420" spans="3:4">
      <c r="C11420" s="1">
        <v>11416</v>
      </c>
      <c r="D11420">
        <v>2</v>
      </c>
    </row>
    <row r="11421" spans="3:4">
      <c r="C11421" s="1">
        <v>11417</v>
      </c>
      <c r="D11421">
        <v>2</v>
      </c>
    </row>
    <row r="11422" spans="3:4">
      <c r="C11422" s="1">
        <v>11418</v>
      </c>
      <c r="D11422">
        <v>2</v>
      </c>
    </row>
    <row r="11423" spans="3:4">
      <c r="C11423" s="1">
        <v>11419</v>
      </c>
      <c r="D11423">
        <v>2</v>
      </c>
    </row>
    <row r="11424" spans="3:4">
      <c r="C11424" s="1">
        <v>11420</v>
      </c>
      <c r="D11424">
        <v>2</v>
      </c>
    </row>
    <row r="11425" spans="3:4">
      <c r="C11425" s="1">
        <v>11421</v>
      </c>
      <c r="D11425">
        <v>2</v>
      </c>
    </row>
    <row r="11426" spans="3:4">
      <c r="C11426" s="1">
        <v>11422</v>
      </c>
      <c r="D11426">
        <v>2</v>
      </c>
    </row>
    <row r="11427" spans="3:4">
      <c r="C11427" s="1">
        <v>11423</v>
      </c>
      <c r="D11427">
        <v>2</v>
      </c>
    </row>
    <row r="11428" spans="3:4">
      <c r="C11428" s="1">
        <v>11424</v>
      </c>
      <c r="D11428">
        <v>2</v>
      </c>
    </row>
    <row r="11429" spans="3:4">
      <c r="C11429" s="1">
        <v>11425</v>
      </c>
      <c r="D11429">
        <v>2</v>
      </c>
    </row>
    <row r="11430" spans="3:4">
      <c r="C11430" s="1">
        <v>11426</v>
      </c>
      <c r="D11430">
        <v>2</v>
      </c>
    </row>
    <row r="11431" spans="3:4">
      <c r="C11431" s="1">
        <v>11427</v>
      </c>
      <c r="D11431">
        <v>2</v>
      </c>
    </row>
    <row r="11432" spans="3:4">
      <c r="C11432" s="1">
        <v>11428</v>
      </c>
      <c r="D11432">
        <v>2</v>
      </c>
    </row>
    <row r="11433" spans="3:4">
      <c r="C11433" s="1">
        <v>11429</v>
      </c>
      <c r="D11433">
        <v>2</v>
      </c>
    </row>
    <row r="11434" spans="3:4">
      <c r="C11434" s="1">
        <v>11430</v>
      </c>
      <c r="D11434">
        <v>2</v>
      </c>
    </row>
    <row r="11435" spans="3:4">
      <c r="C11435" s="1">
        <v>11431</v>
      </c>
      <c r="D11435">
        <v>2</v>
      </c>
    </row>
    <row r="11436" spans="3:4">
      <c r="C11436" s="1">
        <v>11432</v>
      </c>
      <c r="D11436">
        <v>2</v>
      </c>
    </row>
    <row r="11437" spans="3:4">
      <c r="C11437" s="1">
        <v>11433</v>
      </c>
      <c r="D11437">
        <v>2</v>
      </c>
    </row>
    <row r="11438" spans="3:4">
      <c r="C11438" s="1">
        <v>11434</v>
      </c>
      <c r="D11438">
        <v>2</v>
      </c>
    </row>
    <row r="11439" spans="3:4">
      <c r="C11439" s="1">
        <v>11435</v>
      </c>
      <c r="D11439">
        <v>2</v>
      </c>
    </row>
    <row r="11440" spans="3:4">
      <c r="C11440" s="1">
        <v>11436</v>
      </c>
      <c r="D11440">
        <v>2</v>
      </c>
    </row>
    <row r="11441" spans="3:4">
      <c r="C11441" s="1">
        <v>11437</v>
      </c>
      <c r="D11441">
        <v>2</v>
      </c>
    </row>
    <row r="11442" spans="3:4">
      <c r="C11442" s="1">
        <v>11438</v>
      </c>
      <c r="D11442">
        <v>2</v>
      </c>
    </row>
    <row r="11443" spans="3:4">
      <c r="C11443" s="1">
        <v>11439</v>
      </c>
      <c r="D11443">
        <v>2</v>
      </c>
    </row>
    <row r="11444" spans="3:4">
      <c r="C11444" s="1">
        <v>11440</v>
      </c>
      <c r="D11444">
        <v>2</v>
      </c>
    </row>
    <row r="11445" spans="3:4">
      <c r="C11445" s="1">
        <v>11441</v>
      </c>
      <c r="D11445">
        <v>2</v>
      </c>
    </row>
    <row r="11446" spans="3:4">
      <c r="C11446" s="1">
        <v>11442</v>
      </c>
      <c r="D11446">
        <v>2</v>
      </c>
    </row>
    <row r="11447" spans="3:4">
      <c r="C11447" s="1">
        <v>11443</v>
      </c>
      <c r="D11447">
        <v>2</v>
      </c>
    </row>
    <row r="11448" spans="3:4">
      <c r="C11448" s="1">
        <v>11444</v>
      </c>
      <c r="D11448">
        <v>2</v>
      </c>
    </row>
    <row r="11449" spans="3:4">
      <c r="C11449" s="1">
        <v>11445</v>
      </c>
      <c r="D11449">
        <v>2</v>
      </c>
    </row>
    <row r="11450" spans="3:4">
      <c r="C11450" s="1">
        <v>11446</v>
      </c>
      <c r="D11450">
        <v>2</v>
      </c>
    </row>
    <row r="11451" spans="3:4">
      <c r="C11451" s="1">
        <v>11447</v>
      </c>
      <c r="D11451">
        <v>2</v>
      </c>
    </row>
    <row r="11452" spans="3:4">
      <c r="C11452" s="1">
        <v>11448</v>
      </c>
      <c r="D11452">
        <v>2</v>
      </c>
    </row>
    <row r="11453" spans="3:4">
      <c r="C11453" s="1">
        <v>11449</v>
      </c>
      <c r="D11453">
        <v>2</v>
      </c>
    </row>
    <row r="11454" spans="3:4">
      <c r="C11454" s="1">
        <v>11450</v>
      </c>
      <c r="D11454">
        <v>2</v>
      </c>
    </row>
    <row r="11455" spans="3:4">
      <c r="C11455" s="1">
        <v>11451</v>
      </c>
      <c r="D11455">
        <v>2</v>
      </c>
    </row>
    <row r="11456" spans="3:4">
      <c r="C11456" s="1">
        <v>11452</v>
      </c>
      <c r="D11456">
        <v>2</v>
      </c>
    </row>
    <row r="11457" spans="3:4">
      <c r="C11457" s="1">
        <v>11453</v>
      </c>
      <c r="D11457">
        <v>2</v>
      </c>
    </row>
    <row r="11458" spans="3:4">
      <c r="C11458" s="1">
        <v>11454</v>
      </c>
      <c r="D11458">
        <v>2</v>
      </c>
    </row>
    <row r="11459" spans="3:4">
      <c r="C11459" s="1">
        <v>11455</v>
      </c>
      <c r="D11459">
        <v>2</v>
      </c>
    </row>
    <row r="11460" spans="3:4">
      <c r="C11460" s="1">
        <v>11456</v>
      </c>
      <c r="D11460">
        <v>2</v>
      </c>
    </row>
    <row r="11461" spans="3:4">
      <c r="C11461" s="1">
        <v>11457</v>
      </c>
      <c r="D11461">
        <v>2</v>
      </c>
    </row>
    <row r="11462" spans="3:4">
      <c r="C11462" s="1">
        <v>11458</v>
      </c>
      <c r="D11462">
        <v>2</v>
      </c>
    </row>
    <row r="11463" spans="3:4">
      <c r="C11463" s="1">
        <v>11459</v>
      </c>
      <c r="D11463">
        <v>2</v>
      </c>
    </row>
    <row r="11464" spans="3:4">
      <c r="C11464" s="1">
        <v>11460</v>
      </c>
      <c r="D11464">
        <v>2</v>
      </c>
    </row>
    <row r="11465" spans="3:4">
      <c r="C11465" s="1">
        <v>11461</v>
      </c>
      <c r="D11465">
        <v>2</v>
      </c>
    </row>
    <row r="11466" spans="3:4">
      <c r="C11466" s="1">
        <v>11462</v>
      </c>
      <c r="D11466">
        <v>2</v>
      </c>
    </row>
    <row r="11467" spans="3:4">
      <c r="C11467" s="1">
        <v>11463</v>
      </c>
      <c r="D11467">
        <v>2</v>
      </c>
    </row>
    <row r="11468" spans="3:4">
      <c r="C11468" s="1">
        <v>11464</v>
      </c>
      <c r="D11468">
        <v>2</v>
      </c>
    </row>
    <row r="11469" spans="3:4">
      <c r="C11469" s="1">
        <v>11465</v>
      </c>
      <c r="D11469">
        <v>2</v>
      </c>
    </row>
    <row r="11470" spans="3:4">
      <c r="C11470" s="1">
        <v>11466</v>
      </c>
      <c r="D11470">
        <v>2</v>
      </c>
    </row>
    <row r="11471" spans="3:4">
      <c r="C11471" s="1">
        <v>11467</v>
      </c>
      <c r="D11471">
        <v>2</v>
      </c>
    </row>
    <row r="11472" spans="3:4">
      <c r="C11472" s="1">
        <v>11468</v>
      </c>
      <c r="D11472">
        <v>2</v>
      </c>
    </row>
    <row r="11473" spans="3:4">
      <c r="C11473" s="1">
        <v>11469</v>
      </c>
      <c r="D11473">
        <v>2</v>
      </c>
    </row>
    <row r="11474" spans="3:4">
      <c r="C11474" s="1">
        <v>11470</v>
      </c>
      <c r="D11474">
        <v>2</v>
      </c>
    </row>
    <row r="11475" spans="3:4">
      <c r="C11475" s="1">
        <v>11471</v>
      </c>
      <c r="D11475">
        <v>2</v>
      </c>
    </row>
    <row r="11476" spans="3:4">
      <c r="C11476" s="1">
        <v>11472</v>
      </c>
      <c r="D11476">
        <v>2</v>
      </c>
    </row>
    <row r="11477" spans="3:4">
      <c r="C11477" s="1">
        <v>11473</v>
      </c>
      <c r="D11477">
        <v>2</v>
      </c>
    </row>
    <row r="11478" spans="3:4">
      <c r="C11478" s="1">
        <v>11474</v>
      </c>
      <c r="D11478">
        <v>2</v>
      </c>
    </row>
    <row r="11479" spans="3:4">
      <c r="C11479" s="1">
        <v>11475</v>
      </c>
      <c r="D11479">
        <v>2</v>
      </c>
    </row>
    <row r="11480" spans="3:4">
      <c r="C11480" s="1">
        <v>11476</v>
      </c>
      <c r="D11480">
        <v>2</v>
      </c>
    </row>
    <row r="11481" spans="3:4">
      <c r="C11481" s="1">
        <v>11477</v>
      </c>
      <c r="D11481">
        <v>2</v>
      </c>
    </row>
    <row r="11482" spans="3:4">
      <c r="C11482" s="1">
        <v>11478</v>
      </c>
      <c r="D11482">
        <v>2</v>
      </c>
    </row>
    <row r="11483" spans="3:4">
      <c r="C11483" s="1">
        <v>11479</v>
      </c>
      <c r="D11483">
        <v>2</v>
      </c>
    </row>
    <row r="11484" spans="3:4">
      <c r="C11484" s="1">
        <v>11480</v>
      </c>
      <c r="D11484">
        <v>2</v>
      </c>
    </row>
    <row r="11485" spans="3:4">
      <c r="C11485" s="1">
        <v>11481</v>
      </c>
      <c r="D11485">
        <v>2</v>
      </c>
    </row>
    <row r="11486" spans="3:4">
      <c r="C11486" s="1">
        <v>11482</v>
      </c>
      <c r="D11486">
        <v>2</v>
      </c>
    </row>
    <row r="11487" spans="3:4">
      <c r="C11487" s="1">
        <v>11483</v>
      </c>
      <c r="D11487">
        <v>2</v>
      </c>
    </row>
    <row r="11488" spans="3:4">
      <c r="C11488" s="1">
        <v>11484</v>
      </c>
      <c r="D11488">
        <v>2</v>
      </c>
    </row>
    <row r="11489" spans="3:4">
      <c r="C11489" s="1">
        <v>11485</v>
      </c>
      <c r="D11489">
        <v>2</v>
      </c>
    </row>
    <row r="11490" spans="3:4">
      <c r="C11490" s="1">
        <v>11486</v>
      </c>
      <c r="D11490">
        <v>2</v>
      </c>
    </row>
    <row r="11491" spans="3:4">
      <c r="C11491" s="1">
        <v>11487</v>
      </c>
      <c r="D11491">
        <v>2</v>
      </c>
    </row>
    <row r="11492" spans="3:4">
      <c r="C11492" s="1">
        <v>11488</v>
      </c>
      <c r="D11492">
        <v>2</v>
      </c>
    </row>
    <row r="11493" spans="3:4">
      <c r="C11493" s="1">
        <v>11489</v>
      </c>
      <c r="D11493">
        <v>2</v>
      </c>
    </row>
    <row r="11494" spans="3:4">
      <c r="C11494" s="1">
        <v>11490</v>
      </c>
      <c r="D11494">
        <v>2</v>
      </c>
    </row>
    <row r="11495" spans="3:4">
      <c r="C11495" s="1">
        <v>11491</v>
      </c>
      <c r="D11495">
        <v>2</v>
      </c>
    </row>
    <row r="11496" spans="3:4">
      <c r="C11496" s="1">
        <v>11492</v>
      </c>
      <c r="D11496">
        <v>2</v>
      </c>
    </row>
    <row r="11497" spans="3:4">
      <c r="C11497" s="1">
        <v>11493</v>
      </c>
      <c r="D11497">
        <v>2</v>
      </c>
    </row>
    <row r="11498" spans="3:4">
      <c r="C11498" s="1">
        <v>11494</v>
      </c>
      <c r="D11498">
        <v>2</v>
      </c>
    </row>
    <row r="11499" spans="3:4">
      <c r="C11499" s="1">
        <v>11495</v>
      </c>
      <c r="D11499">
        <v>2</v>
      </c>
    </row>
    <row r="11500" spans="3:4">
      <c r="C11500" s="1">
        <v>11496</v>
      </c>
      <c r="D11500">
        <v>2</v>
      </c>
    </row>
    <row r="11501" spans="3:4">
      <c r="C11501" s="1">
        <v>11497</v>
      </c>
      <c r="D11501">
        <v>2</v>
      </c>
    </row>
    <row r="11502" spans="3:4">
      <c r="C11502" s="1">
        <v>11498</v>
      </c>
      <c r="D11502">
        <v>2</v>
      </c>
    </row>
    <row r="11503" spans="3:4">
      <c r="C11503" s="1">
        <v>11499</v>
      </c>
      <c r="D11503">
        <v>2</v>
      </c>
    </row>
    <row r="11504" spans="3:4">
      <c r="C11504" s="1">
        <v>11500</v>
      </c>
      <c r="D11504">
        <v>2</v>
      </c>
    </row>
    <row r="11505" spans="3:4">
      <c r="C11505" s="1">
        <v>11501</v>
      </c>
      <c r="D11505">
        <v>2</v>
      </c>
    </row>
    <row r="11506" spans="3:4">
      <c r="C11506" s="1">
        <v>11502</v>
      </c>
      <c r="D11506">
        <v>2</v>
      </c>
    </row>
    <row r="11507" spans="3:4">
      <c r="C11507" s="1">
        <v>11503</v>
      </c>
      <c r="D11507">
        <v>2</v>
      </c>
    </row>
    <row r="11508" spans="3:4">
      <c r="C11508" s="1">
        <v>11504</v>
      </c>
      <c r="D11508">
        <v>2</v>
      </c>
    </row>
    <row r="11509" spans="3:4">
      <c r="C11509" s="1">
        <v>11505</v>
      </c>
      <c r="D11509">
        <v>2</v>
      </c>
    </row>
    <row r="11510" spans="3:4">
      <c r="C11510" s="1">
        <v>11506</v>
      </c>
      <c r="D11510">
        <v>2</v>
      </c>
    </row>
    <row r="11511" spans="3:4">
      <c r="C11511" s="1">
        <v>11507</v>
      </c>
      <c r="D11511">
        <v>2</v>
      </c>
    </row>
    <row r="11512" spans="3:4">
      <c r="C11512" s="1">
        <v>11508</v>
      </c>
      <c r="D11512">
        <v>2</v>
      </c>
    </row>
    <row r="11513" spans="3:4">
      <c r="C11513" s="1">
        <v>11509</v>
      </c>
      <c r="D11513">
        <v>2</v>
      </c>
    </row>
    <row r="11514" spans="3:4">
      <c r="C11514" s="1">
        <v>11510</v>
      </c>
      <c r="D11514">
        <v>2</v>
      </c>
    </row>
    <row r="11515" spans="3:4">
      <c r="C11515" s="1">
        <v>11511</v>
      </c>
      <c r="D11515">
        <v>2</v>
      </c>
    </row>
    <row r="11516" spans="3:4">
      <c r="C11516" s="1">
        <v>11512</v>
      </c>
      <c r="D11516">
        <v>2</v>
      </c>
    </row>
    <row r="11517" spans="3:4">
      <c r="C11517" s="1">
        <v>11513</v>
      </c>
      <c r="D11517">
        <v>2</v>
      </c>
    </row>
    <row r="11518" spans="3:4">
      <c r="C11518" s="1">
        <v>11514</v>
      </c>
      <c r="D11518">
        <v>2</v>
      </c>
    </row>
    <row r="11519" spans="3:4">
      <c r="C11519" s="1">
        <v>11515</v>
      </c>
      <c r="D11519">
        <v>2</v>
      </c>
    </row>
    <row r="11520" spans="3:4">
      <c r="C11520" s="1">
        <v>11516</v>
      </c>
      <c r="D11520">
        <v>2</v>
      </c>
    </row>
    <row r="11521" spans="3:4">
      <c r="C11521" s="1">
        <v>11517</v>
      </c>
      <c r="D11521">
        <v>2</v>
      </c>
    </row>
    <row r="11522" spans="3:4">
      <c r="C11522" s="1">
        <v>11518</v>
      </c>
      <c r="D11522">
        <v>2</v>
      </c>
    </row>
    <row r="11523" spans="3:4">
      <c r="C11523" s="1">
        <v>11519</v>
      </c>
      <c r="D11523">
        <v>2</v>
      </c>
    </row>
    <row r="11524" spans="3:4">
      <c r="C11524" s="1">
        <v>11520</v>
      </c>
      <c r="D11524">
        <v>2</v>
      </c>
    </row>
    <row r="11525" spans="3:4">
      <c r="C11525" s="1">
        <v>11521</v>
      </c>
      <c r="D11525">
        <v>2</v>
      </c>
    </row>
    <row r="11526" spans="3:4">
      <c r="C11526" s="1">
        <v>11522</v>
      </c>
      <c r="D11526">
        <v>2</v>
      </c>
    </row>
    <row r="11527" spans="3:4">
      <c r="C11527" s="1">
        <v>11523</v>
      </c>
      <c r="D11527">
        <v>2</v>
      </c>
    </row>
    <row r="11528" spans="3:4">
      <c r="C11528" s="1">
        <v>11524</v>
      </c>
      <c r="D11528">
        <v>2</v>
      </c>
    </row>
    <row r="11529" spans="3:4">
      <c r="C11529" s="1">
        <v>11525</v>
      </c>
      <c r="D11529">
        <v>2</v>
      </c>
    </row>
    <row r="11530" spans="3:4">
      <c r="C11530" s="1">
        <v>11526</v>
      </c>
      <c r="D11530">
        <v>2</v>
      </c>
    </row>
    <row r="11531" spans="3:4">
      <c r="C11531" s="1">
        <v>11527</v>
      </c>
      <c r="D11531">
        <v>2</v>
      </c>
    </row>
    <row r="11532" spans="3:4">
      <c r="C11532" s="1">
        <v>11528</v>
      </c>
      <c r="D11532">
        <v>2</v>
      </c>
    </row>
    <row r="11533" spans="3:4">
      <c r="C11533" s="1">
        <v>11529</v>
      </c>
      <c r="D11533">
        <v>2</v>
      </c>
    </row>
    <row r="11534" spans="3:4">
      <c r="C11534" s="1">
        <v>11530</v>
      </c>
      <c r="D11534">
        <v>2</v>
      </c>
    </row>
    <row r="11535" spans="3:4">
      <c r="C11535" s="1">
        <v>11531</v>
      </c>
      <c r="D11535">
        <v>2</v>
      </c>
    </row>
    <row r="11536" spans="3:4">
      <c r="C11536" s="1">
        <v>11532</v>
      </c>
      <c r="D11536">
        <v>2</v>
      </c>
    </row>
    <row r="11537" spans="3:4">
      <c r="C11537" s="1">
        <v>11533</v>
      </c>
      <c r="D11537">
        <v>2</v>
      </c>
    </row>
    <row r="11538" spans="3:4">
      <c r="C11538" s="1">
        <v>11534</v>
      </c>
      <c r="D11538">
        <v>2</v>
      </c>
    </row>
    <row r="11539" spans="3:4">
      <c r="C11539" s="1">
        <v>11535</v>
      </c>
      <c r="D11539">
        <v>2</v>
      </c>
    </row>
    <row r="11540" spans="3:4">
      <c r="C11540" s="1">
        <v>11536</v>
      </c>
      <c r="D11540">
        <v>2</v>
      </c>
    </row>
    <row r="11541" spans="3:4">
      <c r="C11541" s="1">
        <v>11537</v>
      </c>
      <c r="D11541">
        <v>2</v>
      </c>
    </row>
    <row r="11542" spans="3:4">
      <c r="C11542" s="1">
        <v>11538</v>
      </c>
      <c r="D11542">
        <v>2</v>
      </c>
    </row>
    <row r="11543" spans="3:4">
      <c r="C11543" s="1">
        <v>11539</v>
      </c>
      <c r="D11543">
        <v>2</v>
      </c>
    </row>
    <row r="11544" spans="3:4">
      <c r="C11544" s="1">
        <v>11540</v>
      </c>
      <c r="D11544">
        <v>2</v>
      </c>
    </row>
    <row r="11545" spans="3:4">
      <c r="C11545" s="1">
        <v>11541</v>
      </c>
      <c r="D11545">
        <v>2</v>
      </c>
    </row>
    <row r="11546" spans="3:4">
      <c r="C11546" s="1">
        <v>11542</v>
      </c>
      <c r="D11546">
        <v>2</v>
      </c>
    </row>
    <row r="11547" spans="3:4">
      <c r="C11547" s="1">
        <v>11543</v>
      </c>
      <c r="D11547">
        <v>2</v>
      </c>
    </row>
    <row r="11548" spans="3:4">
      <c r="C11548" s="1">
        <v>11544</v>
      </c>
      <c r="D11548">
        <v>2</v>
      </c>
    </row>
    <row r="11549" spans="3:4">
      <c r="C11549" s="1">
        <v>11545</v>
      </c>
      <c r="D11549">
        <v>2</v>
      </c>
    </row>
    <row r="11550" spans="3:4">
      <c r="C11550" s="1">
        <v>11546</v>
      </c>
      <c r="D11550">
        <v>2</v>
      </c>
    </row>
    <row r="11551" spans="3:4">
      <c r="C11551" s="1">
        <v>11547</v>
      </c>
      <c r="D11551">
        <v>2</v>
      </c>
    </row>
    <row r="11552" spans="3:4">
      <c r="C11552" s="1">
        <v>11548</v>
      </c>
      <c r="D11552">
        <v>2</v>
      </c>
    </row>
    <row r="11553" spans="3:4">
      <c r="C11553" s="1">
        <v>11549</v>
      </c>
      <c r="D11553">
        <v>2</v>
      </c>
    </row>
    <row r="11554" spans="3:4">
      <c r="C11554" s="1">
        <v>11550</v>
      </c>
      <c r="D11554">
        <v>2</v>
      </c>
    </row>
    <row r="11555" spans="3:4">
      <c r="C11555" s="1">
        <v>11551</v>
      </c>
      <c r="D11555">
        <v>2</v>
      </c>
    </row>
    <row r="11556" spans="3:4">
      <c r="C11556" s="1">
        <v>11552</v>
      </c>
      <c r="D11556">
        <v>2</v>
      </c>
    </row>
    <row r="11557" spans="3:4">
      <c r="C11557" s="1">
        <v>11553</v>
      </c>
      <c r="D11557">
        <v>2</v>
      </c>
    </row>
    <row r="11558" spans="3:4">
      <c r="C11558" s="1">
        <v>11554</v>
      </c>
      <c r="D11558">
        <v>2</v>
      </c>
    </row>
    <row r="11559" spans="3:4">
      <c r="C11559" s="1">
        <v>11555</v>
      </c>
      <c r="D11559">
        <v>2</v>
      </c>
    </row>
    <row r="11560" spans="3:4">
      <c r="C11560" s="1">
        <v>11556</v>
      </c>
      <c r="D11560">
        <v>2</v>
      </c>
    </row>
    <row r="11561" spans="3:4">
      <c r="C11561" s="1">
        <v>11557</v>
      </c>
      <c r="D11561">
        <v>2</v>
      </c>
    </row>
    <row r="11562" spans="3:4">
      <c r="C11562" s="1">
        <v>11558</v>
      </c>
      <c r="D11562">
        <v>2</v>
      </c>
    </row>
    <row r="11563" spans="3:4">
      <c r="C11563" s="1">
        <v>11559</v>
      </c>
      <c r="D11563">
        <v>2</v>
      </c>
    </row>
    <row r="11564" spans="3:4">
      <c r="C11564" s="1">
        <v>11560</v>
      </c>
      <c r="D11564">
        <v>2</v>
      </c>
    </row>
    <row r="11565" spans="3:4">
      <c r="C11565" s="1">
        <v>11561</v>
      </c>
      <c r="D11565">
        <v>2</v>
      </c>
    </row>
    <row r="11566" spans="3:4">
      <c r="C11566" s="1">
        <v>11562</v>
      </c>
      <c r="D11566">
        <v>2</v>
      </c>
    </row>
    <row r="11567" spans="3:4">
      <c r="C11567" s="1">
        <v>11563</v>
      </c>
      <c r="D11567">
        <v>2</v>
      </c>
    </row>
    <row r="11568" spans="3:4">
      <c r="C11568" s="1">
        <v>11564</v>
      </c>
      <c r="D11568">
        <v>2</v>
      </c>
    </row>
    <row r="11569" spans="3:4">
      <c r="C11569" s="1">
        <v>11565</v>
      </c>
      <c r="D11569">
        <v>2</v>
      </c>
    </row>
    <row r="11570" spans="3:4">
      <c r="C11570" s="1">
        <v>11566</v>
      </c>
      <c r="D11570">
        <v>2</v>
      </c>
    </row>
    <row r="11571" spans="3:4">
      <c r="C11571" s="1">
        <v>11567</v>
      </c>
      <c r="D11571">
        <v>2</v>
      </c>
    </row>
    <row r="11572" spans="3:4">
      <c r="C11572" s="1">
        <v>11568</v>
      </c>
      <c r="D11572">
        <v>2</v>
      </c>
    </row>
    <row r="11573" spans="3:4">
      <c r="C11573" s="1">
        <v>11569</v>
      </c>
      <c r="D11573">
        <v>2</v>
      </c>
    </row>
    <row r="11574" spans="3:4">
      <c r="C11574" s="1">
        <v>11570</v>
      </c>
      <c r="D11574">
        <v>2</v>
      </c>
    </row>
    <row r="11575" spans="3:4">
      <c r="C11575" s="1">
        <v>11571</v>
      </c>
      <c r="D11575">
        <v>2</v>
      </c>
    </row>
    <row r="11576" spans="3:4">
      <c r="C11576" s="1">
        <v>11572</v>
      </c>
      <c r="D11576">
        <v>2</v>
      </c>
    </row>
    <row r="11577" spans="3:4">
      <c r="C11577" s="1">
        <v>11573</v>
      </c>
      <c r="D11577">
        <v>2</v>
      </c>
    </row>
    <row r="11578" spans="3:4">
      <c r="C11578" s="1">
        <v>11574</v>
      </c>
      <c r="D11578">
        <v>2</v>
      </c>
    </row>
    <row r="11579" spans="3:4">
      <c r="C11579" s="1">
        <v>11575</v>
      </c>
      <c r="D11579">
        <v>2</v>
      </c>
    </row>
    <row r="11580" spans="3:4">
      <c r="C11580" s="1">
        <v>11576</v>
      </c>
      <c r="D11580">
        <v>2</v>
      </c>
    </row>
    <row r="11581" spans="3:4">
      <c r="C11581" s="1">
        <v>11577</v>
      </c>
      <c r="D11581">
        <v>2</v>
      </c>
    </row>
    <row r="11582" spans="3:4">
      <c r="C11582" s="1">
        <v>11578</v>
      </c>
      <c r="D11582">
        <v>2</v>
      </c>
    </row>
    <row r="11583" spans="3:4">
      <c r="C11583" s="1">
        <v>11579</v>
      </c>
      <c r="D11583">
        <v>2</v>
      </c>
    </row>
    <row r="11584" spans="3:4">
      <c r="C11584" s="1">
        <v>11580</v>
      </c>
      <c r="D11584">
        <v>2</v>
      </c>
    </row>
    <row r="11585" spans="3:4">
      <c r="C11585" s="1">
        <v>11581</v>
      </c>
      <c r="D11585">
        <v>2</v>
      </c>
    </row>
    <row r="11586" spans="3:4">
      <c r="C11586" s="1">
        <v>11582</v>
      </c>
      <c r="D11586">
        <v>2</v>
      </c>
    </row>
    <row r="11587" spans="3:4">
      <c r="C11587" s="1">
        <v>11583</v>
      </c>
      <c r="D11587">
        <v>2</v>
      </c>
    </row>
    <row r="11588" spans="3:4">
      <c r="C11588" s="1">
        <v>11584</v>
      </c>
      <c r="D11588">
        <v>2</v>
      </c>
    </row>
    <row r="11589" spans="3:4">
      <c r="C11589" s="1">
        <v>11585</v>
      </c>
      <c r="D11589">
        <v>2</v>
      </c>
    </row>
    <row r="11590" spans="3:4">
      <c r="C11590" s="1">
        <v>11586</v>
      </c>
      <c r="D11590">
        <v>2</v>
      </c>
    </row>
    <row r="11591" spans="3:4">
      <c r="C11591" s="1">
        <v>11587</v>
      </c>
      <c r="D11591">
        <v>2</v>
      </c>
    </row>
    <row r="11592" spans="3:4">
      <c r="C11592" s="1">
        <v>11588</v>
      </c>
      <c r="D11592">
        <v>2</v>
      </c>
    </row>
    <row r="11593" spans="3:4">
      <c r="C11593" s="1">
        <v>11589</v>
      </c>
      <c r="D11593">
        <v>2</v>
      </c>
    </row>
    <row r="11594" spans="3:4">
      <c r="C11594" s="1">
        <v>11590</v>
      </c>
      <c r="D11594">
        <v>2</v>
      </c>
    </row>
    <row r="11595" spans="3:4">
      <c r="C11595" s="1">
        <v>11591</v>
      </c>
      <c r="D11595">
        <v>2</v>
      </c>
    </row>
    <row r="11596" spans="3:4">
      <c r="C11596" s="1">
        <v>11592</v>
      </c>
      <c r="D11596">
        <v>2</v>
      </c>
    </row>
    <row r="11597" spans="3:4">
      <c r="C11597" s="1">
        <v>11593</v>
      </c>
      <c r="D11597">
        <v>2</v>
      </c>
    </row>
    <row r="11598" spans="3:4">
      <c r="C11598" s="1">
        <v>11594</v>
      </c>
      <c r="D11598">
        <v>2</v>
      </c>
    </row>
    <row r="11599" spans="3:4">
      <c r="C11599" s="1">
        <v>11595</v>
      </c>
      <c r="D11599">
        <v>2</v>
      </c>
    </row>
    <row r="11600" spans="3:4">
      <c r="C11600" s="1">
        <v>11596</v>
      </c>
      <c r="D11600">
        <v>2</v>
      </c>
    </row>
    <row r="11601" spans="3:4">
      <c r="C11601" s="1">
        <v>11597</v>
      </c>
      <c r="D11601">
        <v>2</v>
      </c>
    </row>
    <row r="11602" spans="3:4">
      <c r="C11602" s="1">
        <v>11598</v>
      </c>
      <c r="D11602">
        <v>2</v>
      </c>
    </row>
    <row r="11603" spans="3:4">
      <c r="C11603" s="1">
        <v>11599</v>
      </c>
      <c r="D11603">
        <v>2</v>
      </c>
    </row>
    <row r="11604" spans="3:4">
      <c r="C11604" s="1">
        <v>11600</v>
      </c>
      <c r="D11604">
        <v>2</v>
      </c>
    </row>
    <row r="11605" spans="3:4">
      <c r="C11605" s="1">
        <v>11601</v>
      </c>
      <c r="D11605">
        <v>2</v>
      </c>
    </row>
    <row r="11606" spans="3:4">
      <c r="C11606" s="1">
        <v>11602</v>
      </c>
      <c r="D11606">
        <v>2</v>
      </c>
    </row>
    <row r="11607" spans="3:4">
      <c r="C11607" s="1">
        <v>11603</v>
      </c>
      <c r="D11607">
        <v>2</v>
      </c>
    </row>
    <row r="11608" spans="3:4">
      <c r="C11608" s="1">
        <v>11604</v>
      </c>
      <c r="D11608">
        <v>2</v>
      </c>
    </row>
    <row r="11609" spans="3:4">
      <c r="C11609" s="1">
        <v>11605</v>
      </c>
      <c r="D11609">
        <v>2</v>
      </c>
    </row>
    <row r="11610" spans="3:4">
      <c r="C11610" s="1">
        <v>11606</v>
      </c>
      <c r="D11610">
        <v>2</v>
      </c>
    </row>
    <row r="11611" spans="3:4">
      <c r="C11611" s="1">
        <v>11607</v>
      </c>
      <c r="D11611">
        <v>2</v>
      </c>
    </row>
    <row r="11612" spans="3:4">
      <c r="C11612" s="1">
        <v>11608</v>
      </c>
      <c r="D11612">
        <v>2</v>
      </c>
    </row>
    <row r="11613" spans="3:4">
      <c r="C11613" s="1">
        <v>11609</v>
      </c>
      <c r="D11613">
        <v>2</v>
      </c>
    </row>
    <row r="11614" spans="3:4">
      <c r="C11614" s="1">
        <v>11610</v>
      </c>
      <c r="D11614">
        <v>2</v>
      </c>
    </row>
    <row r="11615" spans="3:4">
      <c r="C11615" s="1">
        <v>11611</v>
      </c>
      <c r="D11615">
        <v>2</v>
      </c>
    </row>
    <row r="11616" spans="3:4">
      <c r="C11616" s="1">
        <v>11612</v>
      </c>
      <c r="D11616">
        <v>2</v>
      </c>
    </row>
    <row r="11617" spans="3:4">
      <c r="C11617" s="1">
        <v>11613</v>
      </c>
      <c r="D11617">
        <v>2</v>
      </c>
    </row>
    <row r="11618" spans="3:4">
      <c r="C11618" s="1">
        <v>11614</v>
      </c>
      <c r="D11618">
        <v>2</v>
      </c>
    </row>
    <row r="11619" spans="3:4">
      <c r="C11619" s="1">
        <v>11615</v>
      </c>
      <c r="D11619">
        <v>2</v>
      </c>
    </row>
    <row r="11620" spans="3:4">
      <c r="C11620" s="1">
        <v>11616</v>
      </c>
      <c r="D11620">
        <v>2</v>
      </c>
    </row>
    <row r="11621" spans="3:4">
      <c r="C11621" s="1">
        <v>11617</v>
      </c>
      <c r="D11621">
        <v>2</v>
      </c>
    </row>
    <row r="11622" spans="3:4">
      <c r="C11622" s="1">
        <v>11618</v>
      </c>
      <c r="D11622">
        <v>2</v>
      </c>
    </row>
    <row r="11623" spans="3:4">
      <c r="C11623" s="1">
        <v>11619</v>
      </c>
      <c r="D11623">
        <v>2</v>
      </c>
    </row>
    <row r="11624" spans="3:4">
      <c r="C11624" s="1">
        <v>11620</v>
      </c>
      <c r="D11624">
        <v>2</v>
      </c>
    </row>
    <row r="11625" spans="3:4">
      <c r="C11625" s="1">
        <v>11621</v>
      </c>
      <c r="D11625">
        <v>2</v>
      </c>
    </row>
    <row r="11626" spans="3:4">
      <c r="C11626" s="1">
        <v>11622</v>
      </c>
      <c r="D11626">
        <v>2</v>
      </c>
    </row>
    <row r="11627" spans="3:4">
      <c r="C11627" s="1">
        <v>11623</v>
      </c>
      <c r="D11627">
        <v>2</v>
      </c>
    </row>
    <row r="11628" spans="3:4">
      <c r="C11628" s="1">
        <v>11624</v>
      </c>
      <c r="D11628">
        <v>2</v>
      </c>
    </row>
    <row r="11629" spans="3:4">
      <c r="C11629" s="1">
        <v>11625</v>
      </c>
      <c r="D11629">
        <v>2</v>
      </c>
    </row>
    <row r="11630" spans="3:4">
      <c r="C11630" s="1">
        <v>11626</v>
      </c>
      <c r="D11630">
        <v>2</v>
      </c>
    </row>
    <row r="11631" spans="3:4">
      <c r="C11631" s="1">
        <v>11627</v>
      </c>
      <c r="D11631">
        <v>2</v>
      </c>
    </row>
    <row r="11632" spans="3:4">
      <c r="C11632" s="1">
        <v>11628</v>
      </c>
      <c r="D11632">
        <v>2</v>
      </c>
    </row>
    <row r="11633" spans="3:4">
      <c r="C11633" s="1">
        <v>11629</v>
      </c>
      <c r="D11633">
        <v>2</v>
      </c>
    </row>
    <row r="11634" spans="3:4">
      <c r="C11634" s="1">
        <v>11630</v>
      </c>
      <c r="D11634">
        <v>2</v>
      </c>
    </row>
    <row r="11635" spans="3:4">
      <c r="C11635" s="1">
        <v>11631</v>
      </c>
      <c r="D11635">
        <v>2</v>
      </c>
    </row>
    <row r="11636" spans="3:4">
      <c r="C11636" s="1">
        <v>11632</v>
      </c>
      <c r="D11636">
        <v>2</v>
      </c>
    </row>
    <row r="11637" spans="3:4">
      <c r="C11637" s="1">
        <v>11633</v>
      </c>
      <c r="D11637">
        <v>2</v>
      </c>
    </row>
    <row r="11638" spans="3:4">
      <c r="C11638" s="1">
        <v>11634</v>
      </c>
      <c r="D11638">
        <v>2</v>
      </c>
    </row>
    <row r="11639" spans="3:4">
      <c r="C11639" s="1">
        <v>11635</v>
      </c>
      <c r="D11639">
        <v>2</v>
      </c>
    </row>
    <row r="11640" spans="3:4">
      <c r="C11640" s="1">
        <v>11636</v>
      </c>
      <c r="D11640">
        <v>2</v>
      </c>
    </row>
    <row r="11641" spans="3:4">
      <c r="C11641" s="1">
        <v>11637</v>
      </c>
      <c r="D11641">
        <v>2</v>
      </c>
    </row>
    <row r="11642" spans="3:4">
      <c r="C11642" s="1">
        <v>11638</v>
      </c>
      <c r="D11642">
        <v>2</v>
      </c>
    </row>
    <row r="11643" spans="3:4">
      <c r="C11643" s="1">
        <v>11639</v>
      </c>
      <c r="D11643">
        <v>2</v>
      </c>
    </row>
    <row r="11644" spans="3:4">
      <c r="C11644" s="1">
        <v>11640</v>
      </c>
      <c r="D11644">
        <v>2</v>
      </c>
    </row>
    <row r="11645" spans="3:4">
      <c r="C11645" s="1">
        <v>11641</v>
      </c>
      <c r="D11645">
        <v>2</v>
      </c>
    </row>
    <row r="11646" spans="3:4">
      <c r="C11646" s="1">
        <v>11642</v>
      </c>
      <c r="D11646">
        <v>2</v>
      </c>
    </row>
    <row r="11647" spans="3:4">
      <c r="C11647" s="1">
        <v>11643</v>
      </c>
      <c r="D11647">
        <v>2</v>
      </c>
    </row>
    <row r="11648" spans="3:4">
      <c r="C11648" s="1">
        <v>11644</v>
      </c>
      <c r="D11648">
        <v>2</v>
      </c>
    </row>
    <row r="11649" spans="3:4">
      <c r="C11649" s="1">
        <v>11645</v>
      </c>
      <c r="D11649">
        <v>2</v>
      </c>
    </row>
    <row r="11650" spans="3:4">
      <c r="C11650" s="1">
        <v>11646</v>
      </c>
      <c r="D11650">
        <v>2</v>
      </c>
    </row>
    <row r="11651" spans="3:4">
      <c r="C11651" s="1">
        <v>11647</v>
      </c>
      <c r="D11651">
        <v>2</v>
      </c>
    </row>
    <row r="11652" spans="3:4">
      <c r="C11652" s="1">
        <v>11648</v>
      </c>
      <c r="D11652">
        <v>2</v>
      </c>
    </row>
    <row r="11653" spans="3:4">
      <c r="C11653" s="1">
        <v>11649</v>
      </c>
      <c r="D11653">
        <v>2</v>
      </c>
    </row>
    <row r="11654" spans="3:4">
      <c r="C11654" s="1">
        <v>11650</v>
      </c>
      <c r="D11654">
        <v>2</v>
      </c>
    </row>
    <row r="11655" spans="3:4">
      <c r="C11655" s="1">
        <v>11651</v>
      </c>
      <c r="D11655">
        <v>2</v>
      </c>
    </row>
    <row r="11656" spans="3:4">
      <c r="C11656" s="1">
        <v>11652</v>
      </c>
      <c r="D11656">
        <v>2</v>
      </c>
    </row>
    <row r="11657" spans="3:4">
      <c r="C11657" s="1">
        <v>11653</v>
      </c>
      <c r="D11657">
        <v>2</v>
      </c>
    </row>
    <row r="11658" spans="3:4">
      <c r="C11658" s="1">
        <v>11654</v>
      </c>
      <c r="D11658">
        <v>2</v>
      </c>
    </row>
    <row r="11659" spans="3:4">
      <c r="C11659" s="1">
        <v>11655</v>
      </c>
      <c r="D11659">
        <v>2</v>
      </c>
    </row>
    <row r="11660" spans="3:4">
      <c r="C11660" s="1">
        <v>11656</v>
      </c>
      <c r="D11660">
        <v>2</v>
      </c>
    </row>
    <row r="11661" spans="3:4">
      <c r="C11661" s="1">
        <v>11657</v>
      </c>
      <c r="D11661">
        <v>2</v>
      </c>
    </row>
    <row r="11662" spans="3:4">
      <c r="C11662" s="1">
        <v>11658</v>
      </c>
      <c r="D11662">
        <v>2</v>
      </c>
    </row>
    <row r="11663" spans="3:4">
      <c r="C11663" s="1">
        <v>11659</v>
      </c>
      <c r="D11663">
        <v>2</v>
      </c>
    </row>
    <row r="11664" spans="3:4">
      <c r="C11664" s="1">
        <v>11660</v>
      </c>
      <c r="D11664">
        <v>2</v>
      </c>
    </row>
    <row r="11665" spans="3:4">
      <c r="C11665" s="1">
        <v>11661</v>
      </c>
      <c r="D11665">
        <v>2</v>
      </c>
    </row>
    <row r="11666" spans="3:4">
      <c r="C11666" s="1">
        <v>11662</v>
      </c>
      <c r="D11666">
        <v>2</v>
      </c>
    </row>
    <row r="11667" spans="3:4">
      <c r="C11667" s="1">
        <v>11663</v>
      </c>
      <c r="D11667">
        <v>2</v>
      </c>
    </row>
    <row r="11668" spans="3:4">
      <c r="C11668" s="1">
        <v>11664</v>
      </c>
      <c r="D11668">
        <v>2</v>
      </c>
    </row>
    <row r="11669" spans="3:4">
      <c r="C11669" s="1">
        <v>11665</v>
      </c>
      <c r="D11669">
        <v>2</v>
      </c>
    </row>
    <row r="11670" spans="3:4">
      <c r="C11670" s="1">
        <v>11666</v>
      </c>
      <c r="D11670">
        <v>2</v>
      </c>
    </row>
    <row r="11671" spans="3:4">
      <c r="C11671" s="1">
        <v>11667</v>
      </c>
      <c r="D11671">
        <v>2</v>
      </c>
    </row>
    <row r="11672" spans="3:4">
      <c r="C11672" s="1">
        <v>11668</v>
      </c>
      <c r="D11672">
        <v>2</v>
      </c>
    </row>
    <row r="11673" spans="3:4">
      <c r="C11673" s="1">
        <v>11669</v>
      </c>
      <c r="D11673">
        <v>2</v>
      </c>
    </row>
    <row r="11674" spans="3:4">
      <c r="C11674" s="1">
        <v>11670</v>
      </c>
      <c r="D11674">
        <v>2</v>
      </c>
    </row>
    <row r="11675" spans="3:4">
      <c r="C11675" s="1">
        <v>11671</v>
      </c>
      <c r="D11675">
        <v>2</v>
      </c>
    </row>
    <row r="11676" spans="3:4">
      <c r="C11676" s="1">
        <v>11672</v>
      </c>
      <c r="D11676">
        <v>2</v>
      </c>
    </row>
    <row r="11677" spans="3:4">
      <c r="C11677" s="1">
        <v>11673</v>
      </c>
      <c r="D11677">
        <v>2</v>
      </c>
    </row>
    <row r="11678" spans="3:4">
      <c r="C11678" s="1">
        <v>11674</v>
      </c>
      <c r="D11678">
        <v>2</v>
      </c>
    </row>
    <row r="11679" spans="3:4">
      <c r="C11679" s="1">
        <v>11675</v>
      </c>
      <c r="D11679">
        <v>2</v>
      </c>
    </row>
    <row r="11680" spans="3:4">
      <c r="C11680" s="1">
        <v>11676</v>
      </c>
      <c r="D11680">
        <v>2</v>
      </c>
    </row>
    <row r="11681" spans="3:4">
      <c r="C11681" s="1">
        <v>11677</v>
      </c>
      <c r="D11681">
        <v>2</v>
      </c>
    </row>
    <row r="11682" spans="3:4">
      <c r="C11682" s="1">
        <v>11678</v>
      </c>
      <c r="D11682">
        <v>2</v>
      </c>
    </row>
    <row r="11683" spans="3:4">
      <c r="C11683" s="1">
        <v>11679</v>
      </c>
      <c r="D11683">
        <v>2</v>
      </c>
    </row>
    <row r="11684" spans="3:4">
      <c r="C11684" s="1">
        <v>11680</v>
      </c>
      <c r="D11684">
        <v>2</v>
      </c>
    </row>
    <row r="11685" spans="3:4">
      <c r="C11685" s="1">
        <v>11681</v>
      </c>
      <c r="D11685">
        <v>2</v>
      </c>
    </row>
    <row r="11686" spans="3:4">
      <c r="C11686" s="1">
        <v>11682</v>
      </c>
      <c r="D11686">
        <v>2</v>
      </c>
    </row>
    <row r="11687" spans="3:4">
      <c r="C11687" s="1">
        <v>11683</v>
      </c>
      <c r="D11687">
        <v>2</v>
      </c>
    </row>
    <row r="11688" spans="3:4">
      <c r="C11688" s="1">
        <v>11684</v>
      </c>
      <c r="D11688">
        <v>2</v>
      </c>
    </row>
    <row r="11689" spans="3:4">
      <c r="C11689" s="1">
        <v>11685</v>
      </c>
      <c r="D11689">
        <v>2</v>
      </c>
    </row>
    <row r="11690" spans="3:4">
      <c r="C11690" s="1">
        <v>11686</v>
      </c>
      <c r="D11690">
        <v>2</v>
      </c>
    </row>
    <row r="11691" spans="3:4">
      <c r="C11691" s="1">
        <v>11687</v>
      </c>
      <c r="D11691">
        <v>2</v>
      </c>
    </row>
    <row r="11692" spans="3:4">
      <c r="C11692" s="1">
        <v>11688</v>
      </c>
      <c r="D11692">
        <v>2</v>
      </c>
    </row>
    <row r="11693" spans="3:4">
      <c r="C11693" s="1">
        <v>11689</v>
      </c>
      <c r="D11693">
        <v>2</v>
      </c>
    </row>
    <row r="11694" spans="3:4">
      <c r="C11694" s="1">
        <v>11690</v>
      </c>
      <c r="D11694">
        <v>2</v>
      </c>
    </row>
    <row r="11695" spans="3:4">
      <c r="C11695" s="1">
        <v>11691</v>
      </c>
      <c r="D11695">
        <v>2</v>
      </c>
    </row>
    <row r="11696" spans="3:4">
      <c r="C11696" s="1">
        <v>11692</v>
      </c>
      <c r="D11696">
        <v>2</v>
      </c>
    </row>
    <row r="11697" spans="3:4">
      <c r="C11697" s="1">
        <v>11693</v>
      </c>
      <c r="D11697">
        <v>2</v>
      </c>
    </row>
    <row r="11698" spans="3:4">
      <c r="C11698" s="1">
        <v>11694</v>
      </c>
      <c r="D11698">
        <v>2</v>
      </c>
    </row>
    <row r="11699" spans="3:4">
      <c r="C11699" s="1">
        <v>11695</v>
      </c>
      <c r="D11699">
        <v>2</v>
      </c>
    </row>
    <row r="11700" spans="3:4">
      <c r="C11700" s="1">
        <v>11696</v>
      </c>
      <c r="D11700">
        <v>2</v>
      </c>
    </row>
    <row r="11701" spans="3:4">
      <c r="C11701" s="1">
        <v>11697</v>
      </c>
      <c r="D11701">
        <v>2</v>
      </c>
    </row>
    <row r="11702" spans="3:4">
      <c r="C11702" s="1">
        <v>11698</v>
      </c>
      <c r="D11702">
        <v>2</v>
      </c>
    </row>
    <row r="11703" spans="3:4">
      <c r="C11703" s="1">
        <v>11699</v>
      </c>
      <c r="D11703">
        <v>2</v>
      </c>
    </row>
    <row r="11704" spans="3:4">
      <c r="C11704" s="1">
        <v>11700</v>
      </c>
      <c r="D11704">
        <v>2</v>
      </c>
    </row>
    <row r="11705" spans="3:4">
      <c r="C11705" s="1">
        <v>11701</v>
      </c>
      <c r="D11705">
        <v>2</v>
      </c>
    </row>
    <row r="11706" spans="3:4">
      <c r="C11706" s="1">
        <v>11702</v>
      </c>
      <c r="D11706">
        <v>2</v>
      </c>
    </row>
    <row r="11707" spans="3:4">
      <c r="C11707" s="1">
        <v>11703</v>
      </c>
      <c r="D11707">
        <v>2</v>
      </c>
    </row>
    <row r="11708" spans="3:4">
      <c r="C11708" s="1">
        <v>11704</v>
      </c>
      <c r="D11708">
        <v>2</v>
      </c>
    </row>
    <row r="11709" spans="3:4">
      <c r="C11709" s="1">
        <v>11705</v>
      </c>
      <c r="D11709">
        <v>2</v>
      </c>
    </row>
    <row r="11710" spans="3:4">
      <c r="C11710" s="1">
        <v>11706</v>
      </c>
      <c r="D11710">
        <v>2</v>
      </c>
    </row>
    <row r="11711" spans="3:4">
      <c r="C11711" s="1">
        <v>11707</v>
      </c>
      <c r="D11711">
        <v>2</v>
      </c>
    </row>
    <row r="11712" spans="3:4">
      <c r="C11712" s="1">
        <v>11708</v>
      </c>
      <c r="D11712">
        <v>2</v>
      </c>
    </row>
    <row r="11713" spans="3:4">
      <c r="C11713" s="1">
        <v>11709</v>
      </c>
      <c r="D11713">
        <v>2</v>
      </c>
    </row>
    <row r="11714" spans="3:4">
      <c r="C11714" s="1">
        <v>11710</v>
      </c>
      <c r="D11714">
        <v>2</v>
      </c>
    </row>
    <row r="11715" spans="3:4">
      <c r="C11715" s="1">
        <v>11711</v>
      </c>
      <c r="D11715">
        <v>2</v>
      </c>
    </row>
    <row r="11716" spans="3:4">
      <c r="C11716" s="1">
        <v>11712</v>
      </c>
      <c r="D11716">
        <v>2</v>
      </c>
    </row>
    <row r="11717" spans="3:4">
      <c r="C11717" s="1">
        <v>11713</v>
      </c>
      <c r="D11717">
        <v>2</v>
      </c>
    </row>
    <row r="11718" spans="3:4">
      <c r="C11718" s="1">
        <v>11714</v>
      </c>
      <c r="D11718">
        <v>2</v>
      </c>
    </row>
    <row r="11719" spans="3:4">
      <c r="C11719" s="1">
        <v>11715</v>
      </c>
      <c r="D11719">
        <v>2</v>
      </c>
    </row>
    <row r="11720" spans="3:4">
      <c r="C11720" s="1">
        <v>11716</v>
      </c>
      <c r="D11720">
        <v>2</v>
      </c>
    </row>
    <row r="11721" spans="3:4">
      <c r="C11721" s="1">
        <v>11717</v>
      </c>
      <c r="D11721">
        <v>2</v>
      </c>
    </row>
    <row r="11722" spans="3:4">
      <c r="C11722" s="1">
        <v>11718</v>
      </c>
      <c r="D11722">
        <v>2</v>
      </c>
    </row>
    <row r="11723" spans="3:4">
      <c r="C11723" s="1">
        <v>11719</v>
      </c>
      <c r="D11723">
        <v>2</v>
      </c>
    </row>
    <row r="11724" spans="3:4">
      <c r="C11724" s="1">
        <v>11720</v>
      </c>
      <c r="D11724">
        <v>2</v>
      </c>
    </row>
    <row r="11725" spans="3:4">
      <c r="C11725" s="1">
        <v>11721</v>
      </c>
      <c r="D11725">
        <v>2</v>
      </c>
    </row>
    <row r="11726" spans="3:4">
      <c r="C11726" s="1">
        <v>11722</v>
      </c>
      <c r="D11726">
        <v>2</v>
      </c>
    </row>
    <row r="11727" spans="3:4">
      <c r="C11727" s="1">
        <v>11723</v>
      </c>
      <c r="D11727">
        <v>2</v>
      </c>
    </row>
    <row r="11728" spans="3:4">
      <c r="C11728" s="1">
        <v>11724</v>
      </c>
      <c r="D11728">
        <v>2</v>
      </c>
    </row>
    <row r="11729" spans="3:4">
      <c r="C11729" s="1">
        <v>11725</v>
      </c>
      <c r="D11729">
        <v>2</v>
      </c>
    </row>
    <row r="11730" spans="3:4">
      <c r="C11730" s="1">
        <v>11726</v>
      </c>
      <c r="D11730">
        <v>2</v>
      </c>
    </row>
    <row r="11731" spans="3:4">
      <c r="C11731" s="1">
        <v>11727</v>
      </c>
      <c r="D11731">
        <v>2</v>
      </c>
    </row>
    <row r="11732" spans="3:4">
      <c r="C11732" s="1">
        <v>11728</v>
      </c>
      <c r="D11732">
        <v>2</v>
      </c>
    </row>
    <row r="11733" spans="3:4">
      <c r="C11733" s="1">
        <v>11729</v>
      </c>
      <c r="D11733">
        <v>2</v>
      </c>
    </row>
    <row r="11734" spans="3:4">
      <c r="C11734" s="1">
        <v>11730</v>
      </c>
      <c r="D11734">
        <v>2</v>
      </c>
    </row>
    <row r="11735" spans="3:4">
      <c r="C11735" s="1">
        <v>11731</v>
      </c>
      <c r="D11735">
        <v>2</v>
      </c>
    </row>
    <row r="11736" spans="3:4">
      <c r="C11736" s="1">
        <v>11732</v>
      </c>
      <c r="D11736">
        <v>2</v>
      </c>
    </row>
    <row r="11737" spans="3:4">
      <c r="C11737" s="1">
        <v>11733</v>
      </c>
      <c r="D11737">
        <v>2</v>
      </c>
    </row>
    <row r="11738" spans="3:4">
      <c r="C11738" s="1">
        <v>11734</v>
      </c>
      <c r="D11738">
        <v>2</v>
      </c>
    </row>
    <row r="11739" spans="3:4">
      <c r="C11739" s="1">
        <v>11735</v>
      </c>
      <c r="D11739">
        <v>2</v>
      </c>
    </row>
    <row r="11740" spans="3:4">
      <c r="C11740" s="1">
        <v>11736</v>
      </c>
      <c r="D11740">
        <v>2</v>
      </c>
    </row>
    <row r="11741" spans="3:4">
      <c r="C11741" s="1">
        <v>11737</v>
      </c>
      <c r="D11741">
        <v>2</v>
      </c>
    </row>
    <row r="11742" spans="3:4">
      <c r="C11742" s="1">
        <v>11738</v>
      </c>
      <c r="D11742">
        <v>2</v>
      </c>
    </row>
    <row r="11743" spans="3:4">
      <c r="C11743" s="1">
        <v>11739</v>
      </c>
      <c r="D11743">
        <v>2</v>
      </c>
    </row>
    <row r="11744" spans="3:4">
      <c r="C11744" s="1">
        <v>11740</v>
      </c>
      <c r="D11744">
        <v>2</v>
      </c>
    </row>
    <row r="11745" spans="3:4">
      <c r="C11745" s="1">
        <v>11741</v>
      </c>
      <c r="D11745">
        <v>2</v>
      </c>
    </row>
    <row r="11746" spans="3:4">
      <c r="C11746" s="1">
        <v>11742</v>
      </c>
      <c r="D11746">
        <v>2</v>
      </c>
    </row>
    <row r="11747" spans="3:4">
      <c r="C11747" s="1">
        <v>11743</v>
      </c>
      <c r="D11747">
        <v>2</v>
      </c>
    </row>
    <row r="11748" spans="3:4">
      <c r="C11748" s="1">
        <v>11744</v>
      </c>
      <c r="D11748">
        <v>2</v>
      </c>
    </row>
    <row r="11749" spans="3:4">
      <c r="C11749" s="1">
        <v>11745</v>
      </c>
      <c r="D11749">
        <v>2</v>
      </c>
    </row>
    <row r="11750" spans="3:4">
      <c r="C11750" s="1">
        <v>11746</v>
      </c>
      <c r="D11750">
        <v>2</v>
      </c>
    </row>
    <row r="11751" spans="3:4">
      <c r="C11751" s="1">
        <v>11747</v>
      </c>
      <c r="D11751">
        <v>2</v>
      </c>
    </row>
    <row r="11752" spans="3:4">
      <c r="C11752" s="1">
        <v>11748</v>
      </c>
      <c r="D11752">
        <v>2</v>
      </c>
    </row>
    <row r="11753" spans="3:4">
      <c r="C11753" s="1">
        <v>11749</v>
      </c>
      <c r="D11753">
        <v>2</v>
      </c>
    </row>
    <row r="11754" spans="3:4">
      <c r="C11754" s="1">
        <v>11750</v>
      </c>
      <c r="D11754">
        <v>2</v>
      </c>
    </row>
    <row r="11755" spans="3:4">
      <c r="C11755" s="1">
        <v>11751</v>
      </c>
      <c r="D11755">
        <v>2</v>
      </c>
    </row>
    <row r="11756" spans="3:4">
      <c r="C11756" s="1">
        <v>11752</v>
      </c>
      <c r="D11756">
        <v>2</v>
      </c>
    </row>
    <row r="11757" spans="3:4">
      <c r="C11757" s="1">
        <v>11753</v>
      </c>
      <c r="D11757">
        <v>2</v>
      </c>
    </row>
    <row r="11758" spans="3:4">
      <c r="C11758" s="1">
        <v>11754</v>
      </c>
      <c r="D11758">
        <v>2</v>
      </c>
    </row>
    <row r="11759" spans="3:4">
      <c r="C11759" s="1">
        <v>11755</v>
      </c>
      <c r="D11759">
        <v>2</v>
      </c>
    </row>
    <row r="11760" spans="3:4">
      <c r="C11760" s="1">
        <v>11756</v>
      </c>
      <c r="D11760">
        <v>2</v>
      </c>
    </row>
    <row r="11761" spans="3:4">
      <c r="C11761" s="1">
        <v>11757</v>
      </c>
      <c r="D11761">
        <v>2</v>
      </c>
    </row>
    <row r="11762" spans="3:4">
      <c r="C11762" s="1">
        <v>11758</v>
      </c>
      <c r="D11762">
        <v>2</v>
      </c>
    </row>
    <row r="11763" spans="3:4">
      <c r="C11763" s="1">
        <v>11759</v>
      </c>
      <c r="D11763">
        <v>2</v>
      </c>
    </row>
    <row r="11764" spans="3:4">
      <c r="C11764" s="1">
        <v>11760</v>
      </c>
      <c r="D11764">
        <v>2</v>
      </c>
    </row>
    <row r="11765" spans="3:4">
      <c r="C11765" s="1">
        <v>11761</v>
      </c>
      <c r="D11765">
        <v>2</v>
      </c>
    </row>
    <row r="11766" spans="3:4">
      <c r="C11766" s="1">
        <v>11762</v>
      </c>
      <c r="D11766">
        <v>2</v>
      </c>
    </row>
    <row r="11767" spans="3:4">
      <c r="C11767" s="1">
        <v>11763</v>
      </c>
      <c r="D11767">
        <v>2</v>
      </c>
    </row>
    <row r="11768" spans="3:4">
      <c r="C11768" s="1">
        <v>11764</v>
      </c>
      <c r="D11768">
        <v>2</v>
      </c>
    </row>
    <row r="11769" spans="3:4">
      <c r="C11769" s="1">
        <v>11765</v>
      </c>
      <c r="D11769">
        <v>2</v>
      </c>
    </row>
    <row r="11770" spans="3:4">
      <c r="C11770" s="1">
        <v>11766</v>
      </c>
      <c r="D11770">
        <v>2</v>
      </c>
    </row>
    <row r="11771" spans="3:4">
      <c r="C11771" s="1">
        <v>11767</v>
      </c>
      <c r="D11771">
        <v>2</v>
      </c>
    </row>
    <row r="11772" spans="3:4">
      <c r="C11772" s="1">
        <v>11768</v>
      </c>
      <c r="D11772">
        <v>2</v>
      </c>
    </row>
    <row r="11773" spans="3:4">
      <c r="C11773" s="1">
        <v>11769</v>
      </c>
      <c r="D11773">
        <v>2</v>
      </c>
    </row>
    <row r="11774" spans="3:4">
      <c r="C11774" s="1">
        <v>11770</v>
      </c>
      <c r="D11774">
        <v>2</v>
      </c>
    </row>
    <row r="11775" spans="3:4">
      <c r="C11775" s="1">
        <v>11771</v>
      </c>
      <c r="D11775">
        <v>2</v>
      </c>
    </row>
    <row r="11776" spans="3:4">
      <c r="C11776" s="1">
        <v>11772</v>
      </c>
      <c r="D11776">
        <v>2</v>
      </c>
    </row>
    <row r="11777" spans="3:4">
      <c r="C11777" s="1">
        <v>11773</v>
      </c>
      <c r="D11777">
        <v>2</v>
      </c>
    </row>
    <row r="11778" spans="3:4">
      <c r="C11778" s="1">
        <v>11774</v>
      </c>
      <c r="D11778">
        <v>2</v>
      </c>
    </row>
    <row r="11779" spans="3:4">
      <c r="C11779" s="1">
        <v>11775</v>
      </c>
      <c r="D11779">
        <v>2</v>
      </c>
    </row>
    <row r="11780" spans="3:4">
      <c r="C11780" s="1">
        <v>11776</v>
      </c>
      <c r="D11780">
        <v>2</v>
      </c>
    </row>
    <row r="11781" spans="3:4">
      <c r="C11781" s="1">
        <v>11777</v>
      </c>
      <c r="D11781">
        <v>2</v>
      </c>
    </row>
    <row r="11782" spans="3:4">
      <c r="C11782" s="1">
        <v>11778</v>
      </c>
      <c r="D11782">
        <v>2</v>
      </c>
    </row>
    <row r="11783" spans="3:4">
      <c r="C11783" s="1">
        <v>11779</v>
      </c>
      <c r="D11783">
        <v>2</v>
      </c>
    </row>
    <row r="11784" spans="3:4">
      <c r="C11784" s="1">
        <v>11780</v>
      </c>
      <c r="D11784">
        <v>2</v>
      </c>
    </row>
    <row r="11785" spans="3:4">
      <c r="C11785" s="1">
        <v>11781</v>
      </c>
      <c r="D11785">
        <v>2</v>
      </c>
    </row>
    <row r="11786" spans="3:4">
      <c r="C11786" s="1">
        <v>11782</v>
      </c>
      <c r="D11786">
        <v>2</v>
      </c>
    </row>
    <row r="11787" spans="3:4">
      <c r="C11787" s="1">
        <v>11783</v>
      </c>
      <c r="D11787">
        <v>2</v>
      </c>
    </row>
    <row r="11788" spans="3:4">
      <c r="C11788" s="1">
        <v>11784</v>
      </c>
      <c r="D11788">
        <v>2</v>
      </c>
    </row>
    <row r="11789" spans="3:4">
      <c r="C11789" s="1">
        <v>11785</v>
      </c>
      <c r="D11789">
        <v>2</v>
      </c>
    </row>
    <row r="11790" spans="3:4">
      <c r="C11790" s="1">
        <v>11786</v>
      </c>
      <c r="D11790">
        <v>2</v>
      </c>
    </row>
    <row r="11791" spans="3:4">
      <c r="C11791" s="1">
        <v>11787</v>
      </c>
      <c r="D11791">
        <v>2</v>
      </c>
    </row>
    <row r="11792" spans="3:4">
      <c r="C11792" s="1">
        <v>11788</v>
      </c>
      <c r="D11792">
        <v>2</v>
      </c>
    </row>
    <row r="11793" spans="3:4">
      <c r="C11793" s="1">
        <v>11789</v>
      </c>
      <c r="D11793">
        <v>2</v>
      </c>
    </row>
    <row r="11794" spans="3:4">
      <c r="C11794" s="1">
        <v>11790</v>
      </c>
      <c r="D11794">
        <v>2</v>
      </c>
    </row>
    <row r="11795" spans="3:4">
      <c r="C11795" s="1">
        <v>11791</v>
      </c>
      <c r="D11795">
        <v>2</v>
      </c>
    </row>
    <row r="11796" spans="3:4">
      <c r="C11796" s="1">
        <v>11792</v>
      </c>
      <c r="D11796">
        <v>2</v>
      </c>
    </row>
    <row r="11797" spans="3:4">
      <c r="C11797" s="1">
        <v>11793</v>
      </c>
      <c r="D11797">
        <v>2</v>
      </c>
    </row>
    <row r="11798" spans="3:4">
      <c r="C11798" s="1">
        <v>11794</v>
      </c>
      <c r="D11798">
        <v>2</v>
      </c>
    </row>
    <row r="11799" spans="3:4">
      <c r="C11799" s="1">
        <v>11795</v>
      </c>
      <c r="D11799">
        <v>2</v>
      </c>
    </row>
    <row r="11800" spans="3:4">
      <c r="C11800" s="1">
        <v>11796</v>
      </c>
      <c r="D11800">
        <v>2</v>
      </c>
    </row>
    <row r="11801" spans="3:4">
      <c r="C11801" s="1">
        <v>11797</v>
      </c>
      <c r="D11801">
        <v>2</v>
      </c>
    </row>
    <row r="11802" spans="3:4">
      <c r="C11802" s="1">
        <v>11798</v>
      </c>
      <c r="D11802">
        <v>2</v>
      </c>
    </row>
    <row r="11803" spans="3:4">
      <c r="C11803" s="1">
        <v>11799</v>
      </c>
      <c r="D11803">
        <v>2</v>
      </c>
    </row>
    <row r="11804" spans="3:4">
      <c r="C11804" s="1">
        <v>11800</v>
      </c>
      <c r="D11804">
        <v>2</v>
      </c>
    </row>
    <row r="11805" spans="3:4">
      <c r="C11805" s="1">
        <v>11801</v>
      </c>
      <c r="D11805">
        <v>2</v>
      </c>
    </row>
    <row r="11806" spans="3:4">
      <c r="C11806" s="1">
        <v>11802</v>
      </c>
      <c r="D11806">
        <v>2</v>
      </c>
    </row>
    <row r="11807" spans="3:4">
      <c r="C11807" s="1">
        <v>11803</v>
      </c>
      <c r="D11807">
        <v>2</v>
      </c>
    </row>
    <row r="11808" spans="3:4">
      <c r="C11808" s="1">
        <v>11804</v>
      </c>
      <c r="D11808">
        <v>2</v>
      </c>
    </row>
    <row r="11809" spans="3:4">
      <c r="C11809" s="1">
        <v>11805</v>
      </c>
      <c r="D11809">
        <v>2</v>
      </c>
    </row>
    <row r="11810" spans="3:4">
      <c r="C11810" s="1">
        <v>11806</v>
      </c>
      <c r="D11810">
        <v>2</v>
      </c>
    </row>
    <row r="11811" spans="3:4">
      <c r="C11811" s="1">
        <v>11807</v>
      </c>
      <c r="D11811">
        <v>2</v>
      </c>
    </row>
    <row r="11812" spans="3:4">
      <c r="C11812" s="1">
        <v>11808</v>
      </c>
      <c r="D11812">
        <v>2</v>
      </c>
    </row>
    <row r="11813" spans="3:4">
      <c r="C11813" s="1">
        <v>11809</v>
      </c>
      <c r="D11813">
        <v>2</v>
      </c>
    </row>
    <row r="11814" spans="3:4">
      <c r="C11814" s="1">
        <v>11810</v>
      </c>
      <c r="D11814">
        <v>2</v>
      </c>
    </row>
    <row r="11815" spans="3:4">
      <c r="C11815" s="1">
        <v>11811</v>
      </c>
      <c r="D11815">
        <v>2</v>
      </c>
    </row>
    <row r="11816" spans="3:4">
      <c r="C11816" s="1">
        <v>11812</v>
      </c>
      <c r="D11816">
        <v>2</v>
      </c>
    </row>
    <row r="11817" spans="3:4">
      <c r="C11817" s="1">
        <v>11813</v>
      </c>
      <c r="D11817">
        <v>2</v>
      </c>
    </row>
    <row r="11818" spans="3:4">
      <c r="C11818" s="1">
        <v>11814</v>
      </c>
      <c r="D11818">
        <v>2</v>
      </c>
    </row>
    <row r="11819" spans="3:4">
      <c r="C11819" s="1">
        <v>11815</v>
      </c>
      <c r="D11819">
        <v>2</v>
      </c>
    </row>
    <row r="11820" spans="3:4">
      <c r="C11820" s="1">
        <v>11816</v>
      </c>
      <c r="D11820">
        <v>2</v>
      </c>
    </row>
    <row r="11821" spans="3:4">
      <c r="C11821" s="1">
        <v>11817</v>
      </c>
      <c r="D11821">
        <v>2</v>
      </c>
    </row>
    <row r="11822" spans="3:4">
      <c r="C11822" s="1">
        <v>11818</v>
      </c>
      <c r="D11822">
        <v>2</v>
      </c>
    </row>
    <row r="11823" spans="3:4">
      <c r="C11823" s="1">
        <v>11819</v>
      </c>
      <c r="D11823">
        <v>2</v>
      </c>
    </row>
    <row r="11824" spans="3:4">
      <c r="C11824" s="1">
        <v>11820</v>
      </c>
      <c r="D11824">
        <v>2</v>
      </c>
    </row>
    <row r="11825" spans="3:4">
      <c r="C11825" s="1">
        <v>11821</v>
      </c>
      <c r="D11825">
        <v>2</v>
      </c>
    </row>
    <row r="11826" spans="3:4">
      <c r="C11826" s="1">
        <v>11822</v>
      </c>
      <c r="D11826">
        <v>2</v>
      </c>
    </row>
    <row r="11827" spans="3:4">
      <c r="C11827" s="1">
        <v>11823</v>
      </c>
      <c r="D11827">
        <v>2</v>
      </c>
    </row>
    <row r="11828" spans="3:4">
      <c r="C11828" s="1">
        <v>11824</v>
      </c>
      <c r="D11828">
        <v>2</v>
      </c>
    </row>
    <row r="11829" spans="3:4">
      <c r="C11829" s="1">
        <v>11825</v>
      </c>
      <c r="D11829">
        <v>2</v>
      </c>
    </row>
    <row r="11830" spans="3:4">
      <c r="C11830" s="1">
        <v>11826</v>
      </c>
      <c r="D11830">
        <v>2</v>
      </c>
    </row>
    <row r="11831" spans="3:4">
      <c r="C11831" s="1">
        <v>11827</v>
      </c>
      <c r="D11831">
        <v>2</v>
      </c>
    </row>
    <row r="11832" spans="3:4">
      <c r="C11832" s="1">
        <v>11828</v>
      </c>
      <c r="D11832">
        <v>2</v>
      </c>
    </row>
    <row r="11833" spans="3:4">
      <c r="C11833" s="1">
        <v>11829</v>
      </c>
      <c r="D11833">
        <v>2</v>
      </c>
    </row>
    <row r="11834" spans="3:4">
      <c r="C11834" s="1">
        <v>11830</v>
      </c>
      <c r="D11834">
        <v>2</v>
      </c>
    </row>
    <row r="11835" spans="3:4">
      <c r="C11835" s="1">
        <v>11831</v>
      </c>
      <c r="D11835">
        <v>2</v>
      </c>
    </row>
    <row r="11836" spans="3:4">
      <c r="C11836" s="1">
        <v>11832</v>
      </c>
      <c r="D11836">
        <v>2</v>
      </c>
    </row>
    <row r="11837" spans="3:4">
      <c r="C11837" s="1">
        <v>11833</v>
      </c>
      <c r="D11837">
        <v>2</v>
      </c>
    </row>
    <row r="11838" spans="3:4">
      <c r="C11838" s="1">
        <v>11834</v>
      </c>
      <c r="D11838">
        <v>2</v>
      </c>
    </row>
    <row r="11839" spans="3:4">
      <c r="C11839" s="1">
        <v>11835</v>
      </c>
      <c r="D11839">
        <v>2</v>
      </c>
    </row>
    <row r="11840" spans="3:4">
      <c r="C11840" s="1">
        <v>11836</v>
      </c>
      <c r="D11840">
        <v>2</v>
      </c>
    </row>
    <row r="11841" spans="3:4">
      <c r="C11841" s="1">
        <v>11837</v>
      </c>
      <c r="D11841">
        <v>2</v>
      </c>
    </row>
    <row r="11842" spans="3:4">
      <c r="C11842" s="1">
        <v>11838</v>
      </c>
      <c r="D11842">
        <v>2</v>
      </c>
    </row>
    <row r="11843" spans="3:4">
      <c r="C11843" s="1">
        <v>11839</v>
      </c>
      <c r="D11843">
        <v>2</v>
      </c>
    </row>
    <row r="11844" spans="3:4">
      <c r="C11844" s="1">
        <v>11840</v>
      </c>
      <c r="D11844">
        <v>2</v>
      </c>
    </row>
    <row r="11845" spans="3:4">
      <c r="C11845" s="1">
        <v>11841</v>
      </c>
      <c r="D11845">
        <v>2</v>
      </c>
    </row>
    <row r="11846" spans="3:4">
      <c r="C11846" s="1">
        <v>11842</v>
      </c>
      <c r="D11846">
        <v>2</v>
      </c>
    </row>
    <row r="11847" spans="3:4">
      <c r="C11847" s="1">
        <v>11843</v>
      </c>
      <c r="D11847">
        <v>2</v>
      </c>
    </row>
    <row r="11848" spans="3:4">
      <c r="C11848" s="1">
        <v>11844</v>
      </c>
      <c r="D11848">
        <v>2</v>
      </c>
    </row>
    <row r="11849" spans="3:4">
      <c r="C11849" s="1">
        <v>11845</v>
      </c>
      <c r="D11849">
        <v>2</v>
      </c>
    </row>
    <row r="11850" spans="3:4">
      <c r="C11850" s="1">
        <v>11846</v>
      </c>
      <c r="D11850">
        <v>2</v>
      </c>
    </row>
    <row r="11851" spans="3:4">
      <c r="C11851" s="1">
        <v>11847</v>
      </c>
      <c r="D11851">
        <v>2</v>
      </c>
    </row>
    <row r="11852" spans="3:4">
      <c r="C11852" s="1">
        <v>11848</v>
      </c>
      <c r="D11852">
        <v>2</v>
      </c>
    </row>
    <row r="11853" spans="3:4">
      <c r="C11853" s="1">
        <v>11849</v>
      </c>
      <c r="D11853">
        <v>2</v>
      </c>
    </row>
    <row r="11854" spans="3:4">
      <c r="C11854" s="1">
        <v>11850</v>
      </c>
      <c r="D11854">
        <v>2</v>
      </c>
    </row>
    <row r="11855" spans="3:4">
      <c r="C11855" s="1">
        <v>11851</v>
      </c>
      <c r="D11855">
        <v>2</v>
      </c>
    </row>
    <row r="11856" spans="3:4">
      <c r="C11856" s="1">
        <v>11852</v>
      </c>
      <c r="D11856">
        <v>2</v>
      </c>
    </row>
    <row r="11857" spans="3:4">
      <c r="C11857" s="1">
        <v>11853</v>
      </c>
      <c r="D11857">
        <v>2</v>
      </c>
    </row>
    <row r="11858" spans="3:4">
      <c r="C11858" s="1">
        <v>11854</v>
      </c>
      <c r="D11858">
        <v>2</v>
      </c>
    </row>
    <row r="11859" spans="3:4">
      <c r="C11859" s="1">
        <v>11855</v>
      </c>
      <c r="D11859">
        <v>2</v>
      </c>
    </row>
    <row r="11860" spans="3:4">
      <c r="C11860" s="1">
        <v>11856</v>
      </c>
      <c r="D11860">
        <v>2</v>
      </c>
    </row>
    <row r="11861" spans="3:4">
      <c r="C11861" s="1">
        <v>11857</v>
      </c>
      <c r="D11861">
        <v>2</v>
      </c>
    </row>
    <row r="11862" spans="3:4">
      <c r="C11862" s="1">
        <v>11858</v>
      </c>
      <c r="D11862">
        <v>2</v>
      </c>
    </row>
    <row r="11863" spans="3:4">
      <c r="C11863" s="1">
        <v>11859</v>
      </c>
      <c r="D11863">
        <v>2</v>
      </c>
    </row>
    <row r="11864" spans="3:4">
      <c r="C11864" s="1">
        <v>11860</v>
      </c>
      <c r="D11864">
        <v>2</v>
      </c>
    </row>
    <row r="11865" spans="3:4">
      <c r="C11865" s="1">
        <v>11861</v>
      </c>
      <c r="D11865">
        <v>2</v>
      </c>
    </row>
    <row r="11866" spans="3:4">
      <c r="C11866" s="1">
        <v>11862</v>
      </c>
      <c r="D11866">
        <v>2</v>
      </c>
    </row>
    <row r="11867" spans="3:4">
      <c r="C11867" s="1">
        <v>11863</v>
      </c>
      <c r="D11867">
        <v>2</v>
      </c>
    </row>
    <row r="11868" spans="3:4">
      <c r="C11868" s="1">
        <v>11864</v>
      </c>
      <c r="D11868">
        <v>2</v>
      </c>
    </row>
    <row r="11869" spans="3:4">
      <c r="C11869" s="1">
        <v>11865</v>
      </c>
      <c r="D11869">
        <v>2</v>
      </c>
    </row>
    <row r="11870" spans="3:4">
      <c r="C11870" s="1">
        <v>11866</v>
      </c>
      <c r="D11870">
        <v>2</v>
      </c>
    </row>
    <row r="11871" spans="3:4">
      <c r="C11871" s="1">
        <v>11867</v>
      </c>
      <c r="D11871">
        <v>2</v>
      </c>
    </row>
    <row r="11872" spans="3:4">
      <c r="C11872" s="1">
        <v>11868</v>
      </c>
      <c r="D11872">
        <v>2</v>
      </c>
    </row>
    <row r="11873" spans="3:4">
      <c r="C11873" s="1">
        <v>11869</v>
      </c>
      <c r="D11873">
        <v>2</v>
      </c>
    </row>
    <row r="11874" spans="3:4">
      <c r="C11874" s="1">
        <v>11870</v>
      </c>
      <c r="D11874">
        <v>2</v>
      </c>
    </row>
    <row r="11875" spans="3:4">
      <c r="C11875" s="1">
        <v>11871</v>
      </c>
      <c r="D11875">
        <v>2</v>
      </c>
    </row>
    <row r="11876" spans="3:4">
      <c r="C11876" s="1">
        <v>11872</v>
      </c>
      <c r="D11876">
        <v>2</v>
      </c>
    </row>
    <row r="11877" spans="3:4">
      <c r="C11877" s="1">
        <v>11873</v>
      </c>
      <c r="D11877">
        <v>2</v>
      </c>
    </row>
    <row r="11878" spans="3:4">
      <c r="C11878" s="1">
        <v>11874</v>
      </c>
      <c r="D11878">
        <v>2</v>
      </c>
    </row>
    <row r="11879" spans="3:4">
      <c r="C11879" s="1">
        <v>11875</v>
      </c>
      <c r="D11879">
        <v>2</v>
      </c>
    </row>
    <row r="11880" spans="3:4">
      <c r="C11880" s="1">
        <v>11876</v>
      </c>
      <c r="D11880">
        <v>2</v>
      </c>
    </row>
    <row r="11881" spans="3:4">
      <c r="C11881" s="1">
        <v>11877</v>
      </c>
      <c r="D11881">
        <v>2</v>
      </c>
    </row>
    <row r="11882" spans="3:4">
      <c r="C11882" s="1">
        <v>11878</v>
      </c>
      <c r="D11882">
        <v>2</v>
      </c>
    </row>
    <row r="11883" spans="3:4">
      <c r="C11883" s="1">
        <v>11879</v>
      </c>
      <c r="D11883">
        <v>2</v>
      </c>
    </row>
    <row r="11884" spans="3:4">
      <c r="C11884" s="1">
        <v>11880</v>
      </c>
      <c r="D11884">
        <v>2</v>
      </c>
    </row>
    <row r="11885" spans="3:4">
      <c r="C11885" s="1">
        <v>11881</v>
      </c>
      <c r="D11885">
        <v>2</v>
      </c>
    </row>
    <row r="11886" spans="3:4">
      <c r="C11886" s="1">
        <v>11882</v>
      </c>
      <c r="D11886">
        <v>2</v>
      </c>
    </row>
    <row r="11887" spans="3:4">
      <c r="C11887" s="1">
        <v>11883</v>
      </c>
      <c r="D11887">
        <v>2</v>
      </c>
    </row>
    <row r="11888" spans="3:4">
      <c r="C11888" s="1">
        <v>11884</v>
      </c>
      <c r="D11888">
        <v>2</v>
      </c>
    </row>
    <row r="11889" spans="3:4">
      <c r="C11889" s="1">
        <v>11885</v>
      </c>
      <c r="D11889">
        <v>2</v>
      </c>
    </row>
    <row r="11890" spans="3:4">
      <c r="C11890" s="1">
        <v>11886</v>
      </c>
      <c r="D11890">
        <v>2</v>
      </c>
    </row>
    <row r="11891" spans="3:4">
      <c r="C11891" s="1">
        <v>11887</v>
      </c>
      <c r="D11891">
        <v>2</v>
      </c>
    </row>
    <row r="11892" spans="3:4">
      <c r="C11892" s="1">
        <v>11888</v>
      </c>
      <c r="D11892">
        <v>2</v>
      </c>
    </row>
    <row r="11893" spans="3:4">
      <c r="C11893" s="1">
        <v>11889</v>
      </c>
      <c r="D11893">
        <v>2</v>
      </c>
    </row>
    <row r="11894" spans="3:4">
      <c r="C11894" s="1">
        <v>11890</v>
      </c>
      <c r="D11894">
        <v>2</v>
      </c>
    </row>
    <row r="11895" spans="3:4">
      <c r="C11895" s="1">
        <v>11891</v>
      </c>
      <c r="D11895">
        <v>2</v>
      </c>
    </row>
    <row r="11896" spans="3:4">
      <c r="C11896" s="1">
        <v>11892</v>
      </c>
      <c r="D11896">
        <v>2</v>
      </c>
    </row>
    <row r="11897" spans="3:4">
      <c r="C11897" s="1">
        <v>11893</v>
      </c>
      <c r="D11897">
        <v>2</v>
      </c>
    </row>
    <row r="11898" spans="3:4">
      <c r="C11898" s="1">
        <v>11894</v>
      </c>
      <c r="D11898">
        <v>2</v>
      </c>
    </row>
    <row r="11899" spans="3:4">
      <c r="C11899" s="1">
        <v>11895</v>
      </c>
      <c r="D11899">
        <v>2</v>
      </c>
    </row>
    <row r="11900" spans="3:4">
      <c r="C11900" s="1">
        <v>11896</v>
      </c>
      <c r="D11900">
        <v>2</v>
      </c>
    </row>
    <row r="11901" spans="3:4">
      <c r="C11901" s="1">
        <v>11897</v>
      </c>
      <c r="D11901">
        <v>2</v>
      </c>
    </row>
    <row r="11902" spans="3:4">
      <c r="C11902" s="1">
        <v>11898</v>
      </c>
      <c r="D11902">
        <v>2</v>
      </c>
    </row>
    <row r="11903" spans="3:4">
      <c r="C11903" s="1">
        <v>11899</v>
      </c>
      <c r="D11903">
        <v>2</v>
      </c>
    </row>
    <row r="11904" spans="3:4">
      <c r="C11904" s="1">
        <v>11900</v>
      </c>
      <c r="D11904">
        <v>2</v>
      </c>
    </row>
    <row r="11905" spans="3:4">
      <c r="C11905" s="1">
        <v>11901</v>
      </c>
      <c r="D11905">
        <v>2</v>
      </c>
    </row>
    <row r="11906" spans="3:4">
      <c r="C11906" s="1">
        <v>11902</v>
      </c>
      <c r="D11906">
        <v>2</v>
      </c>
    </row>
    <row r="11907" spans="3:4">
      <c r="C11907" s="1">
        <v>11903</v>
      </c>
      <c r="D11907">
        <v>2</v>
      </c>
    </row>
    <row r="11908" spans="3:4">
      <c r="C11908" s="1">
        <v>11904</v>
      </c>
      <c r="D11908">
        <v>2</v>
      </c>
    </row>
    <row r="11909" spans="3:4">
      <c r="C11909" s="1">
        <v>11905</v>
      </c>
      <c r="D11909">
        <v>2</v>
      </c>
    </row>
    <row r="11910" spans="3:4">
      <c r="C11910" s="1">
        <v>11906</v>
      </c>
      <c r="D11910">
        <v>2</v>
      </c>
    </row>
    <row r="11911" spans="3:4">
      <c r="C11911" s="1">
        <v>11907</v>
      </c>
      <c r="D11911">
        <v>2</v>
      </c>
    </row>
    <row r="11912" spans="3:4">
      <c r="C11912" s="1">
        <v>11908</v>
      </c>
      <c r="D11912">
        <v>2</v>
      </c>
    </row>
    <row r="11913" spans="3:4">
      <c r="C11913" s="1">
        <v>11909</v>
      </c>
      <c r="D11913">
        <v>2</v>
      </c>
    </row>
    <row r="11914" spans="3:4">
      <c r="C11914" s="1">
        <v>11910</v>
      </c>
      <c r="D11914">
        <v>2</v>
      </c>
    </row>
    <row r="11915" spans="3:4">
      <c r="C11915" s="1">
        <v>11911</v>
      </c>
      <c r="D11915">
        <v>2</v>
      </c>
    </row>
    <row r="11916" spans="3:4">
      <c r="C11916" s="1">
        <v>11912</v>
      </c>
      <c r="D11916">
        <v>2</v>
      </c>
    </row>
    <row r="11917" spans="3:4">
      <c r="C11917" s="1">
        <v>11913</v>
      </c>
      <c r="D11917">
        <v>2</v>
      </c>
    </row>
    <row r="11918" spans="3:4">
      <c r="C11918" s="1">
        <v>11914</v>
      </c>
      <c r="D11918">
        <v>2</v>
      </c>
    </row>
    <row r="11919" spans="3:4">
      <c r="C11919" s="1">
        <v>11915</v>
      </c>
      <c r="D11919">
        <v>2</v>
      </c>
    </row>
    <row r="11920" spans="3:4">
      <c r="C11920" s="1">
        <v>11916</v>
      </c>
      <c r="D11920">
        <v>2</v>
      </c>
    </row>
    <row r="11921" spans="3:4">
      <c r="C11921" s="1">
        <v>11917</v>
      </c>
      <c r="D11921">
        <v>2</v>
      </c>
    </row>
    <row r="11922" spans="3:4">
      <c r="C11922" s="1">
        <v>11918</v>
      </c>
      <c r="D11922">
        <v>2</v>
      </c>
    </row>
    <row r="11923" spans="3:4">
      <c r="C11923" s="1">
        <v>11919</v>
      </c>
      <c r="D11923">
        <v>2</v>
      </c>
    </row>
    <row r="11924" spans="3:4">
      <c r="C11924" s="1">
        <v>11920</v>
      </c>
      <c r="D11924">
        <v>2</v>
      </c>
    </row>
    <row r="11925" spans="3:4">
      <c r="C11925" s="1">
        <v>11921</v>
      </c>
      <c r="D11925">
        <v>2</v>
      </c>
    </row>
    <row r="11926" spans="3:4">
      <c r="C11926" s="1">
        <v>11922</v>
      </c>
      <c r="D11926">
        <v>2</v>
      </c>
    </row>
    <row r="11927" spans="3:4">
      <c r="C11927" s="1">
        <v>11923</v>
      </c>
      <c r="D11927">
        <v>2</v>
      </c>
    </row>
    <row r="11928" spans="3:4">
      <c r="C11928" s="1">
        <v>11924</v>
      </c>
      <c r="D11928">
        <v>2</v>
      </c>
    </row>
    <row r="11929" spans="3:4">
      <c r="C11929" s="1">
        <v>11925</v>
      </c>
      <c r="D11929">
        <v>2</v>
      </c>
    </row>
    <row r="11930" spans="3:4">
      <c r="C11930" s="1">
        <v>11926</v>
      </c>
      <c r="D11930">
        <v>2</v>
      </c>
    </row>
    <row r="11931" spans="3:4">
      <c r="C11931" s="1">
        <v>11927</v>
      </c>
      <c r="D11931">
        <v>2</v>
      </c>
    </row>
    <row r="11932" spans="3:4">
      <c r="C11932" s="1">
        <v>11928</v>
      </c>
      <c r="D11932">
        <v>2</v>
      </c>
    </row>
    <row r="11933" spans="3:4">
      <c r="C11933" s="1">
        <v>11929</v>
      </c>
      <c r="D11933">
        <v>2</v>
      </c>
    </row>
    <row r="11934" spans="3:4">
      <c r="C11934" s="1">
        <v>11930</v>
      </c>
      <c r="D11934">
        <v>2</v>
      </c>
    </row>
    <row r="11935" spans="3:4">
      <c r="C11935" s="1">
        <v>11931</v>
      </c>
      <c r="D11935">
        <v>2</v>
      </c>
    </row>
    <row r="11936" spans="3:4">
      <c r="C11936" s="1">
        <v>11932</v>
      </c>
      <c r="D11936">
        <v>2</v>
      </c>
    </row>
    <row r="11937" spans="3:4">
      <c r="C11937" s="1">
        <v>11933</v>
      </c>
      <c r="D11937">
        <v>2</v>
      </c>
    </row>
    <row r="11938" spans="3:4">
      <c r="C11938" s="1">
        <v>11934</v>
      </c>
      <c r="D11938">
        <v>2</v>
      </c>
    </row>
    <row r="11939" spans="3:4">
      <c r="C11939" s="1">
        <v>11935</v>
      </c>
      <c r="D11939">
        <v>2</v>
      </c>
    </row>
    <row r="11940" spans="3:4">
      <c r="C11940" s="1">
        <v>11936</v>
      </c>
      <c r="D11940">
        <v>2</v>
      </c>
    </row>
    <row r="11941" spans="3:4">
      <c r="C11941" s="1">
        <v>11937</v>
      </c>
      <c r="D11941">
        <v>2</v>
      </c>
    </row>
    <row r="11942" spans="3:4">
      <c r="C11942" s="1">
        <v>11938</v>
      </c>
      <c r="D11942">
        <v>2</v>
      </c>
    </row>
    <row r="11943" spans="3:4">
      <c r="C11943" s="1">
        <v>11939</v>
      </c>
      <c r="D11943">
        <v>2</v>
      </c>
    </row>
    <row r="11944" spans="3:4">
      <c r="C11944" s="1">
        <v>11940</v>
      </c>
      <c r="D11944">
        <v>2</v>
      </c>
    </row>
    <row r="11945" spans="3:4">
      <c r="C11945" s="1">
        <v>11941</v>
      </c>
      <c r="D11945">
        <v>2</v>
      </c>
    </row>
    <row r="11946" spans="3:4">
      <c r="C11946" s="1">
        <v>11942</v>
      </c>
      <c r="D11946">
        <v>2</v>
      </c>
    </row>
    <row r="11947" spans="3:4">
      <c r="C11947" s="1">
        <v>11943</v>
      </c>
      <c r="D11947">
        <v>2</v>
      </c>
    </row>
    <row r="11948" spans="3:4">
      <c r="C11948" s="1">
        <v>11944</v>
      </c>
      <c r="D11948">
        <v>2</v>
      </c>
    </row>
    <row r="11949" spans="3:4">
      <c r="C11949" s="1">
        <v>11945</v>
      </c>
      <c r="D11949">
        <v>2</v>
      </c>
    </row>
    <row r="11950" spans="3:4">
      <c r="C11950" s="1">
        <v>11946</v>
      </c>
      <c r="D11950">
        <v>2</v>
      </c>
    </row>
    <row r="11951" spans="3:4">
      <c r="C11951" s="1">
        <v>11947</v>
      </c>
      <c r="D11951">
        <v>2</v>
      </c>
    </row>
    <row r="11952" spans="3:4">
      <c r="C11952" s="1">
        <v>11948</v>
      </c>
      <c r="D11952">
        <v>2</v>
      </c>
    </row>
    <row r="11953" spans="3:4">
      <c r="C11953" s="1">
        <v>11949</v>
      </c>
      <c r="D11953">
        <v>2</v>
      </c>
    </row>
    <row r="11954" spans="3:4">
      <c r="C11954" s="1">
        <v>11950</v>
      </c>
      <c r="D11954">
        <v>2</v>
      </c>
    </row>
    <row r="11955" spans="3:4">
      <c r="C11955" s="1">
        <v>11951</v>
      </c>
      <c r="D11955">
        <v>2</v>
      </c>
    </row>
    <row r="11956" spans="3:4">
      <c r="C11956" s="1">
        <v>11952</v>
      </c>
      <c r="D11956">
        <v>2</v>
      </c>
    </row>
    <row r="11957" spans="3:4">
      <c r="C11957" s="1">
        <v>11953</v>
      </c>
      <c r="D11957">
        <v>2</v>
      </c>
    </row>
    <row r="11958" spans="3:4">
      <c r="C11958" s="1">
        <v>11954</v>
      </c>
      <c r="D11958">
        <v>2</v>
      </c>
    </row>
    <row r="11959" spans="3:4">
      <c r="C11959" s="1">
        <v>11955</v>
      </c>
      <c r="D11959">
        <v>2</v>
      </c>
    </row>
    <row r="11960" spans="3:4">
      <c r="C11960" s="1">
        <v>11956</v>
      </c>
      <c r="D11960">
        <v>2</v>
      </c>
    </row>
    <row r="11961" spans="3:4">
      <c r="C11961" s="1">
        <v>11957</v>
      </c>
      <c r="D11961">
        <v>2</v>
      </c>
    </row>
    <row r="11962" spans="3:4">
      <c r="C11962" s="1">
        <v>11958</v>
      </c>
      <c r="D11962">
        <v>2</v>
      </c>
    </row>
    <row r="11963" spans="3:4">
      <c r="C11963" s="1">
        <v>11959</v>
      </c>
      <c r="D11963">
        <v>2</v>
      </c>
    </row>
    <row r="11964" spans="3:4">
      <c r="C11964" s="1">
        <v>11960</v>
      </c>
      <c r="D11964">
        <v>2</v>
      </c>
    </row>
    <row r="11965" spans="3:4">
      <c r="C11965" s="1">
        <v>11961</v>
      </c>
      <c r="D11965">
        <v>2</v>
      </c>
    </row>
    <row r="11966" spans="3:4">
      <c r="C11966" s="1">
        <v>11962</v>
      </c>
      <c r="D11966">
        <v>2</v>
      </c>
    </row>
    <row r="11967" spans="3:4">
      <c r="C11967" s="1">
        <v>11963</v>
      </c>
      <c r="D11967">
        <v>2</v>
      </c>
    </row>
    <row r="11968" spans="3:4">
      <c r="C11968" s="1">
        <v>11964</v>
      </c>
      <c r="D11968">
        <v>2</v>
      </c>
    </row>
    <row r="11969" spans="3:4">
      <c r="C11969" s="1">
        <v>11965</v>
      </c>
      <c r="D11969">
        <v>2</v>
      </c>
    </row>
    <row r="11970" spans="3:4">
      <c r="C11970" s="1">
        <v>11966</v>
      </c>
      <c r="D11970">
        <v>2</v>
      </c>
    </row>
    <row r="11971" spans="3:4">
      <c r="C11971" s="1">
        <v>11967</v>
      </c>
      <c r="D11971">
        <v>2</v>
      </c>
    </row>
    <row r="11972" spans="3:4">
      <c r="C11972" s="1">
        <v>11968</v>
      </c>
      <c r="D11972">
        <v>2</v>
      </c>
    </row>
    <row r="11973" spans="3:4">
      <c r="C11973" s="1">
        <v>11969</v>
      </c>
      <c r="D11973">
        <v>2</v>
      </c>
    </row>
    <row r="11974" spans="3:4">
      <c r="C11974" s="1">
        <v>11970</v>
      </c>
      <c r="D11974">
        <v>2</v>
      </c>
    </row>
    <row r="11975" spans="3:4">
      <c r="C11975" s="1">
        <v>11971</v>
      </c>
      <c r="D11975">
        <v>2</v>
      </c>
    </row>
    <row r="11976" spans="3:4">
      <c r="C11976" s="1">
        <v>11972</v>
      </c>
      <c r="D11976">
        <v>2</v>
      </c>
    </row>
    <row r="11977" spans="3:4">
      <c r="C11977" s="1">
        <v>11973</v>
      </c>
      <c r="D11977">
        <v>2</v>
      </c>
    </row>
    <row r="11978" spans="3:4">
      <c r="C11978" s="1">
        <v>11974</v>
      </c>
      <c r="D11978">
        <v>2</v>
      </c>
    </row>
    <row r="11979" spans="3:4">
      <c r="C11979" s="1">
        <v>11975</v>
      </c>
      <c r="D11979">
        <v>2</v>
      </c>
    </row>
    <row r="11980" spans="3:4">
      <c r="C11980" s="1">
        <v>11976</v>
      </c>
      <c r="D11980">
        <v>2</v>
      </c>
    </row>
    <row r="11981" spans="3:4">
      <c r="C11981" s="1">
        <v>11977</v>
      </c>
      <c r="D11981">
        <v>2</v>
      </c>
    </row>
    <row r="11982" spans="3:4">
      <c r="C11982" s="1">
        <v>11978</v>
      </c>
      <c r="D11982">
        <v>2</v>
      </c>
    </row>
    <row r="11983" spans="3:4">
      <c r="C11983" s="1">
        <v>11979</v>
      </c>
      <c r="D11983">
        <v>2</v>
      </c>
    </row>
    <row r="11984" spans="3:4">
      <c r="C11984" s="1">
        <v>11980</v>
      </c>
      <c r="D11984">
        <v>2</v>
      </c>
    </row>
    <row r="11985" spans="3:4">
      <c r="C11985" s="1">
        <v>11981</v>
      </c>
      <c r="D11985">
        <v>2</v>
      </c>
    </row>
    <row r="11986" spans="3:4">
      <c r="C11986" s="1">
        <v>11982</v>
      </c>
      <c r="D11986">
        <v>2</v>
      </c>
    </row>
    <row r="11987" spans="3:4">
      <c r="C11987" s="1">
        <v>11983</v>
      </c>
      <c r="D11987">
        <v>2</v>
      </c>
    </row>
    <row r="11988" spans="3:4">
      <c r="C11988" s="1">
        <v>11984</v>
      </c>
      <c r="D11988">
        <v>2</v>
      </c>
    </row>
    <row r="11989" spans="3:4">
      <c r="C11989" s="1">
        <v>11985</v>
      </c>
      <c r="D11989">
        <v>2</v>
      </c>
    </row>
    <row r="11990" spans="3:4">
      <c r="C11990" s="1">
        <v>11986</v>
      </c>
      <c r="D11990">
        <v>2</v>
      </c>
    </row>
    <row r="11991" spans="3:4">
      <c r="C11991" s="1">
        <v>11987</v>
      </c>
      <c r="D11991">
        <v>2</v>
      </c>
    </row>
    <row r="11992" spans="3:4">
      <c r="C11992" s="1">
        <v>11988</v>
      </c>
      <c r="D11992">
        <v>2</v>
      </c>
    </row>
    <row r="11993" spans="3:4">
      <c r="C11993" s="1">
        <v>11989</v>
      </c>
      <c r="D11993">
        <v>2</v>
      </c>
    </row>
    <row r="11994" spans="3:4">
      <c r="C11994" s="1">
        <v>11990</v>
      </c>
      <c r="D11994">
        <v>2</v>
      </c>
    </row>
    <row r="11995" spans="3:4">
      <c r="C11995" s="1">
        <v>11991</v>
      </c>
      <c r="D11995">
        <v>2</v>
      </c>
    </row>
    <row r="11996" spans="3:4">
      <c r="C11996" s="1">
        <v>11992</v>
      </c>
      <c r="D11996">
        <v>2</v>
      </c>
    </row>
    <row r="11997" spans="3:4">
      <c r="C11997" s="1">
        <v>11993</v>
      </c>
      <c r="D11997">
        <v>2</v>
      </c>
    </row>
    <row r="11998" spans="3:4">
      <c r="C11998" s="1">
        <v>11994</v>
      </c>
      <c r="D11998">
        <v>2</v>
      </c>
    </row>
    <row r="11999" spans="3:4">
      <c r="C11999" s="1">
        <v>11995</v>
      </c>
      <c r="D11999">
        <v>2</v>
      </c>
    </row>
    <row r="12000" spans="3:4">
      <c r="C12000" s="1">
        <v>11996</v>
      </c>
      <c r="D12000">
        <v>2</v>
      </c>
    </row>
    <row r="12001" spans="3:4">
      <c r="C12001" s="1">
        <v>11997</v>
      </c>
      <c r="D12001">
        <v>2</v>
      </c>
    </row>
    <row r="12002" spans="3:4">
      <c r="C12002" s="1">
        <v>11998</v>
      </c>
      <c r="D12002">
        <v>2</v>
      </c>
    </row>
    <row r="12003" spans="3:4">
      <c r="C12003" s="1">
        <v>11999</v>
      </c>
      <c r="D12003">
        <v>2</v>
      </c>
    </row>
    <row r="12004" spans="3:4">
      <c r="C12004" s="1">
        <v>12000</v>
      </c>
      <c r="D12004">
        <v>2</v>
      </c>
    </row>
    <row r="12005" spans="3:4">
      <c r="C12005" s="1">
        <v>12001</v>
      </c>
      <c r="D12005">
        <v>2</v>
      </c>
    </row>
    <row r="12006" spans="3:4">
      <c r="C12006" s="1">
        <v>12002</v>
      </c>
      <c r="D12006">
        <v>2</v>
      </c>
    </row>
    <row r="12007" spans="3:4">
      <c r="C12007" s="1">
        <v>12003</v>
      </c>
      <c r="D12007">
        <v>2</v>
      </c>
    </row>
    <row r="12008" spans="3:4">
      <c r="C12008" s="1">
        <v>12004</v>
      </c>
      <c r="D12008">
        <v>2</v>
      </c>
    </row>
    <row r="12009" spans="3:4">
      <c r="C12009" s="1">
        <v>12005</v>
      </c>
      <c r="D12009">
        <v>2</v>
      </c>
    </row>
    <row r="12010" spans="3:4">
      <c r="C12010" s="1">
        <v>12006</v>
      </c>
      <c r="D12010">
        <v>2</v>
      </c>
    </row>
    <row r="12011" spans="3:4">
      <c r="C12011" s="1">
        <v>12007</v>
      </c>
      <c r="D12011">
        <v>2</v>
      </c>
    </row>
    <row r="12012" spans="3:4">
      <c r="C12012" s="1">
        <v>12008</v>
      </c>
      <c r="D12012">
        <v>2</v>
      </c>
    </row>
    <row r="12013" spans="3:4">
      <c r="C12013" s="1">
        <v>12009</v>
      </c>
      <c r="D12013">
        <v>2</v>
      </c>
    </row>
    <row r="12014" spans="3:4">
      <c r="C12014" s="1">
        <v>12010</v>
      </c>
      <c r="D12014">
        <v>2</v>
      </c>
    </row>
    <row r="12015" spans="3:4">
      <c r="C12015" s="1">
        <v>12011</v>
      </c>
      <c r="D12015">
        <v>2</v>
      </c>
    </row>
    <row r="12016" spans="3:4">
      <c r="C12016" s="1">
        <v>12012</v>
      </c>
      <c r="D12016">
        <v>2</v>
      </c>
    </row>
    <row r="12017" spans="3:4">
      <c r="C12017" s="1">
        <v>12013</v>
      </c>
      <c r="D12017">
        <v>2</v>
      </c>
    </row>
    <row r="12018" spans="3:4">
      <c r="C12018" s="1">
        <v>12014</v>
      </c>
      <c r="D12018">
        <v>2</v>
      </c>
    </row>
    <row r="12019" spans="3:4">
      <c r="C12019" s="1">
        <v>12015</v>
      </c>
      <c r="D12019">
        <v>2</v>
      </c>
    </row>
    <row r="12020" spans="3:4">
      <c r="C12020" s="1">
        <v>12016</v>
      </c>
      <c r="D12020">
        <v>2</v>
      </c>
    </row>
    <row r="12021" spans="3:4">
      <c r="C12021" s="1">
        <v>12017</v>
      </c>
      <c r="D12021">
        <v>2</v>
      </c>
    </row>
    <row r="12022" spans="3:4">
      <c r="C12022" s="1">
        <v>12018</v>
      </c>
      <c r="D12022">
        <v>2</v>
      </c>
    </row>
    <row r="12023" spans="3:4">
      <c r="C12023" s="1">
        <v>12019</v>
      </c>
      <c r="D12023">
        <v>2</v>
      </c>
    </row>
    <row r="12024" spans="3:4">
      <c r="C12024" s="1">
        <v>12020</v>
      </c>
      <c r="D12024">
        <v>2</v>
      </c>
    </row>
    <row r="12025" spans="3:4">
      <c r="C12025" s="1">
        <v>12021</v>
      </c>
      <c r="D12025">
        <v>2</v>
      </c>
    </row>
    <row r="12026" spans="3:4">
      <c r="C12026" s="1">
        <v>12022</v>
      </c>
      <c r="D12026">
        <v>2</v>
      </c>
    </row>
    <row r="12027" spans="3:4">
      <c r="C12027" s="1">
        <v>12023</v>
      </c>
      <c r="D12027">
        <v>2</v>
      </c>
    </row>
    <row r="12028" spans="3:4">
      <c r="C12028" s="1">
        <v>12024</v>
      </c>
      <c r="D12028">
        <v>2</v>
      </c>
    </row>
    <row r="12029" spans="3:4">
      <c r="C12029" s="1">
        <v>12025</v>
      </c>
      <c r="D12029">
        <v>2</v>
      </c>
    </row>
    <row r="12030" spans="3:4">
      <c r="C12030" s="1">
        <v>12026</v>
      </c>
      <c r="D12030">
        <v>2</v>
      </c>
    </row>
    <row r="12031" spans="3:4">
      <c r="C12031" s="1">
        <v>12027</v>
      </c>
      <c r="D12031">
        <v>2</v>
      </c>
    </row>
    <row r="12032" spans="3:4">
      <c r="C12032" s="1">
        <v>12028</v>
      </c>
      <c r="D12032">
        <v>2</v>
      </c>
    </row>
    <row r="12033" spans="3:4">
      <c r="C12033" s="1">
        <v>12029</v>
      </c>
      <c r="D12033">
        <v>2</v>
      </c>
    </row>
    <row r="12034" spans="3:4">
      <c r="C12034" s="1">
        <v>12030</v>
      </c>
      <c r="D12034">
        <v>2</v>
      </c>
    </row>
    <row r="12035" spans="3:4">
      <c r="C12035" s="1">
        <v>12031</v>
      </c>
      <c r="D12035">
        <v>2</v>
      </c>
    </row>
    <row r="12036" spans="3:4">
      <c r="C12036" s="1">
        <v>12032</v>
      </c>
      <c r="D12036">
        <v>2</v>
      </c>
    </row>
    <row r="12037" spans="3:4">
      <c r="C12037" s="1">
        <v>12033</v>
      </c>
      <c r="D12037">
        <v>2</v>
      </c>
    </row>
    <row r="12038" spans="3:4">
      <c r="C12038" s="1">
        <v>12034</v>
      </c>
      <c r="D12038">
        <v>2</v>
      </c>
    </row>
    <row r="12039" spans="3:4">
      <c r="C12039" s="1">
        <v>12035</v>
      </c>
      <c r="D12039">
        <v>2</v>
      </c>
    </row>
    <row r="12040" spans="3:4">
      <c r="C12040" s="1">
        <v>12036</v>
      </c>
      <c r="D12040">
        <v>2</v>
      </c>
    </row>
    <row r="12041" spans="3:4">
      <c r="C12041" s="1">
        <v>12037</v>
      </c>
      <c r="D12041">
        <v>2</v>
      </c>
    </row>
    <row r="12042" spans="3:4">
      <c r="C12042" s="1">
        <v>12038</v>
      </c>
      <c r="D12042">
        <v>2</v>
      </c>
    </row>
    <row r="12043" spans="3:4">
      <c r="C12043" s="1">
        <v>12039</v>
      </c>
      <c r="D12043">
        <v>2</v>
      </c>
    </row>
    <row r="12044" spans="3:4">
      <c r="C12044" s="1">
        <v>12040</v>
      </c>
      <c r="D12044">
        <v>2</v>
      </c>
    </row>
    <row r="12045" spans="3:4">
      <c r="C12045" s="1">
        <v>12041</v>
      </c>
      <c r="D12045">
        <v>2</v>
      </c>
    </row>
    <row r="12046" spans="3:4">
      <c r="C12046" s="1">
        <v>12042</v>
      </c>
      <c r="D12046">
        <v>2</v>
      </c>
    </row>
    <row r="12047" spans="3:4">
      <c r="C12047" s="1">
        <v>12043</v>
      </c>
      <c r="D12047">
        <v>2</v>
      </c>
    </row>
    <row r="12048" spans="3:4">
      <c r="C12048" s="1">
        <v>12044</v>
      </c>
      <c r="D12048">
        <v>2</v>
      </c>
    </row>
    <row r="12049" spans="3:4">
      <c r="C12049" s="1">
        <v>12045</v>
      </c>
      <c r="D12049">
        <v>2</v>
      </c>
    </row>
    <row r="12050" spans="3:4">
      <c r="C12050" s="1">
        <v>12046</v>
      </c>
      <c r="D12050">
        <v>2</v>
      </c>
    </row>
    <row r="12051" spans="3:4">
      <c r="C12051" s="1">
        <v>12047</v>
      </c>
      <c r="D12051">
        <v>2</v>
      </c>
    </row>
    <row r="12052" spans="3:4">
      <c r="C12052" s="1">
        <v>12048</v>
      </c>
      <c r="D12052">
        <v>2</v>
      </c>
    </row>
    <row r="12053" spans="3:4">
      <c r="C12053" s="1">
        <v>12049</v>
      </c>
      <c r="D12053">
        <v>2</v>
      </c>
    </row>
    <row r="12054" spans="3:4">
      <c r="C12054" s="1">
        <v>12050</v>
      </c>
      <c r="D12054">
        <v>2</v>
      </c>
    </row>
    <row r="12055" spans="3:4">
      <c r="C12055" s="1">
        <v>12051</v>
      </c>
      <c r="D12055">
        <v>2</v>
      </c>
    </row>
    <row r="12056" spans="3:4">
      <c r="C12056" s="1">
        <v>12052</v>
      </c>
      <c r="D12056">
        <v>2</v>
      </c>
    </row>
    <row r="12057" spans="3:4">
      <c r="C12057" s="1">
        <v>12053</v>
      </c>
      <c r="D12057">
        <v>2</v>
      </c>
    </row>
    <row r="12058" spans="3:4">
      <c r="C12058" s="1">
        <v>12054</v>
      </c>
      <c r="D12058">
        <v>2</v>
      </c>
    </row>
    <row r="12059" spans="3:4">
      <c r="C12059" s="1">
        <v>12055</v>
      </c>
      <c r="D12059">
        <v>2</v>
      </c>
    </row>
    <row r="12060" spans="3:4">
      <c r="C12060" s="1">
        <v>12056</v>
      </c>
      <c r="D12060">
        <v>2</v>
      </c>
    </row>
    <row r="12061" spans="3:4">
      <c r="C12061" s="1">
        <v>12057</v>
      </c>
      <c r="D12061">
        <v>2</v>
      </c>
    </row>
    <row r="12062" spans="3:4">
      <c r="C12062" s="1">
        <v>12058</v>
      </c>
      <c r="D12062">
        <v>2</v>
      </c>
    </row>
    <row r="12063" spans="3:4">
      <c r="C12063" s="1">
        <v>12059</v>
      </c>
      <c r="D12063">
        <v>2</v>
      </c>
    </row>
    <row r="12064" spans="3:4">
      <c r="C12064" s="1">
        <v>12060</v>
      </c>
      <c r="D12064">
        <v>2</v>
      </c>
    </row>
    <row r="12065" spans="3:4">
      <c r="C12065" s="1">
        <v>12061</v>
      </c>
      <c r="D12065">
        <v>2</v>
      </c>
    </row>
    <row r="12066" spans="3:4">
      <c r="C12066" s="1">
        <v>12062</v>
      </c>
      <c r="D12066">
        <v>2</v>
      </c>
    </row>
    <row r="12067" spans="3:4">
      <c r="C12067" s="1">
        <v>12063</v>
      </c>
      <c r="D12067">
        <v>2</v>
      </c>
    </row>
    <row r="12068" spans="3:4">
      <c r="C12068" s="1">
        <v>12064</v>
      </c>
      <c r="D12068">
        <v>2</v>
      </c>
    </row>
    <row r="12069" spans="3:4">
      <c r="C12069" s="1">
        <v>12065</v>
      </c>
      <c r="D12069">
        <v>2</v>
      </c>
    </row>
    <row r="12070" spans="3:4">
      <c r="C12070" s="1">
        <v>12066</v>
      </c>
      <c r="D12070">
        <v>2</v>
      </c>
    </row>
    <row r="12071" spans="3:4">
      <c r="C12071" s="1">
        <v>12067</v>
      </c>
      <c r="D12071">
        <v>2</v>
      </c>
    </row>
    <row r="12072" spans="3:4">
      <c r="C12072" s="1">
        <v>12068</v>
      </c>
      <c r="D12072">
        <v>2</v>
      </c>
    </row>
    <row r="12073" spans="3:4">
      <c r="C12073" s="1">
        <v>12069</v>
      </c>
      <c r="D12073">
        <v>2</v>
      </c>
    </row>
    <row r="12074" spans="3:4">
      <c r="C12074" s="1">
        <v>12070</v>
      </c>
      <c r="D12074">
        <v>2</v>
      </c>
    </row>
    <row r="12075" spans="3:4">
      <c r="C12075" s="1">
        <v>12071</v>
      </c>
      <c r="D12075">
        <v>2</v>
      </c>
    </row>
    <row r="12076" spans="3:4">
      <c r="C12076" s="1">
        <v>12072</v>
      </c>
      <c r="D12076">
        <v>2</v>
      </c>
    </row>
    <row r="12077" spans="3:4">
      <c r="C12077" s="1">
        <v>12073</v>
      </c>
      <c r="D12077">
        <v>2</v>
      </c>
    </row>
    <row r="12078" spans="3:4">
      <c r="C12078" s="1">
        <v>12074</v>
      </c>
      <c r="D12078">
        <v>2</v>
      </c>
    </row>
    <row r="12079" spans="3:4">
      <c r="C12079" s="1">
        <v>12075</v>
      </c>
      <c r="D12079">
        <v>2</v>
      </c>
    </row>
    <row r="12080" spans="3:4">
      <c r="C12080" s="1">
        <v>12076</v>
      </c>
      <c r="D12080">
        <v>2</v>
      </c>
    </row>
    <row r="12081" spans="3:4">
      <c r="C12081" s="1">
        <v>12077</v>
      </c>
      <c r="D12081">
        <v>2</v>
      </c>
    </row>
    <row r="12082" spans="3:4">
      <c r="C12082" s="1">
        <v>12078</v>
      </c>
      <c r="D12082">
        <v>2</v>
      </c>
    </row>
    <row r="12083" spans="3:4">
      <c r="C12083" s="1">
        <v>12079</v>
      </c>
      <c r="D12083">
        <v>2</v>
      </c>
    </row>
    <row r="12084" spans="3:4">
      <c r="C12084" s="1">
        <v>12080</v>
      </c>
      <c r="D12084">
        <v>2</v>
      </c>
    </row>
    <row r="12085" spans="3:4">
      <c r="C12085" s="1">
        <v>12081</v>
      </c>
      <c r="D12085">
        <v>2</v>
      </c>
    </row>
    <row r="12086" spans="3:4">
      <c r="C12086" s="1">
        <v>12082</v>
      </c>
      <c r="D12086">
        <v>2</v>
      </c>
    </row>
    <row r="12087" spans="3:4">
      <c r="C12087" s="1">
        <v>12083</v>
      </c>
      <c r="D12087">
        <v>2</v>
      </c>
    </row>
    <row r="12088" spans="3:4">
      <c r="C12088" s="1">
        <v>12084</v>
      </c>
      <c r="D12088">
        <v>2</v>
      </c>
    </row>
    <row r="12089" spans="3:4">
      <c r="C12089" s="1">
        <v>12085</v>
      </c>
      <c r="D12089">
        <v>2</v>
      </c>
    </row>
    <row r="12090" spans="3:4">
      <c r="C12090" s="1">
        <v>12086</v>
      </c>
      <c r="D12090">
        <v>2</v>
      </c>
    </row>
    <row r="12091" spans="3:4">
      <c r="C12091" s="1">
        <v>12087</v>
      </c>
      <c r="D12091">
        <v>2</v>
      </c>
    </row>
    <row r="12092" spans="3:4">
      <c r="C12092" s="1">
        <v>12088</v>
      </c>
      <c r="D12092">
        <v>2</v>
      </c>
    </row>
    <row r="12093" spans="3:4">
      <c r="C12093" s="1">
        <v>12089</v>
      </c>
      <c r="D12093">
        <v>2</v>
      </c>
    </row>
    <row r="12094" spans="3:4">
      <c r="C12094" s="1">
        <v>12090</v>
      </c>
      <c r="D12094">
        <v>2</v>
      </c>
    </row>
    <row r="12095" spans="3:4">
      <c r="C12095" s="1">
        <v>12091</v>
      </c>
      <c r="D12095">
        <v>2</v>
      </c>
    </row>
    <row r="12096" spans="3:4">
      <c r="C12096" s="1">
        <v>12092</v>
      </c>
      <c r="D12096">
        <v>2</v>
      </c>
    </row>
    <row r="12097" spans="3:4">
      <c r="C12097" s="1">
        <v>12093</v>
      </c>
      <c r="D12097">
        <v>2</v>
      </c>
    </row>
    <row r="12098" spans="3:4">
      <c r="C12098" s="1">
        <v>12094</v>
      </c>
      <c r="D12098">
        <v>2</v>
      </c>
    </row>
    <row r="12099" spans="3:4">
      <c r="C12099" s="1">
        <v>12095</v>
      </c>
      <c r="D12099">
        <v>2</v>
      </c>
    </row>
    <row r="12100" spans="3:4">
      <c r="C12100" s="1">
        <v>12096</v>
      </c>
      <c r="D12100">
        <v>2</v>
      </c>
    </row>
    <row r="12101" spans="3:4">
      <c r="C12101" s="1">
        <v>12097</v>
      </c>
      <c r="D12101">
        <v>2</v>
      </c>
    </row>
    <row r="12102" spans="3:4">
      <c r="C12102" s="1">
        <v>12098</v>
      </c>
      <c r="D12102">
        <v>2</v>
      </c>
    </row>
    <row r="12103" spans="3:4">
      <c r="C12103" s="1">
        <v>12099</v>
      </c>
      <c r="D12103">
        <v>2</v>
      </c>
    </row>
    <row r="12104" spans="3:4">
      <c r="C12104" s="1">
        <v>12100</v>
      </c>
      <c r="D12104">
        <v>2</v>
      </c>
    </row>
    <row r="12105" spans="3:4">
      <c r="C12105" s="1">
        <v>12101</v>
      </c>
      <c r="D12105">
        <v>2</v>
      </c>
    </row>
    <row r="12106" spans="3:4">
      <c r="C12106" s="1">
        <v>12102</v>
      </c>
      <c r="D12106">
        <v>2</v>
      </c>
    </row>
    <row r="12107" spans="3:4">
      <c r="C12107" s="1">
        <v>12103</v>
      </c>
      <c r="D12107">
        <v>2</v>
      </c>
    </row>
    <row r="12108" spans="3:4">
      <c r="C12108" s="1">
        <v>12104</v>
      </c>
      <c r="D12108">
        <v>2</v>
      </c>
    </row>
    <row r="12109" spans="3:4">
      <c r="C12109" s="1">
        <v>12105</v>
      </c>
      <c r="D12109">
        <v>2</v>
      </c>
    </row>
    <row r="12110" spans="3:4">
      <c r="C12110" s="1">
        <v>12106</v>
      </c>
      <c r="D12110">
        <v>2</v>
      </c>
    </row>
    <row r="12111" spans="3:4">
      <c r="C12111" s="1">
        <v>12107</v>
      </c>
      <c r="D12111">
        <v>2</v>
      </c>
    </row>
    <row r="12112" spans="3:4">
      <c r="C12112" s="1">
        <v>12108</v>
      </c>
      <c r="D12112">
        <v>2</v>
      </c>
    </row>
    <row r="12113" spans="3:4">
      <c r="C12113" s="1">
        <v>12109</v>
      </c>
      <c r="D12113">
        <v>2</v>
      </c>
    </row>
    <row r="12114" spans="3:4">
      <c r="C12114" s="1">
        <v>12110</v>
      </c>
      <c r="D12114">
        <v>2</v>
      </c>
    </row>
    <row r="12115" spans="3:4">
      <c r="C12115" s="1">
        <v>12111</v>
      </c>
      <c r="D12115">
        <v>2</v>
      </c>
    </row>
    <row r="12116" spans="3:4">
      <c r="C12116" s="1">
        <v>12112</v>
      </c>
      <c r="D12116">
        <v>2</v>
      </c>
    </row>
    <row r="12117" spans="3:4">
      <c r="C12117" s="1">
        <v>12113</v>
      </c>
      <c r="D12117">
        <v>2</v>
      </c>
    </row>
    <row r="12118" spans="3:4">
      <c r="C12118" s="1">
        <v>12114</v>
      </c>
      <c r="D12118">
        <v>2</v>
      </c>
    </row>
    <row r="12119" spans="3:4">
      <c r="C12119" s="1">
        <v>12115</v>
      </c>
      <c r="D12119">
        <v>2</v>
      </c>
    </row>
    <row r="12120" spans="3:4">
      <c r="C12120" s="1">
        <v>12116</v>
      </c>
      <c r="D12120">
        <v>2</v>
      </c>
    </row>
    <row r="12121" spans="3:4">
      <c r="C12121" s="1">
        <v>12117</v>
      </c>
      <c r="D12121">
        <v>2</v>
      </c>
    </row>
    <row r="12122" spans="3:4">
      <c r="C12122" s="1">
        <v>12118</v>
      </c>
      <c r="D12122">
        <v>2</v>
      </c>
    </row>
    <row r="12123" spans="3:4">
      <c r="C12123" s="1">
        <v>12119</v>
      </c>
      <c r="D12123">
        <v>2</v>
      </c>
    </row>
    <row r="12124" spans="3:4">
      <c r="C12124" s="1">
        <v>12120</v>
      </c>
      <c r="D12124">
        <v>2</v>
      </c>
    </row>
    <row r="12125" spans="3:4">
      <c r="C12125" s="1">
        <v>12121</v>
      </c>
      <c r="D12125">
        <v>2</v>
      </c>
    </row>
    <row r="12126" spans="3:4">
      <c r="C12126" s="1">
        <v>12122</v>
      </c>
      <c r="D12126">
        <v>2</v>
      </c>
    </row>
    <row r="12127" spans="3:4">
      <c r="C12127" s="1">
        <v>12123</v>
      </c>
      <c r="D12127">
        <v>2</v>
      </c>
    </row>
    <row r="12128" spans="3:4">
      <c r="C12128" s="1">
        <v>12124</v>
      </c>
      <c r="D12128">
        <v>2</v>
      </c>
    </row>
    <row r="12129" spans="3:4">
      <c r="C12129" s="1">
        <v>12125</v>
      </c>
      <c r="D12129">
        <v>2</v>
      </c>
    </row>
    <row r="12130" spans="3:4">
      <c r="C12130" s="1">
        <v>12126</v>
      </c>
      <c r="D12130">
        <v>2</v>
      </c>
    </row>
    <row r="12131" spans="3:4">
      <c r="C12131" s="1">
        <v>12127</v>
      </c>
      <c r="D12131">
        <v>2</v>
      </c>
    </row>
    <row r="12132" spans="3:4">
      <c r="C12132" s="1">
        <v>12128</v>
      </c>
      <c r="D12132">
        <v>2</v>
      </c>
    </row>
    <row r="12133" spans="3:4">
      <c r="C12133" s="1">
        <v>12129</v>
      </c>
      <c r="D12133">
        <v>2</v>
      </c>
    </row>
    <row r="12134" spans="3:4">
      <c r="C12134" s="1">
        <v>12130</v>
      </c>
      <c r="D12134">
        <v>2</v>
      </c>
    </row>
    <row r="12135" spans="3:4">
      <c r="C12135" s="1">
        <v>12131</v>
      </c>
      <c r="D12135">
        <v>2</v>
      </c>
    </row>
    <row r="12136" spans="3:4">
      <c r="C12136" s="1">
        <v>12132</v>
      </c>
      <c r="D12136">
        <v>2</v>
      </c>
    </row>
    <row r="12137" spans="3:4">
      <c r="C12137" s="1">
        <v>12133</v>
      </c>
      <c r="D12137">
        <v>2</v>
      </c>
    </row>
    <row r="12138" spans="3:4">
      <c r="C12138" s="1">
        <v>12134</v>
      </c>
      <c r="D12138">
        <v>2</v>
      </c>
    </row>
    <row r="12139" spans="3:4">
      <c r="C12139" s="1">
        <v>12135</v>
      </c>
      <c r="D12139">
        <v>2</v>
      </c>
    </row>
    <row r="12140" spans="3:4">
      <c r="C12140" s="1">
        <v>12136</v>
      </c>
      <c r="D12140">
        <v>2</v>
      </c>
    </row>
    <row r="12141" spans="3:4">
      <c r="C12141" s="1">
        <v>12137</v>
      </c>
      <c r="D12141">
        <v>2</v>
      </c>
    </row>
    <row r="12142" spans="3:4">
      <c r="C12142" s="1">
        <v>12138</v>
      </c>
      <c r="D12142">
        <v>2</v>
      </c>
    </row>
    <row r="12143" spans="3:4">
      <c r="C12143" s="1">
        <v>12139</v>
      </c>
      <c r="D12143">
        <v>2</v>
      </c>
    </row>
    <row r="12144" spans="3:4">
      <c r="C12144" s="1">
        <v>12140</v>
      </c>
      <c r="D12144">
        <v>2</v>
      </c>
    </row>
    <row r="12145" spans="3:4">
      <c r="C12145" s="1">
        <v>12141</v>
      </c>
      <c r="D12145">
        <v>2</v>
      </c>
    </row>
    <row r="12146" spans="3:4">
      <c r="C12146" s="1">
        <v>12142</v>
      </c>
      <c r="D12146">
        <v>2</v>
      </c>
    </row>
    <row r="12147" spans="3:4">
      <c r="C12147" s="1">
        <v>12143</v>
      </c>
      <c r="D12147">
        <v>2</v>
      </c>
    </row>
    <row r="12148" spans="3:4">
      <c r="C12148" s="1">
        <v>12144</v>
      </c>
      <c r="D12148">
        <v>2</v>
      </c>
    </row>
    <row r="12149" spans="3:4">
      <c r="C12149" s="1">
        <v>12145</v>
      </c>
      <c r="D12149">
        <v>2</v>
      </c>
    </row>
    <row r="12150" spans="3:4">
      <c r="C12150" s="1">
        <v>12146</v>
      </c>
      <c r="D12150">
        <v>2</v>
      </c>
    </row>
    <row r="12151" spans="3:4">
      <c r="C12151" s="1">
        <v>12147</v>
      </c>
      <c r="D12151">
        <v>2</v>
      </c>
    </row>
    <row r="12152" spans="3:4">
      <c r="C12152" s="1">
        <v>12148</v>
      </c>
      <c r="D12152">
        <v>2</v>
      </c>
    </row>
    <row r="12153" spans="3:4">
      <c r="C12153" s="1">
        <v>12149</v>
      </c>
      <c r="D12153">
        <v>2</v>
      </c>
    </row>
    <row r="12154" spans="3:4">
      <c r="C12154" s="1">
        <v>12150</v>
      </c>
      <c r="D12154">
        <v>2</v>
      </c>
    </row>
    <row r="12155" spans="3:4">
      <c r="C12155" s="1">
        <v>12151</v>
      </c>
      <c r="D12155">
        <v>2</v>
      </c>
    </row>
    <row r="12156" spans="3:4">
      <c r="C12156" s="1">
        <v>12152</v>
      </c>
      <c r="D12156">
        <v>2</v>
      </c>
    </row>
    <row r="12157" spans="3:4">
      <c r="C12157" s="1">
        <v>12153</v>
      </c>
      <c r="D12157">
        <v>2</v>
      </c>
    </row>
    <row r="12158" spans="3:4">
      <c r="C12158" s="1">
        <v>12154</v>
      </c>
      <c r="D12158">
        <v>2</v>
      </c>
    </row>
    <row r="12159" spans="3:4">
      <c r="C12159" s="1">
        <v>12155</v>
      </c>
      <c r="D12159">
        <v>2</v>
      </c>
    </row>
    <row r="12160" spans="3:4">
      <c r="C12160" s="1">
        <v>12156</v>
      </c>
      <c r="D12160">
        <v>2</v>
      </c>
    </row>
    <row r="12161" spans="3:4">
      <c r="C12161" s="1">
        <v>12157</v>
      </c>
      <c r="D12161">
        <v>2</v>
      </c>
    </row>
    <row r="12162" spans="3:4">
      <c r="C12162" s="1">
        <v>12158</v>
      </c>
      <c r="D12162">
        <v>2</v>
      </c>
    </row>
    <row r="12163" spans="3:4">
      <c r="C12163" s="1">
        <v>12159</v>
      </c>
      <c r="D12163">
        <v>2</v>
      </c>
    </row>
    <row r="12164" spans="3:4">
      <c r="C12164" s="1">
        <v>12160</v>
      </c>
      <c r="D12164">
        <v>2</v>
      </c>
    </row>
    <row r="12165" spans="3:4">
      <c r="C12165" s="1">
        <v>12161</v>
      </c>
      <c r="D12165">
        <v>2</v>
      </c>
    </row>
    <row r="12166" spans="3:4">
      <c r="C12166" s="1">
        <v>12162</v>
      </c>
      <c r="D12166">
        <v>2</v>
      </c>
    </row>
    <row r="12167" spans="3:4">
      <c r="C12167" s="1">
        <v>12163</v>
      </c>
      <c r="D12167">
        <v>2</v>
      </c>
    </row>
    <row r="12168" spans="3:4">
      <c r="C12168" s="1">
        <v>12164</v>
      </c>
      <c r="D12168">
        <v>2</v>
      </c>
    </row>
    <row r="12169" spans="3:4">
      <c r="C12169" s="1">
        <v>12165</v>
      </c>
      <c r="D12169">
        <v>2</v>
      </c>
    </row>
    <row r="12170" spans="3:4">
      <c r="C12170" s="1">
        <v>12166</v>
      </c>
      <c r="D12170">
        <v>2</v>
      </c>
    </row>
    <row r="12171" spans="3:4">
      <c r="C12171" s="1">
        <v>12167</v>
      </c>
      <c r="D12171">
        <v>2</v>
      </c>
    </row>
    <row r="12172" spans="3:4">
      <c r="C12172" s="1">
        <v>12168</v>
      </c>
      <c r="D12172">
        <v>2</v>
      </c>
    </row>
    <row r="12173" spans="3:4">
      <c r="C12173" s="1">
        <v>12169</v>
      </c>
      <c r="D12173">
        <v>2</v>
      </c>
    </row>
    <row r="12174" spans="3:4">
      <c r="C12174" s="1">
        <v>12170</v>
      </c>
      <c r="D12174">
        <v>2</v>
      </c>
    </row>
    <row r="12175" spans="3:4">
      <c r="C12175" s="1">
        <v>12171</v>
      </c>
      <c r="D12175">
        <v>2</v>
      </c>
    </row>
    <row r="12176" spans="3:4">
      <c r="C12176" s="1">
        <v>12172</v>
      </c>
      <c r="D12176">
        <v>2</v>
      </c>
    </row>
    <row r="12177" spans="3:4">
      <c r="C12177" s="1">
        <v>12173</v>
      </c>
      <c r="D12177">
        <v>2</v>
      </c>
    </row>
    <row r="12178" spans="3:4">
      <c r="C12178" s="1">
        <v>12174</v>
      </c>
      <c r="D12178">
        <v>2</v>
      </c>
    </row>
    <row r="12179" spans="3:4">
      <c r="C12179" s="1">
        <v>12175</v>
      </c>
      <c r="D12179">
        <v>2</v>
      </c>
    </row>
    <row r="12180" spans="3:4">
      <c r="C12180" s="1">
        <v>12176</v>
      </c>
      <c r="D12180">
        <v>2</v>
      </c>
    </row>
    <row r="12181" spans="3:4">
      <c r="C12181" s="1">
        <v>12177</v>
      </c>
      <c r="D12181">
        <v>2</v>
      </c>
    </row>
    <row r="12182" spans="3:4">
      <c r="C12182" s="1">
        <v>12178</v>
      </c>
      <c r="D12182">
        <v>2</v>
      </c>
    </row>
    <row r="12183" spans="3:4">
      <c r="C12183" s="1">
        <v>12179</v>
      </c>
      <c r="D12183">
        <v>2</v>
      </c>
    </row>
    <row r="12184" spans="3:4">
      <c r="C12184" s="1">
        <v>12180</v>
      </c>
      <c r="D12184">
        <v>2</v>
      </c>
    </row>
    <row r="12185" spans="3:4">
      <c r="C12185" s="1">
        <v>12181</v>
      </c>
      <c r="D12185">
        <v>2</v>
      </c>
    </row>
    <row r="12186" spans="3:4">
      <c r="C12186" s="1">
        <v>12182</v>
      </c>
      <c r="D12186">
        <v>2</v>
      </c>
    </row>
    <row r="12187" spans="3:4">
      <c r="C12187" s="1">
        <v>12183</v>
      </c>
      <c r="D12187">
        <v>2</v>
      </c>
    </row>
    <row r="12188" spans="3:4">
      <c r="C12188" s="1">
        <v>12184</v>
      </c>
      <c r="D12188">
        <v>2</v>
      </c>
    </row>
    <row r="12189" spans="3:4">
      <c r="C12189" s="1">
        <v>12185</v>
      </c>
      <c r="D12189">
        <v>2</v>
      </c>
    </row>
    <row r="12190" spans="3:4">
      <c r="C12190" s="1">
        <v>12186</v>
      </c>
      <c r="D12190">
        <v>2</v>
      </c>
    </row>
    <row r="12191" spans="3:4">
      <c r="C12191" s="1">
        <v>12187</v>
      </c>
      <c r="D12191">
        <v>2</v>
      </c>
    </row>
    <row r="12192" spans="3:4">
      <c r="C12192" s="1">
        <v>12188</v>
      </c>
      <c r="D12192">
        <v>2</v>
      </c>
    </row>
    <row r="12193" spans="3:4">
      <c r="C12193" s="1">
        <v>12189</v>
      </c>
      <c r="D12193">
        <v>2</v>
      </c>
    </row>
    <row r="12194" spans="3:4">
      <c r="C12194" s="1">
        <v>12190</v>
      </c>
      <c r="D12194">
        <v>2</v>
      </c>
    </row>
    <row r="12195" spans="3:4">
      <c r="C12195" s="1">
        <v>12191</v>
      </c>
      <c r="D12195">
        <v>2</v>
      </c>
    </row>
    <row r="12196" spans="3:4">
      <c r="C12196" s="1">
        <v>12192</v>
      </c>
      <c r="D12196">
        <v>2</v>
      </c>
    </row>
    <row r="12197" spans="3:4">
      <c r="C12197" s="1">
        <v>12193</v>
      </c>
      <c r="D12197">
        <v>2</v>
      </c>
    </row>
    <row r="12198" spans="3:4">
      <c r="C12198" s="1">
        <v>12194</v>
      </c>
      <c r="D12198">
        <v>2</v>
      </c>
    </row>
    <row r="12199" spans="3:4">
      <c r="C12199" s="1">
        <v>12195</v>
      </c>
      <c r="D12199">
        <v>2</v>
      </c>
    </row>
    <row r="12200" spans="3:4">
      <c r="C12200" s="1">
        <v>12196</v>
      </c>
      <c r="D12200">
        <v>2</v>
      </c>
    </row>
    <row r="12201" spans="3:4">
      <c r="C12201" s="1">
        <v>12197</v>
      </c>
      <c r="D12201">
        <v>2</v>
      </c>
    </row>
    <row r="12202" spans="3:4">
      <c r="C12202" s="1">
        <v>12198</v>
      </c>
      <c r="D12202">
        <v>1</v>
      </c>
    </row>
    <row r="12203" spans="3:4">
      <c r="C12203" s="1">
        <v>12199</v>
      </c>
      <c r="D12203">
        <v>1</v>
      </c>
    </row>
    <row r="12204" spans="3:4">
      <c r="C12204" s="1">
        <v>12200</v>
      </c>
      <c r="D12204">
        <v>1</v>
      </c>
    </row>
    <row r="12205" spans="3:4">
      <c r="C12205" s="1">
        <v>12201</v>
      </c>
      <c r="D12205">
        <v>1</v>
      </c>
    </row>
    <row r="12206" spans="3:4">
      <c r="C12206" s="1">
        <v>12202</v>
      </c>
      <c r="D12206">
        <v>1</v>
      </c>
    </row>
    <row r="12207" spans="3:4">
      <c r="C12207" s="1">
        <v>12203</v>
      </c>
      <c r="D12207">
        <v>1</v>
      </c>
    </row>
    <row r="12208" spans="3:4">
      <c r="C12208" s="1">
        <v>12204</v>
      </c>
      <c r="D12208">
        <v>1</v>
      </c>
    </row>
    <row r="12209" spans="3:4">
      <c r="C12209" s="1">
        <v>12205</v>
      </c>
      <c r="D12209">
        <v>1</v>
      </c>
    </row>
    <row r="12210" spans="3:4">
      <c r="C12210" s="1">
        <v>12206</v>
      </c>
      <c r="D12210">
        <v>1</v>
      </c>
    </row>
    <row r="12211" spans="3:4">
      <c r="C12211" s="1">
        <v>12207</v>
      </c>
      <c r="D12211">
        <v>1</v>
      </c>
    </row>
    <row r="12212" spans="3:4">
      <c r="C12212" s="1">
        <v>12208</v>
      </c>
      <c r="D12212">
        <v>1</v>
      </c>
    </row>
    <row r="12213" spans="3:4">
      <c r="C12213" s="1">
        <v>12209</v>
      </c>
      <c r="D12213">
        <v>1</v>
      </c>
    </row>
    <row r="12214" spans="3:4">
      <c r="C12214" s="1">
        <v>12210</v>
      </c>
      <c r="D12214">
        <v>1</v>
      </c>
    </row>
    <row r="12215" spans="3:4">
      <c r="C12215" s="1">
        <v>12211</v>
      </c>
      <c r="D12215">
        <v>1</v>
      </c>
    </row>
    <row r="12216" spans="3:4">
      <c r="C12216" s="1">
        <v>12212</v>
      </c>
      <c r="D12216">
        <v>1</v>
      </c>
    </row>
    <row r="12217" spans="3:4">
      <c r="C12217" s="1">
        <v>12213</v>
      </c>
      <c r="D12217">
        <v>1</v>
      </c>
    </row>
    <row r="12218" spans="3:4">
      <c r="C12218" s="1">
        <v>12214</v>
      </c>
      <c r="D12218">
        <v>1</v>
      </c>
    </row>
    <row r="12219" spans="3:4">
      <c r="C12219" s="1">
        <v>12215</v>
      </c>
      <c r="D12219">
        <v>1</v>
      </c>
    </row>
    <row r="12220" spans="3:4">
      <c r="C12220" s="1">
        <v>12216</v>
      </c>
      <c r="D12220">
        <v>1</v>
      </c>
    </row>
    <row r="12221" spans="3:4">
      <c r="C12221" s="1">
        <v>12217</v>
      </c>
      <c r="D12221">
        <v>1</v>
      </c>
    </row>
    <row r="12222" spans="3:4">
      <c r="C12222" s="1">
        <v>12218</v>
      </c>
      <c r="D12222">
        <v>1</v>
      </c>
    </row>
    <row r="12223" spans="3:4">
      <c r="C12223" s="1">
        <v>12219</v>
      </c>
      <c r="D12223">
        <v>1</v>
      </c>
    </row>
    <row r="12224" spans="3:4">
      <c r="C12224" s="1">
        <v>12220</v>
      </c>
      <c r="D12224">
        <v>1</v>
      </c>
    </row>
    <row r="12225" spans="3:4">
      <c r="C12225" s="1">
        <v>12221</v>
      </c>
      <c r="D12225">
        <v>1</v>
      </c>
    </row>
    <row r="12226" spans="3:4">
      <c r="C12226" s="1">
        <v>12222</v>
      </c>
      <c r="D12226">
        <v>1</v>
      </c>
    </row>
    <row r="12227" spans="3:4">
      <c r="C12227" s="1">
        <v>12223</v>
      </c>
      <c r="D12227">
        <v>1</v>
      </c>
    </row>
    <row r="12228" spans="3:4">
      <c r="C12228" s="1">
        <v>12224</v>
      </c>
      <c r="D12228">
        <v>1</v>
      </c>
    </row>
    <row r="12229" spans="3:4">
      <c r="C12229" s="1">
        <v>12225</v>
      </c>
      <c r="D12229">
        <v>1</v>
      </c>
    </row>
    <row r="12230" spans="3:4">
      <c r="C12230" s="1">
        <v>12226</v>
      </c>
      <c r="D12230">
        <v>1</v>
      </c>
    </row>
    <row r="12231" spans="3:4">
      <c r="C12231" s="1">
        <v>12227</v>
      </c>
      <c r="D12231">
        <v>1</v>
      </c>
    </row>
    <row r="12232" spans="3:4">
      <c r="C12232" s="1">
        <v>12228</v>
      </c>
      <c r="D12232">
        <v>1</v>
      </c>
    </row>
    <row r="12233" spans="3:4">
      <c r="C12233" s="1">
        <v>12229</v>
      </c>
      <c r="D12233">
        <v>1</v>
      </c>
    </row>
    <row r="12234" spans="3:4">
      <c r="C12234" s="1">
        <v>12230</v>
      </c>
      <c r="D12234">
        <v>1</v>
      </c>
    </row>
    <row r="12235" spans="3:4">
      <c r="C12235" s="1">
        <v>12231</v>
      </c>
      <c r="D12235">
        <v>1</v>
      </c>
    </row>
    <row r="12236" spans="3:4">
      <c r="C12236" s="1">
        <v>12232</v>
      </c>
      <c r="D12236">
        <v>1</v>
      </c>
    </row>
    <row r="12237" spans="3:4">
      <c r="C12237" s="1">
        <v>12233</v>
      </c>
      <c r="D12237">
        <v>1</v>
      </c>
    </row>
    <row r="12238" spans="3:4">
      <c r="C12238" s="1">
        <v>12234</v>
      </c>
      <c r="D12238">
        <v>1</v>
      </c>
    </row>
    <row r="12239" spans="3:4">
      <c r="C12239" s="1">
        <v>12235</v>
      </c>
      <c r="D12239">
        <v>1</v>
      </c>
    </row>
    <row r="12240" spans="3:4">
      <c r="C12240" s="1">
        <v>12236</v>
      </c>
      <c r="D12240">
        <v>1</v>
      </c>
    </row>
    <row r="12241" spans="3:4">
      <c r="C12241" s="1">
        <v>12237</v>
      </c>
      <c r="D12241">
        <v>1</v>
      </c>
    </row>
    <row r="12242" spans="3:4">
      <c r="C12242" s="1">
        <v>12238</v>
      </c>
      <c r="D12242">
        <v>1</v>
      </c>
    </row>
    <row r="12243" spans="3:4">
      <c r="C12243" s="1">
        <v>12239</v>
      </c>
      <c r="D12243">
        <v>1</v>
      </c>
    </row>
    <row r="12244" spans="3:4">
      <c r="C12244" s="1">
        <v>12240</v>
      </c>
      <c r="D12244">
        <v>1</v>
      </c>
    </row>
    <row r="12245" spans="3:4">
      <c r="C12245" s="1">
        <v>12241</v>
      </c>
      <c r="D12245">
        <v>1</v>
      </c>
    </row>
    <row r="12246" spans="3:4">
      <c r="C12246" s="1">
        <v>12242</v>
      </c>
      <c r="D12246">
        <v>1</v>
      </c>
    </row>
    <row r="12247" spans="3:4">
      <c r="C12247" s="1">
        <v>12243</v>
      </c>
      <c r="D12247">
        <v>1</v>
      </c>
    </row>
    <row r="12248" spans="3:4">
      <c r="C12248" s="1">
        <v>12244</v>
      </c>
      <c r="D12248">
        <v>1</v>
      </c>
    </row>
    <row r="12249" spans="3:4">
      <c r="C12249" s="1">
        <v>12245</v>
      </c>
      <c r="D12249">
        <v>1</v>
      </c>
    </row>
    <row r="12250" spans="3:4">
      <c r="C12250" s="1">
        <v>12246</v>
      </c>
      <c r="D12250">
        <v>1</v>
      </c>
    </row>
    <row r="12251" spans="3:4">
      <c r="C12251" s="1">
        <v>12247</v>
      </c>
      <c r="D12251">
        <v>1</v>
      </c>
    </row>
    <row r="12252" spans="3:4">
      <c r="C12252" s="1">
        <v>12248</v>
      </c>
      <c r="D12252">
        <v>1</v>
      </c>
    </row>
    <row r="12253" spans="3:4">
      <c r="C12253" s="1">
        <v>12249</v>
      </c>
      <c r="D12253">
        <v>1</v>
      </c>
    </row>
    <row r="12254" spans="3:4">
      <c r="C12254" s="1">
        <v>12250</v>
      </c>
      <c r="D12254">
        <v>1</v>
      </c>
    </row>
    <row r="12255" spans="3:4">
      <c r="C12255" s="1">
        <v>12251</v>
      </c>
      <c r="D12255">
        <v>1</v>
      </c>
    </row>
    <row r="12256" spans="3:4">
      <c r="C12256" s="1">
        <v>12252</v>
      </c>
      <c r="D12256">
        <v>1</v>
      </c>
    </row>
    <row r="12257" spans="3:4">
      <c r="C12257" s="1">
        <v>12253</v>
      </c>
      <c r="D12257">
        <v>1</v>
      </c>
    </row>
    <row r="12258" spans="3:4">
      <c r="C12258" s="1">
        <v>12254</v>
      </c>
      <c r="D12258">
        <v>1</v>
      </c>
    </row>
    <row r="12259" spans="3:4">
      <c r="C12259" s="1">
        <v>12255</v>
      </c>
      <c r="D12259">
        <v>1</v>
      </c>
    </row>
    <row r="12260" spans="3:4">
      <c r="C12260" s="1">
        <v>12256</v>
      </c>
      <c r="D12260">
        <v>1</v>
      </c>
    </row>
    <row r="12261" spans="3:4">
      <c r="C12261" s="1">
        <v>12257</v>
      </c>
      <c r="D12261">
        <v>1</v>
      </c>
    </row>
    <row r="12262" spans="3:4">
      <c r="C12262" s="1">
        <v>12258</v>
      </c>
      <c r="D12262">
        <v>1</v>
      </c>
    </row>
    <row r="12263" spans="3:4">
      <c r="C12263" s="1">
        <v>12259</v>
      </c>
      <c r="D12263">
        <v>1</v>
      </c>
    </row>
    <row r="12264" spans="3:4">
      <c r="C12264" s="1">
        <v>12260</v>
      </c>
      <c r="D12264">
        <v>1</v>
      </c>
    </row>
    <row r="12265" spans="3:4">
      <c r="C12265" s="1">
        <v>12261</v>
      </c>
      <c r="D12265">
        <v>1</v>
      </c>
    </row>
    <row r="12266" spans="3:4">
      <c r="C12266" s="1">
        <v>12262</v>
      </c>
      <c r="D12266">
        <v>1</v>
      </c>
    </row>
    <row r="12267" spans="3:4">
      <c r="C12267" s="1">
        <v>12263</v>
      </c>
      <c r="D12267">
        <v>1</v>
      </c>
    </row>
    <row r="12268" spans="3:4">
      <c r="C12268" s="1">
        <v>12264</v>
      </c>
      <c r="D12268">
        <v>1</v>
      </c>
    </row>
    <row r="12269" spans="3:4">
      <c r="C12269" s="1">
        <v>12265</v>
      </c>
      <c r="D12269">
        <v>1</v>
      </c>
    </row>
    <row r="12270" spans="3:4">
      <c r="C12270" s="1">
        <v>12266</v>
      </c>
      <c r="D12270">
        <v>1</v>
      </c>
    </row>
    <row r="12271" spans="3:4">
      <c r="C12271" s="1">
        <v>12267</v>
      </c>
      <c r="D12271">
        <v>1</v>
      </c>
    </row>
    <row r="12272" spans="3:4">
      <c r="C12272" s="1">
        <v>12268</v>
      </c>
      <c r="D12272">
        <v>1</v>
      </c>
    </row>
    <row r="12273" spans="3:4">
      <c r="C12273" s="1">
        <v>12269</v>
      </c>
      <c r="D12273">
        <v>1</v>
      </c>
    </row>
    <row r="12274" spans="3:4">
      <c r="C12274" s="1">
        <v>12270</v>
      </c>
      <c r="D12274">
        <v>1</v>
      </c>
    </row>
    <row r="12275" spans="3:4">
      <c r="C12275" s="1">
        <v>12271</v>
      </c>
      <c r="D12275">
        <v>1</v>
      </c>
    </row>
    <row r="12276" spans="3:4">
      <c r="C12276" s="1">
        <v>12272</v>
      </c>
      <c r="D12276">
        <v>1</v>
      </c>
    </row>
    <row r="12277" spans="3:4">
      <c r="C12277" s="1">
        <v>12273</v>
      </c>
      <c r="D12277">
        <v>1</v>
      </c>
    </row>
    <row r="12278" spans="3:4">
      <c r="C12278" s="1">
        <v>12274</v>
      </c>
      <c r="D12278">
        <v>1</v>
      </c>
    </row>
    <row r="12279" spans="3:4">
      <c r="C12279" s="1">
        <v>12275</v>
      </c>
      <c r="D12279">
        <v>1</v>
      </c>
    </row>
    <row r="12280" spans="3:4">
      <c r="C12280" s="1">
        <v>12276</v>
      </c>
      <c r="D12280">
        <v>1</v>
      </c>
    </row>
    <row r="12281" spans="3:4">
      <c r="C12281" s="1">
        <v>12277</v>
      </c>
      <c r="D12281">
        <v>1</v>
      </c>
    </row>
    <row r="12282" spans="3:4">
      <c r="C12282" s="1">
        <v>12278</v>
      </c>
      <c r="D12282">
        <v>1</v>
      </c>
    </row>
    <row r="12283" spans="3:4">
      <c r="C12283" s="1">
        <v>12279</v>
      </c>
      <c r="D12283">
        <v>1</v>
      </c>
    </row>
    <row r="12284" spans="3:4">
      <c r="C12284" s="1">
        <v>12280</v>
      </c>
      <c r="D12284">
        <v>1</v>
      </c>
    </row>
    <row r="12285" spans="3:4">
      <c r="C12285" s="1">
        <v>12281</v>
      </c>
      <c r="D12285">
        <v>1</v>
      </c>
    </row>
    <row r="12286" spans="3:4">
      <c r="C12286" s="1">
        <v>12282</v>
      </c>
      <c r="D12286">
        <v>1</v>
      </c>
    </row>
    <row r="12287" spans="3:4">
      <c r="C12287" s="1">
        <v>12283</v>
      </c>
      <c r="D12287">
        <v>1</v>
      </c>
    </row>
    <row r="12288" spans="3:4">
      <c r="C12288" s="1">
        <v>12284</v>
      </c>
      <c r="D12288">
        <v>1</v>
      </c>
    </row>
    <row r="12289" spans="3:4">
      <c r="C12289" s="1">
        <v>12285</v>
      </c>
      <c r="D12289">
        <v>1</v>
      </c>
    </row>
    <row r="12290" spans="3:4">
      <c r="C12290" s="1">
        <v>12286</v>
      </c>
      <c r="D12290">
        <v>1</v>
      </c>
    </row>
    <row r="12291" spans="3:4">
      <c r="C12291" s="1">
        <v>12287</v>
      </c>
      <c r="D12291">
        <v>1</v>
      </c>
    </row>
    <row r="12292" spans="3:4">
      <c r="C12292" s="1">
        <v>12288</v>
      </c>
      <c r="D12292">
        <v>1</v>
      </c>
    </row>
    <row r="12293" spans="3:4">
      <c r="C12293" s="1">
        <v>12289</v>
      </c>
      <c r="D12293">
        <v>1</v>
      </c>
    </row>
    <row r="12294" spans="3:4">
      <c r="C12294" s="1">
        <v>12290</v>
      </c>
      <c r="D12294">
        <v>1</v>
      </c>
    </row>
    <row r="12295" spans="3:4">
      <c r="C12295" s="1">
        <v>12291</v>
      </c>
      <c r="D12295">
        <v>1</v>
      </c>
    </row>
    <row r="12296" spans="3:4">
      <c r="C12296" s="1">
        <v>12292</v>
      </c>
      <c r="D12296">
        <v>1</v>
      </c>
    </row>
    <row r="12297" spans="3:4">
      <c r="C12297" s="1">
        <v>12293</v>
      </c>
      <c r="D12297">
        <v>1</v>
      </c>
    </row>
    <row r="12298" spans="3:4">
      <c r="C12298" s="1">
        <v>12294</v>
      </c>
      <c r="D12298">
        <v>1</v>
      </c>
    </row>
    <row r="12299" spans="3:4">
      <c r="C12299" s="1">
        <v>12295</v>
      </c>
      <c r="D12299">
        <v>1</v>
      </c>
    </row>
    <row r="12300" spans="3:4">
      <c r="C12300" s="1">
        <v>12296</v>
      </c>
      <c r="D12300">
        <v>1</v>
      </c>
    </row>
    <row r="12301" spans="3:4">
      <c r="C12301" s="1">
        <v>12297</v>
      </c>
      <c r="D12301">
        <v>1</v>
      </c>
    </row>
    <row r="12302" spans="3:4">
      <c r="C12302" s="1">
        <v>12298</v>
      </c>
      <c r="D12302">
        <v>1</v>
      </c>
    </row>
    <row r="12303" spans="3:4">
      <c r="C12303" s="1">
        <v>12299</v>
      </c>
      <c r="D12303">
        <v>1</v>
      </c>
    </row>
    <row r="12304" spans="3:4">
      <c r="C12304" s="1">
        <v>12300</v>
      </c>
      <c r="D12304">
        <v>1</v>
      </c>
    </row>
    <row r="12305" spans="3:4">
      <c r="C12305" s="1">
        <v>12301</v>
      </c>
      <c r="D12305">
        <v>1</v>
      </c>
    </row>
    <row r="12306" spans="3:4">
      <c r="C12306" s="1">
        <v>12302</v>
      </c>
      <c r="D12306">
        <v>1</v>
      </c>
    </row>
    <row r="12307" spans="3:4">
      <c r="C12307" s="1">
        <v>12303</v>
      </c>
      <c r="D12307">
        <v>1</v>
      </c>
    </row>
    <row r="12308" spans="3:4">
      <c r="C12308" s="1">
        <v>12304</v>
      </c>
      <c r="D12308">
        <v>1</v>
      </c>
    </row>
    <row r="12309" spans="3:4">
      <c r="C12309" s="1">
        <v>12305</v>
      </c>
      <c r="D12309">
        <v>1</v>
      </c>
    </row>
    <row r="12310" spans="3:4">
      <c r="C12310" s="1">
        <v>12306</v>
      </c>
      <c r="D12310">
        <v>1</v>
      </c>
    </row>
    <row r="12311" spans="3:4">
      <c r="C12311" s="1">
        <v>12307</v>
      </c>
      <c r="D12311">
        <v>1</v>
      </c>
    </row>
    <row r="12312" spans="3:4">
      <c r="C12312" s="1">
        <v>12308</v>
      </c>
      <c r="D12312">
        <v>1</v>
      </c>
    </row>
    <row r="12313" spans="3:4">
      <c r="C12313" s="1">
        <v>12309</v>
      </c>
      <c r="D12313">
        <v>1</v>
      </c>
    </row>
    <row r="12314" spans="3:4">
      <c r="C12314" s="1">
        <v>12310</v>
      </c>
      <c r="D12314">
        <v>1</v>
      </c>
    </row>
    <row r="12315" spans="3:4">
      <c r="C12315" s="1">
        <v>12311</v>
      </c>
      <c r="D12315">
        <v>1</v>
      </c>
    </row>
    <row r="12316" spans="3:4">
      <c r="C12316" s="1">
        <v>12312</v>
      </c>
      <c r="D12316">
        <v>1</v>
      </c>
    </row>
    <row r="12317" spans="3:4">
      <c r="C12317" s="1">
        <v>12313</v>
      </c>
      <c r="D12317">
        <v>1</v>
      </c>
    </row>
    <row r="12318" spans="3:4">
      <c r="C12318" s="1">
        <v>12314</v>
      </c>
      <c r="D12318">
        <v>1</v>
      </c>
    </row>
    <row r="12319" spans="3:4">
      <c r="C12319" s="1">
        <v>12315</v>
      </c>
      <c r="D12319">
        <v>1</v>
      </c>
    </row>
    <row r="12320" spans="3:4">
      <c r="C12320" s="1">
        <v>12316</v>
      </c>
      <c r="D12320">
        <v>1</v>
      </c>
    </row>
    <row r="12321" spans="3:4">
      <c r="C12321" s="1">
        <v>12317</v>
      </c>
      <c r="D12321">
        <v>1</v>
      </c>
    </row>
    <row r="12322" spans="3:4">
      <c r="C12322" s="1">
        <v>12318</v>
      </c>
      <c r="D12322">
        <v>1</v>
      </c>
    </row>
    <row r="12323" spans="3:4">
      <c r="C12323" s="1">
        <v>12319</v>
      </c>
      <c r="D12323">
        <v>1</v>
      </c>
    </row>
    <row r="12324" spans="3:4">
      <c r="C12324" s="1">
        <v>12320</v>
      </c>
      <c r="D12324">
        <v>1</v>
      </c>
    </row>
    <row r="12325" spans="3:4">
      <c r="C12325" s="1">
        <v>12321</v>
      </c>
      <c r="D12325">
        <v>1</v>
      </c>
    </row>
    <row r="12326" spans="3:4">
      <c r="C12326" s="1">
        <v>12322</v>
      </c>
      <c r="D12326">
        <v>1</v>
      </c>
    </row>
    <row r="12327" spans="3:4">
      <c r="C12327" s="1">
        <v>12323</v>
      </c>
      <c r="D12327">
        <v>1</v>
      </c>
    </row>
    <row r="12328" spans="3:4">
      <c r="C12328" s="1">
        <v>12324</v>
      </c>
      <c r="D12328">
        <v>1</v>
      </c>
    </row>
    <row r="12329" spans="3:4">
      <c r="C12329" s="1">
        <v>12325</v>
      </c>
      <c r="D12329">
        <v>1</v>
      </c>
    </row>
    <row r="12330" spans="3:4">
      <c r="C12330" s="1">
        <v>12326</v>
      </c>
      <c r="D12330">
        <v>1</v>
      </c>
    </row>
    <row r="12331" spans="3:4">
      <c r="C12331" s="1">
        <v>12327</v>
      </c>
      <c r="D12331">
        <v>1</v>
      </c>
    </row>
    <row r="12332" spans="3:4">
      <c r="C12332" s="1">
        <v>12328</v>
      </c>
      <c r="D12332">
        <v>1</v>
      </c>
    </row>
    <row r="12333" spans="3:4">
      <c r="C12333" s="1">
        <v>12329</v>
      </c>
      <c r="D12333">
        <v>1</v>
      </c>
    </row>
    <row r="12334" spans="3:4">
      <c r="C12334" s="1">
        <v>12330</v>
      </c>
      <c r="D12334">
        <v>1</v>
      </c>
    </row>
    <row r="12335" spans="3:4">
      <c r="C12335" s="1">
        <v>12331</v>
      </c>
      <c r="D12335">
        <v>1</v>
      </c>
    </row>
    <row r="12336" spans="3:4">
      <c r="C12336" s="1">
        <v>12332</v>
      </c>
      <c r="D12336">
        <v>1</v>
      </c>
    </row>
    <row r="12337" spans="3:4">
      <c r="C12337" s="1">
        <v>12333</v>
      </c>
      <c r="D12337">
        <v>1</v>
      </c>
    </row>
    <row r="12338" spans="3:4">
      <c r="C12338" s="1">
        <v>12334</v>
      </c>
      <c r="D12338">
        <v>1</v>
      </c>
    </row>
    <row r="12339" spans="3:4">
      <c r="C12339" s="1">
        <v>12335</v>
      </c>
      <c r="D12339">
        <v>1</v>
      </c>
    </row>
    <row r="12340" spans="3:4">
      <c r="C12340" s="1">
        <v>12336</v>
      </c>
      <c r="D12340">
        <v>1</v>
      </c>
    </row>
    <row r="12341" spans="3:4">
      <c r="C12341" s="1">
        <v>12337</v>
      </c>
      <c r="D12341">
        <v>1</v>
      </c>
    </row>
    <row r="12342" spans="3:4">
      <c r="C12342" s="1">
        <v>12338</v>
      </c>
      <c r="D12342">
        <v>1</v>
      </c>
    </row>
    <row r="12343" spans="3:4">
      <c r="C12343" s="1">
        <v>12339</v>
      </c>
      <c r="D12343">
        <v>1</v>
      </c>
    </row>
    <row r="12344" spans="3:4">
      <c r="C12344" s="1">
        <v>12340</v>
      </c>
      <c r="D12344">
        <v>1</v>
      </c>
    </row>
    <row r="12345" spans="3:4">
      <c r="C12345" s="1">
        <v>12341</v>
      </c>
      <c r="D12345">
        <v>1</v>
      </c>
    </row>
    <row r="12346" spans="3:4">
      <c r="C12346" s="1">
        <v>12342</v>
      </c>
      <c r="D12346">
        <v>1</v>
      </c>
    </row>
    <row r="12347" spans="3:4">
      <c r="C12347" s="1">
        <v>12343</v>
      </c>
      <c r="D12347">
        <v>1</v>
      </c>
    </row>
    <row r="12348" spans="3:4">
      <c r="C12348" s="1">
        <v>12344</v>
      </c>
      <c r="D12348">
        <v>1</v>
      </c>
    </row>
    <row r="12349" spans="3:4">
      <c r="C12349" s="1">
        <v>12345</v>
      </c>
      <c r="D12349">
        <v>1</v>
      </c>
    </row>
    <row r="12350" spans="3:4">
      <c r="C12350" s="1">
        <v>12346</v>
      </c>
      <c r="D12350">
        <v>1</v>
      </c>
    </row>
    <row r="12351" spans="3:4">
      <c r="C12351" s="1">
        <v>12347</v>
      </c>
      <c r="D12351">
        <v>1</v>
      </c>
    </row>
    <row r="12352" spans="3:4">
      <c r="C12352" s="1">
        <v>12348</v>
      </c>
      <c r="D12352">
        <v>1</v>
      </c>
    </row>
    <row r="12353" spans="3:4">
      <c r="C12353" s="1">
        <v>12349</v>
      </c>
      <c r="D12353">
        <v>1</v>
      </c>
    </row>
    <row r="12354" spans="3:4">
      <c r="C12354" s="1">
        <v>12350</v>
      </c>
      <c r="D12354">
        <v>1</v>
      </c>
    </row>
    <row r="12355" spans="3:4">
      <c r="C12355" s="1">
        <v>12351</v>
      </c>
      <c r="D12355">
        <v>1</v>
      </c>
    </row>
    <row r="12356" spans="3:4">
      <c r="C12356" s="1">
        <v>12352</v>
      </c>
      <c r="D12356">
        <v>1</v>
      </c>
    </row>
    <row r="12357" spans="3:4">
      <c r="C12357" s="1">
        <v>12353</v>
      </c>
      <c r="D12357">
        <v>1</v>
      </c>
    </row>
    <row r="12358" spans="3:4">
      <c r="C12358" s="1">
        <v>12354</v>
      </c>
      <c r="D12358">
        <v>1</v>
      </c>
    </row>
    <row r="12359" spans="3:4">
      <c r="C12359" s="1">
        <v>12355</v>
      </c>
      <c r="D12359">
        <v>1</v>
      </c>
    </row>
    <row r="12360" spans="3:4">
      <c r="C12360" s="1">
        <v>12356</v>
      </c>
      <c r="D12360">
        <v>1</v>
      </c>
    </row>
    <row r="12361" spans="3:4">
      <c r="C12361" s="1">
        <v>12357</v>
      </c>
      <c r="D12361">
        <v>1</v>
      </c>
    </row>
    <row r="12362" spans="3:4">
      <c r="C12362" s="1">
        <v>12358</v>
      </c>
      <c r="D12362">
        <v>1</v>
      </c>
    </row>
    <row r="12363" spans="3:4">
      <c r="C12363" s="1">
        <v>12359</v>
      </c>
      <c r="D12363">
        <v>1</v>
      </c>
    </row>
    <row r="12364" spans="3:4">
      <c r="C12364" s="1">
        <v>12360</v>
      </c>
      <c r="D12364">
        <v>1</v>
      </c>
    </row>
    <row r="12365" spans="3:4">
      <c r="C12365" s="1">
        <v>12361</v>
      </c>
      <c r="D12365">
        <v>1</v>
      </c>
    </row>
    <row r="12366" spans="3:4">
      <c r="C12366" s="1">
        <v>12362</v>
      </c>
      <c r="D12366">
        <v>1</v>
      </c>
    </row>
    <row r="12367" spans="3:4">
      <c r="C12367" s="1">
        <v>12363</v>
      </c>
      <c r="D12367">
        <v>1</v>
      </c>
    </row>
    <row r="12368" spans="3:4">
      <c r="C12368" s="1">
        <v>12364</v>
      </c>
      <c r="D12368">
        <v>1</v>
      </c>
    </row>
    <row r="12369" spans="3:4">
      <c r="C12369" s="1">
        <v>12365</v>
      </c>
      <c r="D12369">
        <v>1</v>
      </c>
    </row>
    <row r="12370" spans="3:4">
      <c r="C12370" s="1">
        <v>12366</v>
      </c>
      <c r="D12370">
        <v>1</v>
      </c>
    </row>
    <row r="12371" spans="3:4">
      <c r="C12371" s="1">
        <v>12367</v>
      </c>
      <c r="D12371">
        <v>1</v>
      </c>
    </row>
    <row r="12372" spans="3:4">
      <c r="C12372" s="1">
        <v>12368</v>
      </c>
      <c r="D12372">
        <v>1</v>
      </c>
    </row>
    <row r="12373" spans="3:4">
      <c r="C12373" s="1">
        <v>12369</v>
      </c>
      <c r="D12373">
        <v>1</v>
      </c>
    </row>
    <row r="12374" spans="3:4">
      <c r="C12374" s="1">
        <v>12370</v>
      </c>
      <c r="D12374">
        <v>1</v>
      </c>
    </row>
    <row r="12375" spans="3:4">
      <c r="C12375" s="1">
        <v>12371</v>
      </c>
      <c r="D12375">
        <v>1</v>
      </c>
    </row>
    <row r="12376" spans="3:4">
      <c r="C12376" s="1">
        <v>12372</v>
      </c>
      <c r="D12376">
        <v>1</v>
      </c>
    </row>
    <row r="12377" spans="3:4">
      <c r="C12377" s="1">
        <v>12373</v>
      </c>
      <c r="D12377">
        <v>1</v>
      </c>
    </row>
    <row r="12378" spans="3:4">
      <c r="C12378" s="1">
        <v>12374</v>
      </c>
      <c r="D12378">
        <v>1</v>
      </c>
    </row>
    <row r="12379" spans="3:4">
      <c r="C12379" s="1">
        <v>12375</v>
      </c>
      <c r="D12379">
        <v>1</v>
      </c>
    </row>
    <row r="12380" spans="3:4">
      <c r="C12380" s="1">
        <v>12376</v>
      </c>
      <c r="D12380">
        <v>1</v>
      </c>
    </row>
    <row r="12381" spans="3:4">
      <c r="C12381" s="1">
        <v>12377</v>
      </c>
      <c r="D12381">
        <v>1</v>
      </c>
    </row>
    <row r="12382" spans="3:4">
      <c r="C12382" s="1">
        <v>12378</v>
      </c>
      <c r="D12382">
        <v>1</v>
      </c>
    </row>
    <row r="12383" spans="3:4">
      <c r="C12383" s="1">
        <v>12379</v>
      </c>
      <c r="D12383">
        <v>1</v>
      </c>
    </row>
    <row r="12384" spans="3:4">
      <c r="C12384" s="1">
        <v>12380</v>
      </c>
      <c r="D12384">
        <v>1</v>
      </c>
    </row>
    <row r="12385" spans="3:4">
      <c r="C12385" s="1">
        <v>12381</v>
      </c>
      <c r="D12385">
        <v>1</v>
      </c>
    </row>
    <row r="12386" spans="3:4">
      <c r="C12386" s="1">
        <v>12382</v>
      </c>
      <c r="D12386">
        <v>1</v>
      </c>
    </row>
    <row r="12387" spans="3:4">
      <c r="C12387" s="1">
        <v>12383</v>
      </c>
      <c r="D12387">
        <v>1</v>
      </c>
    </row>
    <row r="12388" spans="3:4">
      <c r="C12388" s="1">
        <v>12384</v>
      </c>
      <c r="D12388">
        <v>1</v>
      </c>
    </row>
    <row r="12389" spans="3:4">
      <c r="C12389" s="1">
        <v>12385</v>
      </c>
      <c r="D12389">
        <v>1</v>
      </c>
    </row>
    <row r="12390" spans="3:4">
      <c r="C12390" s="1">
        <v>12386</v>
      </c>
      <c r="D12390">
        <v>1</v>
      </c>
    </row>
    <row r="12391" spans="3:4">
      <c r="C12391" s="1">
        <v>12387</v>
      </c>
      <c r="D12391">
        <v>1</v>
      </c>
    </row>
    <row r="12392" spans="3:4">
      <c r="C12392" s="1">
        <v>12388</v>
      </c>
      <c r="D12392">
        <v>1</v>
      </c>
    </row>
    <row r="12393" spans="3:4">
      <c r="C12393" s="1">
        <v>12389</v>
      </c>
      <c r="D12393">
        <v>1</v>
      </c>
    </row>
    <row r="12394" spans="3:4">
      <c r="C12394" s="1">
        <v>12390</v>
      </c>
      <c r="D12394">
        <v>1</v>
      </c>
    </row>
    <row r="12395" spans="3:4">
      <c r="C12395" s="1">
        <v>12391</v>
      </c>
      <c r="D12395">
        <v>1</v>
      </c>
    </row>
    <row r="12396" spans="3:4">
      <c r="C12396" s="1">
        <v>12392</v>
      </c>
      <c r="D12396">
        <v>1</v>
      </c>
    </row>
    <row r="12397" spans="3:4">
      <c r="C12397" s="1">
        <v>12393</v>
      </c>
      <c r="D12397">
        <v>1</v>
      </c>
    </row>
    <row r="12398" spans="3:4">
      <c r="C12398" s="1">
        <v>12394</v>
      </c>
      <c r="D12398">
        <v>1</v>
      </c>
    </row>
    <row r="12399" spans="3:4">
      <c r="C12399" s="1">
        <v>12395</v>
      </c>
      <c r="D12399">
        <v>1</v>
      </c>
    </row>
    <row r="12400" spans="3:4">
      <c r="C12400" s="1">
        <v>12396</v>
      </c>
      <c r="D12400">
        <v>1</v>
      </c>
    </row>
    <row r="12401" spans="3:4">
      <c r="C12401" s="1">
        <v>12397</v>
      </c>
      <c r="D12401">
        <v>1</v>
      </c>
    </row>
    <row r="12402" spans="3:4">
      <c r="C12402" s="1">
        <v>12398</v>
      </c>
      <c r="D12402">
        <v>1</v>
      </c>
    </row>
    <row r="12403" spans="3:4">
      <c r="C12403" s="1">
        <v>12399</v>
      </c>
      <c r="D12403">
        <v>1</v>
      </c>
    </row>
    <row r="12404" spans="3:4">
      <c r="C12404" s="1">
        <v>12400</v>
      </c>
      <c r="D12404">
        <v>1</v>
      </c>
    </row>
    <row r="12405" spans="3:4">
      <c r="C12405" s="1">
        <v>12401</v>
      </c>
      <c r="D12405">
        <v>1</v>
      </c>
    </row>
    <row r="12406" spans="3:4">
      <c r="C12406" s="1">
        <v>12402</v>
      </c>
      <c r="D12406">
        <v>1</v>
      </c>
    </row>
    <row r="12407" spans="3:4">
      <c r="C12407" s="1">
        <v>12403</v>
      </c>
      <c r="D12407">
        <v>1</v>
      </c>
    </row>
    <row r="12408" spans="3:4">
      <c r="C12408" s="1">
        <v>12404</v>
      </c>
      <c r="D12408">
        <v>1</v>
      </c>
    </row>
    <row r="12409" spans="3:4">
      <c r="C12409" s="1">
        <v>12405</v>
      </c>
      <c r="D12409">
        <v>1</v>
      </c>
    </row>
    <row r="12410" spans="3:4">
      <c r="C12410" s="1">
        <v>12406</v>
      </c>
      <c r="D12410">
        <v>1</v>
      </c>
    </row>
    <row r="12411" spans="3:4">
      <c r="C12411" s="1">
        <v>12407</v>
      </c>
      <c r="D12411">
        <v>1</v>
      </c>
    </row>
    <row r="12412" spans="3:4">
      <c r="C12412" s="1">
        <v>12408</v>
      </c>
      <c r="D12412">
        <v>1</v>
      </c>
    </row>
    <row r="12413" spans="3:4">
      <c r="C12413" s="1">
        <v>12409</v>
      </c>
      <c r="D12413">
        <v>1</v>
      </c>
    </row>
    <row r="12414" spans="3:4">
      <c r="C12414" s="1">
        <v>12410</v>
      </c>
      <c r="D12414">
        <v>1</v>
      </c>
    </row>
    <row r="12415" spans="3:4">
      <c r="C12415" s="1">
        <v>12411</v>
      </c>
      <c r="D12415">
        <v>1</v>
      </c>
    </row>
    <row r="12416" spans="3:4">
      <c r="C12416" s="1">
        <v>12412</v>
      </c>
      <c r="D12416">
        <v>1</v>
      </c>
    </row>
    <row r="12417" spans="3:4">
      <c r="C12417" s="1">
        <v>12413</v>
      </c>
      <c r="D12417">
        <v>1</v>
      </c>
    </row>
    <row r="12418" spans="3:4">
      <c r="C12418" s="1">
        <v>12414</v>
      </c>
      <c r="D12418">
        <v>1</v>
      </c>
    </row>
    <row r="12419" spans="3:4">
      <c r="C12419" s="1">
        <v>12415</v>
      </c>
      <c r="D12419">
        <v>1</v>
      </c>
    </row>
    <row r="12420" spans="3:4">
      <c r="C12420" s="1">
        <v>12416</v>
      </c>
      <c r="D12420">
        <v>1</v>
      </c>
    </row>
    <row r="12421" spans="3:4">
      <c r="C12421" s="1">
        <v>12417</v>
      </c>
      <c r="D12421">
        <v>1</v>
      </c>
    </row>
    <row r="12422" spans="3:4">
      <c r="C12422" s="1">
        <v>12418</v>
      </c>
      <c r="D12422">
        <v>1</v>
      </c>
    </row>
    <row r="12423" spans="3:4">
      <c r="C12423" s="1">
        <v>12419</v>
      </c>
      <c r="D12423">
        <v>1</v>
      </c>
    </row>
    <row r="12424" spans="3:4">
      <c r="C12424" s="1">
        <v>12420</v>
      </c>
      <c r="D12424">
        <v>1</v>
      </c>
    </row>
    <row r="12425" spans="3:4">
      <c r="C12425" s="1">
        <v>12421</v>
      </c>
      <c r="D12425">
        <v>1</v>
      </c>
    </row>
    <row r="12426" spans="3:4">
      <c r="C12426" s="1">
        <v>12422</v>
      </c>
      <c r="D12426">
        <v>1</v>
      </c>
    </row>
    <row r="12427" spans="3:4">
      <c r="C12427" s="1">
        <v>12423</v>
      </c>
      <c r="D12427">
        <v>1</v>
      </c>
    </row>
    <row r="12428" spans="3:4">
      <c r="C12428" s="1">
        <v>12424</v>
      </c>
      <c r="D12428">
        <v>1</v>
      </c>
    </row>
    <row r="12429" spans="3:4">
      <c r="C12429" s="1">
        <v>12425</v>
      </c>
      <c r="D12429">
        <v>1</v>
      </c>
    </row>
    <row r="12430" spans="3:4">
      <c r="C12430" s="1">
        <v>12426</v>
      </c>
      <c r="D12430">
        <v>1</v>
      </c>
    </row>
    <row r="12431" spans="3:4">
      <c r="C12431" s="1">
        <v>12427</v>
      </c>
      <c r="D12431">
        <v>1</v>
      </c>
    </row>
    <row r="12432" spans="3:4">
      <c r="C12432" s="1">
        <v>12428</v>
      </c>
      <c r="D12432">
        <v>1</v>
      </c>
    </row>
    <row r="12433" spans="3:4">
      <c r="C12433" s="1">
        <v>12429</v>
      </c>
      <c r="D12433">
        <v>1</v>
      </c>
    </row>
    <row r="12434" spans="3:4">
      <c r="C12434" s="1">
        <v>12430</v>
      </c>
      <c r="D12434">
        <v>1</v>
      </c>
    </row>
    <row r="12435" spans="3:4">
      <c r="C12435" s="1">
        <v>12431</v>
      </c>
      <c r="D12435">
        <v>1</v>
      </c>
    </row>
    <row r="12436" spans="3:4">
      <c r="C12436" s="1">
        <v>12432</v>
      </c>
      <c r="D12436">
        <v>1</v>
      </c>
    </row>
    <row r="12437" spans="3:4">
      <c r="C12437" s="1">
        <v>12433</v>
      </c>
      <c r="D12437">
        <v>1</v>
      </c>
    </row>
    <row r="12438" spans="3:4">
      <c r="C12438" s="1">
        <v>12434</v>
      </c>
      <c r="D12438">
        <v>1</v>
      </c>
    </row>
    <row r="12439" spans="3:4">
      <c r="C12439" s="1">
        <v>12435</v>
      </c>
      <c r="D12439">
        <v>1</v>
      </c>
    </row>
    <row r="12440" spans="3:4">
      <c r="C12440" s="1">
        <v>12436</v>
      </c>
      <c r="D12440">
        <v>1</v>
      </c>
    </row>
    <row r="12441" spans="3:4">
      <c r="C12441" s="1">
        <v>12437</v>
      </c>
      <c r="D12441">
        <v>1</v>
      </c>
    </row>
    <row r="12442" spans="3:4">
      <c r="C12442" s="1">
        <v>12438</v>
      </c>
      <c r="D12442">
        <v>1</v>
      </c>
    </row>
    <row r="12443" spans="3:4">
      <c r="C12443" s="1">
        <v>12439</v>
      </c>
      <c r="D12443">
        <v>1</v>
      </c>
    </row>
    <row r="12444" spans="3:4">
      <c r="C12444" s="1">
        <v>12440</v>
      </c>
      <c r="D12444">
        <v>1</v>
      </c>
    </row>
    <row r="12445" spans="3:4">
      <c r="C12445" s="1">
        <v>12441</v>
      </c>
      <c r="D12445">
        <v>1</v>
      </c>
    </row>
    <row r="12446" spans="3:4">
      <c r="C12446" s="1">
        <v>12442</v>
      </c>
      <c r="D12446">
        <v>1</v>
      </c>
    </row>
    <row r="12447" spans="3:4">
      <c r="C12447" s="1">
        <v>12443</v>
      </c>
      <c r="D12447">
        <v>1</v>
      </c>
    </row>
    <row r="12448" spans="3:4">
      <c r="C12448" s="1">
        <v>12444</v>
      </c>
      <c r="D12448">
        <v>1</v>
      </c>
    </row>
    <row r="12449" spans="3:4">
      <c r="C12449" s="1">
        <v>12445</v>
      </c>
      <c r="D12449">
        <v>1</v>
      </c>
    </row>
    <row r="12450" spans="3:4">
      <c r="C12450" s="1">
        <v>12446</v>
      </c>
      <c r="D12450">
        <v>1</v>
      </c>
    </row>
    <row r="12451" spans="3:4">
      <c r="C12451" s="1">
        <v>12447</v>
      </c>
      <c r="D12451">
        <v>1</v>
      </c>
    </row>
    <row r="12452" spans="3:4">
      <c r="C12452" s="1">
        <v>12448</v>
      </c>
      <c r="D12452">
        <v>1</v>
      </c>
    </row>
    <row r="12453" spans="3:4">
      <c r="C12453" s="1">
        <v>12449</v>
      </c>
      <c r="D12453">
        <v>1</v>
      </c>
    </row>
    <row r="12454" spans="3:4">
      <c r="C12454" s="1">
        <v>12450</v>
      </c>
      <c r="D12454">
        <v>1</v>
      </c>
    </row>
    <row r="12455" spans="3:4">
      <c r="C12455" s="1">
        <v>12451</v>
      </c>
      <c r="D12455">
        <v>1</v>
      </c>
    </row>
    <row r="12456" spans="3:4">
      <c r="C12456" s="1">
        <v>12452</v>
      </c>
      <c r="D12456">
        <v>1</v>
      </c>
    </row>
    <row r="12457" spans="3:4">
      <c r="C12457" s="1">
        <v>12453</v>
      </c>
      <c r="D12457">
        <v>1</v>
      </c>
    </row>
    <row r="12458" spans="3:4">
      <c r="C12458" s="1">
        <v>12454</v>
      </c>
      <c r="D12458">
        <v>1</v>
      </c>
    </row>
    <row r="12459" spans="3:4">
      <c r="C12459" s="1">
        <v>12455</v>
      </c>
      <c r="D12459">
        <v>1</v>
      </c>
    </row>
    <row r="12460" spans="3:4">
      <c r="C12460" s="1">
        <v>12456</v>
      </c>
      <c r="D12460">
        <v>1</v>
      </c>
    </row>
    <row r="12461" spans="3:4">
      <c r="C12461" s="1">
        <v>12457</v>
      </c>
      <c r="D12461">
        <v>1</v>
      </c>
    </row>
    <row r="12462" spans="3:4">
      <c r="C12462" s="1">
        <v>12458</v>
      </c>
      <c r="D12462">
        <v>1</v>
      </c>
    </row>
    <row r="12463" spans="3:4">
      <c r="C12463" s="1">
        <v>12459</v>
      </c>
      <c r="D12463">
        <v>1</v>
      </c>
    </row>
    <row r="12464" spans="3:4">
      <c r="C12464" s="1">
        <v>12460</v>
      </c>
      <c r="D12464">
        <v>1</v>
      </c>
    </row>
    <row r="12465" spans="3:4">
      <c r="C12465" s="1">
        <v>12461</v>
      </c>
      <c r="D12465">
        <v>1</v>
      </c>
    </row>
    <row r="12466" spans="3:4">
      <c r="C12466" s="1">
        <v>12462</v>
      </c>
      <c r="D12466">
        <v>1</v>
      </c>
    </row>
    <row r="12467" spans="3:4">
      <c r="C12467" s="1">
        <v>12463</v>
      </c>
      <c r="D12467">
        <v>1</v>
      </c>
    </row>
    <row r="12468" spans="3:4">
      <c r="C12468" s="1">
        <v>12464</v>
      </c>
      <c r="D12468">
        <v>1</v>
      </c>
    </row>
    <row r="12469" spans="3:4">
      <c r="C12469" s="1">
        <v>12465</v>
      </c>
      <c r="D12469">
        <v>1</v>
      </c>
    </row>
    <row r="12470" spans="3:4">
      <c r="C12470" s="1">
        <v>12466</v>
      </c>
      <c r="D12470">
        <v>1</v>
      </c>
    </row>
    <row r="12471" spans="3:4">
      <c r="C12471" s="1">
        <v>12467</v>
      </c>
      <c r="D12471">
        <v>1</v>
      </c>
    </row>
    <row r="12472" spans="3:4">
      <c r="C12472" s="1">
        <v>12468</v>
      </c>
      <c r="D12472">
        <v>1</v>
      </c>
    </row>
    <row r="12473" spans="3:4">
      <c r="C12473" s="1">
        <v>12469</v>
      </c>
      <c r="D12473">
        <v>1</v>
      </c>
    </row>
    <row r="12474" spans="3:4">
      <c r="C12474" s="1">
        <v>12470</v>
      </c>
      <c r="D12474">
        <v>1</v>
      </c>
    </row>
    <row r="12475" spans="3:4">
      <c r="C12475" s="1">
        <v>12471</v>
      </c>
      <c r="D12475">
        <v>1</v>
      </c>
    </row>
    <row r="12476" spans="3:4">
      <c r="C12476" s="1">
        <v>12472</v>
      </c>
      <c r="D12476">
        <v>1</v>
      </c>
    </row>
    <row r="12477" spans="3:4">
      <c r="C12477" s="1">
        <v>12473</v>
      </c>
      <c r="D12477">
        <v>1</v>
      </c>
    </row>
    <row r="12478" spans="3:4">
      <c r="C12478" s="1">
        <v>12474</v>
      </c>
      <c r="D12478">
        <v>1</v>
      </c>
    </row>
    <row r="12479" spans="3:4">
      <c r="C12479" s="1">
        <v>12475</v>
      </c>
      <c r="D12479">
        <v>1</v>
      </c>
    </row>
    <row r="12480" spans="3:4">
      <c r="C12480" s="1">
        <v>12476</v>
      </c>
      <c r="D12480">
        <v>1</v>
      </c>
    </row>
    <row r="12481" spans="3:4">
      <c r="C12481" s="1">
        <v>12477</v>
      </c>
      <c r="D12481">
        <v>1</v>
      </c>
    </row>
    <row r="12482" spans="3:4">
      <c r="C12482" s="1">
        <v>12478</v>
      </c>
      <c r="D12482">
        <v>1</v>
      </c>
    </row>
    <row r="12483" spans="3:4">
      <c r="C12483" s="1">
        <v>12479</v>
      </c>
      <c r="D12483">
        <v>1</v>
      </c>
    </row>
    <row r="12484" spans="3:4">
      <c r="C12484" s="1">
        <v>12480</v>
      </c>
      <c r="D12484">
        <v>1</v>
      </c>
    </row>
    <row r="12485" spans="3:4">
      <c r="C12485" s="1">
        <v>12481</v>
      </c>
      <c r="D12485">
        <v>1</v>
      </c>
    </row>
    <row r="12486" spans="3:4">
      <c r="C12486" s="1">
        <v>12482</v>
      </c>
      <c r="D12486">
        <v>1</v>
      </c>
    </row>
    <row r="12487" spans="3:4">
      <c r="C12487" s="1">
        <v>12483</v>
      </c>
      <c r="D12487">
        <v>1</v>
      </c>
    </row>
    <row r="12488" spans="3:4">
      <c r="C12488" s="1">
        <v>12484</v>
      </c>
      <c r="D12488">
        <v>1</v>
      </c>
    </row>
    <row r="12489" spans="3:4">
      <c r="C12489" s="1">
        <v>12485</v>
      </c>
      <c r="D12489">
        <v>1</v>
      </c>
    </row>
    <row r="12490" spans="3:4">
      <c r="C12490" s="1">
        <v>12486</v>
      </c>
      <c r="D12490">
        <v>1</v>
      </c>
    </row>
    <row r="12491" spans="3:4">
      <c r="C12491" s="1">
        <v>12487</v>
      </c>
      <c r="D12491">
        <v>1</v>
      </c>
    </row>
    <row r="12492" spans="3:4">
      <c r="C12492" s="1">
        <v>12488</v>
      </c>
      <c r="D12492">
        <v>1</v>
      </c>
    </row>
    <row r="12493" spans="3:4">
      <c r="C12493" s="1">
        <v>12489</v>
      </c>
      <c r="D12493">
        <v>1</v>
      </c>
    </row>
    <row r="12494" spans="3:4">
      <c r="C12494" s="1">
        <v>12490</v>
      </c>
      <c r="D12494">
        <v>1</v>
      </c>
    </row>
    <row r="12495" spans="3:4">
      <c r="C12495" s="1">
        <v>12491</v>
      </c>
      <c r="D12495">
        <v>1</v>
      </c>
    </row>
    <row r="12496" spans="3:4">
      <c r="C12496" s="1">
        <v>12492</v>
      </c>
      <c r="D12496">
        <v>1</v>
      </c>
    </row>
    <row r="12497" spans="3:4">
      <c r="C12497" s="1">
        <v>12493</v>
      </c>
      <c r="D12497">
        <v>1</v>
      </c>
    </row>
    <row r="12498" spans="3:4">
      <c r="C12498" s="1">
        <v>12494</v>
      </c>
      <c r="D12498">
        <v>1</v>
      </c>
    </row>
    <row r="12499" spans="3:4">
      <c r="C12499" s="1">
        <v>12495</v>
      </c>
      <c r="D12499">
        <v>1</v>
      </c>
    </row>
    <row r="12500" spans="3:4">
      <c r="C12500" s="1">
        <v>12496</v>
      </c>
      <c r="D12500">
        <v>1</v>
      </c>
    </row>
    <row r="12501" spans="3:4">
      <c r="C12501" s="1">
        <v>12497</v>
      </c>
      <c r="D12501">
        <v>1</v>
      </c>
    </row>
    <row r="12502" spans="3:4">
      <c r="C12502" s="1">
        <v>12498</v>
      </c>
      <c r="D12502">
        <v>1</v>
      </c>
    </row>
    <row r="12503" spans="3:4">
      <c r="C12503" s="1">
        <v>12499</v>
      </c>
      <c r="D12503">
        <v>1</v>
      </c>
    </row>
    <row r="12504" spans="3:4">
      <c r="C12504" s="1">
        <v>12500</v>
      </c>
      <c r="D12504">
        <v>1</v>
      </c>
    </row>
    <row r="12505" spans="3:4">
      <c r="C12505" s="1">
        <v>12501</v>
      </c>
      <c r="D12505">
        <v>1</v>
      </c>
    </row>
    <row r="12506" spans="3:4">
      <c r="C12506" s="1">
        <v>12502</v>
      </c>
      <c r="D12506">
        <v>1</v>
      </c>
    </row>
    <row r="12507" spans="3:4">
      <c r="C12507" s="1">
        <v>12503</v>
      </c>
      <c r="D12507">
        <v>1</v>
      </c>
    </row>
    <row r="12508" spans="3:4">
      <c r="C12508" s="1">
        <v>12504</v>
      </c>
      <c r="D12508">
        <v>1</v>
      </c>
    </row>
    <row r="12509" spans="3:4">
      <c r="C12509" s="1">
        <v>12505</v>
      </c>
      <c r="D12509">
        <v>1</v>
      </c>
    </row>
    <row r="12510" spans="3:4">
      <c r="C12510" s="1">
        <v>12506</v>
      </c>
      <c r="D12510">
        <v>1</v>
      </c>
    </row>
    <row r="12511" spans="3:4">
      <c r="C12511" s="1">
        <v>12507</v>
      </c>
      <c r="D12511">
        <v>1</v>
      </c>
    </row>
    <row r="12512" spans="3:4">
      <c r="C12512" s="1">
        <v>12508</v>
      </c>
      <c r="D12512">
        <v>1</v>
      </c>
    </row>
    <row r="12513" spans="3:4">
      <c r="C12513" s="1">
        <v>12509</v>
      </c>
      <c r="D12513">
        <v>1</v>
      </c>
    </row>
    <row r="12514" spans="3:4">
      <c r="C12514" s="1">
        <v>12510</v>
      </c>
      <c r="D12514">
        <v>1</v>
      </c>
    </row>
    <row r="12515" spans="3:4">
      <c r="C12515" s="1">
        <v>12511</v>
      </c>
      <c r="D12515">
        <v>1</v>
      </c>
    </row>
    <row r="12516" spans="3:4">
      <c r="C12516" s="1">
        <v>12512</v>
      </c>
      <c r="D12516">
        <v>1</v>
      </c>
    </row>
    <row r="12517" spans="3:4">
      <c r="C12517" s="1">
        <v>12513</v>
      </c>
      <c r="D12517">
        <v>1</v>
      </c>
    </row>
    <row r="12518" spans="3:4">
      <c r="C12518" s="1">
        <v>12514</v>
      </c>
      <c r="D12518">
        <v>1</v>
      </c>
    </row>
    <row r="12519" spans="3:4">
      <c r="C12519" s="1">
        <v>12515</v>
      </c>
      <c r="D12519">
        <v>1</v>
      </c>
    </row>
    <row r="12520" spans="3:4">
      <c r="C12520" s="1">
        <v>12516</v>
      </c>
      <c r="D12520">
        <v>1</v>
      </c>
    </row>
    <row r="12521" spans="3:4">
      <c r="C12521" s="1">
        <v>12517</v>
      </c>
      <c r="D12521">
        <v>1</v>
      </c>
    </row>
    <row r="12522" spans="3:4">
      <c r="C12522" s="1">
        <v>12518</v>
      </c>
      <c r="D12522">
        <v>1</v>
      </c>
    </row>
    <row r="12523" spans="3:4">
      <c r="C12523" s="1">
        <v>12519</v>
      </c>
      <c r="D12523">
        <v>1</v>
      </c>
    </row>
    <row r="12524" spans="3:4">
      <c r="C12524" s="1">
        <v>12520</v>
      </c>
      <c r="D12524">
        <v>1</v>
      </c>
    </row>
    <row r="12525" spans="3:4">
      <c r="C12525" s="1">
        <v>12521</v>
      </c>
      <c r="D12525">
        <v>1</v>
      </c>
    </row>
    <row r="12526" spans="3:4">
      <c r="C12526" s="1">
        <v>12522</v>
      </c>
      <c r="D12526">
        <v>1</v>
      </c>
    </row>
    <row r="12527" spans="3:4">
      <c r="C12527" s="1">
        <v>12523</v>
      </c>
      <c r="D12527">
        <v>1</v>
      </c>
    </row>
    <row r="12528" spans="3:4">
      <c r="C12528" s="1">
        <v>12524</v>
      </c>
      <c r="D12528">
        <v>1</v>
      </c>
    </row>
    <row r="12529" spans="3:4">
      <c r="C12529" s="1">
        <v>12525</v>
      </c>
      <c r="D12529">
        <v>1</v>
      </c>
    </row>
    <row r="12530" spans="3:4">
      <c r="C12530" s="1">
        <v>12526</v>
      </c>
      <c r="D12530">
        <v>1</v>
      </c>
    </row>
    <row r="12531" spans="3:4">
      <c r="C12531" s="1">
        <v>12527</v>
      </c>
      <c r="D12531">
        <v>1</v>
      </c>
    </row>
    <row r="12532" spans="3:4">
      <c r="C12532" s="1">
        <v>12528</v>
      </c>
      <c r="D12532">
        <v>1</v>
      </c>
    </row>
    <row r="12533" spans="3:4">
      <c r="C12533" s="1">
        <v>12529</v>
      </c>
      <c r="D12533">
        <v>1</v>
      </c>
    </row>
    <row r="12534" spans="3:4">
      <c r="C12534" s="1">
        <v>12530</v>
      </c>
      <c r="D12534">
        <v>1</v>
      </c>
    </row>
    <row r="12535" spans="3:4">
      <c r="C12535" s="1">
        <v>12531</v>
      </c>
      <c r="D12535">
        <v>1</v>
      </c>
    </row>
    <row r="12536" spans="3:4">
      <c r="C12536" s="1">
        <v>12532</v>
      </c>
      <c r="D12536">
        <v>1</v>
      </c>
    </row>
    <row r="12537" spans="3:4">
      <c r="C12537" s="1">
        <v>12533</v>
      </c>
      <c r="D12537">
        <v>1</v>
      </c>
    </row>
    <row r="12538" spans="3:4">
      <c r="C12538" s="1">
        <v>12534</v>
      </c>
      <c r="D12538">
        <v>1</v>
      </c>
    </row>
    <row r="12539" spans="3:4">
      <c r="C12539" s="1">
        <v>12535</v>
      </c>
      <c r="D12539">
        <v>1</v>
      </c>
    </row>
    <row r="12540" spans="3:4">
      <c r="C12540" s="1">
        <v>12536</v>
      </c>
      <c r="D12540">
        <v>1</v>
      </c>
    </row>
    <row r="12541" spans="3:4">
      <c r="C12541" s="1">
        <v>12537</v>
      </c>
      <c r="D12541">
        <v>1</v>
      </c>
    </row>
    <row r="12542" spans="3:4">
      <c r="C12542" s="1">
        <v>12538</v>
      </c>
      <c r="D12542">
        <v>1</v>
      </c>
    </row>
    <row r="12543" spans="3:4">
      <c r="C12543" s="1">
        <v>12539</v>
      </c>
      <c r="D12543">
        <v>1</v>
      </c>
    </row>
    <row r="12544" spans="3:4">
      <c r="C12544" s="1">
        <v>12540</v>
      </c>
      <c r="D12544">
        <v>1</v>
      </c>
    </row>
    <row r="12545" spans="3:4">
      <c r="C12545" s="1">
        <v>12541</v>
      </c>
      <c r="D12545">
        <v>1</v>
      </c>
    </row>
    <row r="12546" spans="3:4">
      <c r="C12546" s="1">
        <v>12542</v>
      </c>
      <c r="D12546">
        <v>1</v>
      </c>
    </row>
    <row r="12547" spans="3:4">
      <c r="C12547" s="1">
        <v>12543</v>
      </c>
      <c r="D12547">
        <v>1</v>
      </c>
    </row>
    <row r="12548" spans="3:4">
      <c r="C12548" s="1">
        <v>12544</v>
      </c>
      <c r="D12548">
        <v>1</v>
      </c>
    </row>
    <row r="12549" spans="3:4">
      <c r="C12549" s="1">
        <v>12545</v>
      </c>
      <c r="D12549">
        <v>1</v>
      </c>
    </row>
    <row r="12550" spans="3:4">
      <c r="C12550" s="1">
        <v>12546</v>
      </c>
      <c r="D12550">
        <v>1</v>
      </c>
    </row>
    <row r="12551" spans="3:4">
      <c r="C12551" s="1">
        <v>12547</v>
      </c>
      <c r="D12551">
        <v>1</v>
      </c>
    </row>
    <row r="12552" spans="3:4">
      <c r="C12552" s="1">
        <v>12548</v>
      </c>
      <c r="D12552">
        <v>1</v>
      </c>
    </row>
    <row r="12553" spans="3:4">
      <c r="C12553" s="1">
        <v>12549</v>
      </c>
      <c r="D12553">
        <v>1</v>
      </c>
    </row>
    <row r="12554" spans="3:4">
      <c r="C12554" s="1">
        <v>12550</v>
      </c>
      <c r="D12554">
        <v>1</v>
      </c>
    </row>
    <row r="12555" spans="3:4">
      <c r="C12555" s="1">
        <v>12551</v>
      </c>
      <c r="D12555">
        <v>1</v>
      </c>
    </row>
    <row r="12556" spans="3:4">
      <c r="C12556" s="1">
        <v>12552</v>
      </c>
      <c r="D12556">
        <v>1</v>
      </c>
    </row>
    <row r="12557" spans="3:4">
      <c r="C12557" s="1">
        <v>12553</v>
      </c>
      <c r="D12557">
        <v>1</v>
      </c>
    </row>
    <row r="12558" spans="3:4">
      <c r="C12558" s="1">
        <v>12554</v>
      </c>
      <c r="D12558">
        <v>1</v>
      </c>
    </row>
    <row r="12559" spans="3:4">
      <c r="C12559" s="1">
        <v>12555</v>
      </c>
      <c r="D12559">
        <v>1</v>
      </c>
    </row>
    <row r="12560" spans="3:4">
      <c r="C12560" s="1">
        <v>12556</v>
      </c>
      <c r="D12560">
        <v>1</v>
      </c>
    </row>
    <row r="12561" spans="3:4">
      <c r="C12561" s="1">
        <v>12557</v>
      </c>
      <c r="D12561">
        <v>1</v>
      </c>
    </row>
    <row r="12562" spans="3:4">
      <c r="C12562" s="1">
        <v>12558</v>
      </c>
      <c r="D12562">
        <v>1</v>
      </c>
    </row>
    <row r="12563" spans="3:4">
      <c r="C12563" s="1">
        <v>12559</v>
      </c>
      <c r="D12563">
        <v>1</v>
      </c>
    </row>
    <row r="12564" spans="3:4">
      <c r="C12564" s="1">
        <v>12560</v>
      </c>
      <c r="D12564">
        <v>1</v>
      </c>
    </row>
    <row r="12565" spans="3:4">
      <c r="C12565" s="1">
        <v>12561</v>
      </c>
      <c r="D12565">
        <v>1</v>
      </c>
    </row>
    <row r="12566" spans="3:4">
      <c r="C12566" s="1">
        <v>12562</v>
      </c>
      <c r="D12566">
        <v>1</v>
      </c>
    </row>
    <row r="12567" spans="3:4">
      <c r="C12567" s="1">
        <v>12563</v>
      </c>
      <c r="D12567">
        <v>1</v>
      </c>
    </row>
    <row r="12568" spans="3:4">
      <c r="C12568" s="1">
        <v>12564</v>
      </c>
      <c r="D12568">
        <v>1</v>
      </c>
    </row>
    <row r="12569" spans="3:4">
      <c r="C12569" s="1">
        <v>12565</v>
      </c>
      <c r="D12569">
        <v>1</v>
      </c>
    </row>
    <row r="12570" spans="3:4">
      <c r="C12570" s="1">
        <v>12566</v>
      </c>
      <c r="D12570">
        <v>1</v>
      </c>
    </row>
    <row r="12571" spans="3:4">
      <c r="C12571" s="1">
        <v>12567</v>
      </c>
      <c r="D12571">
        <v>1</v>
      </c>
    </row>
    <row r="12572" spans="3:4">
      <c r="C12572" s="1">
        <v>12568</v>
      </c>
      <c r="D12572">
        <v>1</v>
      </c>
    </row>
    <row r="12573" spans="3:4">
      <c r="C12573" s="1">
        <v>12569</v>
      </c>
      <c r="D12573">
        <v>1</v>
      </c>
    </row>
    <row r="12574" spans="3:4">
      <c r="C12574" s="1">
        <v>12570</v>
      </c>
      <c r="D12574">
        <v>1</v>
      </c>
    </row>
    <row r="12575" spans="3:4">
      <c r="C12575" s="1">
        <v>12571</v>
      </c>
      <c r="D12575">
        <v>1</v>
      </c>
    </row>
    <row r="12576" spans="3:4">
      <c r="C12576" s="1">
        <v>12572</v>
      </c>
      <c r="D12576">
        <v>1</v>
      </c>
    </row>
    <row r="12577" spans="3:4">
      <c r="C12577" s="1">
        <v>12573</v>
      </c>
      <c r="D12577">
        <v>1</v>
      </c>
    </row>
    <row r="12578" spans="3:4">
      <c r="C12578" s="1">
        <v>12574</v>
      </c>
      <c r="D12578">
        <v>1</v>
      </c>
    </row>
    <row r="12579" spans="3:4">
      <c r="C12579" s="1">
        <v>12575</v>
      </c>
      <c r="D12579">
        <v>1</v>
      </c>
    </row>
    <row r="12580" spans="3:4">
      <c r="C12580" s="1">
        <v>12576</v>
      </c>
      <c r="D12580">
        <v>1</v>
      </c>
    </row>
    <row r="12581" spans="3:4">
      <c r="C12581" s="1">
        <v>12577</v>
      </c>
      <c r="D12581">
        <v>1</v>
      </c>
    </row>
    <row r="12582" spans="3:4">
      <c r="C12582" s="1">
        <v>12578</v>
      </c>
      <c r="D12582">
        <v>1</v>
      </c>
    </row>
    <row r="12583" spans="3:4">
      <c r="C12583" s="1">
        <v>12579</v>
      </c>
      <c r="D12583">
        <v>1</v>
      </c>
    </row>
    <row r="12584" spans="3:4">
      <c r="C12584" s="1">
        <v>12580</v>
      </c>
      <c r="D12584">
        <v>1</v>
      </c>
    </row>
    <row r="12585" spans="3:4">
      <c r="C12585" s="1">
        <v>12581</v>
      </c>
      <c r="D12585">
        <v>1</v>
      </c>
    </row>
    <row r="12586" spans="3:4">
      <c r="C12586" s="1">
        <v>12582</v>
      </c>
      <c r="D12586">
        <v>1</v>
      </c>
    </row>
    <row r="12587" spans="3:4">
      <c r="C12587" s="1">
        <v>12583</v>
      </c>
      <c r="D12587">
        <v>1</v>
      </c>
    </row>
    <row r="12588" spans="3:4">
      <c r="C12588" s="1">
        <v>12584</v>
      </c>
      <c r="D12588">
        <v>1</v>
      </c>
    </row>
    <row r="12589" spans="3:4">
      <c r="C12589" s="1">
        <v>12585</v>
      </c>
      <c r="D12589">
        <v>1</v>
      </c>
    </row>
    <row r="12590" spans="3:4">
      <c r="C12590" s="1">
        <v>12586</v>
      </c>
      <c r="D12590">
        <v>1</v>
      </c>
    </row>
    <row r="12591" spans="3:4">
      <c r="C12591" s="1">
        <v>12587</v>
      </c>
      <c r="D12591">
        <v>1</v>
      </c>
    </row>
    <row r="12592" spans="3:4">
      <c r="C12592" s="1">
        <v>12588</v>
      </c>
      <c r="D12592">
        <v>1</v>
      </c>
    </row>
    <row r="12593" spans="3:4">
      <c r="C12593" s="1">
        <v>12589</v>
      </c>
      <c r="D12593">
        <v>1</v>
      </c>
    </row>
    <row r="12594" spans="3:4">
      <c r="C12594" s="1">
        <v>12590</v>
      </c>
      <c r="D12594">
        <v>1</v>
      </c>
    </row>
    <row r="12595" spans="3:4">
      <c r="C12595" s="1">
        <v>12591</v>
      </c>
      <c r="D12595">
        <v>1</v>
      </c>
    </row>
    <row r="12596" spans="3:4">
      <c r="C12596" s="1">
        <v>12592</v>
      </c>
      <c r="D12596">
        <v>1</v>
      </c>
    </row>
    <row r="12597" spans="3:4">
      <c r="C12597" s="1">
        <v>12593</v>
      </c>
      <c r="D12597">
        <v>1</v>
      </c>
    </row>
    <row r="12598" spans="3:4">
      <c r="C12598" s="1">
        <v>12594</v>
      </c>
      <c r="D12598">
        <v>1</v>
      </c>
    </row>
    <row r="12599" spans="3:4">
      <c r="C12599" s="1">
        <v>12595</v>
      </c>
      <c r="D12599">
        <v>1</v>
      </c>
    </row>
    <row r="12600" spans="3:4">
      <c r="C12600" s="1">
        <v>12596</v>
      </c>
      <c r="D12600">
        <v>1</v>
      </c>
    </row>
    <row r="12601" spans="3:4">
      <c r="C12601" s="1">
        <v>12597</v>
      </c>
      <c r="D12601">
        <v>1</v>
      </c>
    </row>
    <row r="12602" spans="3:4">
      <c r="C12602" s="1">
        <v>12598</v>
      </c>
      <c r="D12602">
        <v>1</v>
      </c>
    </row>
    <row r="12603" spans="3:4">
      <c r="C12603" s="1">
        <v>12599</v>
      </c>
      <c r="D12603">
        <v>1</v>
      </c>
    </row>
    <row r="12604" spans="3:4">
      <c r="C12604" s="1">
        <v>12600</v>
      </c>
      <c r="D12604">
        <v>1</v>
      </c>
    </row>
    <row r="12605" spans="3:4">
      <c r="C12605" s="1">
        <v>12601</v>
      </c>
      <c r="D12605">
        <v>1</v>
      </c>
    </row>
    <row r="12606" spans="3:4">
      <c r="C12606" s="1">
        <v>12602</v>
      </c>
      <c r="D12606">
        <v>1</v>
      </c>
    </row>
    <row r="12607" spans="3:4">
      <c r="C12607" s="1">
        <v>12603</v>
      </c>
      <c r="D12607">
        <v>1</v>
      </c>
    </row>
    <row r="12608" spans="3:4">
      <c r="C12608" s="1">
        <v>12604</v>
      </c>
      <c r="D12608">
        <v>1</v>
      </c>
    </row>
    <row r="12609" spans="3:4">
      <c r="C12609" s="1">
        <v>12605</v>
      </c>
      <c r="D12609">
        <v>1</v>
      </c>
    </row>
    <row r="12610" spans="3:4">
      <c r="C12610" s="1">
        <v>12606</v>
      </c>
      <c r="D12610">
        <v>1</v>
      </c>
    </row>
    <row r="12611" spans="3:4">
      <c r="C12611" s="1">
        <v>12607</v>
      </c>
      <c r="D12611">
        <v>1</v>
      </c>
    </row>
    <row r="12612" spans="3:4">
      <c r="C12612" s="1">
        <v>12608</v>
      </c>
      <c r="D12612">
        <v>1</v>
      </c>
    </row>
    <row r="12613" spans="3:4">
      <c r="C12613" s="1">
        <v>12609</v>
      </c>
      <c r="D12613">
        <v>1</v>
      </c>
    </row>
    <row r="12614" spans="3:4">
      <c r="C12614" s="1">
        <v>12610</v>
      </c>
      <c r="D12614">
        <v>1</v>
      </c>
    </row>
    <row r="12615" spans="3:4">
      <c r="C12615" s="1">
        <v>12611</v>
      </c>
      <c r="D12615">
        <v>1</v>
      </c>
    </row>
    <row r="12616" spans="3:4">
      <c r="C12616" s="1">
        <v>12612</v>
      </c>
      <c r="D12616">
        <v>1</v>
      </c>
    </row>
    <row r="12617" spans="3:4">
      <c r="C12617" s="1">
        <v>12613</v>
      </c>
      <c r="D12617">
        <v>1</v>
      </c>
    </row>
    <row r="12618" spans="3:4">
      <c r="C12618" s="1">
        <v>12614</v>
      </c>
      <c r="D12618">
        <v>1</v>
      </c>
    </row>
    <row r="12619" spans="3:4">
      <c r="C12619" s="1">
        <v>12615</v>
      </c>
      <c r="D12619">
        <v>1</v>
      </c>
    </row>
    <row r="12620" spans="3:4">
      <c r="C12620" s="1">
        <v>12616</v>
      </c>
      <c r="D12620">
        <v>1</v>
      </c>
    </row>
    <row r="12621" spans="3:4">
      <c r="C12621" s="1">
        <v>12617</v>
      </c>
      <c r="D12621">
        <v>1</v>
      </c>
    </row>
    <row r="12622" spans="3:4">
      <c r="C12622" s="1">
        <v>12618</v>
      </c>
      <c r="D12622">
        <v>1</v>
      </c>
    </row>
    <row r="12623" spans="3:4">
      <c r="C12623" s="1">
        <v>12619</v>
      </c>
      <c r="D12623">
        <v>1</v>
      </c>
    </row>
    <row r="12624" spans="3:4">
      <c r="C12624" s="1">
        <v>12620</v>
      </c>
      <c r="D12624">
        <v>1</v>
      </c>
    </row>
    <row r="12625" spans="3:4">
      <c r="C12625" s="1">
        <v>12621</v>
      </c>
      <c r="D12625">
        <v>1</v>
      </c>
    </row>
    <row r="12626" spans="3:4">
      <c r="C12626" s="1">
        <v>12622</v>
      </c>
      <c r="D12626">
        <v>1</v>
      </c>
    </row>
    <row r="12627" spans="3:4">
      <c r="C12627" s="1">
        <v>12623</v>
      </c>
      <c r="D12627">
        <v>1</v>
      </c>
    </row>
    <row r="12628" spans="3:4">
      <c r="C12628" s="1">
        <v>12624</v>
      </c>
      <c r="D12628">
        <v>1</v>
      </c>
    </row>
    <row r="12629" spans="3:4">
      <c r="C12629" s="1">
        <v>12625</v>
      </c>
      <c r="D12629">
        <v>1</v>
      </c>
    </row>
    <row r="12630" spans="3:4">
      <c r="C12630" s="1">
        <v>12626</v>
      </c>
      <c r="D12630">
        <v>1</v>
      </c>
    </row>
    <row r="12631" spans="3:4">
      <c r="C12631" s="1">
        <v>12627</v>
      </c>
      <c r="D12631">
        <v>1</v>
      </c>
    </row>
    <row r="12632" spans="3:4">
      <c r="C12632" s="1">
        <v>12628</v>
      </c>
      <c r="D12632">
        <v>1</v>
      </c>
    </row>
    <row r="12633" spans="3:4">
      <c r="C12633" s="1">
        <v>12629</v>
      </c>
      <c r="D12633">
        <v>1</v>
      </c>
    </row>
    <row r="12634" spans="3:4">
      <c r="C12634" s="1">
        <v>12630</v>
      </c>
      <c r="D12634">
        <v>1</v>
      </c>
    </row>
    <row r="12635" spans="3:4">
      <c r="C12635" s="1">
        <v>12631</v>
      </c>
      <c r="D12635">
        <v>1</v>
      </c>
    </row>
    <row r="12636" spans="3:4">
      <c r="C12636" s="1">
        <v>12632</v>
      </c>
      <c r="D12636">
        <v>1</v>
      </c>
    </row>
    <row r="12637" spans="3:4">
      <c r="C12637" s="1">
        <v>12633</v>
      </c>
      <c r="D12637">
        <v>1</v>
      </c>
    </row>
    <row r="12638" spans="3:4">
      <c r="C12638" s="1">
        <v>12634</v>
      </c>
      <c r="D12638">
        <v>1</v>
      </c>
    </row>
    <row r="12639" spans="3:4">
      <c r="C12639" s="1">
        <v>12635</v>
      </c>
      <c r="D12639">
        <v>1</v>
      </c>
    </row>
    <row r="12640" spans="3:4">
      <c r="C12640" s="1">
        <v>12636</v>
      </c>
      <c r="D12640">
        <v>1</v>
      </c>
    </row>
    <row r="12641" spans="3:4">
      <c r="C12641" s="1">
        <v>12637</v>
      </c>
      <c r="D12641">
        <v>1</v>
      </c>
    </row>
    <row r="12642" spans="3:4">
      <c r="C12642" s="1">
        <v>12638</v>
      </c>
      <c r="D12642">
        <v>1</v>
      </c>
    </row>
    <row r="12643" spans="3:4">
      <c r="C12643" s="1">
        <v>12639</v>
      </c>
      <c r="D12643">
        <v>1</v>
      </c>
    </row>
    <row r="12644" spans="3:4">
      <c r="C12644" s="1">
        <v>12640</v>
      </c>
      <c r="D12644">
        <v>1</v>
      </c>
    </row>
    <row r="12645" spans="3:4">
      <c r="C12645" s="1">
        <v>12641</v>
      </c>
      <c r="D12645">
        <v>1</v>
      </c>
    </row>
    <row r="12646" spans="3:4">
      <c r="C12646" s="1">
        <v>12642</v>
      </c>
      <c r="D12646">
        <v>1</v>
      </c>
    </row>
    <row r="12647" spans="3:4">
      <c r="C12647" s="1">
        <v>12643</v>
      </c>
      <c r="D12647">
        <v>1</v>
      </c>
    </row>
    <row r="12648" spans="3:4">
      <c r="C12648" s="1">
        <v>12644</v>
      </c>
      <c r="D12648">
        <v>1</v>
      </c>
    </row>
    <row r="12649" spans="3:4">
      <c r="C12649" s="1">
        <v>12645</v>
      </c>
      <c r="D12649">
        <v>1</v>
      </c>
    </row>
    <row r="12650" spans="3:4">
      <c r="C12650" s="1">
        <v>12646</v>
      </c>
      <c r="D12650">
        <v>1</v>
      </c>
    </row>
    <row r="12651" spans="3:4">
      <c r="C12651" s="1">
        <v>12647</v>
      </c>
      <c r="D12651">
        <v>1</v>
      </c>
    </row>
    <row r="12652" spans="3:4">
      <c r="C12652" s="1">
        <v>12648</v>
      </c>
      <c r="D12652">
        <v>1</v>
      </c>
    </row>
    <row r="12653" spans="3:4">
      <c r="C12653" s="1">
        <v>12649</v>
      </c>
      <c r="D12653">
        <v>1</v>
      </c>
    </row>
    <row r="12654" spans="3:4">
      <c r="C12654" s="1">
        <v>12650</v>
      </c>
      <c r="D12654">
        <v>1</v>
      </c>
    </row>
    <row r="12655" spans="3:4">
      <c r="C12655" s="1">
        <v>12651</v>
      </c>
      <c r="D12655">
        <v>1</v>
      </c>
    </row>
    <row r="12656" spans="3:4">
      <c r="C12656" s="1">
        <v>12652</v>
      </c>
      <c r="D12656">
        <v>1</v>
      </c>
    </row>
    <row r="12657" spans="3:4">
      <c r="C12657" s="1">
        <v>12653</v>
      </c>
      <c r="D12657">
        <v>1</v>
      </c>
    </row>
    <row r="12658" spans="3:4">
      <c r="C12658" s="1">
        <v>12654</v>
      </c>
      <c r="D12658">
        <v>1</v>
      </c>
    </row>
    <row r="12659" spans="3:4">
      <c r="C12659" s="1">
        <v>12655</v>
      </c>
      <c r="D12659">
        <v>1</v>
      </c>
    </row>
    <row r="12660" spans="3:4">
      <c r="C12660" s="1">
        <v>12656</v>
      </c>
      <c r="D12660">
        <v>1</v>
      </c>
    </row>
    <row r="12661" spans="3:4">
      <c r="C12661" s="1">
        <v>12657</v>
      </c>
      <c r="D12661">
        <v>1</v>
      </c>
    </row>
    <row r="12662" spans="3:4">
      <c r="C12662" s="1">
        <v>12658</v>
      </c>
      <c r="D12662">
        <v>1</v>
      </c>
    </row>
    <row r="12663" spans="3:4">
      <c r="C12663" s="1">
        <v>12659</v>
      </c>
      <c r="D12663">
        <v>1</v>
      </c>
    </row>
    <row r="12664" spans="3:4">
      <c r="C12664" s="1">
        <v>12660</v>
      </c>
      <c r="D12664">
        <v>1</v>
      </c>
    </row>
    <row r="12665" spans="3:4">
      <c r="C12665" s="1">
        <v>12661</v>
      </c>
      <c r="D12665">
        <v>1</v>
      </c>
    </row>
    <row r="12666" spans="3:4">
      <c r="C12666" s="1">
        <v>12662</v>
      </c>
      <c r="D12666">
        <v>1</v>
      </c>
    </row>
    <row r="12667" spans="3:4">
      <c r="C12667" s="1">
        <v>12663</v>
      </c>
      <c r="D12667">
        <v>1</v>
      </c>
    </row>
    <row r="12668" spans="3:4">
      <c r="C12668" s="1">
        <v>12664</v>
      </c>
      <c r="D12668">
        <v>1</v>
      </c>
    </row>
    <row r="12669" spans="3:4">
      <c r="C12669" s="1">
        <v>12665</v>
      </c>
      <c r="D12669">
        <v>1</v>
      </c>
    </row>
    <row r="12670" spans="3:4">
      <c r="C12670" s="1">
        <v>12666</v>
      </c>
      <c r="D12670">
        <v>1</v>
      </c>
    </row>
    <row r="12671" spans="3:4">
      <c r="C12671" s="1">
        <v>12667</v>
      </c>
      <c r="D12671">
        <v>1</v>
      </c>
    </row>
    <row r="12672" spans="3:4">
      <c r="C12672" s="1">
        <v>12668</v>
      </c>
      <c r="D12672">
        <v>1</v>
      </c>
    </row>
    <row r="12673" spans="3:4">
      <c r="C12673" s="1">
        <v>12669</v>
      </c>
      <c r="D12673">
        <v>1</v>
      </c>
    </row>
    <row r="12674" spans="3:4">
      <c r="C12674" s="1">
        <v>12670</v>
      </c>
      <c r="D12674">
        <v>1</v>
      </c>
    </row>
    <row r="12675" spans="3:4">
      <c r="C12675" s="1">
        <v>12671</v>
      </c>
      <c r="D12675">
        <v>1</v>
      </c>
    </row>
    <row r="12676" spans="3:4">
      <c r="C12676" s="1">
        <v>12672</v>
      </c>
      <c r="D12676">
        <v>1</v>
      </c>
    </row>
    <row r="12677" spans="3:4">
      <c r="C12677" s="1">
        <v>12673</v>
      </c>
      <c r="D12677">
        <v>1</v>
      </c>
    </row>
    <row r="12678" spans="3:4">
      <c r="C12678" s="1">
        <v>12674</v>
      </c>
      <c r="D12678">
        <v>1</v>
      </c>
    </row>
    <row r="12679" spans="3:4">
      <c r="C12679" s="1">
        <v>12675</v>
      </c>
      <c r="D12679">
        <v>1</v>
      </c>
    </row>
    <row r="12680" spans="3:4">
      <c r="C12680" s="1">
        <v>12676</v>
      </c>
      <c r="D12680">
        <v>1</v>
      </c>
    </row>
    <row r="12681" spans="3:4">
      <c r="C12681" s="1">
        <v>12677</v>
      </c>
      <c r="D12681">
        <v>1</v>
      </c>
    </row>
    <row r="12682" spans="3:4">
      <c r="C12682" s="1">
        <v>12678</v>
      </c>
      <c r="D12682">
        <v>1</v>
      </c>
    </row>
    <row r="12683" spans="3:4">
      <c r="C12683" s="1">
        <v>12679</v>
      </c>
      <c r="D12683">
        <v>1</v>
      </c>
    </row>
    <row r="12684" spans="3:4">
      <c r="C12684" s="1">
        <v>12680</v>
      </c>
      <c r="D12684">
        <v>1</v>
      </c>
    </row>
    <row r="12685" spans="3:4">
      <c r="C12685" s="1">
        <v>12681</v>
      </c>
      <c r="D12685">
        <v>1</v>
      </c>
    </row>
    <row r="12686" spans="3:4">
      <c r="C12686" s="1">
        <v>12682</v>
      </c>
      <c r="D12686">
        <v>1</v>
      </c>
    </row>
    <row r="12687" spans="3:4">
      <c r="C12687" s="1">
        <v>12683</v>
      </c>
      <c r="D12687">
        <v>1</v>
      </c>
    </row>
    <row r="12688" spans="3:4">
      <c r="C12688" s="1">
        <v>12684</v>
      </c>
      <c r="D12688">
        <v>1</v>
      </c>
    </row>
    <row r="12689" spans="3:4">
      <c r="C12689" s="1">
        <v>12685</v>
      </c>
      <c r="D12689">
        <v>1</v>
      </c>
    </row>
    <row r="12690" spans="3:4">
      <c r="C12690" s="1">
        <v>12686</v>
      </c>
      <c r="D12690">
        <v>1</v>
      </c>
    </row>
    <row r="12691" spans="3:4">
      <c r="C12691" s="1">
        <v>12687</v>
      </c>
      <c r="D12691">
        <v>1</v>
      </c>
    </row>
    <row r="12692" spans="3:4">
      <c r="C12692" s="1">
        <v>12688</v>
      </c>
      <c r="D12692">
        <v>1</v>
      </c>
    </row>
    <row r="12693" spans="3:4">
      <c r="C12693" s="1">
        <v>12689</v>
      </c>
      <c r="D12693">
        <v>1</v>
      </c>
    </row>
    <row r="12694" spans="3:4">
      <c r="C12694" s="1">
        <v>12690</v>
      </c>
      <c r="D12694">
        <v>1</v>
      </c>
    </row>
    <row r="12695" spans="3:4">
      <c r="C12695" s="1">
        <v>12691</v>
      </c>
      <c r="D12695">
        <v>1</v>
      </c>
    </row>
    <row r="12696" spans="3:4">
      <c r="C12696" s="1">
        <v>12692</v>
      </c>
      <c r="D12696">
        <v>1</v>
      </c>
    </row>
    <row r="12697" spans="3:4">
      <c r="C12697" s="1">
        <v>12693</v>
      </c>
      <c r="D12697">
        <v>1</v>
      </c>
    </row>
    <row r="12698" spans="3:4">
      <c r="C12698" s="1">
        <v>12694</v>
      </c>
      <c r="D12698">
        <v>1</v>
      </c>
    </row>
    <row r="12699" spans="3:4">
      <c r="C12699" s="1">
        <v>12695</v>
      </c>
      <c r="D12699">
        <v>1</v>
      </c>
    </row>
    <row r="12700" spans="3:4">
      <c r="C12700" s="1">
        <v>12696</v>
      </c>
      <c r="D12700">
        <v>1</v>
      </c>
    </row>
    <row r="12701" spans="3:4">
      <c r="C12701" s="1">
        <v>12697</v>
      </c>
      <c r="D12701">
        <v>1</v>
      </c>
    </row>
    <row r="12702" spans="3:4">
      <c r="C12702" s="1">
        <v>12698</v>
      </c>
      <c r="D12702">
        <v>1</v>
      </c>
    </row>
    <row r="12703" spans="3:4">
      <c r="C12703" s="1">
        <v>12699</v>
      </c>
      <c r="D12703">
        <v>1</v>
      </c>
    </row>
    <row r="12704" spans="3:4">
      <c r="C12704" s="1">
        <v>12700</v>
      </c>
      <c r="D12704">
        <v>1</v>
      </c>
    </row>
    <row r="12705" spans="3:4">
      <c r="C12705" s="1">
        <v>12701</v>
      </c>
      <c r="D12705">
        <v>1</v>
      </c>
    </row>
    <row r="12706" spans="3:4">
      <c r="C12706" s="1">
        <v>12702</v>
      </c>
      <c r="D12706">
        <v>1</v>
      </c>
    </row>
    <row r="12707" spans="3:4">
      <c r="C12707" s="1">
        <v>12703</v>
      </c>
      <c r="D12707">
        <v>1</v>
      </c>
    </row>
    <row r="12708" spans="3:4">
      <c r="C12708" s="1">
        <v>12704</v>
      </c>
      <c r="D12708">
        <v>1</v>
      </c>
    </row>
    <row r="12709" spans="3:4">
      <c r="C12709" s="1">
        <v>12705</v>
      </c>
      <c r="D12709">
        <v>1</v>
      </c>
    </row>
    <row r="12710" spans="3:4">
      <c r="C12710" s="1">
        <v>12706</v>
      </c>
      <c r="D12710">
        <v>1</v>
      </c>
    </row>
    <row r="12711" spans="3:4">
      <c r="C12711" s="1">
        <v>12707</v>
      </c>
      <c r="D12711">
        <v>1</v>
      </c>
    </row>
    <row r="12712" spans="3:4">
      <c r="C12712" s="1">
        <v>12708</v>
      </c>
      <c r="D12712">
        <v>1</v>
      </c>
    </row>
    <row r="12713" spans="3:4">
      <c r="C12713" s="1">
        <v>12709</v>
      </c>
      <c r="D12713">
        <v>1</v>
      </c>
    </row>
    <row r="12714" spans="3:4">
      <c r="C12714" s="1">
        <v>12710</v>
      </c>
      <c r="D12714">
        <v>1</v>
      </c>
    </row>
    <row r="12715" spans="3:4">
      <c r="C12715" s="1">
        <v>12711</v>
      </c>
      <c r="D12715">
        <v>1</v>
      </c>
    </row>
    <row r="12716" spans="3:4">
      <c r="C12716" s="1">
        <v>12712</v>
      </c>
      <c r="D12716">
        <v>1</v>
      </c>
    </row>
    <row r="12717" spans="3:4">
      <c r="C12717" s="1">
        <v>12713</v>
      </c>
      <c r="D12717">
        <v>1</v>
      </c>
    </row>
    <row r="12718" spans="3:4">
      <c r="C12718" s="1">
        <v>12714</v>
      </c>
      <c r="D12718">
        <v>1</v>
      </c>
    </row>
    <row r="12719" spans="3:4">
      <c r="C12719" s="1">
        <v>12715</v>
      </c>
      <c r="D12719">
        <v>1</v>
      </c>
    </row>
    <row r="12720" spans="3:4">
      <c r="C12720" s="1">
        <v>12716</v>
      </c>
      <c r="D12720">
        <v>1</v>
      </c>
    </row>
    <row r="12721" spans="3:4">
      <c r="C12721" s="1">
        <v>12717</v>
      </c>
      <c r="D12721">
        <v>1</v>
      </c>
    </row>
    <row r="12722" spans="3:4">
      <c r="C12722" s="1">
        <v>12718</v>
      </c>
      <c r="D12722">
        <v>1</v>
      </c>
    </row>
    <row r="12723" spans="3:4">
      <c r="C12723" s="1">
        <v>12719</v>
      </c>
      <c r="D12723">
        <v>1</v>
      </c>
    </row>
    <row r="12724" spans="3:4">
      <c r="C12724" s="1">
        <v>12720</v>
      </c>
      <c r="D12724">
        <v>1</v>
      </c>
    </row>
    <row r="12725" spans="3:4">
      <c r="C12725" s="1">
        <v>12721</v>
      </c>
      <c r="D12725">
        <v>1</v>
      </c>
    </row>
    <row r="12726" spans="3:4">
      <c r="C12726" s="1">
        <v>12722</v>
      </c>
      <c r="D12726">
        <v>1</v>
      </c>
    </row>
    <row r="12727" spans="3:4">
      <c r="C12727" s="1">
        <v>12723</v>
      </c>
      <c r="D12727">
        <v>1</v>
      </c>
    </row>
    <row r="12728" spans="3:4">
      <c r="C12728" s="1">
        <v>12724</v>
      </c>
      <c r="D12728">
        <v>1</v>
      </c>
    </row>
    <row r="12729" spans="3:4">
      <c r="C12729" s="1">
        <v>12725</v>
      </c>
      <c r="D12729">
        <v>1</v>
      </c>
    </row>
    <row r="12730" spans="3:4">
      <c r="C12730" s="1">
        <v>12726</v>
      </c>
      <c r="D12730">
        <v>1</v>
      </c>
    </row>
    <row r="12731" spans="3:4">
      <c r="C12731" s="1">
        <v>12727</v>
      </c>
      <c r="D12731">
        <v>1</v>
      </c>
    </row>
    <row r="12732" spans="3:4">
      <c r="C12732" s="1">
        <v>12728</v>
      </c>
      <c r="D12732">
        <v>1</v>
      </c>
    </row>
    <row r="12733" spans="3:4">
      <c r="C12733" s="1">
        <v>12729</v>
      </c>
      <c r="D12733">
        <v>1</v>
      </c>
    </row>
    <row r="12734" spans="3:4">
      <c r="C12734" s="1">
        <v>12730</v>
      </c>
      <c r="D12734">
        <v>1</v>
      </c>
    </row>
    <row r="12735" spans="3:4">
      <c r="C12735" s="1">
        <v>12731</v>
      </c>
      <c r="D12735">
        <v>1</v>
      </c>
    </row>
    <row r="12736" spans="3:4">
      <c r="C12736" s="1">
        <v>12732</v>
      </c>
      <c r="D12736">
        <v>1</v>
      </c>
    </row>
    <row r="12737" spans="3:4">
      <c r="C12737" s="1">
        <v>12733</v>
      </c>
      <c r="D12737">
        <v>1</v>
      </c>
    </row>
    <row r="12738" spans="3:4">
      <c r="C12738" s="1">
        <v>12734</v>
      </c>
      <c r="D12738">
        <v>1</v>
      </c>
    </row>
    <row r="12739" spans="3:4">
      <c r="C12739" s="1">
        <v>12735</v>
      </c>
      <c r="D12739">
        <v>1</v>
      </c>
    </row>
    <row r="12740" spans="3:4">
      <c r="C12740" s="1">
        <v>12736</v>
      </c>
      <c r="D12740">
        <v>1</v>
      </c>
    </row>
    <row r="12741" spans="3:4">
      <c r="C12741" s="1">
        <v>12737</v>
      </c>
      <c r="D12741">
        <v>1</v>
      </c>
    </row>
    <row r="12742" spans="3:4">
      <c r="C12742" s="1">
        <v>12738</v>
      </c>
      <c r="D12742">
        <v>1</v>
      </c>
    </row>
    <row r="12743" spans="3:4">
      <c r="C12743" s="1">
        <v>12739</v>
      </c>
      <c r="D12743">
        <v>1</v>
      </c>
    </row>
    <row r="12744" spans="3:4">
      <c r="C12744" s="1">
        <v>12740</v>
      </c>
      <c r="D12744">
        <v>1</v>
      </c>
    </row>
    <row r="12745" spans="3:4">
      <c r="C12745" s="1">
        <v>12741</v>
      </c>
      <c r="D12745">
        <v>1</v>
      </c>
    </row>
    <row r="12746" spans="3:4">
      <c r="C12746" s="1">
        <v>12742</v>
      </c>
      <c r="D12746">
        <v>1</v>
      </c>
    </row>
    <row r="12747" spans="3:4">
      <c r="C12747" s="1">
        <v>12743</v>
      </c>
      <c r="D12747">
        <v>1</v>
      </c>
    </row>
    <row r="12748" spans="3:4">
      <c r="C12748" s="1">
        <v>12744</v>
      </c>
      <c r="D12748">
        <v>1</v>
      </c>
    </row>
    <row r="12749" spans="3:4">
      <c r="C12749" s="1">
        <v>12745</v>
      </c>
      <c r="D12749">
        <v>1</v>
      </c>
    </row>
    <row r="12750" spans="3:4">
      <c r="C12750" s="1">
        <v>12746</v>
      </c>
      <c r="D12750">
        <v>1</v>
      </c>
    </row>
    <row r="12751" spans="3:4">
      <c r="C12751" s="1">
        <v>12747</v>
      </c>
      <c r="D12751">
        <v>1</v>
      </c>
    </row>
    <row r="12752" spans="3:4">
      <c r="C12752" s="1">
        <v>12748</v>
      </c>
      <c r="D12752">
        <v>1</v>
      </c>
    </row>
    <row r="12753" spans="3:4">
      <c r="C12753" s="1">
        <v>12749</v>
      </c>
      <c r="D12753">
        <v>1</v>
      </c>
    </row>
    <row r="12754" spans="3:4">
      <c r="C12754" s="1">
        <v>12750</v>
      </c>
      <c r="D12754">
        <v>1</v>
      </c>
    </row>
    <row r="12755" spans="3:4">
      <c r="C12755" s="1">
        <v>12751</v>
      </c>
      <c r="D12755">
        <v>1</v>
      </c>
    </row>
    <row r="12756" spans="3:4">
      <c r="C12756" s="1">
        <v>12752</v>
      </c>
      <c r="D12756">
        <v>1</v>
      </c>
    </row>
    <row r="12757" spans="3:4">
      <c r="C12757" s="1">
        <v>12753</v>
      </c>
      <c r="D12757">
        <v>1</v>
      </c>
    </row>
    <row r="12758" spans="3:4">
      <c r="C12758" s="1">
        <v>12754</v>
      </c>
      <c r="D12758">
        <v>1</v>
      </c>
    </row>
    <row r="12759" spans="3:4">
      <c r="C12759" s="1">
        <v>12755</v>
      </c>
      <c r="D12759">
        <v>1</v>
      </c>
    </row>
    <row r="12760" spans="3:4">
      <c r="C12760" s="1">
        <v>12756</v>
      </c>
      <c r="D12760">
        <v>1</v>
      </c>
    </row>
    <row r="12761" spans="3:4">
      <c r="C12761" s="1">
        <v>12757</v>
      </c>
      <c r="D12761">
        <v>1</v>
      </c>
    </row>
    <row r="12762" spans="3:4">
      <c r="C12762" s="1">
        <v>12758</v>
      </c>
      <c r="D12762">
        <v>1</v>
      </c>
    </row>
    <row r="12763" spans="3:4">
      <c r="C12763" s="1">
        <v>12759</v>
      </c>
      <c r="D12763">
        <v>1</v>
      </c>
    </row>
    <row r="12764" spans="3:4">
      <c r="C12764" s="1">
        <v>12760</v>
      </c>
      <c r="D12764">
        <v>1</v>
      </c>
    </row>
    <row r="12765" spans="3:4">
      <c r="C12765" s="1">
        <v>12761</v>
      </c>
      <c r="D12765">
        <v>1</v>
      </c>
    </row>
    <row r="12766" spans="3:4">
      <c r="C12766" s="1">
        <v>12762</v>
      </c>
      <c r="D12766">
        <v>1</v>
      </c>
    </row>
    <row r="12767" spans="3:4">
      <c r="C12767" s="1">
        <v>12763</v>
      </c>
      <c r="D12767">
        <v>1</v>
      </c>
    </row>
    <row r="12768" spans="3:4">
      <c r="C12768" s="1">
        <v>12764</v>
      </c>
      <c r="D12768">
        <v>1</v>
      </c>
    </row>
    <row r="12769" spans="3:4">
      <c r="C12769" s="1">
        <v>12765</v>
      </c>
      <c r="D12769">
        <v>1</v>
      </c>
    </row>
    <row r="12770" spans="3:4">
      <c r="C12770" s="1">
        <v>12766</v>
      </c>
      <c r="D12770">
        <v>1</v>
      </c>
    </row>
    <row r="12771" spans="3:4">
      <c r="C12771" s="1">
        <v>12767</v>
      </c>
      <c r="D12771">
        <v>1</v>
      </c>
    </row>
    <row r="12772" spans="3:4">
      <c r="C12772" s="1">
        <v>12768</v>
      </c>
      <c r="D12772">
        <v>1</v>
      </c>
    </row>
    <row r="12773" spans="3:4">
      <c r="C12773" s="1">
        <v>12769</v>
      </c>
      <c r="D12773">
        <v>1</v>
      </c>
    </row>
    <row r="12774" spans="3:4">
      <c r="C12774" s="1">
        <v>12770</v>
      </c>
      <c r="D12774">
        <v>1</v>
      </c>
    </row>
    <row r="12775" spans="3:4">
      <c r="C12775" s="1">
        <v>12771</v>
      </c>
      <c r="D12775">
        <v>1</v>
      </c>
    </row>
    <row r="12776" spans="3:4">
      <c r="C12776" s="1">
        <v>12772</v>
      </c>
      <c r="D12776">
        <v>1</v>
      </c>
    </row>
    <row r="12777" spans="3:4">
      <c r="C12777" s="1">
        <v>12773</v>
      </c>
      <c r="D12777">
        <v>1</v>
      </c>
    </row>
    <row r="12778" spans="3:4">
      <c r="C12778" s="1">
        <v>12774</v>
      </c>
      <c r="D12778">
        <v>1</v>
      </c>
    </row>
    <row r="12779" spans="3:4">
      <c r="C12779" s="1">
        <v>12775</v>
      </c>
      <c r="D12779">
        <v>1</v>
      </c>
    </row>
    <row r="12780" spans="3:4">
      <c r="C12780" s="1">
        <v>12776</v>
      </c>
      <c r="D12780">
        <v>1</v>
      </c>
    </row>
    <row r="12781" spans="3:4">
      <c r="C12781" s="1">
        <v>12777</v>
      </c>
      <c r="D12781">
        <v>1</v>
      </c>
    </row>
    <row r="12782" spans="3:4">
      <c r="C12782" s="1">
        <v>12778</v>
      </c>
      <c r="D12782">
        <v>1</v>
      </c>
    </row>
    <row r="12783" spans="3:4">
      <c r="C12783" s="1">
        <v>12779</v>
      </c>
      <c r="D12783">
        <v>1</v>
      </c>
    </row>
    <row r="12784" spans="3:4">
      <c r="C12784" s="1">
        <v>12780</v>
      </c>
      <c r="D12784">
        <v>1</v>
      </c>
    </row>
    <row r="12785" spans="3:4">
      <c r="C12785" s="1">
        <v>12781</v>
      </c>
      <c r="D12785">
        <v>1</v>
      </c>
    </row>
    <row r="12786" spans="3:4">
      <c r="C12786" s="1">
        <v>12782</v>
      </c>
      <c r="D12786">
        <v>1</v>
      </c>
    </row>
    <row r="12787" spans="3:4">
      <c r="C12787" s="1">
        <v>12783</v>
      </c>
      <c r="D12787">
        <v>1</v>
      </c>
    </row>
    <row r="12788" spans="3:4">
      <c r="C12788" s="1">
        <v>12784</v>
      </c>
      <c r="D12788">
        <v>1</v>
      </c>
    </row>
    <row r="12789" spans="3:4">
      <c r="C12789" s="1">
        <v>12785</v>
      </c>
      <c r="D12789">
        <v>1</v>
      </c>
    </row>
    <row r="12790" spans="3:4">
      <c r="C12790" s="1">
        <v>12786</v>
      </c>
      <c r="D12790">
        <v>1</v>
      </c>
    </row>
    <row r="12791" spans="3:4">
      <c r="C12791" s="1">
        <v>12787</v>
      </c>
      <c r="D12791">
        <v>1</v>
      </c>
    </row>
    <row r="12792" spans="3:4">
      <c r="C12792" s="1">
        <v>12788</v>
      </c>
      <c r="D12792">
        <v>1</v>
      </c>
    </row>
    <row r="12793" spans="3:4">
      <c r="C12793" s="1">
        <v>12789</v>
      </c>
      <c r="D12793">
        <v>1</v>
      </c>
    </row>
    <row r="12794" spans="3:4">
      <c r="C12794" s="1">
        <v>12790</v>
      </c>
      <c r="D12794">
        <v>1</v>
      </c>
    </row>
    <row r="12795" spans="3:4">
      <c r="C12795" s="1">
        <v>12791</v>
      </c>
      <c r="D12795">
        <v>1</v>
      </c>
    </row>
    <row r="12796" spans="3:4">
      <c r="C12796" s="1">
        <v>12792</v>
      </c>
      <c r="D12796">
        <v>1</v>
      </c>
    </row>
    <row r="12797" spans="3:4">
      <c r="C12797" s="1">
        <v>12793</v>
      </c>
      <c r="D12797">
        <v>1</v>
      </c>
    </row>
    <row r="12798" spans="3:4">
      <c r="C12798" s="1">
        <v>12794</v>
      </c>
      <c r="D12798">
        <v>1</v>
      </c>
    </row>
    <row r="12799" spans="3:4">
      <c r="C12799" s="1">
        <v>12795</v>
      </c>
      <c r="D12799">
        <v>1</v>
      </c>
    </row>
    <row r="12800" spans="3:4">
      <c r="C12800" s="1">
        <v>12796</v>
      </c>
      <c r="D12800">
        <v>1</v>
      </c>
    </row>
    <row r="12801" spans="3:4">
      <c r="C12801" s="1">
        <v>12797</v>
      </c>
      <c r="D12801">
        <v>1</v>
      </c>
    </row>
    <row r="12802" spans="3:4">
      <c r="C12802" s="1">
        <v>12798</v>
      </c>
      <c r="D12802">
        <v>1</v>
      </c>
    </row>
    <row r="12803" spans="3:4">
      <c r="C12803" s="1">
        <v>12799</v>
      </c>
      <c r="D12803">
        <v>1</v>
      </c>
    </row>
    <row r="12804" spans="3:4">
      <c r="C12804" s="1">
        <v>12800</v>
      </c>
      <c r="D12804">
        <v>1</v>
      </c>
    </row>
    <row r="12805" spans="3:4">
      <c r="C12805" s="1">
        <v>12801</v>
      </c>
      <c r="D12805">
        <v>1</v>
      </c>
    </row>
    <row r="12806" spans="3:4">
      <c r="C12806" s="1">
        <v>12802</v>
      </c>
      <c r="D12806">
        <v>1</v>
      </c>
    </row>
    <row r="12807" spans="3:4">
      <c r="C12807" s="1">
        <v>12803</v>
      </c>
      <c r="D12807">
        <v>1</v>
      </c>
    </row>
    <row r="12808" spans="3:4">
      <c r="C12808" s="1">
        <v>12804</v>
      </c>
      <c r="D12808">
        <v>1</v>
      </c>
    </row>
    <row r="12809" spans="3:4">
      <c r="C12809" s="1">
        <v>12805</v>
      </c>
      <c r="D12809">
        <v>1</v>
      </c>
    </row>
    <row r="12810" spans="3:4">
      <c r="C12810" s="1">
        <v>12806</v>
      </c>
      <c r="D12810">
        <v>1</v>
      </c>
    </row>
    <row r="12811" spans="3:4">
      <c r="C12811" s="1">
        <v>12807</v>
      </c>
      <c r="D12811">
        <v>1</v>
      </c>
    </row>
    <row r="12812" spans="3:4">
      <c r="C12812" s="1">
        <v>12808</v>
      </c>
      <c r="D12812">
        <v>1</v>
      </c>
    </row>
    <row r="12813" spans="3:4">
      <c r="C12813" s="1">
        <v>12809</v>
      </c>
      <c r="D12813">
        <v>1</v>
      </c>
    </row>
    <row r="12814" spans="3:4">
      <c r="C12814" s="1">
        <v>12810</v>
      </c>
      <c r="D12814">
        <v>1</v>
      </c>
    </row>
    <row r="12815" spans="3:4">
      <c r="C12815" s="1">
        <v>12811</v>
      </c>
      <c r="D12815">
        <v>1</v>
      </c>
    </row>
    <row r="12816" spans="3:4">
      <c r="C12816" s="1">
        <v>12812</v>
      </c>
      <c r="D12816">
        <v>1</v>
      </c>
    </row>
    <row r="12817" spans="3:4">
      <c r="C12817" s="1">
        <v>12813</v>
      </c>
      <c r="D12817">
        <v>1</v>
      </c>
    </row>
    <row r="12818" spans="3:4">
      <c r="C12818" s="1">
        <v>12814</v>
      </c>
      <c r="D12818">
        <v>1</v>
      </c>
    </row>
    <row r="12819" spans="3:4">
      <c r="C12819" s="1">
        <v>12815</v>
      </c>
      <c r="D12819">
        <v>1</v>
      </c>
    </row>
    <row r="12820" spans="3:4">
      <c r="C12820" s="1">
        <v>12816</v>
      </c>
      <c r="D12820">
        <v>1</v>
      </c>
    </row>
    <row r="12821" spans="3:4">
      <c r="C12821" s="1">
        <v>12817</v>
      </c>
      <c r="D12821">
        <v>1</v>
      </c>
    </row>
    <row r="12822" spans="3:4">
      <c r="C12822" s="1">
        <v>12818</v>
      </c>
      <c r="D12822">
        <v>1</v>
      </c>
    </row>
    <row r="12823" spans="3:4">
      <c r="C12823" s="1">
        <v>12819</v>
      </c>
      <c r="D12823">
        <v>1</v>
      </c>
    </row>
    <row r="12824" spans="3:4">
      <c r="C12824" s="1">
        <v>12820</v>
      </c>
      <c r="D12824">
        <v>1</v>
      </c>
    </row>
    <row r="12825" spans="3:4">
      <c r="C12825" s="1">
        <v>12821</v>
      </c>
      <c r="D12825">
        <v>1</v>
      </c>
    </row>
    <row r="12826" spans="3:4">
      <c r="C12826" s="1">
        <v>12822</v>
      </c>
      <c r="D12826">
        <v>1</v>
      </c>
    </row>
    <row r="12827" spans="3:4">
      <c r="C12827" s="1">
        <v>12823</v>
      </c>
      <c r="D12827">
        <v>1</v>
      </c>
    </row>
    <row r="12828" spans="3:4">
      <c r="C12828" s="1">
        <v>12824</v>
      </c>
      <c r="D12828">
        <v>1</v>
      </c>
    </row>
    <row r="12829" spans="3:4">
      <c r="C12829" s="1">
        <v>12825</v>
      </c>
      <c r="D12829">
        <v>1</v>
      </c>
    </row>
    <row r="12830" spans="3:4">
      <c r="C12830" s="1">
        <v>12826</v>
      </c>
      <c r="D12830">
        <v>1</v>
      </c>
    </row>
    <row r="12831" spans="3:4">
      <c r="C12831" s="1">
        <v>12827</v>
      </c>
      <c r="D12831">
        <v>1</v>
      </c>
    </row>
    <row r="12832" spans="3:4">
      <c r="C12832" s="1">
        <v>12828</v>
      </c>
      <c r="D12832">
        <v>1</v>
      </c>
    </row>
    <row r="12833" spans="3:4">
      <c r="C12833" s="1">
        <v>12829</v>
      </c>
      <c r="D12833">
        <v>1</v>
      </c>
    </row>
    <row r="12834" spans="3:4">
      <c r="C12834" s="1">
        <v>12830</v>
      </c>
      <c r="D12834">
        <v>1</v>
      </c>
    </row>
    <row r="12835" spans="3:4">
      <c r="C12835" s="1">
        <v>12831</v>
      </c>
      <c r="D12835">
        <v>1</v>
      </c>
    </row>
    <row r="12836" spans="3:4">
      <c r="C12836" s="1">
        <v>12832</v>
      </c>
      <c r="D12836">
        <v>1</v>
      </c>
    </row>
    <row r="12837" spans="3:4">
      <c r="C12837" s="1">
        <v>12833</v>
      </c>
      <c r="D12837">
        <v>1</v>
      </c>
    </row>
    <row r="12838" spans="3:4">
      <c r="C12838" s="1">
        <v>12834</v>
      </c>
      <c r="D12838">
        <v>1</v>
      </c>
    </row>
    <row r="12839" spans="3:4">
      <c r="C12839" s="1">
        <v>12835</v>
      </c>
      <c r="D12839">
        <v>1</v>
      </c>
    </row>
    <row r="12840" spans="3:4">
      <c r="C12840" s="1">
        <v>12836</v>
      </c>
      <c r="D12840">
        <v>1</v>
      </c>
    </row>
    <row r="12841" spans="3:4">
      <c r="C12841" s="1">
        <v>12837</v>
      </c>
      <c r="D12841">
        <v>1</v>
      </c>
    </row>
    <row r="12842" spans="3:4">
      <c r="C12842" s="1">
        <v>12838</v>
      </c>
      <c r="D12842">
        <v>1</v>
      </c>
    </row>
    <row r="12843" spans="3:4">
      <c r="C12843" s="1">
        <v>12839</v>
      </c>
      <c r="D12843">
        <v>1</v>
      </c>
    </row>
    <row r="12844" spans="3:4">
      <c r="C12844" s="1">
        <v>12840</v>
      </c>
      <c r="D12844">
        <v>1</v>
      </c>
    </row>
    <row r="12845" spans="3:4">
      <c r="C12845" s="1">
        <v>12841</v>
      </c>
      <c r="D12845">
        <v>1</v>
      </c>
    </row>
    <row r="12846" spans="3:4">
      <c r="C12846" s="1">
        <v>12842</v>
      </c>
      <c r="D12846">
        <v>1</v>
      </c>
    </row>
    <row r="12847" spans="3:4">
      <c r="C12847" s="1">
        <v>12843</v>
      </c>
      <c r="D12847">
        <v>1</v>
      </c>
    </row>
    <row r="12848" spans="3:4">
      <c r="C12848" s="1">
        <v>12844</v>
      </c>
      <c r="D12848">
        <v>1</v>
      </c>
    </row>
    <row r="12849" spans="3:4">
      <c r="C12849" s="1">
        <v>12845</v>
      </c>
      <c r="D12849">
        <v>1</v>
      </c>
    </row>
    <row r="12850" spans="3:4">
      <c r="C12850" s="1">
        <v>12846</v>
      </c>
      <c r="D12850">
        <v>1</v>
      </c>
    </row>
    <row r="12851" spans="3:4">
      <c r="C12851" s="1">
        <v>12847</v>
      </c>
      <c r="D12851">
        <v>1</v>
      </c>
    </row>
    <row r="12852" spans="3:4">
      <c r="C12852" s="1">
        <v>12848</v>
      </c>
      <c r="D12852">
        <v>1</v>
      </c>
    </row>
    <row r="12853" spans="3:4">
      <c r="C12853" s="1">
        <v>12849</v>
      </c>
      <c r="D12853">
        <v>1</v>
      </c>
    </row>
    <row r="12854" spans="3:4">
      <c r="C12854" s="1">
        <v>12850</v>
      </c>
      <c r="D12854">
        <v>1</v>
      </c>
    </row>
    <row r="12855" spans="3:4">
      <c r="C12855" s="1">
        <v>12851</v>
      </c>
      <c r="D12855">
        <v>1</v>
      </c>
    </row>
    <row r="12856" spans="3:4">
      <c r="C12856" s="1">
        <v>12852</v>
      </c>
      <c r="D12856">
        <v>1</v>
      </c>
    </row>
    <row r="12857" spans="3:4">
      <c r="C12857" s="1">
        <v>12853</v>
      </c>
      <c r="D12857">
        <v>1</v>
      </c>
    </row>
    <row r="12858" spans="3:4">
      <c r="C12858" s="1">
        <v>12854</v>
      </c>
      <c r="D12858">
        <v>1</v>
      </c>
    </row>
    <row r="12859" spans="3:4">
      <c r="C12859" s="1">
        <v>12855</v>
      </c>
      <c r="D12859">
        <v>1</v>
      </c>
    </row>
    <row r="12860" spans="3:4">
      <c r="C12860" s="1">
        <v>12856</v>
      </c>
      <c r="D12860">
        <v>1</v>
      </c>
    </row>
    <row r="12861" spans="3:4">
      <c r="C12861" s="1">
        <v>12857</v>
      </c>
      <c r="D12861">
        <v>1</v>
      </c>
    </row>
    <row r="12862" spans="3:4">
      <c r="C12862" s="1">
        <v>12858</v>
      </c>
      <c r="D12862">
        <v>1</v>
      </c>
    </row>
    <row r="12863" spans="3:4">
      <c r="C12863" s="1">
        <v>12859</v>
      </c>
      <c r="D12863">
        <v>1</v>
      </c>
    </row>
    <row r="12864" spans="3:4">
      <c r="C12864" s="1">
        <v>12860</v>
      </c>
      <c r="D12864">
        <v>1</v>
      </c>
    </row>
    <row r="12865" spans="3:4">
      <c r="C12865" s="1">
        <v>12861</v>
      </c>
      <c r="D12865">
        <v>1</v>
      </c>
    </row>
    <row r="12866" spans="3:4">
      <c r="C12866" s="1">
        <v>12862</v>
      </c>
      <c r="D12866">
        <v>1</v>
      </c>
    </row>
    <row r="12867" spans="3:4">
      <c r="C12867" s="1">
        <v>12863</v>
      </c>
      <c r="D12867">
        <v>1</v>
      </c>
    </row>
    <row r="12868" spans="3:4">
      <c r="C12868" s="1">
        <v>12864</v>
      </c>
      <c r="D12868">
        <v>1</v>
      </c>
    </row>
    <row r="12869" spans="3:4">
      <c r="C12869" s="1">
        <v>12865</v>
      </c>
      <c r="D12869">
        <v>1</v>
      </c>
    </row>
    <row r="12870" spans="3:4">
      <c r="C12870" s="1">
        <v>12866</v>
      </c>
      <c r="D12870">
        <v>1</v>
      </c>
    </row>
    <row r="12871" spans="3:4">
      <c r="C12871" s="1">
        <v>12867</v>
      </c>
      <c r="D12871">
        <v>1</v>
      </c>
    </row>
    <row r="12872" spans="3:4">
      <c r="C12872" s="1">
        <v>12868</v>
      </c>
      <c r="D12872">
        <v>1</v>
      </c>
    </row>
    <row r="12873" spans="3:4">
      <c r="C12873" s="1">
        <v>12869</v>
      </c>
      <c r="D12873">
        <v>1</v>
      </c>
    </row>
    <row r="12874" spans="3:4">
      <c r="C12874" s="1">
        <v>12870</v>
      </c>
      <c r="D12874">
        <v>1</v>
      </c>
    </row>
    <row r="12875" spans="3:4">
      <c r="C12875" s="1">
        <v>12871</v>
      </c>
      <c r="D12875">
        <v>1</v>
      </c>
    </row>
    <row r="12876" spans="3:4">
      <c r="C12876" s="1">
        <v>12872</v>
      </c>
      <c r="D12876">
        <v>1</v>
      </c>
    </row>
    <row r="12877" spans="3:4">
      <c r="C12877" s="1">
        <v>12873</v>
      </c>
      <c r="D12877">
        <v>1</v>
      </c>
    </row>
    <row r="12878" spans="3:4">
      <c r="C12878" s="1">
        <v>12874</v>
      </c>
      <c r="D12878">
        <v>1</v>
      </c>
    </row>
    <row r="12879" spans="3:4">
      <c r="C12879" s="1">
        <v>12875</v>
      </c>
      <c r="D12879">
        <v>1</v>
      </c>
    </row>
    <row r="12880" spans="3:4">
      <c r="C12880" s="1">
        <v>12876</v>
      </c>
      <c r="D12880">
        <v>1</v>
      </c>
    </row>
    <row r="12881" spans="3:4">
      <c r="C12881" s="1">
        <v>12877</v>
      </c>
      <c r="D12881">
        <v>1</v>
      </c>
    </row>
    <row r="12882" spans="3:4">
      <c r="C12882" s="1">
        <v>12878</v>
      </c>
      <c r="D12882">
        <v>1</v>
      </c>
    </row>
    <row r="12883" spans="3:4">
      <c r="C12883" s="1">
        <v>12879</v>
      </c>
      <c r="D12883">
        <v>1</v>
      </c>
    </row>
    <row r="12884" spans="3:4">
      <c r="C12884" s="1">
        <v>12880</v>
      </c>
      <c r="D12884">
        <v>1</v>
      </c>
    </row>
    <row r="12885" spans="3:4">
      <c r="C12885" s="1">
        <v>12881</v>
      </c>
      <c r="D12885">
        <v>1</v>
      </c>
    </row>
    <row r="12886" spans="3:4">
      <c r="C12886" s="1">
        <v>12882</v>
      </c>
      <c r="D12886">
        <v>1</v>
      </c>
    </row>
    <row r="12887" spans="3:4">
      <c r="C12887" s="1">
        <v>12883</v>
      </c>
      <c r="D12887">
        <v>1</v>
      </c>
    </row>
    <row r="12888" spans="3:4">
      <c r="C12888" s="1">
        <v>12884</v>
      </c>
      <c r="D12888">
        <v>1</v>
      </c>
    </row>
    <row r="12889" spans="3:4">
      <c r="C12889" s="1">
        <v>12885</v>
      </c>
      <c r="D12889">
        <v>1</v>
      </c>
    </row>
    <row r="12890" spans="3:4">
      <c r="C12890" s="1">
        <v>12886</v>
      </c>
      <c r="D12890">
        <v>1</v>
      </c>
    </row>
    <row r="12891" spans="3:4">
      <c r="C12891" s="1">
        <v>12887</v>
      </c>
      <c r="D12891">
        <v>1</v>
      </c>
    </row>
    <row r="12892" spans="3:4">
      <c r="C12892" s="1">
        <v>12888</v>
      </c>
      <c r="D12892">
        <v>1</v>
      </c>
    </row>
    <row r="12893" spans="3:4">
      <c r="C12893" s="1">
        <v>12889</v>
      </c>
      <c r="D12893">
        <v>1</v>
      </c>
    </row>
    <row r="12894" spans="3:4">
      <c r="C12894" s="1">
        <v>12890</v>
      </c>
      <c r="D12894">
        <v>1</v>
      </c>
    </row>
    <row r="12895" spans="3:4">
      <c r="C12895" s="1">
        <v>12891</v>
      </c>
      <c r="D12895">
        <v>1</v>
      </c>
    </row>
    <row r="12896" spans="3:4">
      <c r="C12896" s="1">
        <v>12892</v>
      </c>
      <c r="D12896">
        <v>1</v>
      </c>
    </row>
    <row r="12897" spans="3:4">
      <c r="C12897" s="1">
        <v>12893</v>
      </c>
      <c r="D12897">
        <v>1</v>
      </c>
    </row>
    <row r="12898" spans="3:4">
      <c r="C12898" s="1">
        <v>12894</v>
      </c>
      <c r="D12898">
        <v>1</v>
      </c>
    </row>
    <row r="12899" spans="3:4">
      <c r="C12899" s="1">
        <v>12895</v>
      </c>
      <c r="D12899">
        <v>1</v>
      </c>
    </row>
    <row r="12900" spans="3:4">
      <c r="C12900" s="1">
        <v>12896</v>
      </c>
      <c r="D12900">
        <v>1</v>
      </c>
    </row>
    <row r="12901" spans="3:4">
      <c r="C12901" s="1">
        <v>12897</v>
      </c>
      <c r="D12901">
        <v>1</v>
      </c>
    </row>
    <row r="12902" spans="3:4">
      <c r="C12902" s="1">
        <v>12898</v>
      </c>
      <c r="D12902">
        <v>1</v>
      </c>
    </row>
    <row r="12903" spans="3:4">
      <c r="C12903" s="1">
        <v>12899</v>
      </c>
      <c r="D12903">
        <v>1</v>
      </c>
    </row>
    <row r="12904" spans="3:4">
      <c r="C12904" s="1">
        <v>12900</v>
      </c>
      <c r="D12904">
        <v>1</v>
      </c>
    </row>
    <row r="12905" spans="3:4">
      <c r="C12905" s="1">
        <v>12901</v>
      </c>
      <c r="D12905">
        <v>1</v>
      </c>
    </row>
    <row r="12906" spans="3:4">
      <c r="C12906" s="1">
        <v>12902</v>
      </c>
      <c r="D12906">
        <v>1</v>
      </c>
    </row>
    <row r="12907" spans="3:4">
      <c r="C12907" s="1">
        <v>12903</v>
      </c>
      <c r="D12907">
        <v>1</v>
      </c>
    </row>
    <row r="12908" spans="3:4">
      <c r="C12908" s="1">
        <v>12904</v>
      </c>
      <c r="D12908">
        <v>1</v>
      </c>
    </row>
    <row r="12909" spans="3:4">
      <c r="C12909" s="1">
        <v>12905</v>
      </c>
      <c r="D12909">
        <v>1</v>
      </c>
    </row>
    <row r="12910" spans="3:4">
      <c r="C12910" s="1">
        <v>12906</v>
      </c>
      <c r="D12910">
        <v>1</v>
      </c>
    </row>
    <row r="12911" spans="3:4">
      <c r="C12911" s="1">
        <v>12907</v>
      </c>
      <c r="D12911">
        <v>1</v>
      </c>
    </row>
    <row r="12912" spans="3:4">
      <c r="C12912" s="1">
        <v>12908</v>
      </c>
      <c r="D12912">
        <v>1</v>
      </c>
    </row>
    <row r="12913" spans="3:4">
      <c r="C12913" s="1">
        <v>12909</v>
      </c>
      <c r="D12913">
        <v>1</v>
      </c>
    </row>
    <row r="12914" spans="3:4">
      <c r="C12914" s="1">
        <v>12910</v>
      </c>
      <c r="D12914">
        <v>1</v>
      </c>
    </row>
    <row r="12915" spans="3:4">
      <c r="C12915" s="1">
        <v>12911</v>
      </c>
      <c r="D12915">
        <v>1</v>
      </c>
    </row>
    <row r="12916" spans="3:4">
      <c r="C12916" s="1">
        <v>12912</v>
      </c>
      <c r="D12916">
        <v>1</v>
      </c>
    </row>
    <row r="12917" spans="3:4">
      <c r="C12917" s="1">
        <v>12913</v>
      </c>
      <c r="D12917">
        <v>1</v>
      </c>
    </row>
    <row r="12918" spans="3:4">
      <c r="C12918" s="1">
        <v>12914</v>
      </c>
      <c r="D12918">
        <v>1</v>
      </c>
    </row>
    <row r="12919" spans="3:4">
      <c r="C12919" s="1">
        <v>12915</v>
      </c>
      <c r="D12919">
        <v>1</v>
      </c>
    </row>
    <row r="12920" spans="3:4">
      <c r="C12920" s="1">
        <v>12916</v>
      </c>
      <c r="D12920">
        <v>1</v>
      </c>
    </row>
    <row r="12921" spans="3:4">
      <c r="C12921" s="1">
        <v>12917</v>
      </c>
      <c r="D12921">
        <v>1</v>
      </c>
    </row>
    <row r="12922" spans="3:4">
      <c r="C12922" s="1">
        <v>12918</v>
      </c>
      <c r="D12922">
        <v>1</v>
      </c>
    </row>
    <row r="12923" spans="3:4">
      <c r="C12923" s="1">
        <v>12919</v>
      </c>
      <c r="D12923">
        <v>1</v>
      </c>
    </row>
    <row r="12924" spans="3:4">
      <c r="C12924" s="1">
        <v>12920</v>
      </c>
      <c r="D12924">
        <v>1</v>
      </c>
    </row>
    <row r="12925" spans="3:4">
      <c r="C12925" s="1">
        <v>12921</v>
      </c>
      <c r="D12925">
        <v>1</v>
      </c>
    </row>
    <row r="12926" spans="3:4">
      <c r="C12926" s="1">
        <v>12922</v>
      </c>
      <c r="D12926">
        <v>1</v>
      </c>
    </row>
    <row r="12927" spans="3:4">
      <c r="C12927" s="1">
        <v>12923</v>
      </c>
      <c r="D12927">
        <v>1</v>
      </c>
    </row>
    <row r="12928" spans="3:4">
      <c r="C12928" s="1">
        <v>12924</v>
      </c>
      <c r="D12928">
        <v>1</v>
      </c>
    </row>
    <row r="12929" spans="3:4">
      <c r="C12929" s="1">
        <v>12925</v>
      </c>
      <c r="D12929">
        <v>1</v>
      </c>
    </row>
    <row r="12930" spans="3:4">
      <c r="C12930" s="1">
        <v>12926</v>
      </c>
      <c r="D12930">
        <v>1</v>
      </c>
    </row>
    <row r="12931" spans="3:4">
      <c r="C12931" s="1">
        <v>12927</v>
      </c>
      <c r="D12931">
        <v>1</v>
      </c>
    </row>
    <row r="12932" spans="3:4">
      <c r="C12932" s="1">
        <v>12928</v>
      </c>
      <c r="D12932">
        <v>1</v>
      </c>
    </row>
    <row r="12933" spans="3:4">
      <c r="C12933" s="1">
        <v>12929</v>
      </c>
      <c r="D12933">
        <v>1</v>
      </c>
    </row>
    <row r="12934" spans="3:4">
      <c r="C12934" s="1">
        <v>12930</v>
      </c>
      <c r="D12934">
        <v>1</v>
      </c>
    </row>
    <row r="12935" spans="3:4">
      <c r="C12935" s="1">
        <v>12931</v>
      </c>
      <c r="D12935">
        <v>1</v>
      </c>
    </row>
    <row r="12936" spans="3:4">
      <c r="C12936" s="1">
        <v>12932</v>
      </c>
      <c r="D12936">
        <v>1</v>
      </c>
    </row>
    <row r="12937" spans="3:4">
      <c r="C12937" s="1">
        <v>12933</v>
      </c>
      <c r="D12937">
        <v>1</v>
      </c>
    </row>
    <row r="12938" spans="3:4">
      <c r="C12938" s="1">
        <v>12934</v>
      </c>
      <c r="D12938">
        <v>1</v>
      </c>
    </row>
    <row r="12939" spans="3:4">
      <c r="C12939" s="1">
        <v>12935</v>
      </c>
      <c r="D12939">
        <v>1</v>
      </c>
    </row>
    <row r="12940" spans="3:4">
      <c r="C12940" s="1">
        <v>12936</v>
      </c>
      <c r="D12940">
        <v>1</v>
      </c>
    </row>
    <row r="12941" spans="3:4">
      <c r="C12941" s="1">
        <v>12937</v>
      </c>
      <c r="D12941">
        <v>1</v>
      </c>
    </row>
    <row r="12942" spans="3:4">
      <c r="C12942" s="1">
        <v>12938</v>
      </c>
      <c r="D12942">
        <v>1</v>
      </c>
    </row>
    <row r="12943" spans="3:4">
      <c r="C12943" s="1">
        <v>12939</v>
      </c>
      <c r="D12943">
        <v>1</v>
      </c>
    </row>
    <row r="12944" spans="3:4">
      <c r="C12944" s="1">
        <v>12940</v>
      </c>
      <c r="D12944">
        <v>1</v>
      </c>
    </row>
    <row r="12945" spans="3:4">
      <c r="C12945" s="1">
        <v>12941</v>
      </c>
      <c r="D12945">
        <v>1</v>
      </c>
    </row>
    <row r="12946" spans="3:4">
      <c r="C12946" s="1">
        <v>12942</v>
      </c>
      <c r="D12946">
        <v>1</v>
      </c>
    </row>
    <row r="12947" spans="3:4">
      <c r="C12947" s="1">
        <v>12943</v>
      </c>
      <c r="D12947">
        <v>1</v>
      </c>
    </row>
    <row r="12948" spans="3:4">
      <c r="C12948" s="1">
        <v>12944</v>
      </c>
      <c r="D12948">
        <v>1</v>
      </c>
    </row>
    <row r="12949" spans="3:4">
      <c r="C12949" s="1">
        <v>12945</v>
      </c>
      <c r="D12949">
        <v>1</v>
      </c>
    </row>
    <row r="12950" spans="3:4">
      <c r="C12950" s="1">
        <v>12946</v>
      </c>
      <c r="D12950">
        <v>1</v>
      </c>
    </row>
    <row r="12951" spans="3:4">
      <c r="C12951" s="1">
        <v>12947</v>
      </c>
      <c r="D12951">
        <v>1</v>
      </c>
    </row>
    <row r="12952" spans="3:4">
      <c r="C12952" s="1">
        <v>12948</v>
      </c>
      <c r="D12952">
        <v>1</v>
      </c>
    </row>
    <row r="12953" spans="3:4">
      <c r="C12953" s="1">
        <v>12949</v>
      </c>
      <c r="D12953">
        <v>1</v>
      </c>
    </row>
    <row r="12954" spans="3:4">
      <c r="C12954" s="1">
        <v>12950</v>
      </c>
      <c r="D12954">
        <v>1</v>
      </c>
    </row>
    <row r="12955" spans="3:4">
      <c r="C12955" s="1">
        <v>12951</v>
      </c>
      <c r="D12955">
        <v>1</v>
      </c>
    </row>
    <row r="12956" spans="3:4">
      <c r="C12956" s="1">
        <v>12952</v>
      </c>
      <c r="D12956">
        <v>1</v>
      </c>
    </row>
    <row r="12957" spans="3:4">
      <c r="C12957" s="1">
        <v>12953</v>
      </c>
      <c r="D12957">
        <v>1</v>
      </c>
    </row>
    <row r="12958" spans="3:4">
      <c r="C12958" s="1">
        <v>12954</v>
      </c>
      <c r="D12958">
        <v>1</v>
      </c>
    </row>
    <row r="12959" spans="3:4">
      <c r="C12959" s="1">
        <v>12955</v>
      </c>
      <c r="D12959">
        <v>1</v>
      </c>
    </row>
    <row r="12960" spans="3:4">
      <c r="C12960" s="1">
        <v>12956</v>
      </c>
      <c r="D12960">
        <v>1</v>
      </c>
    </row>
    <row r="12961" spans="3:4">
      <c r="C12961" s="1">
        <v>12957</v>
      </c>
      <c r="D12961">
        <v>1</v>
      </c>
    </row>
    <row r="12962" spans="3:4">
      <c r="C12962" s="1">
        <v>12958</v>
      </c>
      <c r="D12962">
        <v>1</v>
      </c>
    </row>
    <row r="12963" spans="3:4">
      <c r="C12963" s="1">
        <v>12959</v>
      </c>
      <c r="D12963">
        <v>1</v>
      </c>
    </row>
    <row r="12964" spans="3:4">
      <c r="C12964" s="1">
        <v>12960</v>
      </c>
      <c r="D12964">
        <v>1</v>
      </c>
    </row>
    <row r="12965" spans="3:4">
      <c r="C12965" s="1">
        <v>12961</v>
      </c>
      <c r="D12965">
        <v>1</v>
      </c>
    </row>
    <row r="12966" spans="3:4">
      <c r="C12966" s="1">
        <v>12962</v>
      </c>
      <c r="D12966">
        <v>1</v>
      </c>
    </row>
    <row r="12967" spans="3:4">
      <c r="C12967" s="1">
        <v>12963</v>
      </c>
      <c r="D12967">
        <v>1</v>
      </c>
    </row>
    <row r="12968" spans="3:4">
      <c r="C12968" s="1">
        <v>12964</v>
      </c>
      <c r="D12968">
        <v>1</v>
      </c>
    </row>
    <row r="12969" spans="3:4">
      <c r="C12969" s="1">
        <v>12965</v>
      </c>
      <c r="D12969">
        <v>1</v>
      </c>
    </row>
    <row r="12970" spans="3:4">
      <c r="C12970" s="1">
        <v>12966</v>
      </c>
      <c r="D12970">
        <v>1</v>
      </c>
    </row>
    <row r="12971" spans="3:4">
      <c r="C12971" s="1">
        <v>12967</v>
      </c>
      <c r="D12971">
        <v>1</v>
      </c>
    </row>
    <row r="12972" spans="3:4">
      <c r="C12972" s="1">
        <v>12968</v>
      </c>
      <c r="D12972">
        <v>1</v>
      </c>
    </row>
    <row r="12973" spans="3:4">
      <c r="C12973" s="1">
        <v>12969</v>
      </c>
      <c r="D12973">
        <v>1</v>
      </c>
    </row>
    <row r="12974" spans="3:4">
      <c r="C12974" s="1">
        <v>12970</v>
      </c>
      <c r="D12974">
        <v>1</v>
      </c>
    </row>
    <row r="12975" spans="3:4">
      <c r="C12975" s="1">
        <v>12971</v>
      </c>
      <c r="D12975">
        <v>1</v>
      </c>
    </row>
    <row r="12976" spans="3:4">
      <c r="C12976" s="1">
        <v>12972</v>
      </c>
      <c r="D12976">
        <v>1</v>
      </c>
    </row>
    <row r="12977" spans="3:4">
      <c r="C12977" s="1">
        <v>12973</v>
      </c>
      <c r="D12977">
        <v>1</v>
      </c>
    </row>
    <row r="12978" spans="3:4">
      <c r="C12978" s="1">
        <v>12974</v>
      </c>
      <c r="D12978">
        <v>1</v>
      </c>
    </row>
    <row r="12979" spans="3:4">
      <c r="C12979" s="1">
        <v>12975</v>
      </c>
      <c r="D12979">
        <v>1</v>
      </c>
    </row>
    <row r="12980" spans="3:4">
      <c r="C12980" s="1">
        <v>12976</v>
      </c>
      <c r="D12980">
        <v>1</v>
      </c>
    </row>
    <row r="12981" spans="3:4">
      <c r="C12981" s="1">
        <v>12977</v>
      </c>
      <c r="D12981">
        <v>1</v>
      </c>
    </row>
    <row r="12982" spans="3:4">
      <c r="C12982" s="1">
        <v>12978</v>
      </c>
      <c r="D12982">
        <v>1</v>
      </c>
    </row>
    <row r="12983" spans="3:4">
      <c r="C12983" s="1">
        <v>12979</v>
      </c>
      <c r="D12983">
        <v>1</v>
      </c>
    </row>
    <row r="12984" spans="3:4">
      <c r="C12984" s="1">
        <v>12980</v>
      </c>
      <c r="D12984">
        <v>1</v>
      </c>
    </row>
    <row r="12985" spans="3:4">
      <c r="C12985" s="1">
        <v>12981</v>
      </c>
      <c r="D12985">
        <v>1</v>
      </c>
    </row>
    <row r="12986" spans="3:4">
      <c r="C12986" s="1">
        <v>12982</v>
      </c>
      <c r="D12986">
        <v>1</v>
      </c>
    </row>
    <row r="12987" spans="3:4">
      <c r="C12987" s="1">
        <v>12983</v>
      </c>
      <c r="D12987">
        <v>1</v>
      </c>
    </row>
    <row r="12988" spans="3:4">
      <c r="C12988" s="1">
        <v>12984</v>
      </c>
      <c r="D12988">
        <v>1</v>
      </c>
    </row>
    <row r="12989" spans="3:4">
      <c r="C12989" s="1">
        <v>12985</v>
      </c>
      <c r="D12989">
        <v>1</v>
      </c>
    </row>
    <row r="12990" spans="3:4">
      <c r="C12990" s="1">
        <v>12986</v>
      </c>
      <c r="D12990">
        <v>1</v>
      </c>
    </row>
    <row r="12991" spans="3:4">
      <c r="C12991" s="1">
        <v>12987</v>
      </c>
      <c r="D12991">
        <v>1</v>
      </c>
    </row>
    <row r="12992" spans="3:4">
      <c r="C12992" s="1">
        <v>12988</v>
      </c>
      <c r="D12992">
        <v>1</v>
      </c>
    </row>
    <row r="12993" spans="3:4">
      <c r="C12993" s="1">
        <v>12989</v>
      </c>
      <c r="D12993">
        <v>1</v>
      </c>
    </row>
    <row r="12994" spans="3:4">
      <c r="C12994" s="1">
        <v>12990</v>
      </c>
      <c r="D12994">
        <v>1</v>
      </c>
    </row>
    <row r="12995" spans="3:4">
      <c r="C12995" s="1">
        <v>12991</v>
      </c>
      <c r="D12995">
        <v>1</v>
      </c>
    </row>
    <row r="12996" spans="3:4">
      <c r="C12996" s="1">
        <v>12992</v>
      </c>
      <c r="D12996">
        <v>1</v>
      </c>
    </row>
    <row r="12997" spans="3:4">
      <c r="C12997" s="1">
        <v>12993</v>
      </c>
      <c r="D12997">
        <v>1</v>
      </c>
    </row>
    <row r="12998" spans="3:4">
      <c r="C12998" s="1">
        <v>12994</v>
      </c>
      <c r="D12998">
        <v>1</v>
      </c>
    </row>
    <row r="12999" spans="3:4">
      <c r="C12999" s="1">
        <v>12995</v>
      </c>
      <c r="D12999">
        <v>1</v>
      </c>
    </row>
    <row r="13000" spans="3:4">
      <c r="C13000" s="1">
        <v>12996</v>
      </c>
      <c r="D13000">
        <v>1</v>
      </c>
    </row>
    <row r="13001" spans="3:4">
      <c r="C13001" s="1">
        <v>12997</v>
      </c>
      <c r="D13001">
        <v>1</v>
      </c>
    </row>
    <row r="13002" spans="3:4">
      <c r="C13002" s="1">
        <v>12998</v>
      </c>
      <c r="D13002">
        <v>1</v>
      </c>
    </row>
    <row r="13003" spans="3:4">
      <c r="C13003" s="1">
        <v>12999</v>
      </c>
      <c r="D13003">
        <v>1</v>
      </c>
    </row>
    <row r="13004" spans="3:4">
      <c r="C13004" s="1">
        <v>13000</v>
      </c>
      <c r="D13004">
        <v>1</v>
      </c>
    </row>
    <row r="13005" spans="3:4">
      <c r="C13005" s="1">
        <v>13001</v>
      </c>
      <c r="D13005">
        <v>1</v>
      </c>
    </row>
    <row r="13006" spans="3:4">
      <c r="C13006" s="1">
        <v>13002</v>
      </c>
      <c r="D13006">
        <v>1</v>
      </c>
    </row>
    <row r="13007" spans="3:4">
      <c r="C13007" s="1">
        <v>13003</v>
      </c>
      <c r="D13007">
        <v>1</v>
      </c>
    </row>
    <row r="13008" spans="3:4">
      <c r="C13008" s="1">
        <v>13004</v>
      </c>
      <c r="D13008">
        <v>1</v>
      </c>
    </row>
    <row r="13009" spans="3:4">
      <c r="C13009" s="1">
        <v>13005</v>
      </c>
      <c r="D13009">
        <v>1</v>
      </c>
    </row>
    <row r="13010" spans="3:4">
      <c r="C13010" s="1">
        <v>13006</v>
      </c>
      <c r="D13010">
        <v>1</v>
      </c>
    </row>
    <row r="13011" spans="3:4">
      <c r="C13011" s="1">
        <v>13007</v>
      </c>
      <c r="D13011">
        <v>1</v>
      </c>
    </row>
    <row r="13012" spans="3:4">
      <c r="C13012" s="1">
        <v>13008</v>
      </c>
      <c r="D13012">
        <v>1</v>
      </c>
    </row>
    <row r="13013" spans="3:4">
      <c r="C13013" s="1">
        <v>13009</v>
      </c>
      <c r="D13013">
        <v>1</v>
      </c>
    </row>
    <row r="13014" spans="3:4">
      <c r="C13014" s="1">
        <v>13010</v>
      </c>
      <c r="D13014">
        <v>1</v>
      </c>
    </row>
    <row r="13015" spans="3:4">
      <c r="C13015" s="1">
        <v>13011</v>
      </c>
      <c r="D13015">
        <v>1</v>
      </c>
    </row>
    <row r="13016" spans="3:4">
      <c r="C13016" s="1">
        <v>13012</v>
      </c>
      <c r="D13016">
        <v>1</v>
      </c>
    </row>
    <row r="13017" spans="3:4">
      <c r="C13017" s="1">
        <v>13013</v>
      </c>
      <c r="D13017">
        <v>1</v>
      </c>
    </row>
    <row r="13018" spans="3:4">
      <c r="C13018" s="1">
        <v>13014</v>
      </c>
      <c r="D13018">
        <v>1</v>
      </c>
    </row>
    <row r="13019" spans="3:4">
      <c r="C13019" s="1">
        <v>13015</v>
      </c>
      <c r="D13019">
        <v>1</v>
      </c>
    </row>
    <row r="13020" spans="3:4">
      <c r="C13020" s="1">
        <v>13016</v>
      </c>
      <c r="D13020">
        <v>1</v>
      </c>
    </row>
    <row r="13021" spans="3:4">
      <c r="C13021" s="1">
        <v>13017</v>
      </c>
      <c r="D13021">
        <v>1</v>
      </c>
    </row>
    <row r="13022" spans="3:4">
      <c r="C13022" s="1">
        <v>13018</v>
      </c>
      <c r="D13022">
        <v>1</v>
      </c>
    </row>
    <row r="13023" spans="3:4">
      <c r="C13023" s="1">
        <v>13019</v>
      </c>
      <c r="D13023">
        <v>1</v>
      </c>
    </row>
    <row r="13024" spans="3:4">
      <c r="C13024" s="1">
        <v>13020</v>
      </c>
      <c r="D13024">
        <v>1</v>
      </c>
    </row>
    <row r="13025" spans="3:4">
      <c r="C13025" s="1">
        <v>13021</v>
      </c>
      <c r="D13025">
        <v>1</v>
      </c>
    </row>
    <row r="13026" spans="3:4">
      <c r="C13026" s="1">
        <v>13022</v>
      </c>
      <c r="D13026">
        <v>1</v>
      </c>
    </row>
    <row r="13027" spans="3:4">
      <c r="C13027" s="1">
        <v>13023</v>
      </c>
      <c r="D13027">
        <v>1</v>
      </c>
    </row>
    <row r="13028" spans="3:4">
      <c r="C13028" s="1">
        <v>13024</v>
      </c>
      <c r="D13028">
        <v>1</v>
      </c>
    </row>
    <row r="13029" spans="3:4">
      <c r="C13029" s="1">
        <v>13025</v>
      </c>
      <c r="D13029">
        <v>1</v>
      </c>
    </row>
    <row r="13030" spans="3:4">
      <c r="C13030" s="1">
        <v>13026</v>
      </c>
      <c r="D13030">
        <v>1</v>
      </c>
    </row>
    <row r="13031" spans="3:4">
      <c r="C13031" s="1">
        <v>13027</v>
      </c>
      <c r="D13031">
        <v>1</v>
      </c>
    </row>
    <row r="13032" spans="3:4">
      <c r="C13032" s="1">
        <v>13028</v>
      </c>
      <c r="D13032">
        <v>1</v>
      </c>
    </row>
    <row r="13033" spans="3:4">
      <c r="C13033" s="1">
        <v>13029</v>
      </c>
      <c r="D13033">
        <v>1</v>
      </c>
    </row>
    <row r="13034" spans="3:4">
      <c r="C13034" s="1">
        <v>13030</v>
      </c>
      <c r="D13034">
        <v>1</v>
      </c>
    </row>
    <row r="13035" spans="3:4">
      <c r="C13035" s="1">
        <v>13031</v>
      </c>
      <c r="D13035">
        <v>1</v>
      </c>
    </row>
    <row r="13036" spans="3:4">
      <c r="C13036" s="1">
        <v>13032</v>
      </c>
      <c r="D13036">
        <v>1</v>
      </c>
    </row>
    <row r="13037" spans="3:4">
      <c r="C13037" s="1">
        <v>13033</v>
      </c>
      <c r="D13037">
        <v>1</v>
      </c>
    </row>
    <row r="13038" spans="3:4">
      <c r="C13038" s="1">
        <v>13034</v>
      </c>
      <c r="D13038">
        <v>1</v>
      </c>
    </row>
    <row r="13039" spans="3:4">
      <c r="C13039" s="1">
        <v>13035</v>
      </c>
      <c r="D13039">
        <v>1</v>
      </c>
    </row>
    <row r="13040" spans="3:4">
      <c r="C13040" s="1">
        <v>13036</v>
      </c>
      <c r="D13040">
        <v>1</v>
      </c>
    </row>
    <row r="13041" spans="3:4">
      <c r="C13041" s="1">
        <v>13037</v>
      </c>
      <c r="D13041">
        <v>1</v>
      </c>
    </row>
    <row r="13042" spans="3:4">
      <c r="C13042" s="1">
        <v>13038</v>
      </c>
      <c r="D13042">
        <v>1</v>
      </c>
    </row>
    <row r="13043" spans="3:4">
      <c r="C13043" s="1">
        <v>13039</v>
      </c>
      <c r="D13043">
        <v>1</v>
      </c>
    </row>
    <row r="13044" spans="3:4">
      <c r="C13044" s="1">
        <v>13040</v>
      </c>
      <c r="D13044">
        <v>1</v>
      </c>
    </row>
    <row r="13045" spans="3:4">
      <c r="C13045" s="1">
        <v>13041</v>
      </c>
      <c r="D13045">
        <v>1</v>
      </c>
    </row>
    <row r="13046" spans="3:4">
      <c r="C13046" s="1">
        <v>13042</v>
      </c>
      <c r="D13046">
        <v>1</v>
      </c>
    </row>
    <row r="13047" spans="3:4">
      <c r="C13047" s="1">
        <v>13043</v>
      </c>
      <c r="D13047">
        <v>1</v>
      </c>
    </row>
    <row r="13048" spans="3:4">
      <c r="C13048" s="1">
        <v>13044</v>
      </c>
      <c r="D13048">
        <v>1</v>
      </c>
    </row>
    <row r="13049" spans="3:4">
      <c r="C13049" s="1">
        <v>13045</v>
      </c>
      <c r="D13049">
        <v>1</v>
      </c>
    </row>
    <row r="13050" spans="3:4">
      <c r="C13050" s="1">
        <v>13046</v>
      </c>
      <c r="D13050">
        <v>1</v>
      </c>
    </row>
    <row r="13051" spans="3:4">
      <c r="C13051" s="1">
        <v>13047</v>
      </c>
      <c r="D13051">
        <v>1</v>
      </c>
    </row>
    <row r="13052" spans="3:4">
      <c r="C13052" s="1">
        <v>13048</v>
      </c>
      <c r="D13052">
        <v>1</v>
      </c>
    </row>
    <row r="13053" spans="3:4">
      <c r="C13053" s="1">
        <v>13049</v>
      </c>
      <c r="D13053">
        <v>1</v>
      </c>
    </row>
    <row r="13054" spans="3:4">
      <c r="C13054" s="1">
        <v>13050</v>
      </c>
      <c r="D13054">
        <v>1</v>
      </c>
    </row>
    <row r="13055" spans="3:4">
      <c r="C13055" s="1">
        <v>13051</v>
      </c>
      <c r="D13055">
        <v>1</v>
      </c>
    </row>
    <row r="13056" spans="3:4">
      <c r="C13056" s="1">
        <v>13052</v>
      </c>
      <c r="D13056">
        <v>1</v>
      </c>
    </row>
    <row r="13057" spans="3:4">
      <c r="C13057" s="1">
        <v>13053</v>
      </c>
      <c r="D13057">
        <v>1</v>
      </c>
    </row>
    <row r="13058" spans="3:4">
      <c r="C13058" s="1">
        <v>13054</v>
      </c>
      <c r="D13058">
        <v>1</v>
      </c>
    </row>
    <row r="13059" spans="3:4">
      <c r="C13059" s="1">
        <v>13055</v>
      </c>
      <c r="D13059">
        <v>1</v>
      </c>
    </row>
    <row r="13060" spans="3:4">
      <c r="C13060" s="1">
        <v>13056</v>
      </c>
      <c r="D13060">
        <v>1</v>
      </c>
    </row>
    <row r="13061" spans="3:4">
      <c r="C13061" s="1">
        <v>13057</v>
      </c>
      <c r="D13061">
        <v>1</v>
      </c>
    </row>
    <row r="13062" spans="3:4">
      <c r="C13062" s="1">
        <v>13058</v>
      </c>
      <c r="D13062">
        <v>1</v>
      </c>
    </row>
    <row r="13063" spans="3:4">
      <c r="C13063" s="1">
        <v>13059</v>
      </c>
      <c r="D13063">
        <v>1</v>
      </c>
    </row>
    <row r="13064" spans="3:4">
      <c r="C13064" s="1">
        <v>13060</v>
      </c>
      <c r="D13064">
        <v>1</v>
      </c>
    </row>
    <row r="13065" spans="3:4">
      <c r="C13065" s="1">
        <v>13061</v>
      </c>
      <c r="D13065">
        <v>1</v>
      </c>
    </row>
    <row r="13066" spans="3:4">
      <c r="C13066" s="1">
        <v>13062</v>
      </c>
      <c r="D13066">
        <v>1</v>
      </c>
    </row>
    <row r="13067" spans="3:4">
      <c r="C13067" s="1">
        <v>13063</v>
      </c>
      <c r="D13067">
        <v>1</v>
      </c>
    </row>
    <row r="13068" spans="3:4">
      <c r="C13068" s="1">
        <v>13064</v>
      </c>
      <c r="D13068">
        <v>1</v>
      </c>
    </row>
    <row r="13069" spans="3:4">
      <c r="C13069" s="1">
        <v>13065</v>
      </c>
      <c r="D13069">
        <v>1</v>
      </c>
    </row>
    <row r="13070" spans="3:4">
      <c r="C13070" s="1">
        <v>13066</v>
      </c>
      <c r="D13070">
        <v>1</v>
      </c>
    </row>
    <row r="13071" spans="3:4">
      <c r="C13071" s="1">
        <v>13067</v>
      </c>
      <c r="D13071">
        <v>1</v>
      </c>
    </row>
    <row r="13072" spans="3:4">
      <c r="C13072" s="1">
        <v>13068</v>
      </c>
      <c r="D13072">
        <v>1</v>
      </c>
    </row>
    <row r="13073" spans="3:4">
      <c r="C13073" s="1">
        <v>13069</v>
      </c>
      <c r="D13073">
        <v>1</v>
      </c>
    </row>
    <row r="13074" spans="3:4">
      <c r="C13074" s="1">
        <v>13070</v>
      </c>
      <c r="D13074">
        <v>1</v>
      </c>
    </row>
    <row r="13075" spans="3:4">
      <c r="C13075" s="1">
        <v>13071</v>
      </c>
      <c r="D13075">
        <v>1</v>
      </c>
    </row>
    <row r="13076" spans="3:4">
      <c r="C13076" s="1">
        <v>13072</v>
      </c>
      <c r="D13076">
        <v>1</v>
      </c>
    </row>
    <row r="13077" spans="3:4">
      <c r="C13077" s="1">
        <v>13073</v>
      </c>
      <c r="D13077">
        <v>1</v>
      </c>
    </row>
    <row r="13078" spans="3:4">
      <c r="C13078" s="1">
        <v>13074</v>
      </c>
      <c r="D13078">
        <v>1</v>
      </c>
    </row>
    <row r="13079" spans="3:4">
      <c r="C13079" s="1">
        <v>13075</v>
      </c>
      <c r="D13079">
        <v>1</v>
      </c>
    </row>
    <row r="13080" spans="3:4">
      <c r="C13080" s="1">
        <v>13076</v>
      </c>
      <c r="D13080">
        <v>1</v>
      </c>
    </row>
    <row r="13081" spans="3:4">
      <c r="C13081" s="1">
        <v>13077</v>
      </c>
      <c r="D13081">
        <v>1</v>
      </c>
    </row>
    <row r="13082" spans="3:4">
      <c r="C13082" s="1">
        <v>13078</v>
      </c>
      <c r="D13082">
        <v>1</v>
      </c>
    </row>
    <row r="13083" spans="3:4">
      <c r="C13083" s="1">
        <v>13079</v>
      </c>
      <c r="D13083">
        <v>1</v>
      </c>
    </row>
    <row r="13084" spans="3:4">
      <c r="C13084" s="1">
        <v>13080</v>
      </c>
      <c r="D13084">
        <v>1</v>
      </c>
    </row>
    <row r="13085" spans="3:4">
      <c r="C13085" s="1">
        <v>13081</v>
      </c>
      <c r="D13085">
        <v>1</v>
      </c>
    </row>
    <row r="13086" spans="3:4">
      <c r="C13086" s="1">
        <v>13082</v>
      </c>
      <c r="D13086">
        <v>1</v>
      </c>
    </row>
    <row r="13087" spans="3:4">
      <c r="C13087" s="1">
        <v>13083</v>
      </c>
      <c r="D13087">
        <v>1</v>
      </c>
    </row>
    <row r="13088" spans="3:4">
      <c r="C13088" s="1">
        <v>13084</v>
      </c>
      <c r="D13088">
        <v>1</v>
      </c>
    </row>
    <row r="13089" spans="3:4">
      <c r="C13089" s="1">
        <v>13085</v>
      </c>
      <c r="D13089">
        <v>1</v>
      </c>
    </row>
    <row r="13090" spans="3:4">
      <c r="C13090" s="1">
        <v>13086</v>
      </c>
      <c r="D13090">
        <v>1</v>
      </c>
    </row>
    <row r="13091" spans="3:4">
      <c r="C13091" s="1">
        <v>13087</v>
      </c>
      <c r="D13091">
        <v>1</v>
      </c>
    </row>
    <row r="13092" spans="3:4">
      <c r="C13092" s="1">
        <v>13088</v>
      </c>
      <c r="D13092">
        <v>1</v>
      </c>
    </row>
    <row r="13093" spans="3:4">
      <c r="C13093" s="1">
        <v>13089</v>
      </c>
      <c r="D13093">
        <v>1</v>
      </c>
    </row>
    <row r="13094" spans="3:4">
      <c r="C13094" s="1">
        <v>13090</v>
      </c>
      <c r="D13094">
        <v>1</v>
      </c>
    </row>
    <row r="13095" spans="3:4">
      <c r="C13095" s="1">
        <v>13091</v>
      </c>
      <c r="D13095">
        <v>1</v>
      </c>
    </row>
    <row r="13096" spans="3:4">
      <c r="C13096" s="1">
        <v>13092</v>
      </c>
      <c r="D13096">
        <v>1</v>
      </c>
    </row>
    <row r="13097" spans="3:4">
      <c r="C13097" s="1">
        <v>13093</v>
      </c>
      <c r="D13097">
        <v>1</v>
      </c>
    </row>
    <row r="13098" spans="3:4">
      <c r="C13098" s="1">
        <v>13094</v>
      </c>
      <c r="D13098">
        <v>1</v>
      </c>
    </row>
    <row r="13099" spans="3:4">
      <c r="C13099" s="1">
        <v>13095</v>
      </c>
      <c r="D13099">
        <v>1</v>
      </c>
    </row>
    <row r="13100" spans="3:4">
      <c r="C13100" s="1">
        <v>13096</v>
      </c>
      <c r="D13100">
        <v>1</v>
      </c>
    </row>
    <row r="13101" spans="3:4">
      <c r="C13101" s="1">
        <v>13097</v>
      </c>
      <c r="D13101">
        <v>1</v>
      </c>
    </row>
    <row r="13102" spans="3:4">
      <c r="C13102" s="1">
        <v>13098</v>
      </c>
      <c r="D13102">
        <v>1</v>
      </c>
    </row>
    <row r="13103" spans="3:4">
      <c r="C13103" s="1">
        <v>13099</v>
      </c>
      <c r="D13103">
        <v>1</v>
      </c>
    </row>
    <row r="13104" spans="3:4">
      <c r="C13104" s="1">
        <v>13100</v>
      </c>
      <c r="D13104">
        <v>1</v>
      </c>
    </row>
    <row r="13105" spans="3:4">
      <c r="C13105" s="1">
        <v>13101</v>
      </c>
      <c r="D13105">
        <v>1</v>
      </c>
    </row>
    <row r="13106" spans="3:4">
      <c r="C13106" s="1">
        <v>13102</v>
      </c>
      <c r="D13106">
        <v>1</v>
      </c>
    </row>
    <row r="13107" spans="3:4">
      <c r="C13107" s="1">
        <v>13103</v>
      </c>
      <c r="D13107">
        <v>1</v>
      </c>
    </row>
    <row r="13108" spans="3:4">
      <c r="C13108" s="1">
        <v>13104</v>
      </c>
      <c r="D13108">
        <v>1</v>
      </c>
    </row>
    <row r="13109" spans="3:4">
      <c r="C13109" s="1">
        <v>13105</v>
      </c>
      <c r="D13109">
        <v>1</v>
      </c>
    </row>
    <row r="13110" spans="3:4">
      <c r="C13110" s="1">
        <v>13106</v>
      </c>
      <c r="D13110">
        <v>1</v>
      </c>
    </row>
    <row r="13111" spans="3:4">
      <c r="C13111" s="1">
        <v>13107</v>
      </c>
      <c r="D13111">
        <v>1</v>
      </c>
    </row>
    <row r="13112" spans="3:4">
      <c r="C13112" s="1">
        <v>13108</v>
      </c>
      <c r="D13112">
        <v>1</v>
      </c>
    </row>
    <row r="13113" spans="3:4">
      <c r="C13113" s="1">
        <v>13109</v>
      </c>
      <c r="D13113">
        <v>1</v>
      </c>
    </row>
    <row r="13114" spans="3:4">
      <c r="C13114" s="1">
        <v>13110</v>
      </c>
      <c r="D13114">
        <v>1</v>
      </c>
    </row>
    <row r="13115" spans="3:4">
      <c r="C13115" s="1">
        <v>13111</v>
      </c>
      <c r="D13115">
        <v>1</v>
      </c>
    </row>
    <row r="13116" spans="3:4">
      <c r="C13116" s="1">
        <v>13112</v>
      </c>
      <c r="D13116">
        <v>1</v>
      </c>
    </row>
    <row r="13117" spans="3:4">
      <c r="C13117" s="1">
        <v>13113</v>
      </c>
      <c r="D13117">
        <v>1</v>
      </c>
    </row>
    <row r="13118" spans="3:4">
      <c r="C13118" s="1">
        <v>13114</v>
      </c>
      <c r="D13118">
        <v>1</v>
      </c>
    </row>
    <row r="13119" spans="3:4">
      <c r="C13119" s="1">
        <v>13115</v>
      </c>
      <c r="D13119">
        <v>1</v>
      </c>
    </row>
    <row r="13120" spans="3:4">
      <c r="C13120" s="1">
        <v>13116</v>
      </c>
      <c r="D13120">
        <v>1</v>
      </c>
    </row>
    <row r="13121" spans="3:4">
      <c r="C13121" s="1">
        <v>13117</v>
      </c>
      <c r="D13121">
        <v>1</v>
      </c>
    </row>
    <row r="13122" spans="3:4">
      <c r="C13122" s="1">
        <v>13118</v>
      </c>
      <c r="D13122">
        <v>1</v>
      </c>
    </row>
    <row r="13123" spans="3:4">
      <c r="C13123" s="1">
        <v>13119</v>
      </c>
      <c r="D13123">
        <v>1</v>
      </c>
    </row>
    <row r="13124" spans="3:4">
      <c r="C13124" s="1">
        <v>13120</v>
      </c>
      <c r="D13124">
        <v>1</v>
      </c>
    </row>
    <row r="13125" spans="3:4">
      <c r="C13125" s="1">
        <v>13121</v>
      </c>
      <c r="D13125">
        <v>1</v>
      </c>
    </row>
    <row r="13126" spans="3:4">
      <c r="C13126" s="1">
        <v>13122</v>
      </c>
      <c r="D13126">
        <v>1</v>
      </c>
    </row>
    <row r="13127" spans="3:4">
      <c r="C13127" s="1">
        <v>13123</v>
      </c>
      <c r="D13127">
        <v>1</v>
      </c>
    </row>
    <row r="13128" spans="3:4">
      <c r="C13128" s="1">
        <v>13124</v>
      </c>
      <c r="D13128">
        <v>1</v>
      </c>
    </row>
    <row r="13129" spans="3:4">
      <c r="C13129" s="1">
        <v>13125</v>
      </c>
      <c r="D13129">
        <v>1</v>
      </c>
    </row>
    <row r="13130" spans="3:4">
      <c r="C13130" s="1">
        <v>13126</v>
      </c>
      <c r="D13130">
        <v>1</v>
      </c>
    </row>
    <row r="13131" spans="3:4">
      <c r="C13131" s="1">
        <v>13127</v>
      </c>
      <c r="D13131">
        <v>1</v>
      </c>
    </row>
    <row r="13132" spans="3:4">
      <c r="C13132" s="1">
        <v>13128</v>
      </c>
      <c r="D13132">
        <v>1</v>
      </c>
    </row>
    <row r="13133" spans="3:4">
      <c r="C13133" s="1">
        <v>13129</v>
      </c>
      <c r="D13133">
        <v>1</v>
      </c>
    </row>
    <row r="13134" spans="3:4">
      <c r="C13134" s="1">
        <v>13130</v>
      </c>
      <c r="D13134">
        <v>1</v>
      </c>
    </row>
    <row r="13135" spans="3:4">
      <c r="C13135" s="1">
        <v>13131</v>
      </c>
      <c r="D13135">
        <v>1</v>
      </c>
    </row>
    <row r="13136" spans="3:4">
      <c r="C13136" s="1">
        <v>13132</v>
      </c>
      <c r="D13136">
        <v>1</v>
      </c>
    </row>
    <row r="13137" spans="3:4">
      <c r="C13137" s="1">
        <v>13133</v>
      </c>
      <c r="D13137">
        <v>1</v>
      </c>
    </row>
    <row r="13138" spans="3:4">
      <c r="C13138" s="1">
        <v>13134</v>
      </c>
      <c r="D13138">
        <v>1</v>
      </c>
    </row>
    <row r="13139" spans="3:4">
      <c r="C13139" s="1">
        <v>13135</v>
      </c>
      <c r="D13139">
        <v>1</v>
      </c>
    </row>
    <row r="13140" spans="3:4">
      <c r="C13140" s="1">
        <v>13136</v>
      </c>
      <c r="D13140">
        <v>1</v>
      </c>
    </row>
    <row r="13141" spans="3:4">
      <c r="C13141" s="1">
        <v>13137</v>
      </c>
      <c r="D13141">
        <v>1</v>
      </c>
    </row>
    <row r="13142" spans="3:4">
      <c r="C13142" s="1">
        <v>13138</v>
      </c>
      <c r="D13142">
        <v>1</v>
      </c>
    </row>
    <row r="13143" spans="3:4">
      <c r="C13143" s="1">
        <v>13139</v>
      </c>
      <c r="D13143">
        <v>1</v>
      </c>
    </row>
    <row r="13144" spans="3:4">
      <c r="C13144" s="1">
        <v>13140</v>
      </c>
      <c r="D13144">
        <v>1</v>
      </c>
    </row>
    <row r="13145" spans="3:4">
      <c r="C13145" s="1">
        <v>13141</v>
      </c>
      <c r="D13145">
        <v>1</v>
      </c>
    </row>
    <row r="13146" spans="3:4">
      <c r="C13146" s="1">
        <v>13142</v>
      </c>
      <c r="D13146">
        <v>1</v>
      </c>
    </row>
    <row r="13147" spans="3:4">
      <c r="C13147" s="1">
        <v>13143</v>
      </c>
      <c r="D13147">
        <v>1</v>
      </c>
    </row>
    <row r="13148" spans="3:4">
      <c r="C13148" s="1">
        <v>13144</v>
      </c>
      <c r="D13148">
        <v>1</v>
      </c>
    </row>
    <row r="13149" spans="3:4">
      <c r="C13149" s="1">
        <v>13145</v>
      </c>
      <c r="D13149">
        <v>1</v>
      </c>
    </row>
    <row r="13150" spans="3:4">
      <c r="C13150" s="1">
        <v>13146</v>
      </c>
      <c r="D13150">
        <v>1</v>
      </c>
    </row>
    <row r="13151" spans="3:4">
      <c r="C13151" s="1">
        <v>13147</v>
      </c>
      <c r="D13151">
        <v>1</v>
      </c>
    </row>
    <row r="13152" spans="3:4">
      <c r="C13152" s="1">
        <v>13148</v>
      </c>
      <c r="D13152">
        <v>1</v>
      </c>
    </row>
    <row r="13153" spans="3:4">
      <c r="C13153" s="1">
        <v>13149</v>
      </c>
      <c r="D13153">
        <v>1</v>
      </c>
    </row>
    <row r="13154" spans="3:4">
      <c r="C13154" s="1">
        <v>13150</v>
      </c>
      <c r="D13154">
        <v>1</v>
      </c>
    </row>
    <row r="13155" spans="3:4">
      <c r="C13155" s="1">
        <v>13151</v>
      </c>
      <c r="D13155">
        <v>1</v>
      </c>
    </row>
    <row r="13156" spans="3:4">
      <c r="C13156" s="1">
        <v>13152</v>
      </c>
      <c r="D13156">
        <v>1</v>
      </c>
    </row>
    <row r="13157" spans="3:4">
      <c r="C13157" s="1">
        <v>13153</v>
      </c>
      <c r="D13157">
        <v>1</v>
      </c>
    </row>
    <row r="13158" spans="3:4">
      <c r="C13158" s="1">
        <v>13154</v>
      </c>
      <c r="D13158">
        <v>1</v>
      </c>
    </row>
    <row r="13159" spans="3:4">
      <c r="C13159" s="1">
        <v>13155</v>
      </c>
      <c r="D13159">
        <v>1</v>
      </c>
    </row>
    <row r="13160" spans="3:4">
      <c r="C13160" s="1">
        <v>13156</v>
      </c>
      <c r="D13160">
        <v>1</v>
      </c>
    </row>
    <row r="13161" spans="3:4">
      <c r="C13161" s="1">
        <v>13157</v>
      </c>
      <c r="D13161">
        <v>1</v>
      </c>
    </row>
    <row r="13162" spans="3:4">
      <c r="C13162" s="1">
        <v>13158</v>
      </c>
      <c r="D13162">
        <v>1</v>
      </c>
    </row>
    <row r="13163" spans="3:4">
      <c r="C13163" s="1">
        <v>13159</v>
      </c>
      <c r="D13163">
        <v>1</v>
      </c>
    </row>
    <row r="13164" spans="3:4">
      <c r="C13164" s="1">
        <v>13160</v>
      </c>
      <c r="D13164">
        <v>1</v>
      </c>
    </row>
    <row r="13165" spans="3:4">
      <c r="C13165" s="1">
        <v>13161</v>
      </c>
      <c r="D13165">
        <v>1</v>
      </c>
    </row>
    <row r="13166" spans="3:4">
      <c r="C13166" s="1">
        <v>13162</v>
      </c>
      <c r="D13166">
        <v>1</v>
      </c>
    </row>
    <row r="13167" spans="3:4">
      <c r="C13167" s="1">
        <v>13163</v>
      </c>
      <c r="D13167">
        <v>1</v>
      </c>
    </row>
    <row r="13168" spans="3:4">
      <c r="C13168" s="1">
        <v>13164</v>
      </c>
      <c r="D13168">
        <v>1</v>
      </c>
    </row>
    <row r="13169" spans="3:4">
      <c r="C13169" s="1">
        <v>13165</v>
      </c>
      <c r="D13169">
        <v>1</v>
      </c>
    </row>
    <row r="13170" spans="3:4">
      <c r="C13170" s="1">
        <v>13166</v>
      </c>
      <c r="D13170">
        <v>1</v>
      </c>
    </row>
    <row r="13171" spans="3:4">
      <c r="C13171" s="1">
        <v>13167</v>
      </c>
      <c r="D13171">
        <v>1</v>
      </c>
    </row>
    <row r="13172" spans="3:4">
      <c r="C13172" s="1">
        <v>13168</v>
      </c>
      <c r="D13172">
        <v>1</v>
      </c>
    </row>
    <row r="13173" spans="3:4">
      <c r="C13173" s="1">
        <v>13169</v>
      </c>
      <c r="D13173">
        <v>1</v>
      </c>
    </row>
    <row r="13174" spans="3:4">
      <c r="C13174" s="1">
        <v>13170</v>
      </c>
      <c r="D13174">
        <v>1</v>
      </c>
    </row>
    <row r="13175" spans="3:4">
      <c r="C13175" s="1">
        <v>13171</v>
      </c>
      <c r="D13175">
        <v>1</v>
      </c>
    </row>
    <row r="13176" spans="3:4">
      <c r="C13176" s="1">
        <v>13172</v>
      </c>
      <c r="D13176">
        <v>1</v>
      </c>
    </row>
    <row r="13177" spans="3:4">
      <c r="C13177" s="1">
        <v>13173</v>
      </c>
      <c r="D13177">
        <v>1</v>
      </c>
    </row>
    <row r="13178" spans="3:4">
      <c r="C13178" s="1">
        <v>13174</v>
      </c>
      <c r="D13178">
        <v>1</v>
      </c>
    </row>
    <row r="13179" spans="3:4">
      <c r="C13179" s="1">
        <v>13175</v>
      </c>
      <c r="D13179">
        <v>1</v>
      </c>
    </row>
    <row r="13180" spans="3:4">
      <c r="C13180" s="1">
        <v>13176</v>
      </c>
      <c r="D13180">
        <v>1</v>
      </c>
    </row>
    <row r="13181" spans="3:4">
      <c r="C13181" s="1">
        <v>13177</v>
      </c>
      <c r="D13181">
        <v>1</v>
      </c>
    </row>
    <row r="13182" spans="3:4">
      <c r="C13182" s="1">
        <v>13178</v>
      </c>
      <c r="D13182">
        <v>1</v>
      </c>
    </row>
    <row r="13183" spans="3:4">
      <c r="C13183" s="1">
        <v>13179</v>
      </c>
      <c r="D13183">
        <v>1</v>
      </c>
    </row>
    <row r="13184" spans="3:4">
      <c r="C13184" s="1">
        <v>13180</v>
      </c>
      <c r="D13184">
        <v>1</v>
      </c>
    </row>
    <row r="13185" spans="3:4">
      <c r="C13185" s="1">
        <v>13181</v>
      </c>
      <c r="D13185">
        <v>1</v>
      </c>
    </row>
    <row r="13186" spans="3:4">
      <c r="C13186" s="1">
        <v>13182</v>
      </c>
      <c r="D13186">
        <v>1</v>
      </c>
    </row>
    <row r="13187" spans="3:4">
      <c r="C13187" s="1">
        <v>13183</v>
      </c>
      <c r="D13187">
        <v>1</v>
      </c>
    </row>
    <row r="13188" spans="3:4">
      <c r="C13188" s="1">
        <v>13184</v>
      </c>
      <c r="D13188">
        <v>1</v>
      </c>
    </row>
    <row r="13189" spans="3:4">
      <c r="C13189" s="1">
        <v>13185</v>
      </c>
      <c r="D13189">
        <v>1</v>
      </c>
    </row>
    <row r="13190" spans="3:4">
      <c r="C13190" s="1">
        <v>13186</v>
      </c>
      <c r="D13190">
        <v>1</v>
      </c>
    </row>
    <row r="13191" spans="3:4">
      <c r="C13191" s="1">
        <v>13187</v>
      </c>
      <c r="D13191">
        <v>1</v>
      </c>
    </row>
    <row r="13192" spans="3:4">
      <c r="C13192" s="1">
        <v>13188</v>
      </c>
      <c r="D13192">
        <v>1</v>
      </c>
    </row>
    <row r="13193" spans="3:4">
      <c r="C13193" s="1">
        <v>13189</v>
      </c>
      <c r="D13193">
        <v>1</v>
      </c>
    </row>
    <row r="13194" spans="3:4">
      <c r="C13194" s="1">
        <v>13190</v>
      </c>
      <c r="D13194">
        <v>1</v>
      </c>
    </row>
    <row r="13195" spans="3:4">
      <c r="C13195" s="1">
        <v>13191</v>
      </c>
      <c r="D13195">
        <v>1</v>
      </c>
    </row>
    <row r="13196" spans="3:4">
      <c r="C13196" s="1">
        <v>13192</v>
      </c>
      <c r="D13196">
        <v>1</v>
      </c>
    </row>
    <row r="13197" spans="3:4">
      <c r="C13197" s="1">
        <v>13193</v>
      </c>
      <c r="D13197">
        <v>1</v>
      </c>
    </row>
    <row r="13198" spans="3:4">
      <c r="C13198" s="1">
        <v>13194</v>
      </c>
      <c r="D13198">
        <v>1</v>
      </c>
    </row>
    <row r="13199" spans="3:4">
      <c r="C13199" s="1">
        <v>13195</v>
      </c>
      <c r="D13199">
        <v>1</v>
      </c>
    </row>
    <row r="13200" spans="3:4">
      <c r="C13200" s="1">
        <v>13196</v>
      </c>
      <c r="D13200">
        <v>1</v>
      </c>
    </row>
    <row r="13201" spans="3:4">
      <c r="C13201" s="1">
        <v>13197</v>
      </c>
      <c r="D13201">
        <v>1</v>
      </c>
    </row>
    <row r="13202" spans="3:4">
      <c r="C13202" s="1">
        <v>13198</v>
      </c>
      <c r="D13202">
        <v>1</v>
      </c>
    </row>
    <row r="13203" spans="3:4">
      <c r="C13203" s="1">
        <v>13199</v>
      </c>
      <c r="D13203">
        <v>1</v>
      </c>
    </row>
    <row r="13204" spans="3:4">
      <c r="C13204" s="1">
        <v>13200</v>
      </c>
      <c r="D13204">
        <v>1</v>
      </c>
    </row>
    <row r="13205" spans="3:4">
      <c r="C13205" s="1">
        <v>13201</v>
      </c>
      <c r="D13205">
        <v>1</v>
      </c>
    </row>
    <row r="13206" spans="3:4">
      <c r="C13206" s="1">
        <v>13202</v>
      </c>
      <c r="D13206">
        <v>1</v>
      </c>
    </row>
    <row r="13207" spans="3:4">
      <c r="C13207" s="1">
        <v>13203</v>
      </c>
      <c r="D13207">
        <v>1</v>
      </c>
    </row>
    <row r="13208" spans="3:4">
      <c r="C13208" s="1">
        <v>13204</v>
      </c>
      <c r="D13208">
        <v>1</v>
      </c>
    </row>
    <row r="13209" spans="3:4">
      <c r="C13209" s="1">
        <v>13205</v>
      </c>
      <c r="D13209">
        <v>1</v>
      </c>
    </row>
    <row r="13210" spans="3:4">
      <c r="C13210" s="1">
        <v>13206</v>
      </c>
      <c r="D13210">
        <v>1</v>
      </c>
    </row>
    <row r="13211" spans="3:4">
      <c r="C13211" s="1">
        <v>13207</v>
      </c>
      <c r="D13211">
        <v>1</v>
      </c>
    </row>
    <row r="13212" spans="3:4">
      <c r="C13212" s="1">
        <v>13208</v>
      </c>
      <c r="D13212">
        <v>1</v>
      </c>
    </row>
    <row r="13213" spans="3:4">
      <c r="C13213" s="1">
        <v>13209</v>
      </c>
      <c r="D13213">
        <v>1</v>
      </c>
    </row>
    <row r="13214" spans="3:4">
      <c r="C13214" s="1">
        <v>13210</v>
      </c>
      <c r="D13214">
        <v>1</v>
      </c>
    </row>
    <row r="13215" spans="3:4">
      <c r="C13215" s="1">
        <v>13211</v>
      </c>
      <c r="D13215">
        <v>1</v>
      </c>
    </row>
    <row r="13216" spans="3:4">
      <c r="C13216" s="1">
        <v>13212</v>
      </c>
      <c r="D13216">
        <v>1</v>
      </c>
    </row>
    <row r="13217" spans="3:4">
      <c r="C13217" s="1">
        <v>13213</v>
      </c>
      <c r="D13217">
        <v>1</v>
      </c>
    </row>
    <row r="13218" spans="3:4">
      <c r="C13218" s="1">
        <v>13214</v>
      </c>
      <c r="D13218">
        <v>1</v>
      </c>
    </row>
    <row r="13219" spans="3:4">
      <c r="C13219" s="1">
        <v>13215</v>
      </c>
      <c r="D13219">
        <v>1</v>
      </c>
    </row>
    <row r="13220" spans="3:4">
      <c r="C13220" s="1">
        <v>13216</v>
      </c>
      <c r="D13220">
        <v>1</v>
      </c>
    </row>
    <row r="13221" spans="3:4">
      <c r="C13221" s="1">
        <v>13217</v>
      </c>
      <c r="D13221">
        <v>1</v>
      </c>
    </row>
    <row r="13222" spans="3:4">
      <c r="C13222" s="1">
        <v>13218</v>
      </c>
      <c r="D13222">
        <v>1</v>
      </c>
    </row>
    <row r="13223" spans="3:4">
      <c r="C13223" s="1">
        <v>13219</v>
      </c>
      <c r="D13223">
        <v>1</v>
      </c>
    </row>
    <row r="13224" spans="3:4">
      <c r="C13224" s="1">
        <v>13220</v>
      </c>
      <c r="D13224">
        <v>1</v>
      </c>
    </row>
    <row r="13225" spans="3:4">
      <c r="C13225" s="1">
        <v>13221</v>
      </c>
      <c r="D13225">
        <v>1</v>
      </c>
    </row>
    <row r="13226" spans="3:4">
      <c r="C13226" s="1">
        <v>13222</v>
      </c>
      <c r="D13226">
        <v>1</v>
      </c>
    </row>
    <row r="13227" spans="3:4">
      <c r="C13227" s="1">
        <v>13223</v>
      </c>
      <c r="D13227">
        <v>1</v>
      </c>
    </row>
    <row r="13228" spans="3:4">
      <c r="C13228" s="1">
        <v>13224</v>
      </c>
      <c r="D13228">
        <v>1</v>
      </c>
    </row>
    <row r="13229" spans="3:4">
      <c r="C13229" s="1">
        <v>13225</v>
      </c>
      <c r="D13229">
        <v>1</v>
      </c>
    </row>
    <row r="13230" spans="3:4">
      <c r="C13230" s="1">
        <v>13226</v>
      </c>
      <c r="D13230">
        <v>1</v>
      </c>
    </row>
    <row r="13231" spans="3:4">
      <c r="C13231" s="1">
        <v>13227</v>
      </c>
      <c r="D13231">
        <v>1</v>
      </c>
    </row>
    <row r="13232" spans="3:4">
      <c r="C13232" s="1">
        <v>13228</v>
      </c>
      <c r="D13232">
        <v>1</v>
      </c>
    </row>
    <row r="13233" spans="3:4">
      <c r="C13233" s="1">
        <v>13229</v>
      </c>
      <c r="D13233">
        <v>1</v>
      </c>
    </row>
    <row r="13234" spans="3:4">
      <c r="C13234" s="1">
        <v>13230</v>
      </c>
      <c r="D13234">
        <v>1</v>
      </c>
    </row>
    <row r="13235" spans="3:4">
      <c r="C13235" s="1">
        <v>13231</v>
      </c>
      <c r="D13235">
        <v>1</v>
      </c>
    </row>
    <row r="13236" spans="3:4">
      <c r="C13236" s="1">
        <v>13232</v>
      </c>
      <c r="D13236">
        <v>1</v>
      </c>
    </row>
    <row r="13237" spans="3:4">
      <c r="C13237" s="1">
        <v>13233</v>
      </c>
      <c r="D13237">
        <v>1</v>
      </c>
    </row>
    <row r="13238" spans="3:4">
      <c r="C13238" s="1">
        <v>13234</v>
      </c>
      <c r="D13238">
        <v>1</v>
      </c>
    </row>
    <row r="13239" spans="3:4">
      <c r="C13239" s="1">
        <v>13235</v>
      </c>
      <c r="D13239">
        <v>1</v>
      </c>
    </row>
    <row r="13240" spans="3:4">
      <c r="C13240" s="1">
        <v>13236</v>
      </c>
      <c r="D13240">
        <v>1</v>
      </c>
    </row>
    <row r="13241" spans="3:4">
      <c r="C13241" s="1">
        <v>13237</v>
      </c>
      <c r="D13241">
        <v>1</v>
      </c>
    </row>
    <row r="13242" spans="3:4">
      <c r="C13242" s="1">
        <v>13238</v>
      </c>
      <c r="D13242">
        <v>1</v>
      </c>
    </row>
    <row r="13243" spans="3:4">
      <c r="C13243" s="1">
        <v>13239</v>
      </c>
      <c r="D13243">
        <v>1</v>
      </c>
    </row>
    <row r="13244" spans="3:4">
      <c r="C13244" s="1">
        <v>13240</v>
      </c>
      <c r="D13244">
        <v>1</v>
      </c>
    </row>
    <row r="13245" spans="3:4">
      <c r="C13245" s="1">
        <v>13241</v>
      </c>
      <c r="D13245">
        <v>1</v>
      </c>
    </row>
    <row r="13246" spans="3:4">
      <c r="C13246" s="1">
        <v>13242</v>
      </c>
      <c r="D13246">
        <v>1</v>
      </c>
    </row>
    <row r="13247" spans="3:4">
      <c r="C13247" s="1">
        <v>13243</v>
      </c>
      <c r="D13247">
        <v>1</v>
      </c>
    </row>
    <row r="13248" spans="3:4">
      <c r="C13248" s="1">
        <v>13244</v>
      </c>
      <c r="D13248">
        <v>1</v>
      </c>
    </row>
    <row r="13249" spans="3:4">
      <c r="C13249" s="1">
        <v>13245</v>
      </c>
      <c r="D13249">
        <v>1</v>
      </c>
    </row>
    <row r="13250" spans="3:4">
      <c r="C13250" s="1">
        <v>13246</v>
      </c>
      <c r="D13250">
        <v>1</v>
      </c>
    </row>
    <row r="13251" spans="3:4">
      <c r="C13251" s="1">
        <v>13247</v>
      </c>
      <c r="D13251">
        <v>1</v>
      </c>
    </row>
    <row r="13252" spans="3:4">
      <c r="C13252" s="1">
        <v>13248</v>
      </c>
      <c r="D13252">
        <v>1</v>
      </c>
    </row>
    <row r="13253" spans="3:4">
      <c r="C13253" s="1">
        <v>13249</v>
      </c>
      <c r="D13253">
        <v>1</v>
      </c>
    </row>
    <row r="13254" spans="3:4">
      <c r="C13254" s="1">
        <v>13250</v>
      </c>
      <c r="D13254">
        <v>1</v>
      </c>
    </row>
    <row r="13255" spans="3:4">
      <c r="C13255" s="1">
        <v>13251</v>
      </c>
      <c r="D13255">
        <v>1</v>
      </c>
    </row>
    <row r="13256" spans="3:4">
      <c r="C13256" s="1">
        <v>13252</v>
      </c>
      <c r="D13256">
        <v>1</v>
      </c>
    </row>
    <row r="13257" spans="3:4">
      <c r="C13257" s="1">
        <v>13253</v>
      </c>
      <c r="D13257">
        <v>1</v>
      </c>
    </row>
    <row r="13258" spans="3:4">
      <c r="C13258" s="1">
        <v>13254</v>
      </c>
      <c r="D13258">
        <v>1</v>
      </c>
    </row>
    <row r="13259" spans="3:4">
      <c r="C13259" s="1">
        <v>13255</v>
      </c>
      <c r="D13259">
        <v>1</v>
      </c>
    </row>
    <row r="13260" spans="3:4">
      <c r="C13260" s="1">
        <v>13256</v>
      </c>
      <c r="D13260">
        <v>1</v>
      </c>
    </row>
    <row r="13261" spans="3:4">
      <c r="C13261" s="1">
        <v>13257</v>
      </c>
      <c r="D13261">
        <v>1</v>
      </c>
    </row>
    <row r="13262" spans="3:4">
      <c r="C13262" s="1">
        <v>13258</v>
      </c>
      <c r="D13262">
        <v>1</v>
      </c>
    </row>
    <row r="13263" spans="3:4">
      <c r="C13263" s="1">
        <v>13259</v>
      </c>
      <c r="D13263">
        <v>1</v>
      </c>
    </row>
    <row r="13264" spans="3:4">
      <c r="C13264" s="1">
        <v>13260</v>
      </c>
      <c r="D13264">
        <v>1</v>
      </c>
    </row>
    <row r="13265" spans="3:4">
      <c r="C13265" s="1">
        <v>13261</v>
      </c>
      <c r="D13265">
        <v>1</v>
      </c>
    </row>
    <row r="13266" spans="3:4">
      <c r="C13266" s="1">
        <v>13262</v>
      </c>
      <c r="D13266">
        <v>1</v>
      </c>
    </row>
    <row r="13267" spans="3:4">
      <c r="C13267" s="1">
        <v>13263</v>
      </c>
      <c r="D13267">
        <v>1</v>
      </c>
    </row>
    <row r="13268" spans="3:4">
      <c r="C13268" s="1">
        <v>13264</v>
      </c>
      <c r="D13268">
        <v>1</v>
      </c>
    </row>
    <row r="13269" spans="3:4">
      <c r="C13269" s="1">
        <v>13265</v>
      </c>
      <c r="D13269">
        <v>1</v>
      </c>
    </row>
    <row r="13270" spans="3:4">
      <c r="C13270" s="1">
        <v>13266</v>
      </c>
      <c r="D13270">
        <v>1</v>
      </c>
    </row>
    <row r="13271" spans="3:4">
      <c r="C13271" s="1">
        <v>13267</v>
      </c>
      <c r="D13271">
        <v>1</v>
      </c>
    </row>
    <row r="13272" spans="3:4">
      <c r="C13272" s="1">
        <v>13268</v>
      </c>
      <c r="D13272">
        <v>1</v>
      </c>
    </row>
    <row r="13273" spans="3:4">
      <c r="C13273" s="1">
        <v>13269</v>
      </c>
      <c r="D13273">
        <v>1</v>
      </c>
    </row>
    <row r="13274" spans="3:4">
      <c r="C13274" s="1">
        <v>13270</v>
      </c>
      <c r="D13274">
        <v>1</v>
      </c>
    </row>
    <row r="13275" spans="3:4">
      <c r="C13275" s="1">
        <v>13271</v>
      </c>
      <c r="D13275">
        <v>1</v>
      </c>
    </row>
    <row r="13276" spans="3:4">
      <c r="C13276" s="1">
        <v>13272</v>
      </c>
      <c r="D13276">
        <v>1</v>
      </c>
    </row>
    <row r="13277" spans="3:4">
      <c r="C13277" s="1">
        <v>13273</v>
      </c>
      <c r="D13277">
        <v>1</v>
      </c>
    </row>
    <row r="13278" spans="3:4">
      <c r="C13278" s="1">
        <v>13274</v>
      </c>
      <c r="D13278">
        <v>1</v>
      </c>
    </row>
    <row r="13279" spans="3:4">
      <c r="C13279" s="1">
        <v>13275</v>
      </c>
      <c r="D13279">
        <v>1</v>
      </c>
    </row>
    <row r="13280" spans="3:4">
      <c r="C13280" s="1">
        <v>13276</v>
      </c>
      <c r="D13280">
        <v>1</v>
      </c>
    </row>
    <row r="13281" spans="3:4">
      <c r="C13281" s="1">
        <v>13277</v>
      </c>
      <c r="D13281">
        <v>1</v>
      </c>
    </row>
    <row r="13282" spans="3:4">
      <c r="C13282" s="1">
        <v>13278</v>
      </c>
      <c r="D13282">
        <v>1</v>
      </c>
    </row>
    <row r="13283" spans="3:4">
      <c r="C13283" s="1">
        <v>13279</v>
      </c>
      <c r="D13283">
        <v>1</v>
      </c>
    </row>
    <row r="13284" spans="3:4">
      <c r="C13284" s="1">
        <v>13280</v>
      </c>
      <c r="D13284">
        <v>1</v>
      </c>
    </row>
    <row r="13285" spans="3:4">
      <c r="C13285" s="1">
        <v>13281</v>
      </c>
      <c r="D13285">
        <v>1</v>
      </c>
    </row>
    <row r="13286" spans="3:4">
      <c r="C13286" s="1">
        <v>13282</v>
      </c>
      <c r="D13286">
        <v>1</v>
      </c>
    </row>
    <row r="13287" spans="3:4">
      <c r="C13287" s="1">
        <v>13283</v>
      </c>
      <c r="D13287">
        <v>1</v>
      </c>
    </row>
    <row r="13288" spans="3:4">
      <c r="C13288" s="1">
        <v>13284</v>
      </c>
      <c r="D13288">
        <v>1</v>
      </c>
    </row>
    <row r="13289" spans="3:4">
      <c r="C13289" s="1">
        <v>13285</v>
      </c>
      <c r="D13289">
        <v>1</v>
      </c>
    </row>
    <row r="13290" spans="3:4">
      <c r="C13290" s="1">
        <v>13286</v>
      </c>
      <c r="D13290">
        <v>1</v>
      </c>
    </row>
    <row r="13291" spans="3:4">
      <c r="C13291" s="1">
        <v>13287</v>
      </c>
      <c r="D13291">
        <v>1</v>
      </c>
    </row>
    <row r="13292" spans="3:4">
      <c r="C13292" s="1">
        <v>13288</v>
      </c>
      <c r="D13292">
        <v>1</v>
      </c>
    </row>
    <row r="13293" spans="3:4">
      <c r="C13293" s="1">
        <v>13289</v>
      </c>
      <c r="D13293">
        <v>1</v>
      </c>
    </row>
    <row r="13294" spans="3:4">
      <c r="C13294" s="1">
        <v>13290</v>
      </c>
      <c r="D13294">
        <v>1</v>
      </c>
    </row>
    <row r="13295" spans="3:4">
      <c r="C13295" s="1">
        <v>13291</v>
      </c>
      <c r="D13295">
        <v>1</v>
      </c>
    </row>
    <row r="13296" spans="3:4">
      <c r="C13296" s="1">
        <v>13292</v>
      </c>
      <c r="D13296">
        <v>1</v>
      </c>
    </row>
    <row r="13297" spans="3:4">
      <c r="C13297" s="1">
        <v>13293</v>
      </c>
      <c r="D13297">
        <v>1</v>
      </c>
    </row>
    <row r="13298" spans="3:4">
      <c r="C13298" s="1">
        <v>13294</v>
      </c>
      <c r="D13298">
        <v>1</v>
      </c>
    </row>
    <row r="13299" spans="3:4">
      <c r="C13299" s="1">
        <v>13295</v>
      </c>
      <c r="D13299">
        <v>1</v>
      </c>
    </row>
    <row r="13300" spans="3:4">
      <c r="C13300" s="1">
        <v>13296</v>
      </c>
      <c r="D13300">
        <v>1</v>
      </c>
    </row>
    <row r="13301" spans="3:4">
      <c r="C13301" s="1">
        <v>13297</v>
      </c>
      <c r="D13301">
        <v>1</v>
      </c>
    </row>
    <row r="13302" spans="3:4">
      <c r="C13302" s="1">
        <v>13298</v>
      </c>
      <c r="D13302">
        <v>1</v>
      </c>
    </row>
    <row r="13303" spans="3:4">
      <c r="C13303" s="1">
        <v>13299</v>
      </c>
      <c r="D13303">
        <v>1</v>
      </c>
    </row>
    <row r="13304" spans="3:4">
      <c r="C13304" s="1">
        <v>13300</v>
      </c>
      <c r="D13304">
        <v>1</v>
      </c>
    </row>
    <row r="13305" spans="3:4">
      <c r="C13305" s="1">
        <v>13301</v>
      </c>
      <c r="D13305">
        <v>1</v>
      </c>
    </row>
    <row r="13306" spans="3:4">
      <c r="C13306" s="1">
        <v>13302</v>
      </c>
      <c r="D13306">
        <v>1</v>
      </c>
    </row>
    <row r="13307" spans="3:4">
      <c r="C13307" s="1">
        <v>13303</v>
      </c>
      <c r="D13307">
        <v>1</v>
      </c>
    </row>
    <row r="13308" spans="3:4">
      <c r="C13308" s="1">
        <v>13304</v>
      </c>
      <c r="D13308">
        <v>1</v>
      </c>
    </row>
    <row r="13309" spans="3:4">
      <c r="C13309" s="1">
        <v>13305</v>
      </c>
      <c r="D13309">
        <v>1</v>
      </c>
    </row>
    <row r="13310" spans="3:4">
      <c r="C13310" s="1">
        <v>13306</v>
      </c>
      <c r="D13310">
        <v>1</v>
      </c>
    </row>
    <row r="13311" spans="3:4">
      <c r="C13311" s="1">
        <v>13307</v>
      </c>
      <c r="D13311">
        <v>1</v>
      </c>
    </row>
    <row r="13312" spans="3:4">
      <c r="C13312" s="1">
        <v>13308</v>
      </c>
      <c r="D13312">
        <v>1</v>
      </c>
    </row>
    <row r="13313" spans="3:4">
      <c r="C13313" s="1">
        <v>13309</v>
      </c>
      <c r="D13313">
        <v>1</v>
      </c>
    </row>
    <row r="13314" spans="3:4">
      <c r="C13314" s="1">
        <v>13310</v>
      </c>
      <c r="D13314">
        <v>1</v>
      </c>
    </row>
    <row r="13315" spans="3:4">
      <c r="C13315" s="1">
        <v>13311</v>
      </c>
      <c r="D13315">
        <v>1</v>
      </c>
    </row>
    <row r="13316" spans="3:4">
      <c r="C13316" s="1">
        <v>13312</v>
      </c>
      <c r="D13316">
        <v>1</v>
      </c>
    </row>
    <row r="13317" spans="3:4">
      <c r="C13317" s="1">
        <v>13313</v>
      </c>
      <c r="D13317">
        <v>1</v>
      </c>
    </row>
    <row r="13318" spans="3:4">
      <c r="C13318" s="1">
        <v>13314</v>
      </c>
      <c r="D13318">
        <v>1</v>
      </c>
    </row>
    <row r="13319" spans="3:4">
      <c r="C13319" s="1">
        <v>13315</v>
      </c>
      <c r="D13319">
        <v>1</v>
      </c>
    </row>
    <row r="13320" spans="3:4">
      <c r="C13320" s="1">
        <v>13316</v>
      </c>
      <c r="D13320">
        <v>1</v>
      </c>
    </row>
    <row r="13321" spans="3:4">
      <c r="C13321" s="1">
        <v>13317</v>
      </c>
      <c r="D13321">
        <v>1</v>
      </c>
    </row>
    <row r="13322" spans="3:4">
      <c r="C13322" s="1">
        <v>13318</v>
      </c>
      <c r="D13322">
        <v>1</v>
      </c>
    </row>
    <row r="13323" spans="3:4">
      <c r="C13323" s="1">
        <v>13319</v>
      </c>
      <c r="D13323">
        <v>1</v>
      </c>
    </row>
    <row r="13324" spans="3:4">
      <c r="C13324" s="1">
        <v>13320</v>
      </c>
      <c r="D13324">
        <v>1</v>
      </c>
    </row>
    <row r="13325" spans="3:4">
      <c r="C13325" s="1">
        <v>13321</v>
      </c>
      <c r="D13325">
        <v>1</v>
      </c>
    </row>
    <row r="13326" spans="3:4">
      <c r="C13326" s="1">
        <v>13322</v>
      </c>
      <c r="D13326">
        <v>1</v>
      </c>
    </row>
    <row r="13327" spans="3:4">
      <c r="C13327" s="1">
        <v>13323</v>
      </c>
      <c r="D13327">
        <v>1</v>
      </c>
    </row>
    <row r="13328" spans="3:4">
      <c r="C13328" s="1">
        <v>13324</v>
      </c>
      <c r="D13328">
        <v>1</v>
      </c>
    </row>
    <row r="13329" spans="3:4">
      <c r="C13329" s="1">
        <v>13325</v>
      </c>
      <c r="D13329">
        <v>1</v>
      </c>
    </row>
    <row r="13330" spans="3:4">
      <c r="C13330" s="1">
        <v>13326</v>
      </c>
      <c r="D13330">
        <v>1</v>
      </c>
    </row>
    <row r="13331" spans="3:4">
      <c r="C13331" s="1">
        <v>13327</v>
      </c>
      <c r="D13331">
        <v>1</v>
      </c>
    </row>
    <row r="13332" spans="3:4">
      <c r="C13332" s="1">
        <v>13328</v>
      </c>
      <c r="D13332">
        <v>1</v>
      </c>
    </row>
    <row r="13333" spans="3:4">
      <c r="C13333" s="1">
        <v>13329</v>
      </c>
      <c r="D13333">
        <v>1</v>
      </c>
    </row>
    <row r="13334" spans="3:4">
      <c r="C13334" s="1">
        <v>13330</v>
      </c>
      <c r="D13334">
        <v>1</v>
      </c>
    </row>
    <row r="13335" spans="3:4">
      <c r="C13335" s="1">
        <v>13331</v>
      </c>
      <c r="D13335">
        <v>1</v>
      </c>
    </row>
    <row r="13336" spans="3:4">
      <c r="C13336" s="1">
        <v>13332</v>
      </c>
      <c r="D13336">
        <v>1</v>
      </c>
    </row>
    <row r="13337" spans="3:4">
      <c r="C13337" s="1">
        <v>13333</v>
      </c>
      <c r="D13337">
        <v>1</v>
      </c>
    </row>
    <row r="13338" spans="3:4">
      <c r="C13338" s="1">
        <v>13334</v>
      </c>
      <c r="D13338">
        <v>1</v>
      </c>
    </row>
    <row r="13339" spans="3:4">
      <c r="C13339" s="1">
        <v>13335</v>
      </c>
      <c r="D13339">
        <v>1</v>
      </c>
    </row>
    <row r="13340" spans="3:4">
      <c r="C13340" s="1">
        <v>13336</v>
      </c>
      <c r="D13340">
        <v>1</v>
      </c>
    </row>
    <row r="13341" spans="3:4">
      <c r="C13341" s="1">
        <v>13337</v>
      </c>
      <c r="D13341">
        <v>1</v>
      </c>
    </row>
    <row r="13342" spans="3:4">
      <c r="C13342" s="1">
        <v>13338</v>
      </c>
      <c r="D13342">
        <v>1</v>
      </c>
    </row>
    <row r="13343" spans="3:4">
      <c r="C13343" s="1">
        <v>13339</v>
      </c>
      <c r="D13343">
        <v>1</v>
      </c>
    </row>
    <row r="13344" spans="3:4">
      <c r="C13344" s="1">
        <v>13340</v>
      </c>
      <c r="D13344">
        <v>1</v>
      </c>
    </row>
    <row r="13345" spans="3:4">
      <c r="C13345" s="1">
        <v>13341</v>
      </c>
      <c r="D13345">
        <v>1</v>
      </c>
    </row>
    <row r="13346" spans="3:4">
      <c r="C13346" s="1">
        <v>13342</v>
      </c>
      <c r="D13346">
        <v>1</v>
      </c>
    </row>
    <row r="13347" spans="3:4">
      <c r="C13347" s="1">
        <v>13343</v>
      </c>
      <c r="D13347">
        <v>1</v>
      </c>
    </row>
    <row r="13348" spans="3:4">
      <c r="C13348" s="1">
        <v>13344</v>
      </c>
      <c r="D13348">
        <v>1</v>
      </c>
    </row>
    <row r="13349" spans="3:4">
      <c r="C13349" s="1">
        <v>13345</v>
      </c>
      <c r="D13349">
        <v>1</v>
      </c>
    </row>
    <row r="13350" spans="3:4">
      <c r="C13350" s="1">
        <v>13346</v>
      </c>
      <c r="D13350">
        <v>1</v>
      </c>
    </row>
    <row r="13351" spans="3:4">
      <c r="C13351" s="1">
        <v>13347</v>
      </c>
      <c r="D13351">
        <v>1</v>
      </c>
    </row>
    <row r="13352" spans="3:4">
      <c r="C13352" s="1">
        <v>13348</v>
      </c>
      <c r="D13352">
        <v>1</v>
      </c>
    </row>
    <row r="13353" spans="3:4">
      <c r="C13353" s="1">
        <v>13349</v>
      </c>
      <c r="D13353">
        <v>1</v>
      </c>
    </row>
    <row r="13354" spans="3:4">
      <c r="C13354" s="1">
        <v>13350</v>
      </c>
      <c r="D13354">
        <v>1</v>
      </c>
    </row>
    <row r="13355" spans="3:4">
      <c r="C13355" s="1">
        <v>13351</v>
      </c>
      <c r="D13355">
        <v>1</v>
      </c>
    </row>
    <row r="13356" spans="3:4">
      <c r="C13356" s="1">
        <v>13352</v>
      </c>
      <c r="D13356">
        <v>1</v>
      </c>
    </row>
    <row r="13357" spans="3:4">
      <c r="C13357" s="1">
        <v>13353</v>
      </c>
      <c r="D13357">
        <v>1</v>
      </c>
    </row>
    <row r="13358" spans="3:4">
      <c r="C13358" s="1">
        <v>13354</v>
      </c>
      <c r="D13358">
        <v>1</v>
      </c>
    </row>
    <row r="13359" spans="3:4">
      <c r="C13359" s="1">
        <v>13355</v>
      </c>
      <c r="D13359">
        <v>1</v>
      </c>
    </row>
    <row r="13360" spans="3:4">
      <c r="C13360" s="1">
        <v>13356</v>
      </c>
      <c r="D13360">
        <v>1</v>
      </c>
    </row>
    <row r="13361" spans="3:4">
      <c r="C13361" s="1">
        <v>13357</v>
      </c>
      <c r="D13361">
        <v>1</v>
      </c>
    </row>
    <row r="13362" spans="3:4">
      <c r="C13362" s="1">
        <v>13358</v>
      </c>
      <c r="D13362">
        <v>1</v>
      </c>
    </row>
    <row r="13363" spans="3:4">
      <c r="C13363" s="1">
        <v>13359</v>
      </c>
      <c r="D13363">
        <v>1</v>
      </c>
    </row>
    <row r="13364" spans="3:4">
      <c r="C13364" s="1">
        <v>13360</v>
      </c>
      <c r="D13364">
        <v>1</v>
      </c>
    </row>
    <row r="13365" spans="3:4">
      <c r="C13365" s="1">
        <v>13361</v>
      </c>
      <c r="D13365">
        <v>1</v>
      </c>
    </row>
    <row r="13366" spans="3:4">
      <c r="C13366" s="1">
        <v>13362</v>
      </c>
      <c r="D13366">
        <v>1</v>
      </c>
    </row>
    <row r="13367" spans="3:4">
      <c r="C13367" s="1">
        <v>13363</v>
      </c>
      <c r="D13367">
        <v>1</v>
      </c>
    </row>
    <row r="13368" spans="3:4">
      <c r="C13368" s="1">
        <v>13364</v>
      </c>
      <c r="D13368">
        <v>1</v>
      </c>
    </row>
    <row r="13369" spans="3:4">
      <c r="C13369" s="1">
        <v>13365</v>
      </c>
      <c r="D13369">
        <v>1</v>
      </c>
    </row>
    <row r="13370" spans="3:4">
      <c r="C13370" s="1">
        <v>13366</v>
      </c>
      <c r="D13370">
        <v>1</v>
      </c>
    </row>
    <row r="13371" spans="3:4">
      <c r="C13371" s="1">
        <v>13367</v>
      </c>
      <c r="D13371">
        <v>1</v>
      </c>
    </row>
    <row r="13372" spans="3:4">
      <c r="C13372" s="1">
        <v>13368</v>
      </c>
      <c r="D13372">
        <v>1</v>
      </c>
    </row>
    <row r="13373" spans="3:4">
      <c r="C13373" s="1">
        <v>13369</v>
      </c>
      <c r="D13373">
        <v>1</v>
      </c>
    </row>
    <row r="13374" spans="3:4">
      <c r="C13374" s="1">
        <v>13370</v>
      </c>
      <c r="D13374">
        <v>1</v>
      </c>
    </row>
    <row r="13375" spans="3:4">
      <c r="C13375" s="1">
        <v>13371</v>
      </c>
      <c r="D13375">
        <v>1</v>
      </c>
    </row>
    <row r="13376" spans="3:4">
      <c r="C13376" s="1">
        <v>13372</v>
      </c>
      <c r="D13376">
        <v>1</v>
      </c>
    </row>
    <row r="13377" spans="3:4">
      <c r="C13377" s="1">
        <v>13373</v>
      </c>
      <c r="D13377">
        <v>1</v>
      </c>
    </row>
    <row r="13378" spans="3:4">
      <c r="C13378" s="1">
        <v>13374</v>
      </c>
      <c r="D13378">
        <v>1</v>
      </c>
    </row>
    <row r="13379" spans="3:4">
      <c r="C13379" s="1">
        <v>13375</v>
      </c>
      <c r="D13379">
        <v>1</v>
      </c>
    </row>
    <row r="13380" spans="3:4">
      <c r="C13380" s="1">
        <v>13376</v>
      </c>
      <c r="D13380">
        <v>1</v>
      </c>
    </row>
    <row r="13381" spans="3:4">
      <c r="C13381" s="1">
        <v>13377</v>
      </c>
      <c r="D13381">
        <v>1</v>
      </c>
    </row>
    <row r="13382" spans="3:4">
      <c r="C13382" s="1">
        <v>13378</v>
      </c>
      <c r="D13382">
        <v>1</v>
      </c>
    </row>
    <row r="13383" spans="3:4">
      <c r="C13383" s="1">
        <v>13379</v>
      </c>
      <c r="D13383">
        <v>1</v>
      </c>
    </row>
    <row r="13384" spans="3:4">
      <c r="C13384" s="1">
        <v>13380</v>
      </c>
      <c r="D13384">
        <v>1</v>
      </c>
    </row>
    <row r="13385" spans="3:4">
      <c r="C13385" s="1">
        <v>13381</v>
      </c>
      <c r="D13385">
        <v>1</v>
      </c>
    </row>
    <row r="13386" spans="3:4">
      <c r="C13386" s="1">
        <v>13382</v>
      </c>
      <c r="D13386">
        <v>1</v>
      </c>
    </row>
    <row r="13387" spans="3:4">
      <c r="C13387" s="1">
        <v>13383</v>
      </c>
      <c r="D13387">
        <v>1</v>
      </c>
    </row>
    <row r="13388" spans="3:4">
      <c r="C13388" s="1">
        <v>13384</v>
      </c>
      <c r="D13388">
        <v>1</v>
      </c>
    </row>
    <row r="13389" spans="3:4">
      <c r="C13389" s="1">
        <v>13385</v>
      </c>
      <c r="D13389">
        <v>1</v>
      </c>
    </row>
    <row r="13390" spans="3:4">
      <c r="C13390" s="1">
        <v>13386</v>
      </c>
      <c r="D13390">
        <v>1</v>
      </c>
    </row>
    <row r="13391" spans="3:4">
      <c r="C13391" s="1">
        <v>13387</v>
      </c>
      <c r="D13391">
        <v>1</v>
      </c>
    </row>
    <row r="13392" spans="3:4">
      <c r="C13392" s="1">
        <v>13388</v>
      </c>
      <c r="D13392">
        <v>1</v>
      </c>
    </row>
    <row r="13393" spans="3:4">
      <c r="C13393" s="1">
        <v>13389</v>
      </c>
      <c r="D13393">
        <v>1</v>
      </c>
    </row>
    <row r="13394" spans="3:4">
      <c r="C13394" s="1">
        <v>13390</v>
      </c>
      <c r="D13394">
        <v>1</v>
      </c>
    </row>
    <row r="13395" spans="3:4">
      <c r="C13395" s="1">
        <v>13391</v>
      </c>
      <c r="D13395">
        <v>1</v>
      </c>
    </row>
    <row r="13396" spans="3:4">
      <c r="C13396" s="1">
        <v>13392</v>
      </c>
      <c r="D13396">
        <v>1</v>
      </c>
    </row>
    <row r="13397" spans="3:4">
      <c r="C13397" s="1">
        <v>13393</v>
      </c>
      <c r="D13397">
        <v>1</v>
      </c>
    </row>
    <row r="13398" spans="3:4">
      <c r="C13398" s="1">
        <v>13394</v>
      </c>
      <c r="D13398">
        <v>1</v>
      </c>
    </row>
    <row r="13399" spans="3:4">
      <c r="C13399" s="1">
        <v>13395</v>
      </c>
      <c r="D13399">
        <v>1</v>
      </c>
    </row>
    <row r="13400" spans="3:4">
      <c r="C13400" s="1">
        <v>13396</v>
      </c>
      <c r="D13400">
        <v>1</v>
      </c>
    </row>
    <row r="13401" spans="3:4">
      <c r="C13401" s="1">
        <v>13397</v>
      </c>
      <c r="D13401">
        <v>1</v>
      </c>
    </row>
    <row r="13402" spans="3:4">
      <c r="C13402" s="1">
        <v>13398</v>
      </c>
      <c r="D13402">
        <v>1</v>
      </c>
    </row>
    <row r="13403" spans="3:4">
      <c r="C13403" s="1">
        <v>13399</v>
      </c>
      <c r="D13403">
        <v>1</v>
      </c>
    </row>
    <row r="13404" spans="3:4">
      <c r="C13404" s="1">
        <v>13400</v>
      </c>
      <c r="D13404">
        <v>1</v>
      </c>
    </row>
    <row r="13405" spans="3:4">
      <c r="C13405" s="1">
        <v>13401</v>
      </c>
      <c r="D13405">
        <v>1</v>
      </c>
    </row>
    <row r="13406" spans="3:4">
      <c r="C13406" s="1">
        <v>13402</v>
      </c>
      <c r="D13406">
        <v>1</v>
      </c>
    </row>
    <row r="13407" spans="3:4">
      <c r="C13407" s="1">
        <v>13403</v>
      </c>
      <c r="D13407">
        <v>1</v>
      </c>
    </row>
    <row r="13408" spans="3:4">
      <c r="C13408" s="1">
        <v>13404</v>
      </c>
      <c r="D13408">
        <v>1</v>
      </c>
    </row>
    <row r="13409" spans="3:4">
      <c r="C13409" s="1">
        <v>13405</v>
      </c>
      <c r="D13409">
        <v>1</v>
      </c>
    </row>
    <row r="13410" spans="3:4">
      <c r="C13410" s="1">
        <v>13406</v>
      </c>
      <c r="D13410">
        <v>1</v>
      </c>
    </row>
    <row r="13411" spans="3:4">
      <c r="C13411" s="1">
        <v>13407</v>
      </c>
      <c r="D13411">
        <v>1</v>
      </c>
    </row>
    <row r="13412" spans="3:4">
      <c r="C13412" s="1">
        <v>13408</v>
      </c>
      <c r="D13412">
        <v>1</v>
      </c>
    </row>
    <row r="13413" spans="3:4">
      <c r="C13413" s="1">
        <v>13409</v>
      </c>
      <c r="D13413">
        <v>1</v>
      </c>
    </row>
    <row r="13414" spans="3:4">
      <c r="C13414" s="1">
        <v>13410</v>
      </c>
      <c r="D13414">
        <v>1</v>
      </c>
    </row>
    <row r="13415" spans="3:4">
      <c r="C13415" s="1">
        <v>13411</v>
      </c>
      <c r="D13415">
        <v>1</v>
      </c>
    </row>
    <row r="13416" spans="3:4">
      <c r="C13416" s="1">
        <v>13412</v>
      </c>
      <c r="D13416">
        <v>1</v>
      </c>
    </row>
    <row r="13417" spans="3:4">
      <c r="C13417" s="1">
        <v>13413</v>
      </c>
      <c r="D13417">
        <v>1</v>
      </c>
    </row>
    <row r="13418" spans="3:4">
      <c r="C13418" s="1">
        <v>13414</v>
      </c>
      <c r="D13418">
        <v>1</v>
      </c>
    </row>
    <row r="13419" spans="3:4">
      <c r="C13419" s="1">
        <v>13415</v>
      </c>
      <c r="D13419">
        <v>1</v>
      </c>
    </row>
    <row r="13420" spans="3:4">
      <c r="C13420" s="1">
        <v>13416</v>
      </c>
      <c r="D13420">
        <v>1</v>
      </c>
    </row>
    <row r="13421" spans="3:4">
      <c r="C13421" s="1">
        <v>13417</v>
      </c>
      <c r="D13421">
        <v>1</v>
      </c>
    </row>
    <row r="13422" spans="3:4">
      <c r="C13422" s="1">
        <v>13418</v>
      </c>
      <c r="D13422">
        <v>1</v>
      </c>
    </row>
    <row r="13423" spans="3:4">
      <c r="C13423" s="1">
        <v>13419</v>
      </c>
      <c r="D13423">
        <v>1</v>
      </c>
    </row>
    <row r="13424" spans="3:4">
      <c r="C13424" s="1">
        <v>13420</v>
      </c>
      <c r="D13424">
        <v>1</v>
      </c>
    </row>
    <row r="13425" spans="3:4">
      <c r="C13425" s="1">
        <v>13421</v>
      </c>
      <c r="D13425">
        <v>1</v>
      </c>
    </row>
    <row r="13426" spans="3:4">
      <c r="C13426" s="1">
        <v>13422</v>
      </c>
      <c r="D13426">
        <v>1</v>
      </c>
    </row>
    <row r="13427" spans="3:4">
      <c r="C13427" s="1">
        <v>13423</v>
      </c>
      <c r="D13427">
        <v>1</v>
      </c>
    </row>
    <row r="13428" spans="3:4">
      <c r="C13428" s="1">
        <v>13424</v>
      </c>
      <c r="D13428">
        <v>1</v>
      </c>
    </row>
    <row r="13429" spans="3:4">
      <c r="C13429" s="1">
        <v>13425</v>
      </c>
      <c r="D13429">
        <v>1</v>
      </c>
    </row>
    <row r="13430" spans="3:4">
      <c r="C13430" s="1">
        <v>13426</v>
      </c>
      <c r="D13430">
        <v>1</v>
      </c>
    </row>
    <row r="13431" spans="3:4">
      <c r="C13431" s="1">
        <v>13427</v>
      </c>
      <c r="D13431">
        <v>1</v>
      </c>
    </row>
    <row r="13432" spans="3:4">
      <c r="C13432" s="1">
        <v>13428</v>
      </c>
      <c r="D13432">
        <v>1</v>
      </c>
    </row>
    <row r="13433" spans="3:4">
      <c r="C13433" s="1">
        <v>13429</v>
      </c>
      <c r="D13433">
        <v>1</v>
      </c>
    </row>
    <row r="13434" spans="3:4">
      <c r="C13434" s="1">
        <v>13430</v>
      </c>
      <c r="D13434">
        <v>1</v>
      </c>
    </row>
    <row r="13435" spans="3:4">
      <c r="C13435" s="1">
        <v>13431</v>
      </c>
      <c r="D13435">
        <v>1</v>
      </c>
    </row>
    <row r="13436" spans="3:4">
      <c r="C13436" s="1">
        <v>13432</v>
      </c>
      <c r="D13436">
        <v>1</v>
      </c>
    </row>
    <row r="13437" spans="3:4">
      <c r="C13437" s="1">
        <v>13433</v>
      </c>
      <c r="D13437">
        <v>1</v>
      </c>
    </row>
    <row r="13438" spans="3:4">
      <c r="C13438" s="1">
        <v>13434</v>
      </c>
      <c r="D13438">
        <v>1</v>
      </c>
    </row>
    <row r="13439" spans="3:4">
      <c r="C13439" s="1">
        <v>13435</v>
      </c>
      <c r="D13439">
        <v>1</v>
      </c>
    </row>
    <row r="13440" spans="3:4">
      <c r="C13440" s="1">
        <v>13436</v>
      </c>
      <c r="D13440">
        <v>1</v>
      </c>
    </row>
    <row r="13441" spans="3:4">
      <c r="C13441" s="1">
        <v>13437</v>
      </c>
      <c r="D13441">
        <v>1</v>
      </c>
    </row>
    <row r="13442" spans="3:4">
      <c r="C13442" s="1">
        <v>13438</v>
      </c>
      <c r="D13442">
        <v>1</v>
      </c>
    </row>
    <row r="13443" spans="3:4">
      <c r="C13443" s="1">
        <v>13439</v>
      </c>
      <c r="D13443">
        <v>1</v>
      </c>
    </row>
    <row r="13444" spans="3:4">
      <c r="C13444" s="1">
        <v>13440</v>
      </c>
      <c r="D13444">
        <v>1</v>
      </c>
    </row>
    <row r="13445" spans="3:4">
      <c r="C13445" s="1">
        <v>13441</v>
      </c>
      <c r="D13445">
        <v>1</v>
      </c>
    </row>
    <row r="13446" spans="3:4">
      <c r="C13446" s="1">
        <v>13442</v>
      </c>
      <c r="D13446">
        <v>1</v>
      </c>
    </row>
    <row r="13447" spans="3:4">
      <c r="C13447" s="1">
        <v>13443</v>
      </c>
      <c r="D13447">
        <v>1</v>
      </c>
    </row>
    <row r="13448" spans="3:4">
      <c r="C13448" s="1">
        <v>13444</v>
      </c>
      <c r="D13448">
        <v>1</v>
      </c>
    </row>
    <row r="13449" spans="3:4">
      <c r="C13449" s="1">
        <v>13445</v>
      </c>
      <c r="D13449">
        <v>1</v>
      </c>
    </row>
    <row r="13450" spans="3:4">
      <c r="C13450" s="1">
        <v>13446</v>
      </c>
      <c r="D13450">
        <v>1</v>
      </c>
    </row>
    <row r="13451" spans="3:4">
      <c r="C13451" s="1">
        <v>13447</v>
      </c>
      <c r="D13451">
        <v>1</v>
      </c>
    </row>
    <row r="13452" spans="3:4">
      <c r="C13452" s="1">
        <v>13448</v>
      </c>
      <c r="D13452">
        <v>1</v>
      </c>
    </row>
    <row r="13453" spans="3:4">
      <c r="C13453" s="1">
        <v>13449</v>
      </c>
      <c r="D13453">
        <v>1</v>
      </c>
    </row>
    <row r="13454" spans="3:4">
      <c r="C13454" s="1">
        <v>13450</v>
      </c>
      <c r="D13454">
        <v>1</v>
      </c>
    </row>
    <row r="13455" spans="3:4">
      <c r="C13455" s="1">
        <v>13451</v>
      </c>
      <c r="D13455">
        <v>1</v>
      </c>
    </row>
    <row r="13456" spans="3:4">
      <c r="C13456" s="1">
        <v>13452</v>
      </c>
      <c r="D13456">
        <v>1</v>
      </c>
    </row>
    <row r="13457" spans="3:4">
      <c r="C13457" s="1">
        <v>13453</v>
      </c>
      <c r="D13457">
        <v>1</v>
      </c>
    </row>
    <row r="13458" spans="3:4">
      <c r="C13458" s="1">
        <v>13454</v>
      </c>
      <c r="D13458">
        <v>1</v>
      </c>
    </row>
    <row r="13459" spans="3:4">
      <c r="C13459" s="1">
        <v>13455</v>
      </c>
      <c r="D13459">
        <v>1</v>
      </c>
    </row>
    <row r="13460" spans="3:4">
      <c r="C13460" s="1">
        <v>13456</v>
      </c>
      <c r="D13460">
        <v>1</v>
      </c>
    </row>
    <row r="13461" spans="3:4">
      <c r="C13461" s="1">
        <v>13457</v>
      </c>
      <c r="D13461">
        <v>1</v>
      </c>
    </row>
    <row r="13462" spans="3:4">
      <c r="C13462" s="1">
        <v>13458</v>
      </c>
      <c r="D13462">
        <v>1</v>
      </c>
    </row>
    <row r="13463" spans="3:4">
      <c r="C13463" s="1">
        <v>13459</v>
      </c>
      <c r="D13463">
        <v>1</v>
      </c>
    </row>
    <row r="13464" spans="3:4">
      <c r="C13464" s="1">
        <v>13460</v>
      </c>
      <c r="D13464">
        <v>1</v>
      </c>
    </row>
    <row r="13465" spans="3:4">
      <c r="C13465" s="1">
        <v>13461</v>
      </c>
      <c r="D13465">
        <v>1</v>
      </c>
    </row>
    <row r="13466" spans="3:4">
      <c r="C13466" s="1">
        <v>13462</v>
      </c>
      <c r="D13466">
        <v>1</v>
      </c>
    </row>
    <row r="13467" spans="3:4">
      <c r="C13467" s="1">
        <v>13463</v>
      </c>
      <c r="D13467">
        <v>1</v>
      </c>
    </row>
    <row r="13468" spans="3:4">
      <c r="C13468" s="1">
        <v>13464</v>
      </c>
      <c r="D13468">
        <v>1</v>
      </c>
    </row>
    <row r="13469" spans="3:4">
      <c r="C13469" s="1">
        <v>13465</v>
      </c>
      <c r="D13469">
        <v>1</v>
      </c>
    </row>
    <row r="13470" spans="3:4">
      <c r="C13470" s="1">
        <v>13466</v>
      </c>
      <c r="D13470">
        <v>1</v>
      </c>
    </row>
    <row r="13471" spans="3:4">
      <c r="C13471" s="1">
        <v>13467</v>
      </c>
      <c r="D13471">
        <v>1</v>
      </c>
    </row>
    <row r="13472" spans="3:4">
      <c r="C13472" s="1">
        <v>13468</v>
      </c>
      <c r="D13472">
        <v>1</v>
      </c>
    </row>
    <row r="13473" spans="3:4">
      <c r="C13473" s="1">
        <v>13469</v>
      </c>
      <c r="D13473">
        <v>1</v>
      </c>
    </row>
    <row r="13474" spans="3:4">
      <c r="C13474" s="1">
        <v>13470</v>
      </c>
      <c r="D13474">
        <v>1</v>
      </c>
    </row>
    <row r="13475" spans="3:4">
      <c r="C13475" s="1">
        <v>13471</v>
      </c>
      <c r="D13475">
        <v>1</v>
      </c>
    </row>
    <row r="13476" spans="3:4">
      <c r="C13476" s="1">
        <v>13472</v>
      </c>
      <c r="D13476">
        <v>1</v>
      </c>
    </row>
    <row r="13477" spans="3:4">
      <c r="C13477" s="1">
        <v>13473</v>
      </c>
      <c r="D13477">
        <v>1</v>
      </c>
    </row>
    <row r="13478" spans="3:4">
      <c r="C13478" s="1">
        <v>13474</v>
      </c>
      <c r="D13478">
        <v>1</v>
      </c>
    </row>
    <row r="13479" spans="3:4">
      <c r="C13479" s="1">
        <v>13475</v>
      </c>
      <c r="D13479">
        <v>1</v>
      </c>
    </row>
    <row r="13480" spans="3:4">
      <c r="C13480" s="1">
        <v>13476</v>
      </c>
      <c r="D13480">
        <v>1</v>
      </c>
    </row>
    <row r="13481" spans="3:4">
      <c r="C13481" s="1">
        <v>13477</v>
      </c>
      <c r="D13481">
        <v>1</v>
      </c>
    </row>
    <row r="13482" spans="3:4">
      <c r="C13482" s="1">
        <v>13478</v>
      </c>
      <c r="D13482">
        <v>1</v>
      </c>
    </row>
    <row r="13483" spans="3:4">
      <c r="C13483" s="1">
        <v>13479</v>
      </c>
      <c r="D13483">
        <v>1</v>
      </c>
    </row>
    <row r="13484" spans="3:4">
      <c r="C13484" s="1">
        <v>13480</v>
      </c>
      <c r="D13484">
        <v>1</v>
      </c>
    </row>
    <row r="13485" spans="3:4">
      <c r="C13485" s="1">
        <v>13481</v>
      </c>
      <c r="D13485">
        <v>1</v>
      </c>
    </row>
    <row r="13486" spans="3:4">
      <c r="C13486" s="1">
        <v>13482</v>
      </c>
      <c r="D13486">
        <v>1</v>
      </c>
    </row>
    <row r="13487" spans="3:4">
      <c r="C13487" s="1">
        <v>13483</v>
      </c>
      <c r="D13487">
        <v>1</v>
      </c>
    </row>
    <row r="13488" spans="3:4">
      <c r="C13488" s="1">
        <v>13484</v>
      </c>
      <c r="D13488">
        <v>1</v>
      </c>
    </row>
    <row r="13489" spans="3:4">
      <c r="C13489" s="1">
        <v>13485</v>
      </c>
      <c r="D13489">
        <v>1</v>
      </c>
    </row>
    <row r="13490" spans="3:4">
      <c r="C13490" s="1">
        <v>13486</v>
      </c>
      <c r="D13490">
        <v>1</v>
      </c>
    </row>
    <row r="13491" spans="3:4">
      <c r="C13491" s="1">
        <v>13487</v>
      </c>
      <c r="D13491">
        <v>1</v>
      </c>
    </row>
    <row r="13492" spans="3:4">
      <c r="C13492" s="1">
        <v>13488</v>
      </c>
      <c r="D13492">
        <v>1</v>
      </c>
    </row>
    <row r="13493" spans="3:4">
      <c r="C13493" s="1">
        <v>13489</v>
      </c>
      <c r="D13493">
        <v>1</v>
      </c>
    </row>
    <row r="13494" spans="3:4">
      <c r="C13494" s="1">
        <v>13490</v>
      </c>
      <c r="D13494">
        <v>1</v>
      </c>
    </row>
    <row r="13495" spans="3:4">
      <c r="C13495" s="1">
        <v>13491</v>
      </c>
      <c r="D13495">
        <v>1</v>
      </c>
    </row>
    <row r="13496" spans="3:4">
      <c r="C13496" s="1">
        <v>13492</v>
      </c>
      <c r="D13496">
        <v>1</v>
      </c>
    </row>
    <row r="13497" spans="3:4">
      <c r="C13497" s="1">
        <v>13493</v>
      </c>
      <c r="D13497">
        <v>1</v>
      </c>
    </row>
    <row r="13498" spans="3:4">
      <c r="C13498" s="1">
        <v>13494</v>
      </c>
      <c r="D13498">
        <v>1</v>
      </c>
    </row>
    <row r="13499" spans="3:4">
      <c r="C13499" s="1">
        <v>13495</v>
      </c>
      <c r="D13499">
        <v>1</v>
      </c>
    </row>
    <row r="13500" spans="3:4">
      <c r="C13500" s="1">
        <v>13496</v>
      </c>
      <c r="D13500">
        <v>1</v>
      </c>
    </row>
    <row r="13501" spans="3:4">
      <c r="C13501" s="1">
        <v>13497</v>
      </c>
      <c r="D13501">
        <v>1</v>
      </c>
    </row>
    <row r="13502" spans="3:4">
      <c r="C13502" s="1">
        <v>13498</v>
      </c>
      <c r="D13502">
        <v>1</v>
      </c>
    </row>
    <row r="13503" spans="3:4">
      <c r="C13503" s="1">
        <v>13499</v>
      </c>
      <c r="D13503">
        <v>1</v>
      </c>
    </row>
    <row r="13504" spans="3:4">
      <c r="C13504" s="1">
        <v>13500</v>
      </c>
      <c r="D13504">
        <v>1</v>
      </c>
    </row>
    <row r="13505" spans="3:4">
      <c r="C13505" s="1">
        <v>13501</v>
      </c>
      <c r="D13505">
        <v>1</v>
      </c>
    </row>
    <row r="13506" spans="3:4">
      <c r="C13506" s="1">
        <v>13502</v>
      </c>
      <c r="D13506">
        <v>1</v>
      </c>
    </row>
    <row r="13507" spans="3:4">
      <c r="C13507" s="1">
        <v>13503</v>
      </c>
      <c r="D13507">
        <v>1</v>
      </c>
    </row>
    <row r="13508" spans="3:4">
      <c r="C13508" s="1">
        <v>13504</v>
      </c>
      <c r="D13508">
        <v>1</v>
      </c>
    </row>
    <row r="13509" spans="3:4">
      <c r="C13509" s="1">
        <v>13505</v>
      </c>
      <c r="D13509">
        <v>1</v>
      </c>
    </row>
    <row r="13510" spans="3:4">
      <c r="C13510" s="1">
        <v>13506</v>
      </c>
      <c r="D13510">
        <v>1</v>
      </c>
    </row>
    <row r="13511" spans="3:4">
      <c r="C13511" s="1">
        <v>13507</v>
      </c>
      <c r="D13511">
        <v>1</v>
      </c>
    </row>
    <row r="13512" spans="3:4">
      <c r="C13512" s="1">
        <v>13508</v>
      </c>
      <c r="D13512">
        <v>1</v>
      </c>
    </row>
    <row r="13513" spans="3:4">
      <c r="C13513" s="1">
        <v>13509</v>
      </c>
      <c r="D13513">
        <v>1</v>
      </c>
    </row>
    <row r="13514" spans="3:4">
      <c r="C13514" s="1">
        <v>13510</v>
      </c>
      <c r="D13514">
        <v>1</v>
      </c>
    </row>
    <row r="13515" spans="3:4">
      <c r="C13515" s="1">
        <v>13511</v>
      </c>
      <c r="D13515">
        <v>1</v>
      </c>
    </row>
    <row r="13516" spans="3:4">
      <c r="C13516" s="1">
        <v>13512</v>
      </c>
      <c r="D13516">
        <v>1</v>
      </c>
    </row>
    <row r="13517" spans="3:4">
      <c r="C13517" s="1">
        <v>13513</v>
      </c>
      <c r="D13517">
        <v>1</v>
      </c>
    </row>
    <row r="13518" spans="3:4">
      <c r="C13518" s="1">
        <v>13514</v>
      </c>
      <c r="D13518">
        <v>1</v>
      </c>
    </row>
    <row r="13519" spans="3:4">
      <c r="C13519" s="1">
        <v>13515</v>
      </c>
      <c r="D13519">
        <v>1</v>
      </c>
    </row>
    <row r="13520" spans="3:4">
      <c r="C13520" s="1">
        <v>13516</v>
      </c>
      <c r="D13520">
        <v>1</v>
      </c>
    </row>
    <row r="13521" spans="3:4">
      <c r="C13521" s="1">
        <v>13517</v>
      </c>
      <c r="D13521">
        <v>1</v>
      </c>
    </row>
    <row r="13522" spans="3:4">
      <c r="C13522" s="1">
        <v>13518</v>
      </c>
      <c r="D13522">
        <v>1</v>
      </c>
    </row>
    <row r="13523" spans="3:4">
      <c r="C13523" s="1">
        <v>13519</v>
      </c>
      <c r="D13523">
        <v>1</v>
      </c>
    </row>
    <row r="13524" spans="3:4">
      <c r="C13524" s="1">
        <v>13520</v>
      </c>
      <c r="D13524">
        <v>1</v>
      </c>
    </row>
    <row r="13525" spans="3:4">
      <c r="C13525" s="1">
        <v>13521</v>
      </c>
      <c r="D13525">
        <v>1</v>
      </c>
    </row>
    <row r="13526" spans="3:4">
      <c r="C13526" s="1">
        <v>13522</v>
      </c>
      <c r="D13526">
        <v>1</v>
      </c>
    </row>
    <row r="13527" spans="3:4">
      <c r="C13527" s="1">
        <v>13523</v>
      </c>
      <c r="D13527">
        <v>1</v>
      </c>
    </row>
    <row r="13528" spans="3:4">
      <c r="C13528" s="1">
        <v>13524</v>
      </c>
      <c r="D13528">
        <v>1</v>
      </c>
    </row>
    <row r="13529" spans="3:4">
      <c r="C13529" s="1">
        <v>13525</v>
      </c>
      <c r="D13529">
        <v>1</v>
      </c>
    </row>
    <row r="13530" spans="3:4">
      <c r="C13530" s="1">
        <v>13526</v>
      </c>
      <c r="D13530">
        <v>1</v>
      </c>
    </row>
    <row r="13531" spans="3:4">
      <c r="C13531" s="1">
        <v>13527</v>
      </c>
      <c r="D13531">
        <v>1</v>
      </c>
    </row>
    <row r="13532" spans="3:4">
      <c r="C13532" s="1">
        <v>13528</v>
      </c>
      <c r="D13532">
        <v>1</v>
      </c>
    </row>
    <row r="13533" spans="3:4">
      <c r="C13533" s="1">
        <v>13529</v>
      </c>
      <c r="D13533">
        <v>1</v>
      </c>
    </row>
    <row r="13534" spans="3:4">
      <c r="C13534" s="1">
        <v>13530</v>
      </c>
      <c r="D13534">
        <v>1</v>
      </c>
    </row>
    <row r="13535" spans="3:4">
      <c r="C13535" s="1">
        <v>13531</v>
      </c>
      <c r="D13535">
        <v>1</v>
      </c>
    </row>
    <row r="13536" spans="3:4">
      <c r="C13536" s="1">
        <v>13532</v>
      </c>
      <c r="D13536">
        <v>1</v>
      </c>
    </row>
    <row r="13537" spans="3:4">
      <c r="C13537" s="1">
        <v>13533</v>
      </c>
      <c r="D13537">
        <v>1</v>
      </c>
    </row>
    <row r="13538" spans="3:4">
      <c r="C13538" s="1">
        <v>13534</v>
      </c>
      <c r="D13538">
        <v>1</v>
      </c>
    </row>
    <row r="13539" spans="3:4">
      <c r="C13539" s="1">
        <v>13535</v>
      </c>
      <c r="D13539">
        <v>1</v>
      </c>
    </row>
    <row r="13540" spans="3:4">
      <c r="C13540" s="1">
        <v>13536</v>
      </c>
      <c r="D13540">
        <v>1</v>
      </c>
    </row>
    <row r="13541" spans="3:4">
      <c r="C13541" s="1">
        <v>13537</v>
      </c>
      <c r="D13541">
        <v>1</v>
      </c>
    </row>
    <row r="13542" spans="3:4">
      <c r="C13542" s="1">
        <v>13538</v>
      </c>
      <c r="D13542">
        <v>1</v>
      </c>
    </row>
    <row r="13543" spans="3:4">
      <c r="C13543" s="1">
        <v>13539</v>
      </c>
      <c r="D13543">
        <v>1</v>
      </c>
    </row>
    <row r="13544" spans="3:4">
      <c r="C13544" s="1">
        <v>13540</v>
      </c>
      <c r="D13544">
        <v>1</v>
      </c>
    </row>
    <row r="13545" spans="3:4">
      <c r="C13545" s="1">
        <v>13541</v>
      </c>
      <c r="D13545">
        <v>1</v>
      </c>
    </row>
    <row r="13546" spans="3:4">
      <c r="C13546" s="1">
        <v>13542</v>
      </c>
      <c r="D13546">
        <v>1</v>
      </c>
    </row>
    <row r="13547" spans="3:4">
      <c r="C13547" s="1">
        <v>13543</v>
      </c>
      <c r="D13547">
        <v>1</v>
      </c>
    </row>
    <row r="13548" spans="3:4">
      <c r="C13548" s="1">
        <v>13544</v>
      </c>
      <c r="D13548">
        <v>1</v>
      </c>
    </row>
    <row r="13549" spans="3:4">
      <c r="C13549" s="1">
        <v>13545</v>
      </c>
      <c r="D13549">
        <v>1</v>
      </c>
    </row>
    <row r="13550" spans="3:4">
      <c r="C13550" s="1">
        <v>13546</v>
      </c>
      <c r="D13550">
        <v>1</v>
      </c>
    </row>
    <row r="13551" spans="3:4">
      <c r="C13551" s="1">
        <v>13547</v>
      </c>
      <c r="D13551">
        <v>1</v>
      </c>
    </row>
    <row r="13552" spans="3:4">
      <c r="C13552" s="1">
        <v>13548</v>
      </c>
      <c r="D13552">
        <v>1</v>
      </c>
    </row>
    <row r="13553" spans="3:4">
      <c r="C13553" s="1">
        <v>13549</v>
      </c>
      <c r="D13553">
        <v>1</v>
      </c>
    </row>
    <row r="13554" spans="3:4">
      <c r="C13554" s="1">
        <v>13550</v>
      </c>
      <c r="D13554">
        <v>1</v>
      </c>
    </row>
    <row r="13555" spans="3:4">
      <c r="C13555" s="1">
        <v>13551</v>
      </c>
      <c r="D13555">
        <v>1</v>
      </c>
    </row>
    <row r="13556" spans="3:4">
      <c r="C13556" s="1">
        <v>13552</v>
      </c>
      <c r="D13556">
        <v>1</v>
      </c>
    </row>
    <row r="13557" spans="3:4">
      <c r="C13557" s="1">
        <v>13553</v>
      </c>
      <c r="D13557">
        <v>1</v>
      </c>
    </row>
    <row r="13558" spans="3:4">
      <c r="C13558" s="1">
        <v>13554</v>
      </c>
      <c r="D13558">
        <v>1</v>
      </c>
    </row>
    <row r="13559" spans="3:4">
      <c r="C13559" s="1">
        <v>13555</v>
      </c>
      <c r="D13559">
        <v>1</v>
      </c>
    </row>
    <row r="13560" spans="3:4">
      <c r="C13560" s="1">
        <v>13556</v>
      </c>
      <c r="D13560">
        <v>1</v>
      </c>
    </row>
    <row r="13561" spans="3:4">
      <c r="C13561" s="1">
        <v>13557</v>
      </c>
      <c r="D13561">
        <v>1</v>
      </c>
    </row>
    <row r="13562" spans="3:4">
      <c r="C13562" s="1">
        <v>13558</v>
      </c>
      <c r="D13562">
        <v>1</v>
      </c>
    </row>
    <row r="13563" spans="3:4">
      <c r="C13563" s="1">
        <v>13559</v>
      </c>
      <c r="D13563">
        <v>1</v>
      </c>
    </row>
    <row r="13564" spans="3:4">
      <c r="C13564" s="1">
        <v>13560</v>
      </c>
      <c r="D13564">
        <v>1</v>
      </c>
    </row>
    <row r="13565" spans="3:4">
      <c r="C13565" s="1">
        <v>13561</v>
      </c>
      <c r="D13565">
        <v>1</v>
      </c>
    </row>
    <row r="13566" spans="3:4">
      <c r="C13566" s="1">
        <v>13562</v>
      </c>
      <c r="D13566">
        <v>1</v>
      </c>
    </row>
    <row r="13567" spans="3:4">
      <c r="C13567" s="1">
        <v>13563</v>
      </c>
      <c r="D13567">
        <v>1</v>
      </c>
    </row>
    <row r="13568" spans="3:4">
      <c r="C13568" s="1">
        <v>13564</v>
      </c>
      <c r="D13568">
        <v>1</v>
      </c>
    </row>
    <row r="13569" spans="3:4">
      <c r="C13569" s="1">
        <v>13565</v>
      </c>
      <c r="D13569">
        <v>1</v>
      </c>
    </row>
    <row r="13570" spans="3:4">
      <c r="C13570" s="1">
        <v>13566</v>
      </c>
      <c r="D13570">
        <v>1</v>
      </c>
    </row>
    <row r="13571" spans="3:4">
      <c r="C13571" s="1">
        <v>13567</v>
      </c>
      <c r="D13571">
        <v>1</v>
      </c>
    </row>
    <row r="13572" spans="3:4">
      <c r="C13572" s="1">
        <v>13568</v>
      </c>
      <c r="D13572">
        <v>1</v>
      </c>
    </row>
    <row r="13573" spans="3:4">
      <c r="C13573" s="1">
        <v>13569</v>
      </c>
      <c r="D13573">
        <v>1</v>
      </c>
    </row>
    <row r="13574" spans="3:4">
      <c r="C13574" s="1">
        <v>13570</v>
      </c>
      <c r="D13574">
        <v>1</v>
      </c>
    </row>
    <row r="13575" spans="3:4">
      <c r="C13575" s="1">
        <v>13571</v>
      </c>
      <c r="D13575">
        <v>1</v>
      </c>
    </row>
    <row r="13576" spans="3:4">
      <c r="C13576" s="1">
        <v>13572</v>
      </c>
      <c r="D13576">
        <v>1</v>
      </c>
    </row>
    <row r="13577" spans="3:4">
      <c r="C13577" s="1">
        <v>13573</v>
      </c>
      <c r="D13577">
        <v>1</v>
      </c>
    </row>
    <row r="13578" spans="3:4">
      <c r="C13578" s="1">
        <v>13574</v>
      </c>
      <c r="D13578">
        <v>1</v>
      </c>
    </row>
    <row r="13579" spans="3:4">
      <c r="C13579" s="1">
        <v>13575</v>
      </c>
      <c r="D13579">
        <v>1</v>
      </c>
    </row>
    <row r="13580" spans="3:4">
      <c r="C13580" s="1">
        <v>13576</v>
      </c>
      <c r="D13580">
        <v>1</v>
      </c>
    </row>
    <row r="13581" spans="3:4">
      <c r="C13581" s="1">
        <v>13577</v>
      </c>
      <c r="D13581">
        <v>1</v>
      </c>
    </row>
    <row r="13582" spans="3:4">
      <c r="C13582" s="1">
        <v>13578</v>
      </c>
      <c r="D13582">
        <v>1</v>
      </c>
    </row>
    <row r="13583" spans="3:4">
      <c r="C13583" s="1">
        <v>13579</v>
      </c>
      <c r="D13583">
        <v>1</v>
      </c>
    </row>
    <row r="13584" spans="3:4">
      <c r="C13584" s="1">
        <v>13580</v>
      </c>
      <c r="D13584">
        <v>1</v>
      </c>
    </row>
    <row r="13585" spans="3:4">
      <c r="C13585" s="1">
        <v>13581</v>
      </c>
      <c r="D13585">
        <v>1</v>
      </c>
    </row>
    <row r="13586" spans="3:4">
      <c r="C13586" s="1">
        <v>13582</v>
      </c>
      <c r="D13586">
        <v>1</v>
      </c>
    </row>
    <row r="13587" spans="3:4">
      <c r="C13587" s="1">
        <v>13583</v>
      </c>
      <c r="D13587">
        <v>1</v>
      </c>
    </row>
    <row r="13588" spans="3:4">
      <c r="C13588" s="1">
        <v>13584</v>
      </c>
      <c r="D13588">
        <v>1</v>
      </c>
    </row>
    <row r="13589" spans="3:4">
      <c r="C13589" s="1">
        <v>13585</v>
      </c>
      <c r="D13589">
        <v>1</v>
      </c>
    </row>
    <row r="13590" spans="3:4">
      <c r="C13590" s="1">
        <v>13586</v>
      </c>
      <c r="D13590">
        <v>1</v>
      </c>
    </row>
    <row r="13591" spans="3:4">
      <c r="C13591" s="1">
        <v>13587</v>
      </c>
      <c r="D13591">
        <v>1</v>
      </c>
    </row>
    <row r="13592" spans="3:4">
      <c r="C13592" s="1">
        <v>13588</v>
      </c>
      <c r="D13592">
        <v>1</v>
      </c>
    </row>
    <row r="13593" spans="3:4">
      <c r="C13593" s="1">
        <v>13589</v>
      </c>
      <c r="D13593">
        <v>1</v>
      </c>
    </row>
    <row r="13594" spans="3:4">
      <c r="C13594" s="1">
        <v>13590</v>
      </c>
      <c r="D13594">
        <v>1</v>
      </c>
    </row>
    <row r="13595" spans="3:4">
      <c r="C13595" s="1">
        <v>13591</v>
      </c>
      <c r="D13595">
        <v>1</v>
      </c>
    </row>
    <row r="13596" spans="3:4">
      <c r="C13596" s="1">
        <v>13592</v>
      </c>
      <c r="D13596">
        <v>1</v>
      </c>
    </row>
    <row r="13597" spans="3:4">
      <c r="C13597" s="1">
        <v>13593</v>
      </c>
      <c r="D13597">
        <v>1</v>
      </c>
    </row>
    <row r="13598" spans="3:4">
      <c r="C13598" s="1">
        <v>13594</v>
      </c>
      <c r="D13598">
        <v>1</v>
      </c>
    </row>
    <row r="13599" spans="3:4">
      <c r="C13599" s="1">
        <v>13595</v>
      </c>
      <c r="D13599">
        <v>1</v>
      </c>
    </row>
    <row r="13600" spans="3:4">
      <c r="C13600" s="1">
        <v>13596</v>
      </c>
      <c r="D13600">
        <v>1</v>
      </c>
    </row>
    <row r="13601" spans="3:4">
      <c r="C13601" s="1">
        <v>13597</v>
      </c>
      <c r="D13601">
        <v>1</v>
      </c>
    </row>
    <row r="13602" spans="3:4">
      <c r="C13602" s="1">
        <v>13598</v>
      </c>
      <c r="D13602">
        <v>1</v>
      </c>
    </row>
    <row r="13603" spans="3:4">
      <c r="C13603" s="1">
        <v>13599</v>
      </c>
      <c r="D13603">
        <v>1</v>
      </c>
    </row>
    <row r="13604" spans="3:4">
      <c r="C13604" s="1">
        <v>13600</v>
      </c>
      <c r="D13604">
        <v>1</v>
      </c>
    </row>
    <row r="13605" spans="3:4">
      <c r="C13605" s="1">
        <v>13601</v>
      </c>
      <c r="D13605">
        <v>1</v>
      </c>
    </row>
    <row r="13606" spans="3:4">
      <c r="C13606" s="1">
        <v>13602</v>
      </c>
      <c r="D13606">
        <v>1</v>
      </c>
    </row>
    <row r="13607" spans="3:4">
      <c r="C13607" s="1">
        <v>13603</v>
      </c>
      <c r="D13607">
        <v>1</v>
      </c>
    </row>
    <row r="13608" spans="3:4">
      <c r="C13608" s="1">
        <v>13604</v>
      </c>
      <c r="D13608">
        <v>1</v>
      </c>
    </row>
    <row r="13609" spans="3:4">
      <c r="C13609" s="1">
        <v>13605</v>
      </c>
      <c r="D13609">
        <v>1</v>
      </c>
    </row>
    <row r="13610" spans="3:4">
      <c r="C13610" s="1">
        <v>13606</v>
      </c>
      <c r="D13610">
        <v>1</v>
      </c>
    </row>
    <row r="13611" spans="3:4">
      <c r="C13611" s="1">
        <v>13607</v>
      </c>
      <c r="D13611">
        <v>1</v>
      </c>
    </row>
    <row r="13612" spans="3:4">
      <c r="C13612" s="1">
        <v>13608</v>
      </c>
      <c r="D13612">
        <v>1</v>
      </c>
    </row>
    <row r="13613" spans="3:4">
      <c r="C13613" s="1">
        <v>13609</v>
      </c>
      <c r="D13613">
        <v>1</v>
      </c>
    </row>
    <row r="13614" spans="3:4">
      <c r="C13614" s="1">
        <v>13610</v>
      </c>
      <c r="D13614">
        <v>1</v>
      </c>
    </row>
    <row r="13615" spans="3:4">
      <c r="C13615" s="1">
        <v>13611</v>
      </c>
      <c r="D13615">
        <v>1</v>
      </c>
    </row>
    <row r="13616" spans="3:4">
      <c r="C13616" s="1">
        <v>13612</v>
      </c>
      <c r="D13616">
        <v>1</v>
      </c>
    </row>
    <row r="13617" spans="3:4">
      <c r="C13617" s="1">
        <v>13613</v>
      </c>
      <c r="D13617">
        <v>1</v>
      </c>
    </row>
    <row r="13618" spans="3:4">
      <c r="C13618" s="1">
        <v>13614</v>
      </c>
      <c r="D13618">
        <v>1</v>
      </c>
    </row>
    <row r="13619" spans="3:4">
      <c r="C13619" s="1">
        <v>13615</v>
      </c>
      <c r="D13619">
        <v>1</v>
      </c>
    </row>
    <row r="13620" spans="3:4">
      <c r="C13620" s="1">
        <v>13616</v>
      </c>
      <c r="D13620">
        <v>1</v>
      </c>
    </row>
    <row r="13621" spans="3:4">
      <c r="C13621" s="1">
        <v>13617</v>
      </c>
      <c r="D13621">
        <v>1</v>
      </c>
    </row>
    <row r="13622" spans="3:4">
      <c r="C13622" s="1">
        <v>13618</v>
      </c>
      <c r="D13622">
        <v>1</v>
      </c>
    </row>
    <row r="13623" spans="3:4">
      <c r="C13623" s="1">
        <v>13619</v>
      </c>
      <c r="D13623">
        <v>1</v>
      </c>
    </row>
    <row r="13624" spans="3:4">
      <c r="C13624" s="1">
        <v>13620</v>
      </c>
      <c r="D13624">
        <v>1</v>
      </c>
    </row>
    <row r="13625" spans="3:4">
      <c r="C13625" s="1">
        <v>13621</v>
      </c>
      <c r="D13625">
        <v>1</v>
      </c>
    </row>
    <row r="13626" spans="3:4">
      <c r="C13626" s="1">
        <v>13622</v>
      </c>
      <c r="D13626">
        <v>1</v>
      </c>
    </row>
    <row r="13627" spans="3:4">
      <c r="C13627" s="1">
        <v>13623</v>
      </c>
      <c r="D13627">
        <v>1</v>
      </c>
    </row>
    <row r="13628" spans="3:4">
      <c r="C13628" s="1">
        <v>13624</v>
      </c>
      <c r="D13628">
        <v>1</v>
      </c>
    </row>
    <row r="13629" spans="3:4">
      <c r="C13629" s="1">
        <v>13625</v>
      </c>
      <c r="D13629">
        <v>1</v>
      </c>
    </row>
    <row r="13630" spans="3:4">
      <c r="C13630" s="1">
        <v>13626</v>
      </c>
      <c r="D13630">
        <v>1</v>
      </c>
    </row>
    <row r="13631" spans="3:4">
      <c r="C13631" s="1">
        <v>13627</v>
      </c>
      <c r="D13631">
        <v>1</v>
      </c>
    </row>
    <row r="13632" spans="3:4">
      <c r="C13632" s="1">
        <v>13628</v>
      </c>
      <c r="D13632">
        <v>1</v>
      </c>
    </row>
    <row r="13633" spans="3:4">
      <c r="C13633" s="1">
        <v>13629</v>
      </c>
      <c r="D13633">
        <v>1</v>
      </c>
    </row>
    <row r="13634" spans="3:4">
      <c r="C13634" s="1">
        <v>13630</v>
      </c>
      <c r="D13634">
        <v>1</v>
      </c>
    </row>
    <row r="13635" spans="3:4">
      <c r="C13635" s="1">
        <v>13631</v>
      </c>
      <c r="D13635">
        <v>1</v>
      </c>
    </row>
    <row r="13636" spans="3:4">
      <c r="C13636" s="1">
        <v>13632</v>
      </c>
      <c r="D13636">
        <v>1</v>
      </c>
    </row>
    <row r="13637" spans="3:4">
      <c r="C13637" s="1">
        <v>13633</v>
      </c>
      <c r="D13637">
        <v>1</v>
      </c>
    </row>
    <row r="13638" spans="3:4">
      <c r="C13638" s="1">
        <v>13634</v>
      </c>
      <c r="D13638">
        <v>1</v>
      </c>
    </row>
    <row r="13639" spans="3:4">
      <c r="C13639" s="1">
        <v>13635</v>
      </c>
      <c r="D13639">
        <v>1</v>
      </c>
    </row>
    <row r="13640" spans="3:4">
      <c r="C13640" s="1">
        <v>13636</v>
      </c>
      <c r="D13640">
        <v>1</v>
      </c>
    </row>
    <row r="13641" spans="3:4">
      <c r="C13641" s="1">
        <v>13637</v>
      </c>
      <c r="D13641">
        <v>1</v>
      </c>
    </row>
    <row r="13642" spans="3:4">
      <c r="C13642" s="1">
        <v>13638</v>
      </c>
      <c r="D13642">
        <v>1</v>
      </c>
    </row>
    <row r="13643" spans="3:4">
      <c r="C13643" s="1">
        <v>13639</v>
      </c>
      <c r="D13643">
        <v>1</v>
      </c>
    </row>
    <row r="13644" spans="3:4">
      <c r="C13644" s="1">
        <v>13640</v>
      </c>
      <c r="D13644">
        <v>1</v>
      </c>
    </row>
    <row r="13645" spans="3:4">
      <c r="C13645" s="1">
        <v>13641</v>
      </c>
      <c r="D13645">
        <v>1</v>
      </c>
    </row>
    <row r="13646" spans="3:4">
      <c r="C13646" s="1">
        <v>13642</v>
      </c>
      <c r="D13646">
        <v>1</v>
      </c>
    </row>
    <row r="13647" spans="3:4">
      <c r="C13647" s="1">
        <v>13643</v>
      </c>
      <c r="D13647">
        <v>1</v>
      </c>
    </row>
    <row r="13648" spans="3:4">
      <c r="C13648" s="1">
        <v>13644</v>
      </c>
      <c r="D13648">
        <v>1</v>
      </c>
    </row>
    <row r="13649" spans="3:4">
      <c r="C13649" s="1">
        <v>13645</v>
      </c>
      <c r="D13649">
        <v>1</v>
      </c>
    </row>
    <row r="13650" spans="3:4">
      <c r="C13650" s="1">
        <v>13646</v>
      </c>
      <c r="D13650">
        <v>1</v>
      </c>
    </row>
    <row r="13651" spans="3:4">
      <c r="C13651" s="1">
        <v>13647</v>
      </c>
      <c r="D13651">
        <v>1</v>
      </c>
    </row>
    <row r="13652" spans="3:4">
      <c r="C13652" s="1">
        <v>13648</v>
      </c>
      <c r="D13652">
        <v>1</v>
      </c>
    </row>
    <row r="13653" spans="3:4">
      <c r="C13653" s="1">
        <v>13649</v>
      </c>
      <c r="D13653">
        <v>1</v>
      </c>
    </row>
    <row r="13654" spans="3:4">
      <c r="C13654" s="1">
        <v>13650</v>
      </c>
      <c r="D13654">
        <v>1</v>
      </c>
    </row>
    <row r="13655" spans="3:4">
      <c r="C13655" s="1">
        <v>13651</v>
      </c>
      <c r="D13655">
        <v>1</v>
      </c>
    </row>
    <row r="13656" spans="3:4">
      <c r="C13656" s="1">
        <v>13652</v>
      </c>
      <c r="D13656">
        <v>1</v>
      </c>
    </row>
    <row r="13657" spans="3:4">
      <c r="C13657" s="1">
        <v>13653</v>
      </c>
      <c r="D13657">
        <v>1</v>
      </c>
    </row>
    <row r="13658" spans="3:4">
      <c r="C13658" s="1">
        <v>13654</v>
      </c>
      <c r="D13658">
        <v>1</v>
      </c>
    </row>
    <row r="13659" spans="3:4">
      <c r="C13659" s="1">
        <v>13655</v>
      </c>
      <c r="D13659">
        <v>1</v>
      </c>
    </row>
    <row r="13660" spans="3:4">
      <c r="C13660" s="1">
        <v>13656</v>
      </c>
      <c r="D13660">
        <v>1</v>
      </c>
    </row>
    <row r="13661" spans="3:4">
      <c r="C13661" s="1">
        <v>13657</v>
      </c>
      <c r="D13661">
        <v>1</v>
      </c>
    </row>
    <row r="13662" spans="3:4">
      <c r="C13662" s="1">
        <v>13658</v>
      </c>
      <c r="D13662">
        <v>1</v>
      </c>
    </row>
    <row r="13663" spans="3:4">
      <c r="C13663" s="1">
        <v>13659</v>
      </c>
      <c r="D13663">
        <v>1</v>
      </c>
    </row>
    <row r="13664" spans="3:4">
      <c r="C13664" s="1">
        <v>13660</v>
      </c>
      <c r="D13664">
        <v>1</v>
      </c>
    </row>
    <row r="13665" spans="3:4">
      <c r="C13665" s="1">
        <v>13661</v>
      </c>
      <c r="D13665">
        <v>1</v>
      </c>
    </row>
    <row r="13666" spans="3:4">
      <c r="C13666" s="1">
        <v>13662</v>
      </c>
      <c r="D13666">
        <v>1</v>
      </c>
    </row>
    <row r="13667" spans="3:4">
      <c r="C13667" s="1">
        <v>13663</v>
      </c>
      <c r="D13667">
        <v>1</v>
      </c>
    </row>
    <row r="13668" spans="3:4">
      <c r="C13668" s="1">
        <v>13664</v>
      </c>
      <c r="D13668">
        <v>1</v>
      </c>
    </row>
    <row r="13669" spans="3:4">
      <c r="C13669" s="1">
        <v>13665</v>
      </c>
      <c r="D13669">
        <v>1</v>
      </c>
    </row>
    <row r="13670" spans="3:4">
      <c r="C13670" s="1">
        <v>13666</v>
      </c>
      <c r="D13670">
        <v>1</v>
      </c>
    </row>
    <row r="13671" spans="3:4">
      <c r="C13671" s="1">
        <v>13667</v>
      </c>
      <c r="D13671">
        <v>1</v>
      </c>
    </row>
    <row r="13672" spans="3:4">
      <c r="C13672" s="1">
        <v>13668</v>
      </c>
      <c r="D13672">
        <v>1</v>
      </c>
    </row>
    <row r="13673" spans="3:4">
      <c r="C13673" s="1">
        <v>13669</v>
      </c>
      <c r="D13673">
        <v>1</v>
      </c>
    </row>
    <row r="13674" spans="3:4">
      <c r="C13674" s="1">
        <v>13670</v>
      </c>
      <c r="D13674">
        <v>1</v>
      </c>
    </row>
    <row r="13675" spans="3:4">
      <c r="C13675" s="1">
        <v>13671</v>
      </c>
      <c r="D13675">
        <v>1</v>
      </c>
    </row>
    <row r="13676" spans="3:4">
      <c r="C13676" s="1">
        <v>13672</v>
      </c>
      <c r="D13676">
        <v>1</v>
      </c>
    </row>
    <row r="13677" spans="3:4">
      <c r="C13677" s="1">
        <v>13673</v>
      </c>
      <c r="D13677">
        <v>1</v>
      </c>
    </row>
    <row r="13678" spans="3:4">
      <c r="C13678" s="1">
        <v>13674</v>
      </c>
      <c r="D13678">
        <v>1</v>
      </c>
    </row>
    <row r="13679" spans="3:4">
      <c r="C13679" s="1">
        <v>13675</v>
      </c>
      <c r="D13679">
        <v>1</v>
      </c>
    </row>
    <row r="13680" spans="3:4">
      <c r="C13680" s="1">
        <v>13676</v>
      </c>
      <c r="D13680">
        <v>1</v>
      </c>
    </row>
    <row r="13681" spans="3:4">
      <c r="C13681" s="1">
        <v>13677</v>
      </c>
      <c r="D13681">
        <v>1</v>
      </c>
    </row>
    <row r="13682" spans="3:4">
      <c r="C13682" s="1">
        <v>13678</v>
      </c>
      <c r="D13682">
        <v>1</v>
      </c>
    </row>
    <row r="13683" spans="3:4">
      <c r="C13683" s="1">
        <v>13679</v>
      </c>
      <c r="D13683">
        <v>1</v>
      </c>
    </row>
    <row r="13684" spans="3:4">
      <c r="C13684" s="1">
        <v>13680</v>
      </c>
      <c r="D13684">
        <v>1</v>
      </c>
    </row>
    <row r="13685" spans="3:4">
      <c r="C13685" s="1">
        <v>13681</v>
      </c>
      <c r="D13685">
        <v>1</v>
      </c>
    </row>
    <row r="13686" spans="3:4">
      <c r="C13686" s="1">
        <v>13682</v>
      </c>
      <c r="D13686">
        <v>1</v>
      </c>
    </row>
    <row r="13687" spans="3:4">
      <c r="C13687" s="1">
        <v>13683</v>
      </c>
      <c r="D13687">
        <v>1</v>
      </c>
    </row>
    <row r="13688" spans="3:4">
      <c r="C13688" s="1">
        <v>13684</v>
      </c>
      <c r="D13688">
        <v>1</v>
      </c>
    </row>
    <row r="13689" spans="3:4">
      <c r="C13689" s="1">
        <v>13685</v>
      </c>
      <c r="D13689">
        <v>1</v>
      </c>
    </row>
    <row r="13690" spans="3:4">
      <c r="C13690" s="1">
        <v>13686</v>
      </c>
      <c r="D13690">
        <v>1</v>
      </c>
    </row>
    <row r="13691" spans="3:4">
      <c r="C13691" s="1">
        <v>13687</v>
      </c>
      <c r="D13691">
        <v>1</v>
      </c>
    </row>
    <row r="13692" spans="3:4">
      <c r="C13692" s="1">
        <v>13688</v>
      </c>
      <c r="D13692">
        <v>1</v>
      </c>
    </row>
    <row r="13693" spans="3:4">
      <c r="C13693" s="1">
        <v>13689</v>
      </c>
      <c r="D13693">
        <v>1</v>
      </c>
    </row>
    <row r="13694" spans="3:4">
      <c r="C13694" s="1">
        <v>13690</v>
      </c>
      <c r="D13694">
        <v>1</v>
      </c>
    </row>
    <row r="13695" spans="3:4">
      <c r="C13695" s="1">
        <v>13691</v>
      </c>
      <c r="D13695">
        <v>1</v>
      </c>
    </row>
    <row r="13696" spans="3:4">
      <c r="C13696" s="1">
        <v>13692</v>
      </c>
      <c r="D13696">
        <v>1</v>
      </c>
    </row>
    <row r="13697" spans="3:4">
      <c r="C13697" s="1">
        <v>13693</v>
      </c>
      <c r="D13697">
        <v>1</v>
      </c>
    </row>
    <row r="13698" spans="3:4">
      <c r="C13698" s="1">
        <v>13694</v>
      </c>
      <c r="D13698">
        <v>1</v>
      </c>
    </row>
    <row r="13699" spans="3:4">
      <c r="C13699" s="1">
        <v>13695</v>
      </c>
      <c r="D13699">
        <v>1</v>
      </c>
    </row>
    <row r="13700" spans="3:4">
      <c r="C13700" s="1">
        <v>13696</v>
      </c>
      <c r="D13700">
        <v>1</v>
      </c>
    </row>
    <row r="13701" spans="3:4">
      <c r="C13701" s="1">
        <v>13697</v>
      </c>
      <c r="D13701">
        <v>1</v>
      </c>
    </row>
    <row r="13702" spans="3:4">
      <c r="C13702" s="1">
        <v>13698</v>
      </c>
      <c r="D13702">
        <v>1</v>
      </c>
    </row>
    <row r="13703" spans="3:4">
      <c r="C13703" s="1">
        <v>13699</v>
      </c>
      <c r="D13703">
        <v>1</v>
      </c>
    </row>
    <row r="13704" spans="3:4">
      <c r="C13704" s="1">
        <v>13700</v>
      </c>
      <c r="D13704">
        <v>1</v>
      </c>
    </row>
    <row r="13705" spans="3:4">
      <c r="C13705" s="1">
        <v>13701</v>
      </c>
      <c r="D13705">
        <v>1</v>
      </c>
    </row>
    <row r="13706" spans="3:4">
      <c r="C13706" s="1">
        <v>13702</v>
      </c>
      <c r="D13706">
        <v>1</v>
      </c>
    </row>
    <row r="13707" spans="3:4">
      <c r="C13707" s="1">
        <v>13703</v>
      </c>
      <c r="D13707">
        <v>1</v>
      </c>
    </row>
    <row r="13708" spans="3:4">
      <c r="C13708" s="1">
        <v>13704</v>
      </c>
      <c r="D13708">
        <v>1</v>
      </c>
    </row>
    <row r="13709" spans="3:4">
      <c r="C13709" s="1">
        <v>13705</v>
      </c>
      <c r="D13709">
        <v>1</v>
      </c>
    </row>
    <row r="13710" spans="3:4">
      <c r="C13710" s="1">
        <v>13706</v>
      </c>
      <c r="D13710">
        <v>1</v>
      </c>
    </row>
    <row r="13711" spans="3:4">
      <c r="C13711" s="1">
        <v>13707</v>
      </c>
      <c r="D13711">
        <v>1</v>
      </c>
    </row>
    <row r="13712" spans="3:4">
      <c r="C13712" s="1">
        <v>13708</v>
      </c>
      <c r="D13712">
        <v>1</v>
      </c>
    </row>
    <row r="13713" spans="3:4">
      <c r="C13713" s="1">
        <v>13709</v>
      </c>
      <c r="D13713">
        <v>1</v>
      </c>
    </row>
    <row r="13714" spans="3:4">
      <c r="C13714" s="1">
        <v>13710</v>
      </c>
      <c r="D13714">
        <v>1</v>
      </c>
    </row>
    <row r="13715" spans="3:4">
      <c r="C13715" s="1">
        <v>13711</v>
      </c>
      <c r="D13715">
        <v>1</v>
      </c>
    </row>
    <row r="13716" spans="3:4">
      <c r="C13716" s="1">
        <v>13712</v>
      </c>
      <c r="D13716">
        <v>1</v>
      </c>
    </row>
    <row r="13717" spans="3:4">
      <c r="C13717" s="1">
        <v>13713</v>
      </c>
      <c r="D13717">
        <v>1</v>
      </c>
    </row>
    <row r="13718" spans="3:4">
      <c r="C13718" s="1">
        <v>13714</v>
      </c>
      <c r="D13718">
        <v>1</v>
      </c>
    </row>
    <row r="13719" spans="3:4">
      <c r="C13719" s="1">
        <v>13715</v>
      </c>
      <c r="D13719">
        <v>1</v>
      </c>
    </row>
    <row r="13720" spans="3:4">
      <c r="C13720" s="1">
        <v>13716</v>
      </c>
      <c r="D13720">
        <v>1</v>
      </c>
    </row>
    <row r="13721" spans="3:4">
      <c r="C13721" s="1">
        <v>13717</v>
      </c>
      <c r="D13721">
        <v>1</v>
      </c>
    </row>
    <row r="13722" spans="3:4">
      <c r="C13722" s="1">
        <v>13718</v>
      </c>
      <c r="D13722">
        <v>1</v>
      </c>
    </row>
    <row r="13723" spans="3:4">
      <c r="C13723" s="1">
        <v>13719</v>
      </c>
      <c r="D13723">
        <v>1</v>
      </c>
    </row>
    <row r="13724" spans="3:4">
      <c r="C13724" s="1">
        <v>13720</v>
      </c>
      <c r="D13724">
        <v>1</v>
      </c>
    </row>
    <row r="13725" spans="3:4">
      <c r="C13725" s="1">
        <v>13721</v>
      </c>
      <c r="D13725">
        <v>1</v>
      </c>
    </row>
    <row r="13726" spans="3:4">
      <c r="C13726" s="1">
        <v>13722</v>
      </c>
      <c r="D13726">
        <v>1</v>
      </c>
    </row>
    <row r="13727" spans="3:4">
      <c r="C13727" s="1">
        <v>13723</v>
      </c>
      <c r="D13727">
        <v>1</v>
      </c>
    </row>
    <row r="13728" spans="3:4">
      <c r="C13728" s="1">
        <v>13724</v>
      </c>
      <c r="D13728">
        <v>1</v>
      </c>
    </row>
    <row r="13729" spans="3:4">
      <c r="C13729" s="1">
        <v>13725</v>
      </c>
      <c r="D13729">
        <v>1</v>
      </c>
    </row>
    <row r="13730" spans="3:4">
      <c r="C13730" s="1">
        <v>13726</v>
      </c>
      <c r="D13730">
        <v>1</v>
      </c>
    </row>
    <row r="13731" spans="3:4">
      <c r="C13731" s="1">
        <v>13727</v>
      </c>
      <c r="D13731">
        <v>1</v>
      </c>
    </row>
    <row r="13732" spans="3:4">
      <c r="C13732" s="1">
        <v>13728</v>
      </c>
      <c r="D13732">
        <v>1</v>
      </c>
    </row>
    <row r="13733" spans="3:4">
      <c r="C13733" s="1">
        <v>13729</v>
      </c>
      <c r="D13733">
        <v>1</v>
      </c>
    </row>
    <row r="13734" spans="3:4">
      <c r="C13734" s="1">
        <v>13730</v>
      </c>
      <c r="D13734">
        <v>1</v>
      </c>
    </row>
    <row r="13735" spans="3:4">
      <c r="C13735" s="1">
        <v>13731</v>
      </c>
      <c r="D13735">
        <v>1</v>
      </c>
    </row>
    <row r="13736" spans="3:4">
      <c r="C13736" s="1">
        <v>13732</v>
      </c>
      <c r="D13736">
        <v>1</v>
      </c>
    </row>
    <row r="13737" spans="3:4">
      <c r="C13737" s="1">
        <v>13733</v>
      </c>
      <c r="D13737">
        <v>1</v>
      </c>
    </row>
    <row r="13738" spans="3:4">
      <c r="C13738" s="1">
        <v>13734</v>
      </c>
      <c r="D13738">
        <v>1</v>
      </c>
    </row>
    <row r="13739" spans="3:4">
      <c r="C13739" s="1">
        <v>13735</v>
      </c>
      <c r="D13739">
        <v>1</v>
      </c>
    </row>
    <row r="13740" spans="3:4">
      <c r="C13740" s="1">
        <v>13736</v>
      </c>
      <c r="D13740">
        <v>1</v>
      </c>
    </row>
    <row r="13741" spans="3:4">
      <c r="C13741" s="1">
        <v>13737</v>
      </c>
      <c r="D13741">
        <v>1</v>
      </c>
    </row>
    <row r="13742" spans="3:4">
      <c r="C13742" s="1">
        <v>13738</v>
      </c>
      <c r="D13742">
        <v>1</v>
      </c>
    </row>
    <row r="13743" spans="3:4">
      <c r="C13743" s="1">
        <v>13739</v>
      </c>
      <c r="D13743">
        <v>1</v>
      </c>
    </row>
    <row r="13744" spans="3:4">
      <c r="C13744" s="1">
        <v>13740</v>
      </c>
      <c r="D13744">
        <v>1</v>
      </c>
    </row>
    <row r="13745" spans="3:4">
      <c r="C13745" s="1">
        <v>13741</v>
      </c>
      <c r="D13745">
        <v>1</v>
      </c>
    </row>
    <row r="13746" spans="3:4">
      <c r="C13746" s="1">
        <v>13742</v>
      </c>
      <c r="D13746">
        <v>1</v>
      </c>
    </row>
    <row r="13747" spans="3:4">
      <c r="C13747" s="1">
        <v>13743</v>
      </c>
      <c r="D13747">
        <v>1</v>
      </c>
    </row>
    <row r="13748" spans="3:4">
      <c r="C13748" s="1">
        <v>13744</v>
      </c>
      <c r="D13748">
        <v>1</v>
      </c>
    </row>
    <row r="13749" spans="3:4">
      <c r="C13749" s="1">
        <v>13745</v>
      </c>
      <c r="D13749">
        <v>1</v>
      </c>
    </row>
    <row r="13750" spans="3:4">
      <c r="C13750" s="1">
        <v>13746</v>
      </c>
      <c r="D13750">
        <v>1</v>
      </c>
    </row>
    <row r="13751" spans="3:4">
      <c r="C13751" s="1">
        <v>13747</v>
      </c>
      <c r="D13751">
        <v>1</v>
      </c>
    </row>
    <row r="13752" spans="3:4">
      <c r="C13752" s="1">
        <v>13748</v>
      </c>
      <c r="D13752">
        <v>1</v>
      </c>
    </row>
    <row r="13753" spans="3:4">
      <c r="C13753" s="1">
        <v>13749</v>
      </c>
      <c r="D13753">
        <v>1</v>
      </c>
    </row>
    <row r="13754" spans="3:4">
      <c r="C13754" s="1">
        <v>13750</v>
      </c>
      <c r="D13754">
        <v>1</v>
      </c>
    </row>
    <row r="13755" spans="3:4">
      <c r="C13755" s="1">
        <v>13751</v>
      </c>
      <c r="D13755">
        <v>1</v>
      </c>
    </row>
    <row r="13756" spans="3:4">
      <c r="C13756" s="1">
        <v>13752</v>
      </c>
      <c r="D13756">
        <v>1</v>
      </c>
    </row>
    <row r="13757" spans="3:4">
      <c r="C13757" s="1">
        <v>13753</v>
      </c>
      <c r="D13757">
        <v>1</v>
      </c>
    </row>
    <row r="13758" spans="3:4">
      <c r="C13758" s="1">
        <v>13754</v>
      </c>
      <c r="D13758">
        <v>1</v>
      </c>
    </row>
    <row r="13759" spans="3:4">
      <c r="C13759" s="1">
        <v>13755</v>
      </c>
      <c r="D13759">
        <v>1</v>
      </c>
    </row>
    <row r="13760" spans="3:4">
      <c r="C13760" s="1">
        <v>13756</v>
      </c>
      <c r="D13760">
        <v>1</v>
      </c>
    </row>
    <row r="13761" spans="3:4">
      <c r="C13761" s="1">
        <v>13757</v>
      </c>
      <c r="D13761">
        <v>1</v>
      </c>
    </row>
    <row r="13762" spans="3:4">
      <c r="C13762" s="1">
        <v>13758</v>
      </c>
      <c r="D13762">
        <v>1</v>
      </c>
    </row>
    <row r="13763" spans="3:4">
      <c r="C13763" s="1">
        <v>13759</v>
      </c>
      <c r="D13763">
        <v>1</v>
      </c>
    </row>
    <row r="13764" spans="3:4">
      <c r="C13764" s="1">
        <v>13760</v>
      </c>
      <c r="D13764">
        <v>1</v>
      </c>
    </row>
    <row r="13765" spans="3:4">
      <c r="C13765" s="1">
        <v>13761</v>
      </c>
      <c r="D13765">
        <v>1</v>
      </c>
    </row>
    <row r="13766" spans="3:4">
      <c r="C13766" s="1">
        <v>13762</v>
      </c>
      <c r="D13766">
        <v>1</v>
      </c>
    </row>
    <row r="13767" spans="3:4">
      <c r="C13767" s="1">
        <v>13763</v>
      </c>
      <c r="D13767">
        <v>1</v>
      </c>
    </row>
    <row r="13768" spans="3:4">
      <c r="C13768" s="1">
        <v>13764</v>
      </c>
      <c r="D13768">
        <v>1</v>
      </c>
    </row>
    <row r="13769" spans="3:4">
      <c r="C13769" s="1">
        <v>13765</v>
      </c>
      <c r="D13769">
        <v>1</v>
      </c>
    </row>
    <row r="13770" spans="3:4">
      <c r="C13770" s="1">
        <v>13766</v>
      </c>
      <c r="D13770">
        <v>1</v>
      </c>
    </row>
    <row r="13771" spans="3:4">
      <c r="C13771" s="1">
        <v>13767</v>
      </c>
      <c r="D13771">
        <v>1</v>
      </c>
    </row>
    <row r="13772" spans="3:4">
      <c r="C13772" s="1">
        <v>13768</v>
      </c>
      <c r="D13772">
        <v>1</v>
      </c>
    </row>
    <row r="13773" spans="3:4">
      <c r="C13773" s="1">
        <v>13769</v>
      </c>
      <c r="D13773">
        <v>1</v>
      </c>
    </row>
    <row r="13774" spans="3:4">
      <c r="C13774" s="1">
        <v>13770</v>
      </c>
      <c r="D13774">
        <v>1</v>
      </c>
    </row>
    <row r="13775" spans="3:4">
      <c r="C13775" s="1">
        <v>13771</v>
      </c>
      <c r="D13775">
        <v>1</v>
      </c>
    </row>
    <row r="13776" spans="3:4">
      <c r="C13776" s="1">
        <v>13772</v>
      </c>
      <c r="D13776">
        <v>1</v>
      </c>
    </row>
    <row r="13777" spans="3:4">
      <c r="C13777" s="1">
        <v>13773</v>
      </c>
      <c r="D13777">
        <v>1</v>
      </c>
    </row>
    <row r="13778" spans="3:4">
      <c r="C13778" s="1">
        <v>13774</v>
      </c>
      <c r="D13778">
        <v>1</v>
      </c>
    </row>
    <row r="13779" spans="3:4">
      <c r="C13779" s="1">
        <v>13775</v>
      </c>
      <c r="D13779">
        <v>1</v>
      </c>
    </row>
    <row r="13780" spans="3:4">
      <c r="C13780" s="1">
        <v>13776</v>
      </c>
      <c r="D13780">
        <v>1</v>
      </c>
    </row>
    <row r="13781" spans="3:4">
      <c r="C13781" s="1">
        <v>13777</v>
      </c>
      <c r="D13781">
        <v>1</v>
      </c>
    </row>
    <row r="13782" spans="3:4">
      <c r="C13782" s="1">
        <v>13778</v>
      </c>
      <c r="D13782">
        <v>1</v>
      </c>
    </row>
    <row r="13783" spans="3:4">
      <c r="C13783" s="1">
        <v>13779</v>
      </c>
      <c r="D13783">
        <v>1</v>
      </c>
    </row>
    <row r="13784" spans="3:4">
      <c r="C13784" s="1">
        <v>13780</v>
      </c>
      <c r="D13784">
        <v>1</v>
      </c>
    </row>
    <row r="13785" spans="3:4">
      <c r="C13785" s="1">
        <v>13781</v>
      </c>
      <c r="D13785">
        <v>1</v>
      </c>
    </row>
    <row r="13786" spans="3:4">
      <c r="C13786" s="1">
        <v>13782</v>
      </c>
      <c r="D13786">
        <v>1</v>
      </c>
    </row>
    <row r="13787" spans="3:4">
      <c r="C13787" s="1">
        <v>13783</v>
      </c>
      <c r="D13787">
        <v>1</v>
      </c>
    </row>
    <row r="13788" spans="3:4">
      <c r="C13788" s="1">
        <v>13784</v>
      </c>
      <c r="D13788">
        <v>1</v>
      </c>
    </row>
    <row r="13789" spans="3:4">
      <c r="C13789" s="1">
        <v>13785</v>
      </c>
      <c r="D13789">
        <v>1</v>
      </c>
    </row>
    <row r="13790" spans="3:4">
      <c r="C13790" s="1">
        <v>13786</v>
      </c>
      <c r="D13790">
        <v>1</v>
      </c>
    </row>
    <row r="13791" spans="3:4">
      <c r="C13791" s="1">
        <v>13787</v>
      </c>
      <c r="D13791">
        <v>1</v>
      </c>
    </row>
    <row r="13792" spans="3:4">
      <c r="C13792" s="1">
        <v>13788</v>
      </c>
      <c r="D13792">
        <v>1</v>
      </c>
    </row>
    <row r="13793" spans="3:4">
      <c r="C13793" s="1">
        <v>13789</v>
      </c>
      <c r="D13793">
        <v>1</v>
      </c>
    </row>
    <row r="13794" spans="3:4">
      <c r="C13794" s="1">
        <v>13790</v>
      </c>
      <c r="D13794">
        <v>1</v>
      </c>
    </row>
    <row r="13795" spans="3:4">
      <c r="C13795" s="1">
        <v>13791</v>
      </c>
      <c r="D13795">
        <v>1</v>
      </c>
    </row>
    <row r="13796" spans="3:4">
      <c r="C13796" s="1">
        <v>13792</v>
      </c>
      <c r="D13796">
        <v>1</v>
      </c>
    </row>
    <row r="13797" spans="3:4">
      <c r="C13797" s="1">
        <v>13793</v>
      </c>
      <c r="D13797">
        <v>1</v>
      </c>
    </row>
    <row r="13798" spans="3:4">
      <c r="C13798" s="1">
        <v>13794</v>
      </c>
      <c r="D13798">
        <v>1</v>
      </c>
    </row>
    <row r="13799" spans="3:4">
      <c r="C13799" s="1">
        <v>13795</v>
      </c>
      <c r="D13799">
        <v>1</v>
      </c>
    </row>
    <row r="13800" spans="3:4">
      <c r="C13800" s="1">
        <v>13796</v>
      </c>
      <c r="D13800">
        <v>1</v>
      </c>
    </row>
    <row r="13801" spans="3:4">
      <c r="C13801" s="1">
        <v>13797</v>
      </c>
      <c r="D13801">
        <v>1</v>
      </c>
    </row>
    <row r="13802" spans="3:4">
      <c r="C13802" s="1">
        <v>13798</v>
      </c>
      <c r="D13802">
        <v>1</v>
      </c>
    </row>
    <row r="13803" spans="3:4">
      <c r="C13803" s="1">
        <v>13799</v>
      </c>
      <c r="D13803">
        <v>1</v>
      </c>
    </row>
    <row r="13804" spans="3:4">
      <c r="C13804" s="1">
        <v>13800</v>
      </c>
      <c r="D13804">
        <v>1</v>
      </c>
    </row>
    <row r="13805" spans="3:4">
      <c r="C13805" s="1">
        <v>13801</v>
      </c>
      <c r="D13805">
        <v>1</v>
      </c>
    </row>
    <row r="13806" spans="3:4">
      <c r="C13806" s="1">
        <v>13802</v>
      </c>
      <c r="D13806">
        <v>1</v>
      </c>
    </row>
    <row r="13807" spans="3:4">
      <c r="C13807" s="1">
        <v>13803</v>
      </c>
      <c r="D13807">
        <v>1</v>
      </c>
    </row>
    <row r="13808" spans="3:4">
      <c r="C13808" s="1">
        <v>13804</v>
      </c>
      <c r="D13808">
        <v>1</v>
      </c>
    </row>
    <row r="13809" spans="3:4">
      <c r="C13809" s="1">
        <v>13805</v>
      </c>
      <c r="D13809">
        <v>1</v>
      </c>
    </row>
    <row r="13810" spans="3:4">
      <c r="C13810" s="1">
        <v>13806</v>
      </c>
      <c r="D13810">
        <v>1</v>
      </c>
    </row>
    <row r="13811" spans="3:4">
      <c r="C13811" s="1">
        <v>13807</v>
      </c>
      <c r="D13811">
        <v>1</v>
      </c>
    </row>
    <row r="13812" spans="3:4">
      <c r="C13812" s="1">
        <v>13808</v>
      </c>
      <c r="D13812">
        <v>1</v>
      </c>
    </row>
    <row r="13813" spans="3:4">
      <c r="C13813" s="1">
        <v>13809</v>
      </c>
      <c r="D13813">
        <v>1</v>
      </c>
    </row>
    <row r="13814" spans="3:4">
      <c r="C13814" s="1">
        <v>13810</v>
      </c>
      <c r="D13814">
        <v>1</v>
      </c>
    </row>
    <row r="13815" spans="3:4">
      <c r="C13815" s="1">
        <v>13811</v>
      </c>
      <c r="D13815">
        <v>1</v>
      </c>
    </row>
    <row r="13816" spans="3:4">
      <c r="C13816" s="1">
        <v>13812</v>
      </c>
      <c r="D13816">
        <v>1</v>
      </c>
    </row>
    <row r="13817" spans="3:4">
      <c r="C13817" s="1">
        <v>13813</v>
      </c>
      <c r="D13817">
        <v>1</v>
      </c>
    </row>
    <row r="13818" spans="3:4">
      <c r="C13818" s="1">
        <v>13814</v>
      </c>
      <c r="D13818">
        <v>1</v>
      </c>
    </row>
    <row r="13819" spans="3:4">
      <c r="C13819" s="1">
        <v>13815</v>
      </c>
      <c r="D13819">
        <v>1</v>
      </c>
    </row>
    <row r="13820" spans="3:4">
      <c r="C13820" s="1">
        <v>13816</v>
      </c>
      <c r="D13820">
        <v>1</v>
      </c>
    </row>
    <row r="13821" spans="3:4">
      <c r="C13821" s="1">
        <v>13817</v>
      </c>
      <c r="D13821">
        <v>1</v>
      </c>
    </row>
    <row r="13822" spans="3:4">
      <c r="C13822" s="1">
        <v>13818</v>
      </c>
      <c r="D13822">
        <v>1</v>
      </c>
    </row>
    <row r="13823" spans="3:4">
      <c r="C13823" s="1">
        <v>13819</v>
      </c>
      <c r="D13823">
        <v>1</v>
      </c>
    </row>
    <row r="13824" spans="3:4">
      <c r="C13824" s="1">
        <v>13820</v>
      </c>
      <c r="D13824">
        <v>1</v>
      </c>
    </row>
    <row r="13825" spans="3:4">
      <c r="C13825" s="1">
        <v>13821</v>
      </c>
      <c r="D13825">
        <v>1</v>
      </c>
    </row>
    <row r="13826" spans="3:4">
      <c r="C13826" s="1">
        <v>13822</v>
      </c>
      <c r="D13826">
        <v>1</v>
      </c>
    </row>
    <row r="13827" spans="3:4">
      <c r="C13827" s="1">
        <v>13823</v>
      </c>
      <c r="D13827">
        <v>1</v>
      </c>
    </row>
    <row r="13828" spans="3:4">
      <c r="C13828" s="1">
        <v>13824</v>
      </c>
      <c r="D13828">
        <v>1</v>
      </c>
    </row>
    <row r="13829" spans="3:4">
      <c r="C13829" s="1">
        <v>13825</v>
      </c>
      <c r="D13829">
        <v>1</v>
      </c>
    </row>
    <row r="13830" spans="3:4">
      <c r="C13830" s="1">
        <v>13826</v>
      </c>
      <c r="D13830">
        <v>1</v>
      </c>
    </row>
    <row r="13831" spans="3:4">
      <c r="C13831" s="1">
        <v>13827</v>
      </c>
      <c r="D13831">
        <v>1</v>
      </c>
    </row>
    <row r="13832" spans="3:4">
      <c r="C13832" s="1">
        <v>13828</v>
      </c>
      <c r="D13832">
        <v>1</v>
      </c>
    </row>
    <row r="13833" spans="3:4">
      <c r="C13833" s="1">
        <v>13829</v>
      </c>
      <c r="D13833">
        <v>1</v>
      </c>
    </row>
    <row r="13834" spans="3:4">
      <c r="C13834" s="1">
        <v>13830</v>
      </c>
      <c r="D13834">
        <v>1</v>
      </c>
    </row>
    <row r="13835" spans="3:4">
      <c r="C13835" s="1">
        <v>13831</v>
      </c>
      <c r="D13835">
        <v>1</v>
      </c>
    </row>
    <row r="13836" spans="3:4">
      <c r="C13836" s="1">
        <v>13832</v>
      </c>
      <c r="D13836">
        <v>1</v>
      </c>
    </row>
    <row r="13837" spans="3:4">
      <c r="C13837" s="1">
        <v>13833</v>
      </c>
      <c r="D13837">
        <v>1</v>
      </c>
    </row>
    <row r="13838" spans="3:4">
      <c r="C13838" s="1">
        <v>13834</v>
      </c>
      <c r="D13838">
        <v>1</v>
      </c>
    </row>
    <row r="13839" spans="3:4">
      <c r="C13839" s="1">
        <v>13835</v>
      </c>
      <c r="D13839">
        <v>1</v>
      </c>
    </row>
    <row r="13840" spans="3:4">
      <c r="C13840" s="1">
        <v>13836</v>
      </c>
      <c r="D13840">
        <v>1</v>
      </c>
    </row>
    <row r="13841" spans="3:4">
      <c r="C13841" s="1">
        <v>13837</v>
      </c>
      <c r="D13841">
        <v>1</v>
      </c>
    </row>
    <row r="13842" spans="3:4">
      <c r="C13842" s="1">
        <v>13838</v>
      </c>
      <c r="D13842">
        <v>1</v>
      </c>
    </row>
    <row r="13843" spans="3:4">
      <c r="C13843" s="1">
        <v>13839</v>
      </c>
      <c r="D13843">
        <v>1</v>
      </c>
    </row>
    <row r="13844" spans="3:4">
      <c r="C13844" s="1">
        <v>13840</v>
      </c>
      <c r="D13844">
        <v>1</v>
      </c>
    </row>
    <row r="13845" spans="3:4">
      <c r="C13845" s="1">
        <v>13841</v>
      </c>
      <c r="D13845">
        <v>1</v>
      </c>
    </row>
    <row r="13846" spans="3:4">
      <c r="C13846" s="1">
        <v>13842</v>
      </c>
      <c r="D13846">
        <v>1</v>
      </c>
    </row>
    <row r="13847" spans="3:4">
      <c r="C13847" s="1">
        <v>13843</v>
      </c>
      <c r="D13847">
        <v>1</v>
      </c>
    </row>
    <row r="13848" spans="3:4">
      <c r="C13848" s="1">
        <v>13844</v>
      </c>
      <c r="D13848">
        <v>1</v>
      </c>
    </row>
    <row r="13849" spans="3:4">
      <c r="C13849" s="1">
        <v>13845</v>
      </c>
      <c r="D13849">
        <v>1</v>
      </c>
    </row>
    <row r="13850" spans="3:4">
      <c r="C13850" s="1">
        <v>13846</v>
      </c>
      <c r="D13850">
        <v>1</v>
      </c>
    </row>
    <row r="13851" spans="3:4">
      <c r="C13851" s="1">
        <v>13847</v>
      </c>
      <c r="D13851">
        <v>1</v>
      </c>
    </row>
    <row r="13852" spans="3:4">
      <c r="C13852" s="1">
        <v>13848</v>
      </c>
      <c r="D13852">
        <v>1</v>
      </c>
    </row>
    <row r="13853" spans="3:4">
      <c r="C13853" s="1">
        <v>13849</v>
      </c>
      <c r="D13853">
        <v>1</v>
      </c>
    </row>
    <row r="13854" spans="3:4">
      <c r="C13854" s="1">
        <v>13850</v>
      </c>
      <c r="D13854">
        <v>1</v>
      </c>
    </row>
    <row r="13855" spans="3:4">
      <c r="C13855" s="1">
        <v>13851</v>
      </c>
      <c r="D13855">
        <v>1</v>
      </c>
    </row>
    <row r="13856" spans="3:4">
      <c r="C13856" s="1">
        <v>13852</v>
      </c>
      <c r="D13856">
        <v>1</v>
      </c>
    </row>
    <row r="13857" spans="3:4">
      <c r="C13857" s="1">
        <v>13853</v>
      </c>
      <c r="D13857">
        <v>1</v>
      </c>
    </row>
    <row r="13858" spans="3:4">
      <c r="C13858" s="1">
        <v>13854</v>
      </c>
      <c r="D13858">
        <v>1</v>
      </c>
    </row>
    <row r="13859" spans="3:4">
      <c r="C13859" s="1">
        <v>13855</v>
      </c>
      <c r="D13859">
        <v>1</v>
      </c>
    </row>
    <row r="13860" spans="3:4">
      <c r="C13860" s="1">
        <v>13856</v>
      </c>
      <c r="D13860">
        <v>1</v>
      </c>
    </row>
    <row r="13861" spans="3:4">
      <c r="C13861" s="1">
        <v>13857</v>
      </c>
      <c r="D13861">
        <v>1</v>
      </c>
    </row>
    <row r="13862" spans="3:4">
      <c r="C13862" s="1">
        <v>13858</v>
      </c>
      <c r="D13862">
        <v>1</v>
      </c>
    </row>
    <row r="13863" spans="3:4">
      <c r="C13863" s="1">
        <v>13859</v>
      </c>
      <c r="D13863">
        <v>1</v>
      </c>
    </row>
    <row r="13864" spans="3:4">
      <c r="C13864" s="1">
        <v>13860</v>
      </c>
      <c r="D13864">
        <v>1</v>
      </c>
    </row>
    <row r="13865" spans="3:4">
      <c r="C13865" s="1">
        <v>13861</v>
      </c>
      <c r="D13865">
        <v>1</v>
      </c>
    </row>
    <row r="13866" spans="3:4">
      <c r="C13866" s="1">
        <v>13862</v>
      </c>
      <c r="D13866">
        <v>1</v>
      </c>
    </row>
    <row r="13867" spans="3:4">
      <c r="C13867" s="1">
        <v>13863</v>
      </c>
      <c r="D13867">
        <v>1</v>
      </c>
    </row>
    <row r="13868" spans="3:4">
      <c r="C13868" s="1">
        <v>13864</v>
      </c>
      <c r="D13868">
        <v>1</v>
      </c>
    </row>
    <row r="13869" spans="3:4">
      <c r="C13869" s="1">
        <v>13865</v>
      </c>
      <c r="D13869">
        <v>1</v>
      </c>
    </row>
    <row r="13870" spans="3:4">
      <c r="C13870" s="1">
        <v>13866</v>
      </c>
      <c r="D13870">
        <v>1</v>
      </c>
    </row>
    <row r="13871" spans="3:4">
      <c r="C13871" s="1">
        <v>13867</v>
      </c>
      <c r="D13871">
        <v>1</v>
      </c>
    </row>
    <row r="13872" spans="3:4">
      <c r="C13872" s="1">
        <v>13868</v>
      </c>
      <c r="D13872">
        <v>1</v>
      </c>
    </row>
    <row r="13873" spans="3:4">
      <c r="C13873" s="1">
        <v>13869</v>
      </c>
      <c r="D13873">
        <v>1</v>
      </c>
    </row>
    <row r="13874" spans="3:4">
      <c r="C13874" s="1">
        <v>13870</v>
      </c>
      <c r="D13874">
        <v>1</v>
      </c>
    </row>
    <row r="13875" spans="3:4">
      <c r="C13875" s="1">
        <v>13871</v>
      </c>
      <c r="D13875">
        <v>1</v>
      </c>
    </row>
    <row r="13876" spans="3:4">
      <c r="C13876" s="1">
        <v>13872</v>
      </c>
      <c r="D13876">
        <v>1</v>
      </c>
    </row>
    <row r="13877" spans="3:4">
      <c r="C13877" s="1">
        <v>13873</v>
      </c>
      <c r="D13877">
        <v>1</v>
      </c>
    </row>
    <row r="13878" spans="3:4">
      <c r="C13878" s="1">
        <v>13874</v>
      </c>
      <c r="D13878">
        <v>1</v>
      </c>
    </row>
    <row r="13879" spans="3:4">
      <c r="C13879" s="1">
        <v>13875</v>
      </c>
      <c r="D13879">
        <v>1</v>
      </c>
    </row>
    <row r="13880" spans="3:4">
      <c r="C13880" s="1">
        <v>13876</v>
      </c>
      <c r="D13880">
        <v>1</v>
      </c>
    </row>
    <row r="13881" spans="3:4">
      <c r="C13881" s="1">
        <v>13877</v>
      </c>
      <c r="D13881">
        <v>1</v>
      </c>
    </row>
    <row r="13882" spans="3:4">
      <c r="C13882" s="1">
        <v>13878</v>
      </c>
      <c r="D13882">
        <v>1</v>
      </c>
    </row>
    <row r="13883" spans="3:4">
      <c r="C13883" s="1">
        <v>13879</v>
      </c>
      <c r="D13883">
        <v>1</v>
      </c>
    </row>
    <row r="13884" spans="3:4">
      <c r="C13884" s="1">
        <v>13880</v>
      </c>
      <c r="D13884">
        <v>1</v>
      </c>
    </row>
    <row r="13885" spans="3:4">
      <c r="C13885" s="1">
        <v>13881</v>
      </c>
      <c r="D13885">
        <v>1</v>
      </c>
    </row>
    <row r="13886" spans="3:4">
      <c r="C13886" s="1">
        <v>13882</v>
      </c>
      <c r="D13886">
        <v>1</v>
      </c>
    </row>
    <row r="13887" spans="3:4">
      <c r="C13887" s="1">
        <v>13883</v>
      </c>
      <c r="D13887">
        <v>1</v>
      </c>
    </row>
    <row r="13888" spans="3:4">
      <c r="C13888" s="1">
        <v>13884</v>
      </c>
      <c r="D13888">
        <v>1</v>
      </c>
    </row>
    <row r="13889" spans="3:4">
      <c r="C13889" s="1">
        <v>13885</v>
      </c>
      <c r="D13889">
        <v>1</v>
      </c>
    </row>
    <row r="13890" spans="3:4">
      <c r="C13890" s="1">
        <v>13886</v>
      </c>
      <c r="D13890">
        <v>1</v>
      </c>
    </row>
    <row r="13891" spans="3:4">
      <c r="C13891" s="1">
        <v>13887</v>
      </c>
      <c r="D13891">
        <v>1</v>
      </c>
    </row>
    <row r="13892" spans="3:4">
      <c r="C13892" s="1">
        <v>13888</v>
      </c>
      <c r="D13892">
        <v>1</v>
      </c>
    </row>
    <row r="13893" spans="3:4">
      <c r="C13893" s="1">
        <v>13889</v>
      </c>
      <c r="D13893">
        <v>1</v>
      </c>
    </row>
    <row r="13894" spans="3:4">
      <c r="C13894" s="1">
        <v>13890</v>
      </c>
      <c r="D13894">
        <v>1</v>
      </c>
    </row>
    <row r="13895" spans="3:4">
      <c r="C13895" s="1">
        <v>13891</v>
      </c>
      <c r="D13895">
        <v>1</v>
      </c>
    </row>
    <row r="13896" spans="3:4">
      <c r="C13896" s="1">
        <v>13892</v>
      </c>
      <c r="D13896">
        <v>1</v>
      </c>
    </row>
    <row r="13897" spans="3:4">
      <c r="C13897" s="1">
        <v>13893</v>
      </c>
      <c r="D13897">
        <v>1</v>
      </c>
    </row>
    <row r="13898" spans="3:4">
      <c r="C13898" s="1">
        <v>13894</v>
      </c>
      <c r="D13898">
        <v>1</v>
      </c>
    </row>
    <row r="13899" spans="3:4">
      <c r="C13899" s="1">
        <v>13895</v>
      </c>
      <c r="D13899">
        <v>1</v>
      </c>
    </row>
    <row r="13900" spans="3:4">
      <c r="C13900" s="1">
        <v>13896</v>
      </c>
      <c r="D13900">
        <v>1</v>
      </c>
    </row>
    <row r="13901" spans="3:4">
      <c r="C13901" s="1">
        <v>13897</v>
      </c>
      <c r="D13901">
        <v>1</v>
      </c>
    </row>
    <row r="13902" spans="3:4">
      <c r="C13902" s="1">
        <v>13898</v>
      </c>
      <c r="D13902">
        <v>1</v>
      </c>
    </row>
    <row r="13903" spans="3:4">
      <c r="C13903" s="1">
        <v>13899</v>
      </c>
      <c r="D13903">
        <v>1</v>
      </c>
    </row>
    <row r="13904" spans="3:4">
      <c r="C13904" s="1">
        <v>13900</v>
      </c>
      <c r="D13904">
        <v>1</v>
      </c>
    </row>
    <row r="13905" spans="3:4">
      <c r="C13905" s="1">
        <v>13901</v>
      </c>
      <c r="D13905">
        <v>1</v>
      </c>
    </row>
    <row r="13906" spans="3:4">
      <c r="C13906" s="1">
        <v>13902</v>
      </c>
      <c r="D13906">
        <v>1</v>
      </c>
    </row>
    <row r="13907" spans="3:4">
      <c r="C13907" s="1">
        <v>13903</v>
      </c>
      <c r="D13907">
        <v>1</v>
      </c>
    </row>
    <row r="13908" spans="3:4">
      <c r="C13908" s="1">
        <v>13904</v>
      </c>
      <c r="D13908">
        <v>1</v>
      </c>
    </row>
    <row r="13909" spans="3:4">
      <c r="C13909" s="1">
        <v>13905</v>
      </c>
      <c r="D13909">
        <v>1</v>
      </c>
    </row>
    <row r="13910" spans="3:4">
      <c r="C13910" s="1">
        <v>13906</v>
      </c>
      <c r="D13910">
        <v>1</v>
      </c>
    </row>
    <row r="13911" spans="3:4">
      <c r="C13911" s="1">
        <v>13907</v>
      </c>
      <c r="D13911">
        <v>1</v>
      </c>
    </row>
    <row r="13912" spans="3:4">
      <c r="C13912" s="1">
        <v>13908</v>
      </c>
      <c r="D13912">
        <v>1</v>
      </c>
    </row>
    <row r="13913" spans="3:4">
      <c r="C13913" s="1">
        <v>13909</v>
      </c>
      <c r="D13913">
        <v>1</v>
      </c>
    </row>
    <row r="13914" spans="3:4">
      <c r="C13914" s="1">
        <v>13910</v>
      </c>
      <c r="D13914">
        <v>1</v>
      </c>
    </row>
    <row r="13915" spans="3:4">
      <c r="C13915" s="1">
        <v>13911</v>
      </c>
      <c r="D13915">
        <v>1</v>
      </c>
    </row>
    <row r="13916" spans="3:4">
      <c r="C13916" s="1">
        <v>13912</v>
      </c>
      <c r="D13916">
        <v>1</v>
      </c>
    </row>
    <row r="13917" spans="3:4">
      <c r="C13917" s="1">
        <v>13913</v>
      </c>
      <c r="D13917">
        <v>1</v>
      </c>
    </row>
    <row r="13918" spans="3:4">
      <c r="C13918" s="1">
        <v>13914</v>
      </c>
      <c r="D13918">
        <v>1</v>
      </c>
    </row>
    <row r="13919" spans="3:4">
      <c r="C13919" s="1">
        <v>13915</v>
      </c>
      <c r="D13919">
        <v>1</v>
      </c>
    </row>
    <row r="13920" spans="3:4">
      <c r="C13920" s="1">
        <v>13916</v>
      </c>
      <c r="D13920">
        <v>1</v>
      </c>
    </row>
    <row r="13921" spans="3:4">
      <c r="C13921" s="1">
        <v>13917</v>
      </c>
      <c r="D13921">
        <v>1</v>
      </c>
    </row>
    <row r="13922" spans="3:4">
      <c r="C13922" s="1">
        <v>13918</v>
      </c>
      <c r="D13922">
        <v>1</v>
      </c>
    </row>
    <row r="13923" spans="3:4">
      <c r="C13923" s="1">
        <v>13919</v>
      </c>
      <c r="D13923">
        <v>1</v>
      </c>
    </row>
    <row r="13924" spans="3:4">
      <c r="C13924" s="1">
        <v>13920</v>
      </c>
      <c r="D13924">
        <v>1</v>
      </c>
    </row>
    <row r="13925" spans="3:4">
      <c r="C13925" s="1">
        <v>13921</v>
      </c>
      <c r="D13925">
        <v>1</v>
      </c>
    </row>
    <row r="13926" spans="3:4">
      <c r="C13926" s="1">
        <v>13922</v>
      </c>
      <c r="D13926">
        <v>1</v>
      </c>
    </row>
    <row r="13927" spans="3:4">
      <c r="C13927" s="1">
        <v>13923</v>
      </c>
      <c r="D13927">
        <v>1</v>
      </c>
    </row>
    <row r="13928" spans="3:4">
      <c r="C13928" s="1">
        <v>13924</v>
      </c>
      <c r="D13928">
        <v>1</v>
      </c>
    </row>
    <row r="13929" spans="3:4">
      <c r="C13929" s="1">
        <v>13925</v>
      </c>
      <c r="D13929">
        <v>1</v>
      </c>
    </row>
    <row r="13930" spans="3:4">
      <c r="C13930" s="1">
        <v>13926</v>
      </c>
      <c r="D13930">
        <v>1</v>
      </c>
    </row>
    <row r="13931" spans="3:4">
      <c r="C13931" s="1">
        <v>13927</v>
      </c>
      <c r="D13931">
        <v>1</v>
      </c>
    </row>
    <row r="13932" spans="3:4">
      <c r="C13932" s="1">
        <v>13928</v>
      </c>
      <c r="D13932">
        <v>1</v>
      </c>
    </row>
    <row r="13933" spans="3:4">
      <c r="C13933" s="1">
        <v>13929</v>
      </c>
      <c r="D13933">
        <v>1</v>
      </c>
    </row>
    <row r="13934" spans="3:4">
      <c r="C13934" s="1">
        <v>13930</v>
      </c>
      <c r="D13934">
        <v>1</v>
      </c>
    </row>
    <row r="13935" spans="3:4">
      <c r="C13935" s="1">
        <v>13931</v>
      </c>
      <c r="D13935">
        <v>1</v>
      </c>
    </row>
    <row r="13936" spans="3:4">
      <c r="C13936" s="1">
        <v>13932</v>
      </c>
      <c r="D13936">
        <v>1</v>
      </c>
    </row>
    <row r="13937" spans="3:4">
      <c r="C13937" s="1">
        <v>13933</v>
      </c>
      <c r="D13937">
        <v>1</v>
      </c>
    </row>
    <row r="13938" spans="3:4">
      <c r="C13938" s="1">
        <v>13934</v>
      </c>
      <c r="D13938">
        <v>1</v>
      </c>
    </row>
    <row r="13939" spans="3:4">
      <c r="C13939" s="1">
        <v>13935</v>
      </c>
      <c r="D13939">
        <v>1</v>
      </c>
    </row>
    <row r="13940" spans="3:4">
      <c r="C13940" s="1">
        <v>13936</v>
      </c>
      <c r="D13940">
        <v>1</v>
      </c>
    </row>
    <row r="13941" spans="3:4">
      <c r="C13941" s="1">
        <v>13937</v>
      </c>
      <c r="D13941">
        <v>1</v>
      </c>
    </row>
    <row r="13942" spans="3:4">
      <c r="C13942" s="1">
        <v>13938</v>
      </c>
      <c r="D13942">
        <v>1</v>
      </c>
    </row>
    <row r="13943" spans="3:4">
      <c r="C13943" s="1">
        <v>13939</v>
      </c>
      <c r="D13943">
        <v>1</v>
      </c>
    </row>
    <row r="13944" spans="3:4">
      <c r="C13944" s="1">
        <v>13940</v>
      </c>
      <c r="D13944">
        <v>1</v>
      </c>
    </row>
    <row r="13945" spans="3:4">
      <c r="C13945" s="1">
        <v>13941</v>
      </c>
      <c r="D13945">
        <v>1</v>
      </c>
    </row>
    <row r="13946" spans="3:4">
      <c r="C13946" s="1">
        <v>13942</v>
      </c>
      <c r="D13946">
        <v>1</v>
      </c>
    </row>
    <row r="13947" spans="3:4">
      <c r="C13947" s="1">
        <v>13943</v>
      </c>
      <c r="D13947">
        <v>1</v>
      </c>
    </row>
    <row r="13948" spans="3:4">
      <c r="C13948" s="1">
        <v>13944</v>
      </c>
      <c r="D13948">
        <v>1</v>
      </c>
    </row>
    <row r="13949" spans="3:4">
      <c r="C13949" s="1">
        <v>13945</v>
      </c>
      <c r="D13949">
        <v>1</v>
      </c>
    </row>
    <row r="13950" spans="3:4">
      <c r="C13950" s="1">
        <v>13946</v>
      </c>
      <c r="D13950">
        <v>1</v>
      </c>
    </row>
    <row r="13951" spans="3:4">
      <c r="C13951" s="1">
        <v>13947</v>
      </c>
      <c r="D13951">
        <v>1</v>
      </c>
    </row>
    <row r="13952" spans="3:4">
      <c r="C13952" s="1">
        <v>13948</v>
      </c>
      <c r="D13952">
        <v>1</v>
      </c>
    </row>
    <row r="13953" spans="3:4">
      <c r="C13953" s="1">
        <v>13949</v>
      </c>
      <c r="D13953">
        <v>1</v>
      </c>
    </row>
    <row r="13954" spans="3:4">
      <c r="C13954" s="1">
        <v>13950</v>
      </c>
      <c r="D13954">
        <v>1</v>
      </c>
    </row>
    <row r="13955" spans="3:4">
      <c r="C13955" s="1">
        <v>13951</v>
      </c>
      <c r="D13955">
        <v>1</v>
      </c>
    </row>
    <row r="13956" spans="3:4">
      <c r="C13956" s="1">
        <v>13952</v>
      </c>
      <c r="D13956">
        <v>1</v>
      </c>
    </row>
    <row r="13957" spans="3:4">
      <c r="C13957" s="1">
        <v>13953</v>
      </c>
      <c r="D13957">
        <v>1</v>
      </c>
    </row>
    <row r="13958" spans="3:4">
      <c r="C13958" s="1">
        <v>13954</v>
      </c>
      <c r="D13958">
        <v>1</v>
      </c>
    </row>
    <row r="13959" spans="3:4">
      <c r="C13959" s="1">
        <v>13955</v>
      </c>
      <c r="D13959">
        <v>1</v>
      </c>
    </row>
    <row r="13960" spans="3:4">
      <c r="C13960" s="1">
        <v>13956</v>
      </c>
      <c r="D13960">
        <v>1</v>
      </c>
    </row>
    <row r="13961" spans="3:4">
      <c r="C13961" s="1">
        <v>13957</v>
      </c>
      <c r="D13961">
        <v>1</v>
      </c>
    </row>
    <row r="13962" spans="3:4">
      <c r="C13962" s="1">
        <v>13958</v>
      </c>
      <c r="D13962">
        <v>1</v>
      </c>
    </row>
    <row r="13963" spans="3:4">
      <c r="C13963" s="1">
        <v>13959</v>
      </c>
      <c r="D13963">
        <v>1</v>
      </c>
    </row>
    <row r="13964" spans="3:4">
      <c r="C13964" s="1">
        <v>13960</v>
      </c>
      <c r="D13964">
        <v>1</v>
      </c>
    </row>
    <row r="13965" spans="3:4">
      <c r="C13965" s="1">
        <v>13961</v>
      </c>
      <c r="D13965">
        <v>1</v>
      </c>
    </row>
    <row r="13966" spans="3:4">
      <c r="C13966" s="1">
        <v>13962</v>
      </c>
      <c r="D13966">
        <v>1</v>
      </c>
    </row>
    <row r="13967" spans="3:4">
      <c r="C13967" s="1">
        <v>13963</v>
      </c>
      <c r="D13967">
        <v>1</v>
      </c>
    </row>
    <row r="13968" spans="3:4">
      <c r="C13968" s="1">
        <v>13964</v>
      </c>
      <c r="D13968">
        <v>1</v>
      </c>
    </row>
    <row r="13969" spans="3:4">
      <c r="C13969" s="1">
        <v>13965</v>
      </c>
      <c r="D13969">
        <v>1</v>
      </c>
    </row>
    <row r="13970" spans="3:4">
      <c r="C13970" s="1">
        <v>13966</v>
      </c>
      <c r="D13970">
        <v>1</v>
      </c>
    </row>
    <row r="13971" spans="3:4">
      <c r="C13971" s="1">
        <v>13967</v>
      </c>
      <c r="D13971">
        <v>1</v>
      </c>
    </row>
    <row r="13972" spans="3:4">
      <c r="C13972" s="1">
        <v>13968</v>
      </c>
      <c r="D13972">
        <v>1</v>
      </c>
    </row>
    <row r="13973" spans="3:4">
      <c r="C13973" s="1">
        <v>13969</v>
      </c>
      <c r="D13973">
        <v>1</v>
      </c>
    </row>
    <row r="13974" spans="3:4">
      <c r="C13974" s="1">
        <v>13970</v>
      </c>
      <c r="D13974">
        <v>1</v>
      </c>
    </row>
    <row r="13975" spans="3:4">
      <c r="C13975" s="1">
        <v>13971</v>
      </c>
      <c r="D13975">
        <v>1</v>
      </c>
    </row>
    <row r="13976" spans="3:4">
      <c r="C13976" s="1">
        <v>13972</v>
      </c>
      <c r="D13976">
        <v>1</v>
      </c>
    </row>
    <row r="13977" spans="3:4">
      <c r="C13977" s="1">
        <v>13973</v>
      </c>
      <c r="D13977">
        <v>1</v>
      </c>
    </row>
    <row r="13978" spans="3:4">
      <c r="C13978" s="1">
        <v>13974</v>
      </c>
      <c r="D13978">
        <v>1</v>
      </c>
    </row>
    <row r="13979" spans="3:4">
      <c r="C13979" s="1">
        <v>13975</v>
      </c>
      <c r="D13979">
        <v>1</v>
      </c>
    </row>
    <row r="13980" spans="3:4">
      <c r="C13980" s="1">
        <v>13976</v>
      </c>
      <c r="D13980">
        <v>1</v>
      </c>
    </row>
    <row r="13981" spans="3:4">
      <c r="C13981" s="1">
        <v>13977</v>
      </c>
      <c r="D13981">
        <v>1</v>
      </c>
    </row>
    <row r="13982" spans="3:4">
      <c r="C13982" s="1">
        <v>13978</v>
      </c>
      <c r="D13982">
        <v>1</v>
      </c>
    </row>
    <row r="13983" spans="3:4">
      <c r="C13983" s="1">
        <v>13979</v>
      </c>
      <c r="D13983">
        <v>1</v>
      </c>
    </row>
    <row r="13984" spans="3:4">
      <c r="C13984" s="1">
        <v>13980</v>
      </c>
      <c r="D13984">
        <v>1</v>
      </c>
    </row>
    <row r="13985" spans="3:4">
      <c r="C13985" s="1">
        <v>13981</v>
      </c>
      <c r="D13985">
        <v>1</v>
      </c>
    </row>
    <row r="13986" spans="3:4">
      <c r="C13986" s="1">
        <v>13982</v>
      </c>
      <c r="D13986">
        <v>1</v>
      </c>
    </row>
    <row r="13987" spans="3:4">
      <c r="C13987" s="1">
        <v>13983</v>
      </c>
      <c r="D13987">
        <v>1</v>
      </c>
    </row>
    <row r="13988" spans="3:4">
      <c r="C13988" s="1">
        <v>13984</v>
      </c>
      <c r="D13988">
        <v>1</v>
      </c>
    </row>
    <row r="13989" spans="3:4">
      <c r="C13989" s="1">
        <v>13985</v>
      </c>
      <c r="D13989">
        <v>1</v>
      </c>
    </row>
    <row r="13990" spans="3:4">
      <c r="C13990" s="1">
        <v>13986</v>
      </c>
      <c r="D13990">
        <v>1</v>
      </c>
    </row>
    <row r="13991" spans="3:4">
      <c r="C13991" s="1">
        <v>13987</v>
      </c>
      <c r="D13991">
        <v>1</v>
      </c>
    </row>
    <row r="13992" spans="3:4">
      <c r="C13992" s="1">
        <v>13988</v>
      </c>
      <c r="D13992">
        <v>1</v>
      </c>
    </row>
    <row r="13993" spans="3:4">
      <c r="C13993" s="1">
        <v>13989</v>
      </c>
      <c r="D13993">
        <v>1</v>
      </c>
    </row>
    <row r="13994" spans="3:4">
      <c r="C13994" s="1">
        <v>13990</v>
      </c>
      <c r="D13994">
        <v>1</v>
      </c>
    </row>
    <row r="13995" spans="3:4">
      <c r="C13995" s="1">
        <v>13991</v>
      </c>
      <c r="D13995">
        <v>1</v>
      </c>
    </row>
    <row r="13996" spans="3:4">
      <c r="C13996" s="1">
        <v>13992</v>
      </c>
      <c r="D13996">
        <v>1</v>
      </c>
    </row>
    <row r="13997" spans="3:4">
      <c r="C13997" s="1">
        <v>13993</v>
      </c>
      <c r="D13997">
        <v>1</v>
      </c>
    </row>
    <row r="13998" spans="3:4">
      <c r="C13998" s="1">
        <v>13994</v>
      </c>
      <c r="D13998">
        <v>1</v>
      </c>
    </row>
    <row r="13999" spans="3:4">
      <c r="C13999" s="1">
        <v>13995</v>
      </c>
      <c r="D13999">
        <v>1</v>
      </c>
    </row>
    <row r="14000" spans="3:4">
      <c r="C14000" s="1">
        <v>13996</v>
      </c>
      <c r="D14000">
        <v>1</v>
      </c>
    </row>
    <row r="14001" spans="3:4">
      <c r="C14001" s="1">
        <v>13997</v>
      </c>
      <c r="D14001">
        <v>1</v>
      </c>
    </row>
    <row r="14002" spans="3:4">
      <c r="C14002" s="1">
        <v>13998</v>
      </c>
      <c r="D14002">
        <v>1</v>
      </c>
    </row>
    <row r="14003" spans="3:4">
      <c r="C14003" s="1">
        <v>13999</v>
      </c>
      <c r="D14003">
        <v>1</v>
      </c>
    </row>
    <row r="14004" spans="3:4">
      <c r="C14004" s="1">
        <v>14000</v>
      </c>
      <c r="D14004">
        <v>1</v>
      </c>
    </row>
    <row r="14005" spans="3:4">
      <c r="C14005" s="1">
        <v>14001</v>
      </c>
      <c r="D14005">
        <v>1</v>
      </c>
    </row>
    <row r="14006" spans="3:4">
      <c r="C14006" s="1">
        <v>14002</v>
      </c>
      <c r="D14006">
        <v>1</v>
      </c>
    </row>
    <row r="14007" spans="3:4">
      <c r="C14007" s="1">
        <v>14003</v>
      </c>
      <c r="D14007">
        <v>1</v>
      </c>
    </row>
    <row r="14008" spans="3:4">
      <c r="C14008" s="1">
        <v>14004</v>
      </c>
      <c r="D14008">
        <v>1</v>
      </c>
    </row>
    <row r="14009" spans="3:4">
      <c r="C14009" s="1">
        <v>14005</v>
      </c>
      <c r="D14009">
        <v>1</v>
      </c>
    </row>
    <row r="14010" spans="3:4">
      <c r="C14010" s="1">
        <v>14006</v>
      </c>
      <c r="D14010">
        <v>1</v>
      </c>
    </row>
    <row r="14011" spans="3:4">
      <c r="C14011" s="1">
        <v>14007</v>
      </c>
      <c r="D14011">
        <v>1</v>
      </c>
    </row>
    <row r="14012" spans="3:4">
      <c r="C14012" s="1">
        <v>14008</v>
      </c>
      <c r="D14012">
        <v>1</v>
      </c>
    </row>
    <row r="14013" spans="3:4">
      <c r="C14013" s="1">
        <v>14009</v>
      </c>
      <c r="D14013">
        <v>1</v>
      </c>
    </row>
    <row r="14014" spans="3:4">
      <c r="C14014" s="1">
        <v>14010</v>
      </c>
      <c r="D14014">
        <v>1</v>
      </c>
    </row>
    <row r="14015" spans="3:4">
      <c r="C14015" s="1">
        <v>14011</v>
      </c>
      <c r="D14015">
        <v>1</v>
      </c>
    </row>
    <row r="14016" spans="3:4">
      <c r="C14016" s="1">
        <v>14012</v>
      </c>
      <c r="D14016">
        <v>1</v>
      </c>
    </row>
    <row r="14017" spans="3:4">
      <c r="C14017" s="1">
        <v>14013</v>
      </c>
      <c r="D14017">
        <v>1</v>
      </c>
    </row>
    <row r="14018" spans="3:4">
      <c r="C14018" s="1">
        <v>14014</v>
      </c>
      <c r="D14018">
        <v>1</v>
      </c>
    </row>
    <row r="14019" spans="3:4">
      <c r="C14019" s="1">
        <v>14015</v>
      </c>
      <c r="D14019">
        <v>1</v>
      </c>
    </row>
    <row r="14020" spans="3:4">
      <c r="C14020" s="1">
        <v>14016</v>
      </c>
      <c r="D14020">
        <v>1</v>
      </c>
    </row>
    <row r="14021" spans="3:4">
      <c r="C14021" s="1">
        <v>14017</v>
      </c>
      <c r="D14021">
        <v>1</v>
      </c>
    </row>
    <row r="14022" spans="3:4">
      <c r="C14022" s="1">
        <v>14018</v>
      </c>
      <c r="D14022">
        <v>1</v>
      </c>
    </row>
    <row r="14023" spans="3:4">
      <c r="C14023" s="1">
        <v>14019</v>
      </c>
      <c r="D14023">
        <v>1</v>
      </c>
    </row>
    <row r="14024" spans="3:4">
      <c r="C14024" s="1">
        <v>14020</v>
      </c>
      <c r="D14024">
        <v>1</v>
      </c>
    </row>
    <row r="14025" spans="3:4">
      <c r="C14025" s="1">
        <v>14021</v>
      </c>
      <c r="D14025">
        <v>1</v>
      </c>
    </row>
    <row r="14026" spans="3:4">
      <c r="C14026" s="1">
        <v>14022</v>
      </c>
      <c r="D14026">
        <v>1</v>
      </c>
    </row>
    <row r="14027" spans="3:4">
      <c r="C14027" s="1">
        <v>14023</v>
      </c>
      <c r="D14027">
        <v>1</v>
      </c>
    </row>
    <row r="14028" spans="3:4">
      <c r="C14028" s="1">
        <v>14024</v>
      </c>
      <c r="D14028">
        <v>1</v>
      </c>
    </row>
    <row r="14029" spans="3:4">
      <c r="C14029" s="1">
        <v>14025</v>
      </c>
      <c r="D14029">
        <v>1</v>
      </c>
    </row>
    <row r="14030" spans="3:4">
      <c r="C14030" s="1">
        <v>14026</v>
      </c>
      <c r="D14030">
        <v>1</v>
      </c>
    </row>
    <row r="14031" spans="3:4">
      <c r="C14031" s="1">
        <v>14027</v>
      </c>
      <c r="D14031">
        <v>1</v>
      </c>
    </row>
    <row r="14032" spans="3:4">
      <c r="C14032" s="1">
        <v>14028</v>
      </c>
      <c r="D14032">
        <v>1</v>
      </c>
    </row>
    <row r="14033" spans="3:4">
      <c r="C14033" s="1">
        <v>14029</v>
      </c>
      <c r="D14033">
        <v>1</v>
      </c>
    </row>
    <row r="14034" spans="3:4">
      <c r="C14034" s="1">
        <v>14030</v>
      </c>
      <c r="D14034">
        <v>1</v>
      </c>
    </row>
    <row r="14035" spans="3:4">
      <c r="C14035" s="1">
        <v>14031</v>
      </c>
      <c r="D14035">
        <v>1</v>
      </c>
    </row>
    <row r="14036" spans="3:4">
      <c r="C14036" s="1">
        <v>14032</v>
      </c>
      <c r="D14036">
        <v>1</v>
      </c>
    </row>
    <row r="14037" spans="3:4">
      <c r="C14037" s="1">
        <v>14033</v>
      </c>
      <c r="D14037">
        <v>1</v>
      </c>
    </row>
    <row r="14038" spans="3:4">
      <c r="C14038" s="1">
        <v>14034</v>
      </c>
      <c r="D14038">
        <v>1</v>
      </c>
    </row>
    <row r="14039" spans="3:4">
      <c r="C14039" s="1">
        <v>14035</v>
      </c>
      <c r="D14039">
        <v>1</v>
      </c>
    </row>
    <row r="14040" spans="3:4">
      <c r="C14040" s="1">
        <v>14036</v>
      </c>
      <c r="D14040">
        <v>1</v>
      </c>
    </row>
    <row r="14041" spans="3:4">
      <c r="C14041" s="1">
        <v>14037</v>
      </c>
      <c r="D14041">
        <v>1</v>
      </c>
    </row>
    <row r="14042" spans="3:4">
      <c r="C14042" s="1">
        <v>14038</v>
      </c>
      <c r="D14042">
        <v>1</v>
      </c>
    </row>
    <row r="14043" spans="3:4">
      <c r="C14043" s="1">
        <v>14039</v>
      </c>
      <c r="D14043">
        <v>1</v>
      </c>
    </row>
    <row r="14044" spans="3:4">
      <c r="C14044" s="1">
        <v>14040</v>
      </c>
      <c r="D14044">
        <v>1</v>
      </c>
    </row>
    <row r="14045" spans="3:4">
      <c r="C14045" s="1">
        <v>14041</v>
      </c>
      <c r="D14045">
        <v>1</v>
      </c>
    </row>
    <row r="14046" spans="3:4">
      <c r="C14046" s="1">
        <v>14042</v>
      </c>
      <c r="D14046">
        <v>1</v>
      </c>
    </row>
    <row r="14047" spans="3:4">
      <c r="C14047" s="1">
        <v>14043</v>
      </c>
      <c r="D14047">
        <v>1</v>
      </c>
    </row>
    <row r="14048" spans="3:4">
      <c r="C14048" s="1">
        <v>14044</v>
      </c>
      <c r="D14048">
        <v>1</v>
      </c>
    </row>
    <row r="14049" spans="3:4">
      <c r="C14049" s="1">
        <v>14045</v>
      </c>
      <c r="D14049">
        <v>1</v>
      </c>
    </row>
    <row r="14050" spans="3:4">
      <c r="C14050" s="1">
        <v>14046</v>
      </c>
      <c r="D14050">
        <v>1</v>
      </c>
    </row>
    <row r="14051" spans="3:4">
      <c r="C14051" s="1">
        <v>14047</v>
      </c>
      <c r="D14051">
        <v>1</v>
      </c>
    </row>
    <row r="14052" spans="3:4">
      <c r="C14052" s="1">
        <v>14048</v>
      </c>
      <c r="D14052">
        <v>1</v>
      </c>
    </row>
    <row r="14053" spans="3:4">
      <c r="C14053" s="1">
        <v>14049</v>
      </c>
      <c r="D14053">
        <v>1</v>
      </c>
    </row>
    <row r="14054" spans="3:4">
      <c r="C14054" s="1">
        <v>14050</v>
      </c>
      <c r="D14054">
        <v>1</v>
      </c>
    </row>
    <row r="14055" spans="3:4">
      <c r="C14055" s="1">
        <v>14051</v>
      </c>
      <c r="D14055">
        <v>1</v>
      </c>
    </row>
    <row r="14056" spans="3:4">
      <c r="C14056" s="1">
        <v>14052</v>
      </c>
      <c r="D14056">
        <v>1</v>
      </c>
    </row>
    <row r="14057" spans="3:4">
      <c r="C14057" s="1">
        <v>14053</v>
      </c>
      <c r="D14057">
        <v>1</v>
      </c>
    </row>
    <row r="14058" spans="3:4">
      <c r="C14058" s="1">
        <v>14054</v>
      </c>
      <c r="D14058">
        <v>1</v>
      </c>
    </row>
    <row r="14059" spans="3:4">
      <c r="C14059" s="1">
        <v>14055</v>
      </c>
      <c r="D14059">
        <v>1</v>
      </c>
    </row>
    <row r="14060" spans="3:4">
      <c r="C14060" s="1">
        <v>14056</v>
      </c>
      <c r="D14060">
        <v>1</v>
      </c>
    </row>
    <row r="14061" spans="3:4">
      <c r="C14061" s="1">
        <v>14057</v>
      </c>
      <c r="D14061">
        <v>1</v>
      </c>
    </row>
    <row r="14062" spans="3:4">
      <c r="C14062" s="1">
        <v>14058</v>
      </c>
      <c r="D14062">
        <v>1</v>
      </c>
    </row>
    <row r="14063" spans="3:4">
      <c r="C14063" s="1">
        <v>14059</v>
      </c>
      <c r="D14063">
        <v>1</v>
      </c>
    </row>
    <row r="14064" spans="3:4">
      <c r="C14064" s="1">
        <v>14060</v>
      </c>
      <c r="D14064">
        <v>1</v>
      </c>
    </row>
    <row r="14065" spans="3:4">
      <c r="C14065" s="1">
        <v>14061</v>
      </c>
      <c r="D14065">
        <v>1</v>
      </c>
    </row>
    <row r="14066" spans="3:4">
      <c r="C14066" s="1">
        <v>14062</v>
      </c>
      <c r="D14066">
        <v>1</v>
      </c>
    </row>
    <row r="14067" spans="3:4">
      <c r="C14067" s="1">
        <v>14063</v>
      </c>
      <c r="D14067">
        <v>1</v>
      </c>
    </row>
    <row r="14068" spans="3:4">
      <c r="C14068" s="1">
        <v>14064</v>
      </c>
      <c r="D14068">
        <v>1</v>
      </c>
    </row>
    <row r="14069" spans="3:4">
      <c r="C14069" s="1">
        <v>14065</v>
      </c>
      <c r="D14069">
        <v>1</v>
      </c>
    </row>
    <row r="14070" spans="3:4">
      <c r="C14070" s="1">
        <v>14066</v>
      </c>
      <c r="D14070">
        <v>1</v>
      </c>
    </row>
    <row r="14071" spans="3:4">
      <c r="C14071" s="1">
        <v>14067</v>
      </c>
      <c r="D14071">
        <v>1</v>
      </c>
    </row>
    <row r="14072" spans="3:4">
      <c r="C14072" s="1">
        <v>14068</v>
      </c>
      <c r="D14072">
        <v>1</v>
      </c>
    </row>
    <row r="14073" spans="3:4">
      <c r="C14073" s="1">
        <v>14069</v>
      </c>
      <c r="D14073">
        <v>1</v>
      </c>
    </row>
    <row r="14074" spans="3:4">
      <c r="C14074" s="1">
        <v>14070</v>
      </c>
      <c r="D14074">
        <v>1</v>
      </c>
    </row>
    <row r="14075" spans="3:4">
      <c r="C14075" s="1">
        <v>14071</v>
      </c>
      <c r="D14075">
        <v>1</v>
      </c>
    </row>
    <row r="14076" spans="3:4">
      <c r="C14076" s="1">
        <v>14072</v>
      </c>
      <c r="D14076">
        <v>1</v>
      </c>
    </row>
    <row r="14077" spans="3:4">
      <c r="C14077" s="1">
        <v>14073</v>
      </c>
      <c r="D14077">
        <v>1</v>
      </c>
    </row>
    <row r="14078" spans="3:4">
      <c r="C14078" s="1">
        <v>14074</v>
      </c>
      <c r="D14078">
        <v>1</v>
      </c>
    </row>
    <row r="14079" spans="3:4">
      <c r="C14079" s="1">
        <v>14075</v>
      </c>
      <c r="D14079">
        <v>1</v>
      </c>
    </row>
    <row r="14080" spans="3:4">
      <c r="C14080" s="1">
        <v>14076</v>
      </c>
      <c r="D14080">
        <v>1</v>
      </c>
    </row>
    <row r="14081" spans="3:4">
      <c r="C14081" s="1">
        <v>14077</v>
      </c>
      <c r="D14081">
        <v>1</v>
      </c>
    </row>
    <row r="14082" spans="3:4">
      <c r="C14082" s="1">
        <v>14078</v>
      </c>
      <c r="D14082">
        <v>1</v>
      </c>
    </row>
    <row r="14083" spans="3:4">
      <c r="C14083" s="1">
        <v>14079</v>
      </c>
      <c r="D14083">
        <v>1</v>
      </c>
    </row>
    <row r="14084" spans="3:4">
      <c r="C14084" s="1">
        <v>14080</v>
      </c>
      <c r="D14084">
        <v>1</v>
      </c>
    </row>
    <row r="14085" spans="3:4">
      <c r="C14085" s="1">
        <v>14081</v>
      </c>
      <c r="D14085">
        <v>1</v>
      </c>
    </row>
    <row r="14086" spans="3:4">
      <c r="C14086" s="1">
        <v>14082</v>
      </c>
      <c r="D14086">
        <v>1</v>
      </c>
    </row>
    <row r="14087" spans="3:4">
      <c r="C14087" s="1">
        <v>14083</v>
      </c>
      <c r="D14087">
        <v>1</v>
      </c>
    </row>
    <row r="14088" spans="3:4">
      <c r="C14088" s="1">
        <v>14084</v>
      </c>
      <c r="D14088">
        <v>1</v>
      </c>
    </row>
    <row r="14089" spans="3:4">
      <c r="C14089" s="1">
        <v>14085</v>
      </c>
      <c r="D14089">
        <v>1</v>
      </c>
    </row>
    <row r="14090" spans="3:4">
      <c r="C14090" s="1">
        <v>14086</v>
      </c>
      <c r="D14090">
        <v>1</v>
      </c>
    </row>
    <row r="14091" spans="3:4">
      <c r="C14091" s="1">
        <v>14087</v>
      </c>
      <c r="D14091">
        <v>1</v>
      </c>
    </row>
    <row r="14092" spans="3:4">
      <c r="C14092" s="1">
        <v>14088</v>
      </c>
      <c r="D14092">
        <v>1</v>
      </c>
    </row>
    <row r="14093" spans="3:4">
      <c r="C14093" s="1">
        <v>14089</v>
      </c>
      <c r="D14093">
        <v>1</v>
      </c>
    </row>
    <row r="14094" spans="3:4">
      <c r="C14094" s="1">
        <v>14090</v>
      </c>
      <c r="D14094">
        <v>1</v>
      </c>
    </row>
    <row r="14095" spans="3:4">
      <c r="C14095" s="1">
        <v>14091</v>
      </c>
      <c r="D14095">
        <v>1</v>
      </c>
    </row>
    <row r="14096" spans="3:4">
      <c r="C14096" s="1">
        <v>14092</v>
      </c>
      <c r="D14096">
        <v>1</v>
      </c>
    </row>
    <row r="14097" spans="3:4">
      <c r="C14097" s="1">
        <v>14093</v>
      </c>
      <c r="D14097">
        <v>1</v>
      </c>
    </row>
    <row r="14098" spans="3:4">
      <c r="C14098" s="1">
        <v>14094</v>
      </c>
      <c r="D14098">
        <v>1</v>
      </c>
    </row>
    <row r="14099" spans="3:4">
      <c r="C14099" s="1">
        <v>14095</v>
      </c>
      <c r="D14099">
        <v>1</v>
      </c>
    </row>
    <row r="14100" spans="3:4">
      <c r="C14100" s="1">
        <v>14096</v>
      </c>
      <c r="D14100">
        <v>1</v>
      </c>
    </row>
    <row r="14101" spans="3:4">
      <c r="C14101" s="1">
        <v>14097</v>
      </c>
      <c r="D14101">
        <v>1</v>
      </c>
    </row>
    <row r="14102" spans="3:4">
      <c r="C14102" s="1">
        <v>14098</v>
      </c>
      <c r="D14102">
        <v>1</v>
      </c>
    </row>
    <row r="14103" spans="3:4">
      <c r="C14103" s="1">
        <v>14099</v>
      </c>
      <c r="D14103">
        <v>1</v>
      </c>
    </row>
    <row r="14104" spans="3:4">
      <c r="C14104" s="1">
        <v>14100</v>
      </c>
      <c r="D14104">
        <v>1</v>
      </c>
    </row>
    <row r="14105" spans="3:4">
      <c r="C14105" s="1">
        <v>14101</v>
      </c>
      <c r="D14105">
        <v>1</v>
      </c>
    </row>
    <row r="14106" spans="3:4">
      <c r="C14106" s="1">
        <v>14102</v>
      </c>
      <c r="D14106">
        <v>1</v>
      </c>
    </row>
    <row r="14107" spans="3:4">
      <c r="C14107" s="1">
        <v>14103</v>
      </c>
      <c r="D14107">
        <v>1</v>
      </c>
    </row>
    <row r="14108" spans="3:4">
      <c r="C14108" s="1">
        <v>14104</v>
      </c>
      <c r="D14108">
        <v>1</v>
      </c>
    </row>
    <row r="14109" spans="3:4">
      <c r="C14109" s="1">
        <v>14105</v>
      </c>
      <c r="D14109">
        <v>1</v>
      </c>
    </row>
    <row r="14110" spans="3:4">
      <c r="C14110" s="1">
        <v>14106</v>
      </c>
      <c r="D14110">
        <v>1</v>
      </c>
    </row>
    <row r="14111" spans="3:4">
      <c r="C14111" s="1">
        <v>14107</v>
      </c>
      <c r="D14111">
        <v>1</v>
      </c>
    </row>
    <row r="14112" spans="3:4">
      <c r="C14112" s="1">
        <v>14108</v>
      </c>
      <c r="D14112">
        <v>1</v>
      </c>
    </row>
    <row r="14113" spans="3:4">
      <c r="C14113" s="1">
        <v>14109</v>
      </c>
      <c r="D14113">
        <v>1</v>
      </c>
    </row>
    <row r="14114" spans="3:4">
      <c r="C14114" s="1">
        <v>14110</v>
      </c>
      <c r="D14114">
        <v>1</v>
      </c>
    </row>
    <row r="14115" spans="3:4">
      <c r="C14115" s="1">
        <v>14111</v>
      </c>
      <c r="D14115">
        <v>1</v>
      </c>
    </row>
    <row r="14116" spans="3:4">
      <c r="C14116" s="1">
        <v>14112</v>
      </c>
      <c r="D14116">
        <v>1</v>
      </c>
    </row>
    <row r="14117" spans="3:4">
      <c r="C14117" s="1">
        <v>14113</v>
      </c>
      <c r="D14117">
        <v>1</v>
      </c>
    </row>
    <row r="14118" spans="3:4">
      <c r="C14118" s="1">
        <v>14114</v>
      </c>
      <c r="D14118">
        <v>1</v>
      </c>
    </row>
    <row r="14119" spans="3:4">
      <c r="C14119" s="1">
        <v>14115</v>
      </c>
      <c r="D14119">
        <v>1</v>
      </c>
    </row>
    <row r="14120" spans="3:4">
      <c r="C14120" s="1">
        <v>14116</v>
      </c>
      <c r="D14120">
        <v>1</v>
      </c>
    </row>
    <row r="14121" spans="3:4">
      <c r="C14121" s="1">
        <v>14117</v>
      </c>
      <c r="D14121">
        <v>1</v>
      </c>
    </row>
    <row r="14122" spans="3:4">
      <c r="C14122" s="1">
        <v>14118</v>
      </c>
      <c r="D14122">
        <v>1</v>
      </c>
    </row>
    <row r="14123" spans="3:4">
      <c r="C14123" s="1">
        <v>14119</v>
      </c>
      <c r="D14123">
        <v>1</v>
      </c>
    </row>
    <row r="14124" spans="3:4">
      <c r="C14124" s="1">
        <v>14120</v>
      </c>
      <c r="D14124">
        <v>1</v>
      </c>
    </row>
    <row r="14125" spans="3:4">
      <c r="C14125" s="1">
        <v>14121</v>
      </c>
      <c r="D14125">
        <v>1</v>
      </c>
    </row>
    <row r="14126" spans="3:4">
      <c r="C14126" s="1">
        <v>14122</v>
      </c>
      <c r="D14126">
        <v>1</v>
      </c>
    </row>
    <row r="14127" spans="3:4">
      <c r="C14127" s="1">
        <v>14123</v>
      </c>
      <c r="D14127">
        <v>1</v>
      </c>
    </row>
    <row r="14128" spans="3:4">
      <c r="C14128" s="1">
        <v>14124</v>
      </c>
      <c r="D14128">
        <v>1</v>
      </c>
    </row>
    <row r="14129" spans="3:4">
      <c r="C14129" s="1">
        <v>14125</v>
      </c>
      <c r="D14129">
        <v>1</v>
      </c>
    </row>
    <row r="14130" spans="3:4">
      <c r="C14130" s="1">
        <v>14126</v>
      </c>
      <c r="D14130">
        <v>1</v>
      </c>
    </row>
    <row r="14131" spans="3:4">
      <c r="C14131" s="1">
        <v>14127</v>
      </c>
      <c r="D14131">
        <v>1</v>
      </c>
    </row>
    <row r="14132" spans="3:4">
      <c r="C14132" s="1">
        <v>14128</v>
      </c>
      <c r="D14132">
        <v>1</v>
      </c>
    </row>
    <row r="14133" spans="3:4">
      <c r="C14133" s="1">
        <v>14129</v>
      </c>
      <c r="D14133">
        <v>1</v>
      </c>
    </row>
    <row r="14134" spans="3:4">
      <c r="C14134" s="1">
        <v>14130</v>
      </c>
      <c r="D14134">
        <v>1</v>
      </c>
    </row>
    <row r="14135" spans="3:4">
      <c r="C14135" s="1">
        <v>14131</v>
      </c>
      <c r="D14135">
        <v>1</v>
      </c>
    </row>
    <row r="14136" spans="3:4">
      <c r="C14136" s="1">
        <v>14132</v>
      </c>
      <c r="D14136">
        <v>1</v>
      </c>
    </row>
    <row r="14137" spans="3:4">
      <c r="C14137" s="1">
        <v>14133</v>
      </c>
      <c r="D14137">
        <v>1</v>
      </c>
    </row>
    <row r="14138" spans="3:4">
      <c r="C14138" s="1">
        <v>14134</v>
      </c>
      <c r="D14138">
        <v>1</v>
      </c>
    </row>
    <row r="14139" spans="3:4">
      <c r="C14139" s="1">
        <v>14135</v>
      </c>
      <c r="D14139">
        <v>1</v>
      </c>
    </row>
    <row r="14140" spans="3:4">
      <c r="C14140" s="1">
        <v>14136</v>
      </c>
      <c r="D14140">
        <v>1</v>
      </c>
    </row>
    <row r="14141" spans="3:4">
      <c r="C14141" s="1">
        <v>14137</v>
      </c>
      <c r="D14141">
        <v>1</v>
      </c>
    </row>
    <row r="14142" spans="3:4">
      <c r="C14142" s="1">
        <v>14138</v>
      </c>
      <c r="D14142">
        <v>1</v>
      </c>
    </row>
    <row r="14143" spans="3:4">
      <c r="C14143" s="1">
        <v>14139</v>
      </c>
      <c r="D14143">
        <v>1</v>
      </c>
    </row>
    <row r="14144" spans="3:4">
      <c r="C14144" s="1">
        <v>14140</v>
      </c>
      <c r="D14144">
        <v>1</v>
      </c>
    </row>
    <row r="14145" spans="3:4">
      <c r="C14145" s="1">
        <v>14141</v>
      </c>
      <c r="D14145">
        <v>1</v>
      </c>
    </row>
    <row r="14146" spans="3:4">
      <c r="C14146" s="1">
        <v>14142</v>
      </c>
      <c r="D14146">
        <v>1</v>
      </c>
    </row>
    <row r="14147" spans="3:4">
      <c r="C14147" s="1">
        <v>14143</v>
      </c>
      <c r="D14147">
        <v>1</v>
      </c>
    </row>
    <row r="14148" spans="3:4">
      <c r="C14148" s="1">
        <v>14144</v>
      </c>
      <c r="D14148">
        <v>1</v>
      </c>
    </row>
    <row r="14149" spans="3:4">
      <c r="C14149" s="1">
        <v>14145</v>
      </c>
      <c r="D14149">
        <v>1</v>
      </c>
    </row>
    <row r="14150" spans="3:4">
      <c r="C14150" s="1">
        <v>14146</v>
      </c>
      <c r="D14150">
        <v>1</v>
      </c>
    </row>
    <row r="14151" spans="3:4">
      <c r="C14151" s="1">
        <v>14147</v>
      </c>
      <c r="D14151">
        <v>1</v>
      </c>
    </row>
    <row r="14152" spans="3:4">
      <c r="C14152" s="1">
        <v>14148</v>
      </c>
      <c r="D14152">
        <v>1</v>
      </c>
    </row>
    <row r="14153" spans="3:4">
      <c r="C14153" s="1">
        <v>14149</v>
      </c>
      <c r="D14153">
        <v>1</v>
      </c>
    </row>
    <row r="14154" spans="3:4">
      <c r="C14154" s="1">
        <v>14150</v>
      </c>
      <c r="D14154">
        <v>1</v>
      </c>
    </row>
    <row r="14155" spans="3:4">
      <c r="C14155" s="1">
        <v>14151</v>
      </c>
      <c r="D14155">
        <v>1</v>
      </c>
    </row>
    <row r="14156" spans="3:4">
      <c r="C14156" s="1">
        <v>14152</v>
      </c>
      <c r="D14156">
        <v>1</v>
      </c>
    </row>
    <row r="14157" spans="3:4">
      <c r="C14157" s="1">
        <v>14153</v>
      </c>
      <c r="D14157">
        <v>1</v>
      </c>
    </row>
    <row r="14158" spans="3:4">
      <c r="C14158" s="1">
        <v>14154</v>
      </c>
      <c r="D14158">
        <v>1</v>
      </c>
    </row>
    <row r="14159" spans="3:4">
      <c r="C14159" s="1">
        <v>14155</v>
      </c>
      <c r="D14159">
        <v>1</v>
      </c>
    </row>
    <row r="14160" spans="3:4">
      <c r="C14160" s="1">
        <v>14156</v>
      </c>
      <c r="D14160">
        <v>1</v>
      </c>
    </row>
    <row r="14161" spans="3:4">
      <c r="C14161" s="1">
        <v>14157</v>
      </c>
      <c r="D14161">
        <v>1</v>
      </c>
    </row>
    <row r="14162" spans="3:4">
      <c r="C14162" s="1">
        <v>14158</v>
      </c>
      <c r="D14162">
        <v>1</v>
      </c>
    </row>
    <row r="14163" spans="3:4">
      <c r="C14163" s="1">
        <v>14159</v>
      </c>
      <c r="D14163">
        <v>1</v>
      </c>
    </row>
    <row r="14164" spans="3:4">
      <c r="C14164" s="1">
        <v>14160</v>
      </c>
      <c r="D14164">
        <v>1</v>
      </c>
    </row>
    <row r="14165" spans="3:4">
      <c r="C14165" s="1">
        <v>14161</v>
      </c>
      <c r="D14165">
        <v>1</v>
      </c>
    </row>
    <row r="14166" spans="3:4">
      <c r="C14166" s="1">
        <v>14162</v>
      </c>
      <c r="D14166">
        <v>1</v>
      </c>
    </row>
    <row r="14167" spans="3:4">
      <c r="C14167" s="1">
        <v>14163</v>
      </c>
      <c r="D14167">
        <v>1</v>
      </c>
    </row>
    <row r="14168" spans="3:4">
      <c r="C14168" s="1">
        <v>14164</v>
      </c>
      <c r="D14168">
        <v>1</v>
      </c>
    </row>
    <row r="14169" spans="3:4">
      <c r="C14169" s="1">
        <v>14165</v>
      </c>
      <c r="D14169">
        <v>1</v>
      </c>
    </row>
    <row r="14170" spans="3:4">
      <c r="C14170" s="1">
        <v>14166</v>
      </c>
      <c r="D14170">
        <v>1</v>
      </c>
    </row>
    <row r="14171" spans="3:4">
      <c r="C14171" s="1">
        <v>14167</v>
      </c>
      <c r="D14171">
        <v>1</v>
      </c>
    </row>
    <row r="14172" spans="3:4">
      <c r="C14172" s="1">
        <v>14168</v>
      </c>
      <c r="D14172">
        <v>1</v>
      </c>
    </row>
    <row r="14173" spans="3:4">
      <c r="C14173" s="1">
        <v>14169</v>
      </c>
      <c r="D14173">
        <v>1</v>
      </c>
    </row>
    <row r="14174" spans="3:4">
      <c r="C14174" s="1">
        <v>14170</v>
      </c>
      <c r="D14174">
        <v>1</v>
      </c>
    </row>
    <row r="14175" spans="3:4">
      <c r="C14175" s="1">
        <v>14171</v>
      </c>
      <c r="D14175">
        <v>1</v>
      </c>
    </row>
    <row r="14176" spans="3:4">
      <c r="C14176" s="1">
        <v>14172</v>
      </c>
      <c r="D14176">
        <v>1</v>
      </c>
    </row>
    <row r="14177" spans="3:4">
      <c r="C14177" s="1">
        <v>14173</v>
      </c>
      <c r="D14177">
        <v>1</v>
      </c>
    </row>
    <row r="14178" spans="3:4">
      <c r="C14178" s="1">
        <v>14174</v>
      </c>
      <c r="D14178">
        <v>1</v>
      </c>
    </row>
    <row r="14179" spans="3:4">
      <c r="C14179" s="1">
        <v>14175</v>
      </c>
      <c r="D14179">
        <v>1</v>
      </c>
    </row>
    <row r="14180" spans="3:4">
      <c r="C14180" s="1">
        <v>14176</v>
      </c>
      <c r="D14180">
        <v>1</v>
      </c>
    </row>
    <row r="14181" spans="3:4">
      <c r="C14181" s="1">
        <v>14177</v>
      </c>
      <c r="D14181">
        <v>1</v>
      </c>
    </row>
    <row r="14182" spans="3:4">
      <c r="C14182" s="1">
        <v>14178</v>
      </c>
      <c r="D14182">
        <v>1</v>
      </c>
    </row>
    <row r="14183" spans="3:4">
      <c r="C14183" s="1">
        <v>14179</v>
      </c>
      <c r="D14183">
        <v>1</v>
      </c>
    </row>
    <row r="14184" spans="3:4">
      <c r="C14184" s="1">
        <v>14180</v>
      </c>
      <c r="D14184">
        <v>1</v>
      </c>
    </row>
    <row r="14185" spans="3:4">
      <c r="C14185" s="1">
        <v>14181</v>
      </c>
      <c r="D14185">
        <v>1</v>
      </c>
    </row>
    <row r="14186" spans="3:4">
      <c r="C14186" s="1">
        <v>14182</v>
      </c>
      <c r="D14186">
        <v>1</v>
      </c>
    </row>
    <row r="14187" spans="3:4">
      <c r="C14187" s="1">
        <v>14183</v>
      </c>
      <c r="D14187">
        <v>1</v>
      </c>
    </row>
    <row r="14188" spans="3:4">
      <c r="C14188" s="1">
        <v>14184</v>
      </c>
      <c r="D14188">
        <v>1</v>
      </c>
    </row>
    <row r="14189" spans="3:4">
      <c r="C14189" s="1">
        <v>14185</v>
      </c>
      <c r="D14189">
        <v>1</v>
      </c>
    </row>
    <row r="14190" spans="3:4">
      <c r="C14190" s="1">
        <v>14186</v>
      </c>
      <c r="D14190">
        <v>1</v>
      </c>
    </row>
    <row r="14191" spans="3:4">
      <c r="C14191" s="1">
        <v>14187</v>
      </c>
      <c r="D14191">
        <v>1</v>
      </c>
    </row>
    <row r="14192" spans="3:4">
      <c r="C14192" s="1">
        <v>14188</v>
      </c>
      <c r="D14192">
        <v>1</v>
      </c>
    </row>
    <row r="14193" spans="3:4">
      <c r="C14193" s="1">
        <v>14189</v>
      </c>
      <c r="D14193">
        <v>1</v>
      </c>
    </row>
    <row r="14194" spans="3:4">
      <c r="C14194" s="1">
        <v>14190</v>
      </c>
      <c r="D14194">
        <v>1</v>
      </c>
    </row>
    <row r="14195" spans="3:4">
      <c r="C14195" s="1">
        <v>14191</v>
      </c>
      <c r="D14195">
        <v>1</v>
      </c>
    </row>
    <row r="14196" spans="3:4">
      <c r="C14196" s="1">
        <v>14192</v>
      </c>
      <c r="D14196">
        <v>1</v>
      </c>
    </row>
    <row r="14197" spans="3:4">
      <c r="C14197" s="1">
        <v>14193</v>
      </c>
      <c r="D14197">
        <v>1</v>
      </c>
    </row>
    <row r="14198" spans="3:4">
      <c r="C14198" s="1">
        <v>14194</v>
      </c>
      <c r="D14198">
        <v>1</v>
      </c>
    </row>
    <row r="14199" spans="3:4">
      <c r="C14199" s="1">
        <v>14195</v>
      </c>
      <c r="D14199">
        <v>1</v>
      </c>
    </row>
    <row r="14200" spans="3:4">
      <c r="C14200" s="1">
        <v>14196</v>
      </c>
      <c r="D14200">
        <v>1</v>
      </c>
    </row>
    <row r="14201" spans="3:4">
      <c r="C14201" s="1">
        <v>14197</v>
      </c>
      <c r="D14201">
        <v>1</v>
      </c>
    </row>
    <row r="14202" spans="3:4">
      <c r="C14202" s="1">
        <v>14198</v>
      </c>
      <c r="D14202">
        <v>1</v>
      </c>
    </row>
    <row r="14203" spans="3:4">
      <c r="C14203" s="1">
        <v>14199</v>
      </c>
      <c r="D14203">
        <v>1</v>
      </c>
    </row>
    <row r="14204" spans="3:4">
      <c r="C14204" s="1">
        <v>14200</v>
      </c>
      <c r="D14204">
        <v>1</v>
      </c>
    </row>
    <row r="14205" spans="3:4">
      <c r="C14205" s="1">
        <v>14201</v>
      </c>
      <c r="D14205">
        <v>1</v>
      </c>
    </row>
    <row r="14206" spans="3:4">
      <c r="C14206" s="1">
        <v>14202</v>
      </c>
      <c r="D14206">
        <v>1</v>
      </c>
    </row>
    <row r="14207" spans="3:4">
      <c r="C14207" s="1">
        <v>14203</v>
      </c>
      <c r="D14207">
        <v>1</v>
      </c>
    </row>
    <row r="14208" spans="3:4">
      <c r="C14208" s="1">
        <v>14204</v>
      </c>
      <c r="D14208">
        <v>1</v>
      </c>
    </row>
    <row r="14209" spans="3:4">
      <c r="C14209" s="1">
        <v>14205</v>
      </c>
      <c r="D14209">
        <v>1</v>
      </c>
    </row>
    <row r="14210" spans="3:4">
      <c r="C14210" s="1">
        <v>14206</v>
      </c>
      <c r="D14210">
        <v>1</v>
      </c>
    </row>
    <row r="14211" spans="3:4">
      <c r="C14211" s="1">
        <v>14207</v>
      </c>
      <c r="D14211">
        <v>1</v>
      </c>
    </row>
    <row r="14212" spans="3:4">
      <c r="C14212" s="1">
        <v>14208</v>
      </c>
      <c r="D14212">
        <v>1</v>
      </c>
    </row>
    <row r="14213" spans="3:4">
      <c r="C14213" s="1">
        <v>14209</v>
      </c>
      <c r="D14213">
        <v>1</v>
      </c>
    </row>
    <row r="14214" spans="3:4">
      <c r="C14214" s="1">
        <v>14210</v>
      </c>
      <c r="D14214">
        <v>1</v>
      </c>
    </row>
    <row r="14215" spans="3:4">
      <c r="C14215" s="1">
        <v>14211</v>
      </c>
      <c r="D14215">
        <v>1</v>
      </c>
    </row>
    <row r="14216" spans="3:4">
      <c r="C14216" s="1">
        <v>14212</v>
      </c>
      <c r="D14216">
        <v>1</v>
      </c>
    </row>
    <row r="14217" spans="3:4">
      <c r="C14217" s="1">
        <v>14213</v>
      </c>
      <c r="D14217">
        <v>1</v>
      </c>
    </row>
    <row r="14218" spans="3:4">
      <c r="C14218" s="1">
        <v>14214</v>
      </c>
      <c r="D14218">
        <v>1</v>
      </c>
    </row>
    <row r="14219" spans="3:4">
      <c r="C14219" s="1">
        <v>14215</v>
      </c>
      <c r="D14219">
        <v>1</v>
      </c>
    </row>
    <row r="14220" spans="3:4">
      <c r="C14220" s="1">
        <v>14216</v>
      </c>
      <c r="D14220">
        <v>1</v>
      </c>
    </row>
    <row r="14221" spans="3:4">
      <c r="C14221" s="1">
        <v>14217</v>
      </c>
      <c r="D14221">
        <v>1</v>
      </c>
    </row>
    <row r="14222" spans="3:4">
      <c r="C14222" s="1">
        <v>14218</v>
      </c>
      <c r="D14222">
        <v>1</v>
      </c>
    </row>
    <row r="14223" spans="3:4">
      <c r="C14223" s="1">
        <v>14219</v>
      </c>
      <c r="D14223">
        <v>1</v>
      </c>
    </row>
    <row r="14224" spans="3:4">
      <c r="C14224" s="1">
        <v>14220</v>
      </c>
      <c r="D14224">
        <v>1</v>
      </c>
    </row>
    <row r="14225" spans="3:4">
      <c r="C14225" s="1">
        <v>14221</v>
      </c>
      <c r="D14225">
        <v>1</v>
      </c>
    </row>
    <row r="14226" spans="3:4">
      <c r="C14226" s="1">
        <v>14222</v>
      </c>
      <c r="D14226">
        <v>1</v>
      </c>
    </row>
    <row r="14227" spans="3:4">
      <c r="C14227" s="1">
        <v>14223</v>
      </c>
      <c r="D14227">
        <v>1</v>
      </c>
    </row>
    <row r="14228" spans="3:4">
      <c r="C14228" s="1">
        <v>14224</v>
      </c>
      <c r="D14228">
        <v>1</v>
      </c>
    </row>
    <row r="14229" spans="3:4">
      <c r="C14229" s="1">
        <v>14225</v>
      </c>
      <c r="D14229">
        <v>1</v>
      </c>
    </row>
    <row r="14230" spans="3:4">
      <c r="C14230" s="1">
        <v>14226</v>
      </c>
      <c r="D14230">
        <v>1</v>
      </c>
    </row>
    <row r="14231" spans="3:4">
      <c r="C14231" s="1">
        <v>14227</v>
      </c>
      <c r="D14231">
        <v>1</v>
      </c>
    </row>
    <row r="14232" spans="3:4">
      <c r="C14232" s="1">
        <v>14228</v>
      </c>
      <c r="D14232">
        <v>1</v>
      </c>
    </row>
    <row r="14233" spans="3:4">
      <c r="C14233" s="1">
        <v>14229</v>
      </c>
      <c r="D14233">
        <v>1</v>
      </c>
    </row>
    <row r="14234" spans="3:4">
      <c r="C14234" s="1">
        <v>14230</v>
      </c>
      <c r="D14234">
        <v>1</v>
      </c>
    </row>
    <row r="14235" spans="3:4">
      <c r="C14235" s="1">
        <v>14231</v>
      </c>
      <c r="D14235">
        <v>1</v>
      </c>
    </row>
    <row r="14236" spans="3:4">
      <c r="C14236" s="1">
        <v>14232</v>
      </c>
      <c r="D14236">
        <v>1</v>
      </c>
    </row>
    <row r="14237" spans="3:4">
      <c r="C14237" s="1">
        <v>14233</v>
      </c>
      <c r="D14237">
        <v>1</v>
      </c>
    </row>
    <row r="14238" spans="3:4">
      <c r="C14238" s="1">
        <v>14234</v>
      </c>
      <c r="D14238">
        <v>1</v>
      </c>
    </row>
    <row r="14239" spans="3:4">
      <c r="C14239" s="1">
        <v>14235</v>
      </c>
      <c r="D14239">
        <v>1</v>
      </c>
    </row>
    <row r="14240" spans="3:4">
      <c r="C14240" s="1">
        <v>14236</v>
      </c>
      <c r="D14240">
        <v>1</v>
      </c>
    </row>
    <row r="14241" spans="3:4">
      <c r="C14241" s="1">
        <v>14237</v>
      </c>
      <c r="D14241">
        <v>1</v>
      </c>
    </row>
    <row r="14242" spans="3:4">
      <c r="C14242" s="1">
        <v>14238</v>
      </c>
      <c r="D14242">
        <v>1</v>
      </c>
    </row>
    <row r="14243" spans="3:4">
      <c r="C14243" s="1">
        <v>14239</v>
      </c>
      <c r="D14243">
        <v>1</v>
      </c>
    </row>
    <row r="14244" spans="3:4">
      <c r="C14244" s="1">
        <v>14240</v>
      </c>
      <c r="D14244">
        <v>1</v>
      </c>
    </row>
    <row r="14245" spans="3:4">
      <c r="C14245" s="1">
        <v>14241</v>
      </c>
      <c r="D14245">
        <v>1</v>
      </c>
    </row>
    <row r="14246" spans="3:4">
      <c r="C14246" s="1">
        <v>14242</v>
      </c>
      <c r="D14246">
        <v>1</v>
      </c>
    </row>
    <row r="14247" spans="3:4">
      <c r="C14247" s="1">
        <v>14243</v>
      </c>
      <c r="D14247">
        <v>1</v>
      </c>
    </row>
    <row r="14248" spans="3:4">
      <c r="C14248" s="1">
        <v>14244</v>
      </c>
      <c r="D14248">
        <v>1</v>
      </c>
    </row>
    <row r="14249" spans="3:4">
      <c r="C14249" s="1">
        <v>14245</v>
      </c>
      <c r="D14249">
        <v>1</v>
      </c>
    </row>
    <row r="14250" spans="3:4">
      <c r="C14250" s="1">
        <v>14246</v>
      </c>
      <c r="D14250">
        <v>1</v>
      </c>
    </row>
    <row r="14251" spans="3:4">
      <c r="C14251" s="1">
        <v>14247</v>
      </c>
      <c r="D14251">
        <v>1</v>
      </c>
    </row>
    <row r="14252" spans="3:4">
      <c r="C14252" s="1">
        <v>14248</v>
      </c>
      <c r="D14252">
        <v>1</v>
      </c>
    </row>
    <row r="14253" spans="3:4">
      <c r="C14253" s="1">
        <v>14249</v>
      </c>
      <c r="D14253">
        <v>1</v>
      </c>
    </row>
    <row r="14254" spans="3:4">
      <c r="C14254" s="1">
        <v>14250</v>
      </c>
      <c r="D14254">
        <v>1</v>
      </c>
    </row>
    <row r="14255" spans="3:4">
      <c r="C14255" s="1">
        <v>14251</v>
      </c>
      <c r="D14255">
        <v>1</v>
      </c>
    </row>
    <row r="14256" spans="3:4">
      <c r="C14256" s="1">
        <v>14252</v>
      </c>
      <c r="D14256">
        <v>1</v>
      </c>
    </row>
    <row r="14257" spans="3:4">
      <c r="C14257" s="1">
        <v>14253</v>
      </c>
      <c r="D14257">
        <v>1</v>
      </c>
    </row>
    <row r="14258" spans="3:4">
      <c r="C14258" s="1">
        <v>14254</v>
      </c>
      <c r="D14258">
        <v>1</v>
      </c>
    </row>
    <row r="14259" spans="3:4">
      <c r="C14259" s="1">
        <v>14255</v>
      </c>
      <c r="D14259">
        <v>1</v>
      </c>
    </row>
    <row r="14260" spans="3:4">
      <c r="C14260" s="1">
        <v>14256</v>
      </c>
      <c r="D14260">
        <v>1</v>
      </c>
    </row>
    <row r="14261" spans="3:4">
      <c r="C14261" s="1">
        <v>14257</v>
      </c>
      <c r="D14261">
        <v>1</v>
      </c>
    </row>
    <row r="14262" spans="3:4">
      <c r="C14262" s="1">
        <v>14258</v>
      </c>
      <c r="D14262">
        <v>1</v>
      </c>
    </row>
    <row r="14263" spans="3:4">
      <c r="C14263" s="1">
        <v>14259</v>
      </c>
      <c r="D14263">
        <v>1</v>
      </c>
    </row>
    <row r="14264" spans="3:4">
      <c r="C14264" s="1">
        <v>14260</v>
      </c>
      <c r="D14264">
        <v>1</v>
      </c>
    </row>
    <row r="14265" spans="3:4">
      <c r="C14265" s="1">
        <v>14261</v>
      </c>
      <c r="D14265">
        <v>1</v>
      </c>
    </row>
    <row r="14266" spans="3:4">
      <c r="C14266" s="1">
        <v>14262</v>
      </c>
      <c r="D14266">
        <v>1</v>
      </c>
    </row>
    <row r="14267" spans="3:4">
      <c r="C14267" s="1">
        <v>14263</v>
      </c>
      <c r="D14267">
        <v>1</v>
      </c>
    </row>
    <row r="14268" spans="3:4">
      <c r="C14268" s="1">
        <v>14264</v>
      </c>
      <c r="D14268">
        <v>1</v>
      </c>
    </row>
    <row r="14269" spans="3:4">
      <c r="C14269" s="1">
        <v>14265</v>
      </c>
      <c r="D14269">
        <v>1</v>
      </c>
    </row>
    <row r="14270" spans="3:4">
      <c r="C14270" s="1">
        <v>14266</v>
      </c>
      <c r="D14270">
        <v>1</v>
      </c>
    </row>
    <row r="14271" spans="3:4">
      <c r="C14271" s="1">
        <v>14267</v>
      </c>
      <c r="D14271">
        <v>1</v>
      </c>
    </row>
    <row r="14272" spans="3:4">
      <c r="C14272" s="1">
        <v>14268</v>
      </c>
      <c r="D14272">
        <v>1</v>
      </c>
    </row>
    <row r="14273" spans="3:4">
      <c r="C14273" s="1">
        <v>14269</v>
      </c>
      <c r="D14273">
        <v>1</v>
      </c>
    </row>
    <row r="14274" spans="3:4">
      <c r="C14274" s="1">
        <v>14270</v>
      </c>
      <c r="D14274">
        <v>1</v>
      </c>
    </row>
    <row r="14275" spans="3:4">
      <c r="C14275" s="1">
        <v>14271</v>
      </c>
      <c r="D14275">
        <v>1</v>
      </c>
    </row>
    <row r="14276" spans="3:4">
      <c r="C14276" s="1">
        <v>14272</v>
      </c>
      <c r="D14276">
        <v>1</v>
      </c>
    </row>
    <row r="14277" spans="3:4">
      <c r="C14277" s="1">
        <v>14273</v>
      </c>
      <c r="D14277">
        <v>1</v>
      </c>
    </row>
    <row r="14278" spans="3:4">
      <c r="C14278" s="1">
        <v>14274</v>
      </c>
      <c r="D14278">
        <v>1</v>
      </c>
    </row>
    <row r="14279" spans="3:4">
      <c r="C14279" s="1">
        <v>14275</v>
      </c>
      <c r="D14279">
        <v>1</v>
      </c>
    </row>
    <row r="14280" spans="3:4">
      <c r="C14280" s="1">
        <v>14276</v>
      </c>
      <c r="D14280">
        <v>1</v>
      </c>
    </row>
    <row r="14281" spans="3:4">
      <c r="C14281" s="1">
        <v>14277</v>
      </c>
      <c r="D14281">
        <v>1</v>
      </c>
    </row>
    <row r="14282" spans="3:4">
      <c r="C14282" s="1">
        <v>14278</v>
      </c>
      <c r="D14282">
        <v>1</v>
      </c>
    </row>
    <row r="14283" spans="3:4">
      <c r="C14283" s="1">
        <v>14279</v>
      </c>
      <c r="D14283">
        <v>1</v>
      </c>
    </row>
    <row r="14284" spans="3:4">
      <c r="C14284" s="1">
        <v>14280</v>
      </c>
      <c r="D14284">
        <v>1</v>
      </c>
    </row>
    <row r="14285" spans="3:4">
      <c r="C14285" s="1">
        <v>14281</v>
      </c>
      <c r="D14285">
        <v>1</v>
      </c>
    </row>
    <row r="14286" spans="3:4">
      <c r="C14286" s="1">
        <v>14282</v>
      </c>
      <c r="D14286">
        <v>1</v>
      </c>
    </row>
    <row r="14287" spans="3:4">
      <c r="C14287" s="1">
        <v>14283</v>
      </c>
      <c r="D14287">
        <v>1</v>
      </c>
    </row>
    <row r="14288" spans="3:4">
      <c r="C14288" s="1">
        <v>14284</v>
      </c>
      <c r="D14288">
        <v>1</v>
      </c>
    </row>
    <row r="14289" spans="3:4">
      <c r="C14289" s="1">
        <v>14285</v>
      </c>
      <c r="D14289">
        <v>1</v>
      </c>
    </row>
    <row r="14290" spans="3:4">
      <c r="C14290" s="1">
        <v>14286</v>
      </c>
      <c r="D14290">
        <v>1</v>
      </c>
    </row>
    <row r="14291" spans="3:4">
      <c r="C14291" s="1">
        <v>14287</v>
      </c>
      <c r="D14291">
        <v>1</v>
      </c>
    </row>
    <row r="14292" spans="3:4">
      <c r="C14292" s="1">
        <v>14288</v>
      </c>
      <c r="D14292">
        <v>1</v>
      </c>
    </row>
    <row r="14293" spans="3:4">
      <c r="C14293" s="1">
        <v>14289</v>
      </c>
      <c r="D14293">
        <v>1</v>
      </c>
    </row>
    <row r="14294" spans="3:4">
      <c r="C14294" s="1">
        <v>14290</v>
      </c>
      <c r="D14294">
        <v>1</v>
      </c>
    </row>
    <row r="14295" spans="3:4">
      <c r="C14295" s="1">
        <v>14291</v>
      </c>
      <c r="D14295">
        <v>1</v>
      </c>
    </row>
    <row r="14296" spans="3:4">
      <c r="C14296" s="1">
        <v>14292</v>
      </c>
      <c r="D14296">
        <v>1</v>
      </c>
    </row>
    <row r="14297" spans="3:4">
      <c r="C14297" s="1">
        <v>14293</v>
      </c>
      <c r="D14297">
        <v>1</v>
      </c>
    </row>
    <row r="14298" spans="3:4">
      <c r="C14298" s="1">
        <v>14294</v>
      </c>
      <c r="D14298">
        <v>1</v>
      </c>
    </row>
    <row r="14299" spans="3:4">
      <c r="C14299" s="1">
        <v>14295</v>
      </c>
      <c r="D14299">
        <v>1</v>
      </c>
    </row>
    <row r="14300" spans="3:4">
      <c r="C14300" s="1">
        <v>14296</v>
      </c>
      <c r="D14300">
        <v>1</v>
      </c>
    </row>
    <row r="14301" spans="3:4">
      <c r="C14301" s="1">
        <v>14297</v>
      </c>
      <c r="D14301">
        <v>1</v>
      </c>
    </row>
    <row r="14302" spans="3:4">
      <c r="C14302" s="1">
        <v>14298</v>
      </c>
      <c r="D14302">
        <v>1</v>
      </c>
    </row>
    <row r="14303" spans="3:4">
      <c r="C14303" s="1">
        <v>14299</v>
      </c>
      <c r="D14303">
        <v>1</v>
      </c>
    </row>
    <row r="14304" spans="3:4">
      <c r="C14304" s="1">
        <v>14300</v>
      </c>
      <c r="D14304">
        <v>1</v>
      </c>
    </row>
    <row r="14305" spans="3:4">
      <c r="C14305" s="1">
        <v>14301</v>
      </c>
      <c r="D14305">
        <v>1</v>
      </c>
    </row>
    <row r="14306" spans="3:4">
      <c r="C14306" s="1">
        <v>14302</v>
      </c>
      <c r="D14306">
        <v>1</v>
      </c>
    </row>
    <row r="14307" spans="3:4">
      <c r="C14307" s="1">
        <v>14303</v>
      </c>
      <c r="D14307">
        <v>1</v>
      </c>
    </row>
    <row r="14308" spans="3:4">
      <c r="C14308" s="1">
        <v>14304</v>
      </c>
      <c r="D14308">
        <v>1</v>
      </c>
    </row>
    <row r="14309" spans="3:4">
      <c r="C14309" s="1">
        <v>14305</v>
      </c>
      <c r="D14309">
        <v>1</v>
      </c>
    </row>
    <row r="14310" spans="3:4">
      <c r="C14310" s="1">
        <v>14306</v>
      </c>
      <c r="D14310">
        <v>1</v>
      </c>
    </row>
    <row r="14311" spans="3:4">
      <c r="C14311" s="1">
        <v>14307</v>
      </c>
      <c r="D14311">
        <v>1</v>
      </c>
    </row>
    <row r="14312" spans="3:4">
      <c r="C14312" s="1">
        <v>14308</v>
      </c>
      <c r="D14312">
        <v>1</v>
      </c>
    </row>
    <row r="14313" spans="3:4">
      <c r="C14313" s="1">
        <v>14309</v>
      </c>
      <c r="D14313">
        <v>1</v>
      </c>
    </row>
    <row r="14314" spans="3:4">
      <c r="C14314" s="1">
        <v>14310</v>
      </c>
      <c r="D14314">
        <v>1</v>
      </c>
    </row>
    <row r="14315" spans="3:4">
      <c r="C14315" s="1">
        <v>14311</v>
      </c>
      <c r="D14315">
        <v>1</v>
      </c>
    </row>
    <row r="14316" spans="3:4">
      <c r="C14316" s="1">
        <v>14312</v>
      </c>
      <c r="D14316">
        <v>1</v>
      </c>
    </row>
    <row r="14317" spans="3:4">
      <c r="C14317" s="1">
        <v>14313</v>
      </c>
      <c r="D14317">
        <v>1</v>
      </c>
    </row>
    <row r="14318" spans="3:4">
      <c r="C14318" s="1">
        <v>14314</v>
      </c>
      <c r="D14318">
        <v>1</v>
      </c>
    </row>
    <row r="14319" spans="3:4">
      <c r="C14319" s="1">
        <v>14315</v>
      </c>
      <c r="D14319">
        <v>1</v>
      </c>
    </row>
    <row r="14320" spans="3:4">
      <c r="C14320" s="1">
        <v>14316</v>
      </c>
      <c r="D14320">
        <v>1</v>
      </c>
    </row>
    <row r="14321" spans="3:4">
      <c r="C14321" s="1">
        <v>14317</v>
      </c>
      <c r="D14321">
        <v>1</v>
      </c>
    </row>
    <row r="14322" spans="3:4">
      <c r="C14322" s="1">
        <v>14318</v>
      </c>
      <c r="D14322">
        <v>1</v>
      </c>
    </row>
    <row r="14323" spans="3:4">
      <c r="C14323" s="1">
        <v>14319</v>
      </c>
      <c r="D14323">
        <v>1</v>
      </c>
    </row>
    <row r="14324" spans="3:4">
      <c r="C14324" s="1">
        <v>14320</v>
      </c>
      <c r="D14324">
        <v>1</v>
      </c>
    </row>
    <row r="14325" spans="3:4">
      <c r="C14325" s="1">
        <v>14321</v>
      </c>
      <c r="D14325">
        <v>1</v>
      </c>
    </row>
    <row r="14326" spans="3:4">
      <c r="C14326" s="1">
        <v>14322</v>
      </c>
      <c r="D14326">
        <v>1</v>
      </c>
    </row>
    <row r="14327" spans="3:4">
      <c r="C14327" s="1">
        <v>14323</v>
      </c>
      <c r="D14327">
        <v>1</v>
      </c>
    </row>
    <row r="14328" spans="3:4">
      <c r="C14328" s="1">
        <v>14324</v>
      </c>
      <c r="D14328">
        <v>1</v>
      </c>
    </row>
    <row r="14329" spans="3:4">
      <c r="C14329" s="1">
        <v>14325</v>
      </c>
      <c r="D14329">
        <v>1</v>
      </c>
    </row>
    <row r="14330" spans="3:4">
      <c r="C14330" s="1">
        <v>14326</v>
      </c>
      <c r="D14330">
        <v>1</v>
      </c>
    </row>
    <row r="14331" spans="3:4">
      <c r="C14331" s="1">
        <v>14327</v>
      </c>
      <c r="D14331">
        <v>1</v>
      </c>
    </row>
    <row r="14332" spans="3:4">
      <c r="C14332" s="1">
        <v>14328</v>
      </c>
      <c r="D14332">
        <v>1</v>
      </c>
    </row>
    <row r="14333" spans="3:4">
      <c r="C14333" s="1">
        <v>14329</v>
      </c>
      <c r="D14333">
        <v>1</v>
      </c>
    </row>
    <row r="14334" spans="3:4">
      <c r="C14334" s="1">
        <v>14330</v>
      </c>
      <c r="D14334">
        <v>1</v>
      </c>
    </row>
    <row r="14335" spans="3:4">
      <c r="C14335" s="1">
        <v>14331</v>
      </c>
      <c r="D14335">
        <v>1</v>
      </c>
    </row>
    <row r="14336" spans="3:4">
      <c r="C14336" s="1">
        <v>14332</v>
      </c>
      <c r="D14336">
        <v>1</v>
      </c>
    </row>
    <row r="14337" spans="3:4">
      <c r="C14337" s="1">
        <v>14333</v>
      </c>
      <c r="D14337">
        <v>1</v>
      </c>
    </row>
    <row r="14338" spans="3:4">
      <c r="C14338" s="1">
        <v>14334</v>
      </c>
      <c r="D14338">
        <v>1</v>
      </c>
    </row>
    <row r="14339" spans="3:4">
      <c r="C14339" s="1">
        <v>14335</v>
      </c>
      <c r="D14339">
        <v>1</v>
      </c>
    </row>
    <row r="14340" spans="3:4">
      <c r="C14340" s="1">
        <v>14336</v>
      </c>
      <c r="D14340">
        <v>1</v>
      </c>
    </row>
    <row r="14341" spans="3:4">
      <c r="C14341" s="1">
        <v>14337</v>
      </c>
      <c r="D14341">
        <v>1</v>
      </c>
    </row>
    <row r="14342" spans="3:4">
      <c r="C14342" s="1">
        <v>14338</v>
      </c>
      <c r="D14342">
        <v>1</v>
      </c>
    </row>
    <row r="14343" spans="3:4">
      <c r="C14343" s="1">
        <v>14339</v>
      </c>
      <c r="D14343">
        <v>1</v>
      </c>
    </row>
    <row r="14344" spans="3:4">
      <c r="C14344" s="1">
        <v>14340</v>
      </c>
      <c r="D14344">
        <v>1</v>
      </c>
    </row>
    <row r="14345" spans="3:4">
      <c r="C14345" s="1">
        <v>14341</v>
      </c>
      <c r="D14345">
        <v>1</v>
      </c>
    </row>
    <row r="14346" spans="3:4">
      <c r="C14346" s="1">
        <v>14342</v>
      </c>
      <c r="D14346">
        <v>1</v>
      </c>
    </row>
    <row r="14347" spans="3:4">
      <c r="C14347" s="1">
        <v>14343</v>
      </c>
      <c r="D14347">
        <v>1</v>
      </c>
    </row>
    <row r="14348" spans="3:4">
      <c r="C14348" s="1">
        <v>14344</v>
      </c>
      <c r="D14348">
        <v>1</v>
      </c>
    </row>
    <row r="14349" spans="3:4">
      <c r="C14349" s="1">
        <v>14345</v>
      </c>
      <c r="D14349">
        <v>1</v>
      </c>
    </row>
    <row r="14350" spans="3:4">
      <c r="C14350" s="1">
        <v>14346</v>
      </c>
      <c r="D14350">
        <v>1</v>
      </c>
    </row>
    <row r="14351" spans="3:4">
      <c r="C14351" s="1">
        <v>14347</v>
      </c>
      <c r="D14351">
        <v>1</v>
      </c>
    </row>
    <row r="14352" spans="3:4">
      <c r="C14352" s="1">
        <v>14348</v>
      </c>
      <c r="D14352">
        <v>1</v>
      </c>
    </row>
    <row r="14353" spans="3:4">
      <c r="C14353" s="1">
        <v>14349</v>
      </c>
      <c r="D14353">
        <v>1</v>
      </c>
    </row>
    <row r="14354" spans="3:4">
      <c r="C14354" s="1">
        <v>14350</v>
      </c>
      <c r="D14354">
        <v>1</v>
      </c>
    </row>
    <row r="14355" spans="3:4">
      <c r="C14355" s="1">
        <v>14351</v>
      </c>
      <c r="D14355">
        <v>1</v>
      </c>
    </row>
    <row r="14356" spans="3:4">
      <c r="C14356" s="1">
        <v>14352</v>
      </c>
      <c r="D14356">
        <v>1</v>
      </c>
    </row>
    <row r="14357" spans="3:4">
      <c r="C14357" s="1">
        <v>14353</v>
      </c>
      <c r="D14357">
        <v>1</v>
      </c>
    </row>
    <row r="14358" spans="3:4">
      <c r="C14358" s="1">
        <v>14354</v>
      </c>
      <c r="D14358">
        <v>1</v>
      </c>
    </row>
    <row r="14359" spans="3:4">
      <c r="C14359" s="1">
        <v>14355</v>
      </c>
      <c r="D14359">
        <v>1</v>
      </c>
    </row>
    <row r="14360" spans="3:4">
      <c r="C14360" s="1">
        <v>14356</v>
      </c>
      <c r="D14360">
        <v>1</v>
      </c>
    </row>
    <row r="14361" spans="3:4">
      <c r="C14361" s="1">
        <v>14357</v>
      </c>
      <c r="D14361">
        <v>1</v>
      </c>
    </row>
    <row r="14362" spans="3:4">
      <c r="C14362" s="1">
        <v>14358</v>
      </c>
      <c r="D14362">
        <v>1</v>
      </c>
    </row>
    <row r="14363" spans="3:4">
      <c r="C14363" s="1">
        <v>14359</v>
      </c>
      <c r="D14363">
        <v>1</v>
      </c>
    </row>
    <row r="14364" spans="3:4">
      <c r="C14364" s="1">
        <v>14360</v>
      </c>
      <c r="D14364">
        <v>1</v>
      </c>
    </row>
    <row r="14365" spans="3:4">
      <c r="C14365" s="1">
        <v>14361</v>
      </c>
      <c r="D14365">
        <v>1</v>
      </c>
    </row>
    <row r="14366" spans="3:4">
      <c r="C14366" s="1">
        <v>14362</v>
      </c>
      <c r="D14366">
        <v>1</v>
      </c>
    </row>
    <row r="14367" spans="3:4">
      <c r="C14367" s="1">
        <v>14363</v>
      </c>
      <c r="D14367">
        <v>1</v>
      </c>
    </row>
    <row r="14368" spans="3:4">
      <c r="C14368" s="1">
        <v>14364</v>
      </c>
      <c r="D14368">
        <v>1</v>
      </c>
    </row>
    <row r="14369" spans="3:4">
      <c r="C14369" s="1">
        <v>14365</v>
      </c>
      <c r="D14369">
        <v>1</v>
      </c>
    </row>
    <row r="14370" spans="3:4">
      <c r="C14370" s="1">
        <v>14366</v>
      </c>
      <c r="D14370">
        <v>1</v>
      </c>
    </row>
    <row r="14371" spans="3:4">
      <c r="C14371" s="1">
        <v>14367</v>
      </c>
      <c r="D14371">
        <v>1</v>
      </c>
    </row>
    <row r="14372" spans="3:4">
      <c r="C14372" s="1">
        <v>14368</v>
      </c>
      <c r="D14372">
        <v>1</v>
      </c>
    </row>
    <row r="14373" spans="3:4">
      <c r="C14373" s="1">
        <v>14369</v>
      </c>
      <c r="D14373">
        <v>1</v>
      </c>
    </row>
    <row r="14374" spans="3:4">
      <c r="C14374" s="1">
        <v>14370</v>
      </c>
      <c r="D14374">
        <v>1</v>
      </c>
    </row>
    <row r="14375" spans="3:4">
      <c r="C14375" s="1">
        <v>14371</v>
      </c>
      <c r="D14375">
        <v>1</v>
      </c>
    </row>
    <row r="14376" spans="3:4">
      <c r="C14376" s="1">
        <v>14372</v>
      </c>
      <c r="D14376">
        <v>1</v>
      </c>
    </row>
    <row r="14377" spans="3:4">
      <c r="C14377" s="1">
        <v>14373</v>
      </c>
      <c r="D14377">
        <v>1</v>
      </c>
    </row>
    <row r="14378" spans="3:4">
      <c r="C14378" s="1">
        <v>14374</v>
      </c>
      <c r="D14378">
        <v>1</v>
      </c>
    </row>
    <row r="14379" spans="3:4">
      <c r="C14379" s="1">
        <v>14375</v>
      </c>
      <c r="D14379">
        <v>1</v>
      </c>
    </row>
    <row r="14380" spans="3:4">
      <c r="C14380" s="1">
        <v>14376</v>
      </c>
      <c r="D14380">
        <v>1</v>
      </c>
    </row>
    <row r="14381" spans="3:4">
      <c r="C14381" s="1">
        <v>14377</v>
      </c>
      <c r="D14381">
        <v>1</v>
      </c>
    </row>
    <row r="14382" spans="3:4">
      <c r="C14382" s="1">
        <v>14378</v>
      </c>
      <c r="D14382">
        <v>1</v>
      </c>
    </row>
    <row r="14383" spans="3:4">
      <c r="C14383" s="1">
        <v>14379</v>
      </c>
      <c r="D14383">
        <v>1</v>
      </c>
    </row>
    <row r="14384" spans="3:4">
      <c r="C14384" s="1">
        <v>14380</v>
      </c>
      <c r="D14384">
        <v>1</v>
      </c>
    </row>
    <row r="14385" spans="3:4">
      <c r="C14385" s="1">
        <v>14381</v>
      </c>
      <c r="D14385">
        <v>1</v>
      </c>
    </row>
    <row r="14386" spans="3:4">
      <c r="C14386" s="1">
        <v>14382</v>
      </c>
      <c r="D14386">
        <v>1</v>
      </c>
    </row>
    <row r="14387" spans="3:4">
      <c r="C14387" s="1">
        <v>14383</v>
      </c>
      <c r="D14387">
        <v>1</v>
      </c>
    </row>
    <row r="14388" spans="3:4">
      <c r="C14388" s="1">
        <v>14384</v>
      </c>
      <c r="D14388">
        <v>1</v>
      </c>
    </row>
    <row r="14389" spans="3:4">
      <c r="C14389" s="1">
        <v>14385</v>
      </c>
      <c r="D14389">
        <v>1</v>
      </c>
    </row>
    <row r="14390" spans="3:4">
      <c r="C14390" s="1">
        <v>14386</v>
      </c>
      <c r="D14390">
        <v>1</v>
      </c>
    </row>
    <row r="14391" spans="3:4">
      <c r="C14391" s="1">
        <v>14387</v>
      </c>
      <c r="D14391">
        <v>1</v>
      </c>
    </row>
    <row r="14392" spans="3:4">
      <c r="C14392" s="1">
        <v>14388</v>
      </c>
      <c r="D14392">
        <v>1</v>
      </c>
    </row>
    <row r="14393" spans="3:4">
      <c r="C14393" s="1">
        <v>14389</v>
      </c>
      <c r="D14393">
        <v>1</v>
      </c>
    </row>
    <row r="14394" spans="3:4">
      <c r="C14394" s="1">
        <v>14390</v>
      </c>
      <c r="D14394">
        <v>1</v>
      </c>
    </row>
    <row r="14395" spans="3:4">
      <c r="C14395" s="1">
        <v>14391</v>
      </c>
      <c r="D14395">
        <v>1</v>
      </c>
    </row>
    <row r="14396" spans="3:4">
      <c r="C14396" s="1">
        <v>14392</v>
      </c>
      <c r="D14396">
        <v>1</v>
      </c>
    </row>
    <row r="14397" spans="3:4">
      <c r="C14397" s="1">
        <v>14393</v>
      </c>
      <c r="D14397">
        <v>1</v>
      </c>
    </row>
    <row r="14398" spans="3:4">
      <c r="C14398" s="1">
        <v>14394</v>
      </c>
      <c r="D14398">
        <v>1</v>
      </c>
    </row>
    <row r="14399" spans="3:4">
      <c r="C14399" s="1">
        <v>14395</v>
      </c>
      <c r="D14399">
        <v>1</v>
      </c>
    </row>
    <row r="14400" spans="3:4">
      <c r="C14400" s="1">
        <v>14396</v>
      </c>
      <c r="D14400">
        <v>1</v>
      </c>
    </row>
    <row r="14401" spans="3:4">
      <c r="C14401" s="1">
        <v>14397</v>
      </c>
      <c r="D14401">
        <v>1</v>
      </c>
    </row>
    <row r="14402" spans="3:4">
      <c r="C14402" s="1">
        <v>14398</v>
      </c>
      <c r="D14402">
        <v>1</v>
      </c>
    </row>
    <row r="14403" spans="3:4">
      <c r="C14403" s="1">
        <v>14399</v>
      </c>
      <c r="D14403">
        <v>1</v>
      </c>
    </row>
    <row r="14404" spans="3:4">
      <c r="C14404" s="1">
        <v>14400</v>
      </c>
      <c r="D14404">
        <v>1</v>
      </c>
    </row>
    <row r="14405" spans="3:4">
      <c r="C14405" s="1">
        <v>14401</v>
      </c>
      <c r="D14405">
        <v>1</v>
      </c>
    </row>
    <row r="14406" spans="3:4">
      <c r="C14406" s="1">
        <v>14402</v>
      </c>
      <c r="D14406">
        <v>1</v>
      </c>
    </row>
    <row r="14407" spans="3:4">
      <c r="C14407" s="1">
        <v>14403</v>
      </c>
      <c r="D14407">
        <v>1</v>
      </c>
    </row>
    <row r="14408" spans="3:4">
      <c r="C14408" s="1">
        <v>14404</v>
      </c>
      <c r="D14408">
        <v>1</v>
      </c>
    </row>
    <row r="14409" spans="3:4">
      <c r="C14409" s="1">
        <v>14405</v>
      </c>
      <c r="D14409">
        <v>1</v>
      </c>
    </row>
    <row r="14410" spans="3:4">
      <c r="C14410" s="1">
        <v>14406</v>
      </c>
      <c r="D14410">
        <v>1</v>
      </c>
    </row>
    <row r="14411" spans="3:4">
      <c r="C14411" s="1">
        <v>14407</v>
      </c>
      <c r="D14411">
        <v>1</v>
      </c>
    </row>
    <row r="14412" spans="3:4">
      <c r="C14412" s="1">
        <v>14408</v>
      </c>
      <c r="D14412">
        <v>1</v>
      </c>
    </row>
    <row r="14413" spans="3:4">
      <c r="C14413" s="1">
        <v>14409</v>
      </c>
      <c r="D14413">
        <v>1</v>
      </c>
    </row>
    <row r="14414" spans="3:4">
      <c r="C14414" s="1">
        <v>14410</v>
      </c>
      <c r="D14414">
        <v>1</v>
      </c>
    </row>
    <row r="14415" spans="3:4">
      <c r="C14415" s="1">
        <v>14411</v>
      </c>
      <c r="D14415">
        <v>1</v>
      </c>
    </row>
    <row r="14416" spans="3:4">
      <c r="C14416" s="1">
        <v>14412</v>
      </c>
      <c r="D14416">
        <v>1</v>
      </c>
    </row>
    <row r="14417" spans="3:4">
      <c r="C14417" s="1">
        <v>14413</v>
      </c>
      <c r="D14417">
        <v>1</v>
      </c>
    </row>
    <row r="14418" spans="3:4">
      <c r="C14418" s="1">
        <v>14414</v>
      </c>
      <c r="D14418">
        <v>1</v>
      </c>
    </row>
    <row r="14419" spans="3:4">
      <c r="C14419" s="1">
        <v>14415</v>
      </c>
      <c r="D14419">
        <v>1</v>
      </c>
    </row>
    <row r="14420" spans="3:4">
      <c r="C14420" s="1">
        <v>14416</v>
      </c>
      <c r="D14420">
        <v>1</v>
      </c>
    </row>
    <row r="14421" spans="3:4">
      <c r="C14421" s="1">
        <v>14417</v>
      </c>
      <c r="D14421">
        <v>1</v>
      </c>
    </row>
    <row r="14422" spans="3:4">
      <c r="C14422" s="1">
        <v>14418</v>
      </c>
      <c r="D14422">
        <v>1</v>
      </c>
    </row>
    <row r="14423" spans="3:4">
      <c r="C14423" s="1">
        <v>14419</v>
      </c>
      <c r="D14423">
        <v>1</v>
      </c>
    </row>
    <row r="14424" spans="3:4">
      <c r="C14424" s="1">
        <v>14420</v>
      </c>
      <c r="D14424">
        <v>1</v>
      </c>
    </row>
    <row r="14425" spans="3:4">
      <c r="C14425" s="1">
        <v>14421</v>
      </c>
      <c r="D14425">
        <v>1</v>
      </c>
    </row>
    <row r="14426" spans="3:4">
      <c r="C14426" s="1">
        <v>14422</v>
      </c>
      <c r="D14426">
        <v>1</v>
      </c>
    </row>
    <row r="14427" spans="3:4">
      <c r="C14427" s="1">
        <v>14423</v>
      </c>
      <c r="D14427">
        <v>1</v>
      </c>
    </row>
    <row r="14428" spans="3:4">
      <c r="C14428" s="1">
        <v>14424</v>
      </c>
      <c r="D14428">
        <v>1</v>
      </c>
    </row>
    <row r="14429" spans="3:4">
      <c r="C14429" s="1">
        <v>14425</v>
      </c>
      <c r="D14429">
        <v>1</v>
      </c>
    </row>
    <row r="14430" spans="3:4">
      <c r="C14430" s="1">
        <v>14426</v>
      </c>
      <c r="D14430">
        <v>1</v>
      </c>
    </row>
    <row r="14431" spans="3:4">
      <c r="C14431" s="1">
        <v>14427</v>
      </c>
      <c r="D14431">
        <v>1</v>
      </c>
    </row>
    <row r="14432" spans="3:4">
      <c r="C14432" s="1">
        <v>14428</v>
      </c>
      <c r="D14432">
        <v>1</v>
      </c>
    </row>
    <row r="14433" spans="3:4">
      <c r="C14433" s="1">
        <v>14429</v>
      </c>
      <c r="D14433">
        <v>1</v>
      </c>
    </row>
    <row r="14434" spans="3:4">
      <c r="C14434" s="1">
        <v>14430</v>
      </c>
      <c r="D14434">
        <v>1</v>
      </c>
    </row>
    <row r="14435" spans="3:4">
      <c r="C14435" s="1">
        <v>14431</v>
      </c>
      <c r="D14435">
        <v>1</v>
      </c>
    </row>
    <row r="14436" spans="3:4">
      <c r="C14436" s="1">
        <v>14432</v>
      </c>
      <c r="D14436">
        <v>1</v>
      </c>
    </row>
    <row r="14437" spans="3:4">
      <c r="C14437" s="1">
        <v>14433</v>
      </c>
      <c r="D14437">
        <v>1</v>
      </c>
    </row>
    <row r="14438" spans="3:4">
      <c r="C14438" s="1">
        <v>14434</v>
      </c>
      <c r="D14438">
        <v>1</v>
      </c>
    </row>
    <row r="14439" spans="3:4">
      <c r="C14439" s="1">
        <v>14435</v>
      </c>
      <c r="D14439">
        <v>1</v>
      </c>
    </row>
    <row r="14440" spans="3:4">
      <c r="C14440" s="1">
        <v>14436</v>
      </c>
      <c r="D14440">
        <v>1</v>
      </c>
    </row>
    <row r="14441" spans="3:4">
      <c r="C14441" s="1">
        <v>14437</v>
      </c>
      <c r="D14441">
        <v>1</v>
      </c>
    </row>
    <row r="14442" spans="3:4">
      <c r="C14442" s="1">
        <v>14438</v>
      </c>
      <c r="D14442">
        <v>1</v>
      </c>
    </row>
    <row r="14443" spans="3:4">
      <c r="C14443" s="1">
        <v>14439</v>
      </c>
      <c r="D14443">
        <v>1</v>
      </c>
    </row>
    <row r="14444" spans="3:4">
      <c r="C14444" s="1">
        <v>14440</v>
      </c>
      <c r="D14444">
        <v>1</v>
      </c>
    </row>
    <row r="14445" spans="3:4">
      <c r="C14445" s="1">
        <v>14441</v>
      </c>
      <c r="D14445">
        <v>1</v>
      </c>
    </row>
    <row r="14446" spans="3:4">
      <c r="C14446" s="1">
        <v>14442</v>
      </c>
      <c r="D14446">
        <v>1</v>
      </c>
    </row>
    <row r="14447" spans="3:4">
      <c r="C14447" s="1">
        <v>14443</v>
      </c>
      <c r="D14447">
        <v>1</v>
      </c>
    </row>
    <row r="14448" spans="3:4">
      <c r="C14448" s="1">
        <v>14444</v>
      </c>
      <c r="D14448">
        <v>1</v>
      </c>
    </row>
    <row r="14449" spans="3:4">
      <c r="C14449" s="1">
        <v>14445</v>
      </c>
      <c r="D14449">
        <v>1</v>
      </c>
    </row>
    <row r="14450" spans="3:4">
      <c r="C14450" s="1">
        <v>14446</v>
      </c>
      <c r="D14450">
        <v>1</v>
      </c>
    </row>
    <row r="14451" spans="3:4">
      <c r="C14451" s="1">
        <v>14447</v>
      </c>
      <c r="D14451">
        <v>1</v>
      </c>
    </row>
    <row r="14452" spans="3:4">
      <c r="C14452" s="1">
        <v>14448</v>
      </c>
      <c r="D14452">
        <v>1</v>
      </c>
    </row>
    <row r="14453" spans="3:4">
      <c r="C14453" s="1">
        <v>14449</v>
      </c>
      <c r="D14453">
        <v>1</v>
      </c>
    </row>
    <row r="14454" spans="3:4">
      <c r="C14454" s="1">
        <v>14450</v>
      </c>
      <c r="D14454">
        <v>1</v>
      </c>
    </row>
    <row r="14455" spans="3:4">
      <c r="C14455" s="1">
        <v>14451</v>
      </c>
      <c r="D14455">
        <v>1</v>
      </c>
    </row>
    <row r="14456" spans="3:4">
      <c r="C14456" s="1">
        <v>14452</v>
      </c>
      <c r="D14456">
        <v>1</v>
      </c>
    </row>
    <row r="14457" spans="3:4">
      <c r="C14457" s="1">
        <v>14453</v>
      </c>
      <c r="D14457">
        <v>1</v>
      </c>
    </row>
    <row r="14458" spans="3:4">
      <c r="C14458" s="1">
        <v>14454</v>
      </c>
      <c r="D14458">
        <v>1</v>
      </c>
    </row>
    <row r="14459" spans="3:4">
      <c r="C14459" s="1">
        <v>14455</v>
      </c>
      <c r="D14459">
        <v>1</v>
      </c>
    </row>
    <row r="14460" spans="3:4">
      <c r="C14460" s="1">
        <v>14456</v>
      </c>
      <c r="D14460">
        <v>1</v>
      </c>
    </row>
    <row r="14461" spans="3:4">
      <c r="C14461" s="1">
        <v>14457</v>
      </c>
      <c r="D14461">
        <v>1</v>
      </c>
    </row>
    <row r="14462" spans="3:4">
      <c r="C14462" s="1">
        <v>14458</v>
      </c>
      <c r="D14462">
        <v>1</v>
      </c>
    </row>
    <row r="14463" spans="3:4">
      <c r="C14463" s="1">
        <v>14459</v>
      </c>
      <c r="D14463">
        <v>1</v>
      </c>
    </row>
    <row r="14464" spans="3:4">
      <c r="C14464" s="1">
        <v>14460</v>
      </c>
      <c r="D14464">
        <v>1</v>
      </c>
    </row>
    <row r="14465" spans="3:4">
      <c r="C14465" s="1">
        <v>14461</v>
      </c>
      <c r="D14465">
        <v>1</v>
      </c>
    </row>
    <row r="14466" spans="3:4">
      <c r="C14466" s="1">
        <v>14462</v>
      </c>
      <c r="D14466">
        <v>1</v>
      </c>
    </row>
    <row r="14467" spans="3:4">
      <c r="C14467" s="1">
        <v>14463</v>
      </c>
      <c r="D14467">
        <v>1</v>
      </c>
    </row>
    <row r="14468" spans="3:4">
      <c r="C14468" s="1">
        <v>14464</v>
      </c>
      <c r="D14468">
        <v>1</v>
      </c>
    </row>
    <row r="14469" spans="3:4">
      <c r="C14469" s="1">
        <v>14465</v>
      </c>
      <c r="D14469">
        <v>1</v>
      </c>
    </row>
    <row r="14470" spans="3:4">
      <c r="C14470" s="1">
        <v>14466</v>
      </c>
      <c r="D14470">
        <v>1</v>
      </c>
    </row>
    <row r="14471" spans="3:4">
      <c r="C14471" s="1">
        <v>14467</v>
      </c>
      <c r="D14471">
        <v>1</v>
      </c>
    </row>
    <row r="14472" spans="3:4">
      <c r="C14472" s="1">
        <v>14468</v>
      </c>
      <c r="D14472">
        <v>1</v>
      </c>
    </row>
    <row r="14473" spans="3:4">
      <c r="C14473" s="1">
        <v>14469</v>
      </c>
      <c r="D14473">
        <v>1</v>
      </c>
    </row>
    <row r="14474" spans="3:4">
      <c r="C14474" s="1">
        <v>14470</v>
      </c>
      <c r="D14474">
        <v>1</v>
      </c>
    </row>
    <row r="14475" spans="3:4">
      <c r="C14475" s="1">
        <v>14471</v>
      </c>
      <c r="D14475">
        <v>1</v>
      </c>
    </row>
    <row r="14476" spans="3:4">
      <c r="C14476" s="1">
        <v>14472</v>
      </c>
      <c r="D14476">
        <v>1</v>
      </c>
    </row>
    <row r="14477" spans="3:4">
      <c r="C14477" s="1">
        <v>14473</v>
      </c>
      <c r="D14477">
        <v>1</v>
      </c>
    </row>
    <row r="14478" spans="3:4">
      <c r="C14478" s="1">
        <v>14474</v>
      </c>
      <c r="D14478">
        <v>1</v>
      </c>
    </row>
    <row r="14479" spans="3:4">
      <c r="C14479" s="1">
        <v>14475</v>
      </c>
      <c r="D14479">
        <v>1</v>
      </c>
    </row>
    <row r="14480" spans="3:4">
      <c r="C14480" s="1">
        <v>14476</v>
      </c>
      <c r="D14480">
        <v>1</v>
      </c>
    </row>
    <row r="14481" spans="3:4">
      <c r="C14481" s="1">
        <v>14477</v>
      </c>
      <c r="D14481">
        <v>1</v>
      </c>
    </row>
    <row r="14482" spans="3:4">
      <c r="C14482" s="1">
        <v>14478</v>
      </c>
      <c r="D14482">
        <v>1</v>
      </c>
    </row>
    <row r="14483" spans="3:4">
      <c r="C14483" s="1">
        <v>14479</v>
      </c>
      <c r="D14483">
        <v>1</v>
      </c>
    </row>
    <row r="14484" spans="3:4">
      <c r="C14484" s="1">
        <v>14480</v>
      </c>
      <c r="D14484">
        <v>1</v>
      </c>
    </row>
    <row r="14485" spans="3:4">
      <c r="C14485" s="1">
        <v>14481</v>
      </c>
      <c r="D14485">
        <v>1</v>
      </c>
    </row>
    <row r="14486" spans="3:4">
      <c r="C14486" s="1">
        <v>14482</v>
      </c>
      <c r="D14486">
        <v>1</v>
      </c>
    </row>
    <row r="14487" spans="3:4">
      <c r="C14487" s="1">
        <v>14483</v>
      </c>
      <c r="D14487">
        <v>1</v>
      </c>
    </row>
    <row r="14488" spans="3:4">
      <c r="C14488" s="1">
        <v>14484</v>
      </c>
      <c r="D14488">
        <v>1</v>
      </c>
    </row>
    <row r="14489" spans="3:4">
      <c r="C14489" s="1">
        <v>14485</v>
      </c>
      <c r="D14489">
        <v>1</v>
      </c>
    </row>
    <row r="14490" spans="3:4">
      <c r="C14490" s="1">
        <v>14486</v>
      </c>
      <c r="D14490">
        <v>1</v>
      </c>
    </row>
    <row r="14491" spans="3:4">
      <c r="C14491" s="1">
        <v>14487</v>
      </c>
      <c r="D14491">
        <v>1</v>
      </c>
    </row>
    <row r="14492" spans="3:4">
      <c r="C14492" s="1">
        <v>14488</v>
      </c>
      <c r="D14492">
        <v>1</v>
      </c>
    </row>
    <row r="14493" spans="3:4">
      <c r="C14493" s="1">
        <v>14489</v>
      </c>
      <c r="D14493">
        <v>1</v>
      </c>
    </row>
    <row r="14494" spans="3:4">
      <c r="C14494" s="1">
        <v>14490</v>
      </c>
      <c r="D14494">
        <v>1</v>
      </c>
    </row>
    <row r="14495" spans="3:4">
      <c r="C14495" s="1">
        <v>14491</v>
      </c>
      <c r="D14495">
        <v>1</v>
      </c>
    </row>
    <row r="14496" spans="3:4">
      <c r="C14496" s="1">
        <v>14492</v>
      </c>
      <c r="D14496">
        <v>1</v>
      </c>
    </row>
    <row r="14497" spans="3:4">
      <c r="C14497" s="1">
        <v>14493</v>
      </c>
      <c r="D14497">
        <v>1</v>
      </c>
    </row>
    <row r="14498" spans="3:4">
      <c r="C14498" s="1">
        <v>14494</v>
      </c>
      <c r="D14498">
        <v>1</v>
      </c>
    </row>
    <row r="14499" spans="3:4">
      <c r="C14499" s="1">
        <v>14495</v>
      </c>
      <c r="D14499">
        <v>1</v>
      </c>
    </row>
    <row r="14500" spans="3:4">
      <c r="C14500" s="1">
        <v>14496</v>
      </c>
      <c r="D14500">
        <v>1</v>
      </c>
    </row>
    <row r="14501" spans="3:4">
      <c r="C14501" s="1">
        <v>14497</v>
      </c>
      <c r="D14501">
        <v>1</v>
      </c>
    </row>
    <row r="14502" spans="3:4">
      <c r="C14502" s="1">
        <v>14498</v>
      </c>
      <c r="D14502">
        <v>1</v>
      </c>
    </row>
    <row r="14503" spans="3:4">
      <c r="C14503" s="1">
        <v>14499</v>
      </c>
      <c r="D14503">
        <v>1</v>
      </c>
    </row>
    <row r="14504" spans="3:4">
      <c r="C14504" s="1">
        <v>14500</v>
      </c>
      <c r="D14504">
        <v>1</v>
      </c>
    </row>
    <row r="14505" spans="3:4">
      <c r="C14505" s="1">
        <v>14501</v>
      </c>
      <c r="D14505">
        <v>1</v>
      </c>
    </row>
    <row r="14506" spans="3:4">
      <c r="C14506" s="1">
        <v>14502</v>
      </c>
      <c r="D14506">
        <v>1</v>
      </c>
    </row>
    <row r="14507" spans="3:4">
      <c r="C14507" s="1">
        <v>14503</v>
      </c>
      <c r="D14507">
        <v>1</v>
      </c>
    </row>
    <row r="14508" spans="3:4">
      <c r="C14508" s="1">
        <v>14504</v>
      </c>
      <c r="D14508">
        <v>1</v>
      </c>
    </row>
    <row r="14509" spans="3:4">
      <c r="C14509" s="1">
        <v>14505</v>
      </c>
      <c r="D14509">
        <v>1</v>
      </c>
    </row>
    <row r="14510" spans="3:4">
      <c r="C14510" s="1">
        <v>14506</v>
      </c>
      <c r="D14510">
        <v>1</v>
      </c>
    </row>
    <row r="14511" spans="3:4">
      <c r="C14511" s="1">
        <v>14507</v>
      </c>
      <c r="D14511">
        <v>1</v>
      </c>
    </row>
    <row r="14512" spans="3:4">
      <c r="C14512" s="1">
        <v>14508</v>
      </c>
      <c r="D14512">
        <v>1</v>
      </c>
    </row>
    <row r="14513" spans="3:4">
      <c r="C14513" s="1">
        <v>14509</v>
      </c>
      <c r="D14513">
        <v>1</v>
      </c>
    </row>
    <row r="14514" spans="3:4">
      <c r="C14514" s="1">
        <v>14510</v>
      </c>
      <c r="D14514">
        <v>1</v>
      </c>
    </row>
    <row r="14515" spans="3:4">
      <c r="C14515" s="1">
        <v>14511</v>
      </c>
      <c r="D14515">
        <v>1</v>
      </c>
    </row>
    <row r="14516" spans="3:4">
      <c r="C14516" s="1">
        <v>14512</v>
      </c>
      <c r="D14516">
        <v>1</v>
      </c>
    </row>
    <row r="14517" spans="3:4">
      <c r="C14517" s="1">
        <v>14513</v>
      </c>
      <c r="D14517">
        <v>1</v>
      </c>
    </row>
    <row r="14518" spans="3:4">
      <c r="C14518" s="1">
        <v>14514</v>
      </c>
      <c r="D14518">
        <v>1</v>
      </c>
    </row>
    <row r="14519" spans="3:4">
      <c r="C14519" s="1">
        <v>14515</v>
      </c>
      <c r="D14519">
        <v>1</v>
      </c>
    </row>
    <row r="14520" spans="3:4">
      <c r="C14520" s="1">
        <v>14516</v>
      </c>
      <c r="D14520">
        <v>1</v>
      </c>
    </row>
    <row r="14521" spans="3:4">
      <c r="C14521" s="1">
        <v>14517</v>
      </c>
      <c r="D14521">
        <v>1</v>
      </c>
    </row>
    <row r="14522" spans="3:4">
      <c r="C14522" s="1">
        <v>14518</v>
      </c>
      <c r="D14522">
        <v>1</v>
      </c>
    </row>
    <row r="14523" spans="3:4">
      <c r="C14523" s="1">
        <v>14519</v>
      </c>
      <c r="D14523">
        <v>1</v>
      </c>
    </row>
    <row r="14524" spans="3:4">
      <c r="C14524" s="1">
        <v>14520</v>
      </c>
      <c r="D14524">
        <v>1</v>
      </c>
    </row>
    <row r="14525" spans="3:4">
      <c r="C14525" s="1">
        <v>14521</v>
      </c>
      <c r="D14525">
        <v>1</v>
      </c>
    </row>
    <row r="14526" spans="3:4">
      <c r="C14526" s="1">
        <v>14522</v>
      </c>
      <c r="D14526">
        <v>1</v>
      </c>
    </row>
    <row r="14527" spans="3:4">
      <c r="C14527" s="1">
        <v>14523</v>
      </c>
      <c r="D14527">
        <v>1</v>
      </c>
    </row>
    <row r="14528" spans="3:4">
      <c r="C14528" s="1">
        <v>14524</v>
      </c>
      <c r="D14528">
        <v>1</v>
      </c>
    </row>
    <row r="14529" spans="3:4">
      <c r="C14529" s="1">
        <v>14525</v>
      </c>
      <c r="D14529">
        <v>1</v>
      </c>
    </row>
    <row r="14530" spans="3:4">
      <c r="C14530" s="1">
        <v>14526</v>
      </c>
      <c r="D14530">
        <v>1</v>
      </c>
    </row>
    <row r="14531" spans="3:4">
      <c r="C14531" s="1">
        <v>14527</v>
      </c>
      <c r="D14531">
        <v>1</v>
      </c>
    </row>
    <row r="14532" spans="3:4">
      <c r="C14532" s="1">
        <v>14528</v>
      </c>
      <c r="D14532">
        <v>1</v>
      </c>
    </row>
    <row r="14533" spans="3:4">
      <c r="C14533" s="1">
        <v>14529</v>
      </c>
      <c r="D14533">
        <v>1</v>
      </c>
    </row>
    <row r="14534" spans="3:4">
      <c r="C14534" s="1">
        <v>14530</v>
      </c>
      <c r="D14534">
        <v>1</v>
      </c>
    </row>
    <row r="14535" spans="3:4">
      <c r="C14535" s="1">
        <v>14531</v>
      </c>
      <c r="D14535">
        <v>1</v>
      </c>
    </row>
    <row r="14536" spans="3:4">
      <c r="C14536" s="1">
        <v>14532</v>
      </c>
      <c r="D14536">
        <v>1</v>
      </c>
    </row>
    <row r="14537" spans="3:4">
      <c r="C14537" s="1">
        <v>14533</v>
      </c>
      <c r="D14537">
        <v>1</v>
      </c>
    </row>
    <row r="14538" spans="3:4">
      <c r="C14538" s="1">
        <v>14534</v>
      </c>
      <c r="D14538">
        <v>1</v>
      </c>
    </row>
    <row r="14539" spans="3:4">
      <c r="C14539" s="1">
        <v>14535</v>
      </c>
      <c r="D14539">
        <v>1</v>
      </c>
    </row>
    <row r="14540" spans="3:4">
      <c r="C14540" s="1">
        <v>14536</v>
      </c>
      <c r="D14540">
        <v>1</v>
      </c>
    </row>
    <row r="14541" spans="3:4">
      <c r="C14541" s="1">
        <v>14537</v>
      </c>
      <c r="D14541">
        <v>1</v>
      </c>
    </row>
    <row r="14542" spans="3:4">
      <c r="C14542" s="1">
        <v>14538</v>
      </c>
      <c r="D14542">
        <v>1</v>
      </c>
    </row>
    <row r="14543" spans="3:4">
      <c r="C14543" s="1">
        <v>14539</v>
      </c>
      <c r="D14543">
        <v>1</v>
      </c>
    </row>
    <row r="14544" spans="3:4">
      <c r="C14544" s="1">
        <v>14540</v>
      </c>
      <c r="D14544">
        <v>1</v>
      </c>
    </row>
    <row r="14545" spans="3:4">
      <c r="C14545" s="1">
        <v>14541</v>
      </c>
      <c r="D14545">
        <v>1</v>
      </c>
    </row>
    <row r="14546" spans="3:4">
      <c r="C14546" s="1">
        <v>14542</v>
      </c>
      <c r="D14546">
        <v>1</v>
      </c>
    </row>
    <row r="14547" spans="3:4">
      <c r="C14547" s="1">
        <v>14543</v>
      </c>
      <c r="D14547">
        <v>1</v>
      </c>
    </row>
    <row r="14548" spans="3:4">
      <c r="C14548" s="1">
        <v>14544</v>
      </c>
      <c r="D14548">
        <v>1</v>
      </c>
    </row>
    <row r="14549" spans="3:4">
      <c r="C14549" s="1">
        <v>14545</v>
      </c>
      <c r="D14549">
        <v>1</v>
      </c>
    </row>
    <row r="14550" spans="3:4">
      <c r="C14550" s="1">
        <v>14546</v>
      </c>
      <c r="D14550">
        <v>1</v>
      </c>
    </row>
    <row r="14551" spans="3:4">
      <c r="C14551" s="1">
        <v>14547</v>
      </c>
      <c r="D14551">
        <v>1</v>
      </c>
    </row>
    <row r="14552" spans="3:4">
      <c r="C14552" s="1">
        <v>14548</v>
      </c>
      <c r="D14552">
        <v>1</v>
      </c>
    </row>
    <row r="14553" spans="3:4">
      <c r="C14553" s="1">
        <v>14549</v>
      </c>
      <c r="D14553">
        <v>1</v>
      </c>
    </row>
    <row r="14554" spans="3:4">
      <c r="C14554" s="1">
        <v>14550</v>
      </c>
      <c r="D14554">
        <v>1</v>
      </c>
    </row>
    <row r="14555" spans="3:4">
      <c r="C14555" s="1">
        <v>14551</v>
      </c>
      <c r="D14555">
        <v>1</v>
      </c>
    </row>
    <row r="14556" spans="3:4">
      <c r="C14556" s="1">
        <v>14552</v>
      </c>
      <c r="D14556">
        <v>1</v>
      </c>
    </row>
    <row r="14557" spans="3:4">
      <c r="C14557" s="1">
        <v>14553</v>
      </c>
      <c r="D14557">
        <v>1</v>
      </c>
    </row>
    <row r="14558" spans="3:4">
      <c r="C14558" s="1">
        <v>14554</v>
      </c>
      <c r="D14558">
        <v>1</v>
      </c>
    </row>
    <row r="14559" spans="3:4">
      <c r="C14559" s="1">
        <v>14555</v>
      </c>
      <c r="D14559">
        <v>1</v>
      </c>
    </row>
    <row r="14560" spans="3:4">
      <c r="C14560" s="1">
        <v>14556</v>
      </c>
      <c r="D14560">
        <v>1</v>
      </c>
    </row>
    <row r="14561" spans="3:4">
      <c r="C14561" s="1">
        <v>14557</v>
      </c>
      <c r="D14561">
        <v>1</v>
      </c>
    </row>
    <row r="14562" spans="3:4">
      <c r="C14562" s="1">
        <v>14558</v>
      </c>
      <c r="D14562">
        <v>1</v>
      </c>
    </row>
    <row r="14563" spans="3:4">
      <c r="C14563" s="1">
        <v>14559</v>
      </c>
      <c r="D14563">
        <v>1</v>
      </c>
    </row>
    <row r="14564" spans="3:4">
      <c r="C14564" s="1">
        <v>14560</v>
      </c>
      <c r="D14564">
        <v>1</v>
      </c>
    </row>
    <row r="14565" spans="3:4">
      <c r="C14565" s="1">
        <v>14561</v>
      </c>
      <c r="D14565">
        <v>1</v>
      </c>
    </row>
    <row r="14566" spans="3:4">
      <c r="C14566" s="1">
        <v>14562</v>
      </c>
      <c r="D14566">
        <v>1</v>
      </c>
    </row>
    <row r="14567" spans="3:4">
      <c r="C14567" s="1">
        <v>14563</v>
      </c>
      <c r="D14567">
        <v>1</v>
      </c>
    </row>
    <row r="14568" spans="3:4">
      <c r="C14568" s="1">
        <v>14564</v>
      </c>
      <c r="D14568">
        <v>1</v>
      </c>
    </row>
    <row r="14569" spans="3:4">
      <c r="C14569" s="1">
        <v>14565</v>
      </c>
      <c r="D14569">
        <v>1</v>
      </c>
    </row>
    <row r="14570" spans="3:4">
      <c r="C14570" s="1">
        <v>14566</v>
      </c>
      <c r="D14570">
        <v>1</v>
      </c>
    </row>
    <row r="14571" spans="3:4">
      <c r="C14571" s="1">
        <v>14567</v>
      </c>
      <c r="D14571">
        <v>1</v>
      </c>
    </row>
    <row r="14572" spans="3:4">
      <c r="C14572" s="1">
        <v>14568</v>
      </c>
      <c r="D14572">
        <v>1</v>
      </c>
    </row>
    <row r="14573" spans="3:4">
      <c r="C14573" s="1">
        <v>14569</v>
      </c>
      <c r="D14573">
        <v>1</v>
      </c>
    </row>
    <row r="14574" spans="3:4">
      <c r="C14574" s="1">
        <v>14570</v>
      </c>
      <c r="D14574">
        <v>1</v>
      </c>
    </row>
    <row r="14575" spans="3:4">
      <c r="C14575" s="1">
        <v>14571</v>
      </c>
      <c r="D14575">
        <v>1</v>
      </c>
    </row>
    <row r="14576" spans="3:4">
      <c r="C14576" s="1">
        <v>14572</v>
      </c>
      <c r="D14576">
        <v>1</v>
      </c>
    </row>
    <row r="14577" spans="3:4">
      <c r="C14577" s="1">
        <v>14573</v>
      </c>
      <c r="D14577">
        <v>1</v>
      </c>
    </row>
    <row r="14578" spans="3:4">
      <c r="C14578" s="1">
        <v>14574</v>
      </c>
      <c r="D14578">
        <v>1</v>
      </c>
    </row>
    <row r="14579" spans="3:4">
      <c r="C14579" s="1">
        <v>14575</v>
      </c>
      <c r="D14579">
        <v>1</v>
      </c>
    </row>
    <row r="14580" spans="3:4">
      <c r="C14580" s="1">
        <v>14576</v>
      </c>
      <c r="D14580">
        <v>1</v>
      </c>
    </row>
    <row r="14581" spans="3:4">
      <c r="C14581" s="1">
        <v>14577</v>
      </c>
      <c r="D14581">
        <v>1</v>
      </c>
    </row>
    <row r="14582" spans="3:4">
      <c r="C14582" s="1">
        <v>14578</v>
      </c>
      <c r="D14582">
        <v>1</v>
      </c>
    </row>
    <row r="14583" spans="3:4">
      <c r="C14583" s="1">
        <v>14579</v>
      </c>
      <c r="D14583">
        <v>1</v>
      </c>
    </row>
    <row r="14584" spans="3:4">
      <c r="C14584" s="1">
        <v>14580</v>
      </c>
      <c r="D14584">
        <v>1</v>
      </c>
    </row>
    <row r="14585" spans="3:4">
      <c r="C14585" s="1">
        <v>14581</v>
      </c>
      <c r="D14585">
        <v>1</v>
      </c>
    </row>
    <row r="14586" spans="3:4">
      <c r="C14586" s="1">
        <v>14582</v>
      </c>
      <c r="D14586">
        <v>1</v>
      </c>
    </row>
    <row r="14587" spans="3:4">
      <c r="C14587" s="1">
        <v>14583</v>
      </c>
      <c r="D14587">
        <v>1</v>
      </c>
    </row>
    <row r="14588" spans="3:4">
      <c r="C14588" s="1">
        <v>14584</v>
      </c>
      <c r="D14588">
        <v>1</v>
      </c>
    </row>
    <row r="14589" spans="3:4">
      <c r="C14589" s="1">
        <v>14585</v>
      </c>
      <c r="D14589">
        <v>1</v>
      </c>
    </row>
    <row r="14590" spans="3:4">
      <c r="C14590" s="1">
        <v>14586</v>
      </c>
      <c r="D14590">
        <v>1</v>
      </c>
    </row>
    <row r="14591" spans="3:4">
      <c r="C14591" s="1">
        <v>14587</v>
      </c>
      <c r="D14591">
        <v>1</v>
      </c>
    </row>
    <row r="14592" spans="3:4">
      <c r="C14592" s="1">
        <v>14588</v>
      </c>
      <c r="D14592">
        <v>1</v>
      </c>
    </row>
    <row r="14593" spans="3:4">
      <c r="C14593" s="1">
        <v>14589</v>
      </c>
      <c r="D14593">
        <v>1</v>
      </c>
    </row>
    <row r="14594" spans="3:4">
      <c r="C14594" s="1">
        <v>14590</v>
      </c>
      <c r="D14594">
        <v>1</v>
      </c>
    </row>
    <row r="14595" spans="3:4">
      <c r="C14595" s="1">
        <v>14591</v>
      </c>
      <c r="D14595">
        <v>1</v>
      </c>
    </row>
    <row r="14596" spans="3:4">
      <c r="C14596" s="1">
        <v>14592</v>
      </c>
      <c r="D14596">
        <v>1</v>
      </c>
    </row>
    <row r="14597" spans="3:4">
      <c r="C14597" s="1">
        <v>14593</v>
      </c>
      <c r="D14597">
        <v>1</v>
      </c>
    </row>
    <row r="14598" spans="3:4">
      <c r="C14598" s="1">
        <v>14594</v>
      </c>
      <c r="D14598">
        <v>1</v>
      </c>
    </row>
    <row r="14599" spans="3:4">
      <c r="C14599" s="1">
        <v>14595</v>
      </c>
      <c r="D14599">
        <v>1</v>
      </c>
    </row>
    <row r="14600" spans="3:4">
      <c r="C14600" s="1">
        <v>14596</v>
      </c>
      <c r="D14600">
        <v>1</v>
      </c>
    </row>
    <row r="14601" spans="3:4">
      <c r="C14601" s="1">
        <v>14597</v>
      </c>
      <c r="D14601">
        <v>1</v>
      </c>
    </row>
    <row r="14602" spans="3:4">
      <c r="C14602" s="1">
        <v>14598</v>
      </c>
      <c r="D14602">
        <v>1</v>
      </c>
    </row>
    <row r="14603" spans="3:4">
      <c r="C14603" s="1">
        <v>14599</v>
      </c>
      <c r="D14603">
        <v>1</v>
      </c>
    </row>
    <row r="14604" spans="3:4">
      <c r="C14604" s="1">
        <v>14600</v>
      </c>
      <c r="D14604">
        <v>1</v>
      </c>
    </row>
    <row r="14605" spans="3:4">
      <c r="C14605" s="1">
        <v>14601</v>
      </c>
      <c r="D14605">
        <v>1</v>
      </c>
    </row>
    <row r="14606" spans="3:4">
      <c r="C14606" s="1">
        <v>14602</v>
      </c>
      <c r="D14606">
        <v>1</v>
      </c>
    </row>
    <row r="14607" spans="3:4">
      <c r="C14607" s="1">
        <v>14603</v>
      </c>
      <c r="D14607">
        <v>1</v>
      </c>
    </row>
    <row r="14608" spans="3:4">
      <c r="C14608" s="1">
        <v>14604</v>
      </c>
      <c r="D14608">
        <v>1</v>
      </c>
    </row>
    <row r="14609" spans="3:4">
      <c r="C14609" s="1">
        <v>14605</v>
      </c>
      <c r="D14609">
        <v>1</v>
      </c>
    </row>
    <row r="14610" spans="3:4">
      <c r="C14610" s="1">
        <v>14606</v>
      </c>
      <c r="D14610">
        <v>1</v>
      </c>
    </row>
    <row r="14611" spans="3:4">
      <c r="C14611" s="1">
        <v>14607</v>
      </c>
      <c r="D14611">
        <v>1</v>
      </c>
    </row>
    <row r="14612" spans="3:4">
      <c r="C14612" s="1">
        <v>14608</v>
      </c>
      <c r="D14612">
        <v>1</v>
      </c>
    </row>
    <row r="14613" spans="3:4">
      <c r="C14613" s="1">
        <v>14609</v>
      </c>
      <c r="D14613">
        <v>1</v>
      </c>
    </row>
    <row r="14614" spans="3:4">
      <c r="C14614" s="1">
        <v>14610</v>
      </c>
      <c r="D14614">
        <v>1</v>
      </c>
    </row>
    <row r="14615" spans="3:4">
      <c r="C14615" s="1">
        <v>14611</v>
      </c>
      <c r="D14615">
        <v>1</v>
      </c>
    </row>
    <row r="14616" spans="3:4">
      <c r="C14616" s="1">
        <v>14612</v>
      </c>
      <c r="D14616">
        <v>1</v>
      </c>
    </row>
    <row r="14617" spans="3:4">
      <c r="C14617" s="1">
        <v>14613</v>
      </c>
      <c r="D14617">
        <v>1</v>
      </c>
    </row>
    <row r="14618" spans="3:4">
      <c r="C14618" s="1">
        <v>14614</v>
      </c>
      <c r="D14618">
        <v>1</v>
      </c>
    </row>
    <row r="14619" spans="3:4">
      <c r="C14619" s="1">
        <v>14615</v>
      </c>
      <c r="D14619">
        <v>1</v>
      </c>
    </row>
    <row r="14620" spans="3:4">
      <c r="C14620" s="1">
        <v>14616</v>
      </c>
      <c r="D14620">
        <v>1</v>
      </c>
    </row>
    <row r="14621" spans="3:4">
      <c r="C14621" s="1">
        <v>14617</v>
      </c>
      <c r="D14621">
        <v>1</v>
      </c>
    </row>
    <row r="14622" spans="3:4">
      <c r="C14622" s="1">
        <v>14618</v>
      </c>
      <c r="D14622">
        <v>1</v>
      </c>
    </row>
    <row r="14623" spans="3:4">
      <c r="C14623" s="1">
        <v>14619</v>
      </c>
      <c r="D14623">
        <v>1</v>
      </c>
    </row>
    <row r="14624" spans="3:4">
      <c r="C14624" s="1">
        <v>14620</v>
      </c>
      <c r="D14624">
        <v>1</v>
      </c>
    </row>
    <row r="14625" spans="3:4">
      <c r="C14625" s="1">
        <v>14621</v>
      </c>
      <c r="D14625">
        <v>1</v>
      </c>
    </row>
    <row r="14626" spans="3:4">
      <c r="C14626" s="1">
        <v>14622</v>
      </c>
      <c r="D14626">
        <v>1</v>
      </c>
    </row>
    <row r="14627" spans="3:4">
      <c r="C14627" s="1">
        <v>14623</v>
      </c>
      <c r="D14627">
        <v>1</v>
      </c>
    </row>
    <row r="14628" spans="3:4">
      <c r="C14628" s="1">
        <v>14624</v>
      </c>
      <c r="D14628">
        <v>1</v>
      </c>
    </row>
    <row r="14629" spans="3:4">
      <c r="C14629" s="1">
        <v>14625</v>
      </c>
      <c r="D14629">
        <v>1</v>
      </c>
    </row>
    <row r="14630" spans="3:4">
      <c r="C14630" s="1">
        <v>14626</v>
      </c>
      <c r="D14630">
        <v>1</v>
      </c>
    </row>
    <row r="14631" spans="3:4">
      <c r="C14631" s="1">
        <v>14627</v>
      </c>
      <c r="D14631">
        <v>1</v>
      </c>
    </row>
    <row r="14632" spans="3:4">
      <c r="C14632" s="1">
        <v>14628</v>
      </c>
      <c r="D14632">
        <v>1</v>
      </c>
    </row>
    <row r="14633" spans="3:4">
      <c r="C14633" s="1">
        <v>14629</v>
      </c>
      <c r="D14633">
        <v>1</v>
      </c>
    </row>
    <row r="14634" spans="3:4">
      <c r="C14634" s="1">
        <v>14630</v>
      </c>
      <c r="D14634">
        <v>1</v>
      </c>
    </row>
    <row r="14635" spans="3:4">
      <c r="C14635" s="1">
        <v>14631</v>
      </c>
      <c r="D14635">
        <v>1</v>
      </c>
    </row>
    <row r="14636" spans="3:4">
      <c r="C14636" s="1">
        <v>14632</v>
      </c>
      <c r="D14636">
        <v>1</v>
      </c>
    </row>
    <row r="14637" spans="3:4">
      <c r="C14637" s="1">
        <v>14633</v>
      </c>
      <c r="D14637">
        <v>1</v>
      </c>
    </row>
    <row r="14638" spans="3:4">
      <c r="C14638" s="1">
        <v>14634</v>
      </c>
      <c r="D14638">
        <v>1</v>
      </c>
    </row>
    <row r="14639" spans="3:4">
      <c r="C14639" s="1">
        <v>14635</v>
      </c>
      <c r="D14639">
        <v>1</v>
      </c>
    </row>
    <row r="14640" spans="3:4">
      <c r="C14640" s="1">
        <v>14636</v>
      </c>
      <c r="D14640">
        <v>1</v>
      </c>
    </row>
    <row r="14641" spans="3:4">
      <c r="C14641" s="1">
        <v>14637</v>
      </c>
      <c r="D14641">
        <v>1</v>
      </c>
    </row>
    <row r="14642" spans="3:4">
      <c r="C14642" s="1">
        <v>14638</v>
      </c>
      <c r="D14642">
        <v>1</v>
      </c>
    </row>
    <row r="14643" spans="3:4">
      <c r="C14643" s="1">
        <v>14639</v>
      </c>
      <c r="D14643">
        <v>1</v>
      </c>
    </row>
    <row r="14644" spans="3:4">
      <c r="C14644" s="1">
        <v>14640</v>
      </c>
      <c r="D14644">
        <v>1</v>
      </c>
    </row>
    <row r="14645" spans="3:4">
      <c r="C14645" s="1">
        <v>14641</v>
      </c>
      <c r="D14645">
        <v>1</v>
      </c>
    </row>
    <row r="14646" spans="3:4">
      <c r="C14646" s="1">
        <v>14642</v>
      </c>
      <c r="D14646">
        <v>1</v>
      </c>
    </row>
    <row r="14647" spans="3:4">
      <c r="C14647" s="1">
        <v>14643</v>
      </c>
      <c r="D14647">
        <v>1</v>
      </c>
    </row>
    <row r="14648" spans="3:4">
      <c r="C14648" s="1">
        <v>14644</v>
      </c>
      <c r="D14648">
        <v>1</v>
      </c>
    </row>
    <row r="14649" spans="3:4">
      <c r="C14649" s="1">
        <v>14645</v>
      </c>
      <c r="D14649">
        <v>1</v>
      </c>
    </row>
    <row r="14650" spans="3:4">
      <c r="C14650" s="1">
        <v>14646</v>
      </c>
      <c r="D14650">
        <v>1</v>
      </c>
    </row>
    <row r="14651" spans="3:4">
      <c r="C14651" s="1">
        <v>14647</v>
      </c>
      <c r="D14651">
        <v>1</v>
      </c>
    </row>
    <row r="14652" spans="3:4">
      <c r="C14652" s="1">
        <v>14648</v>
      </c>
      <c r="D14652">
        <v>1</v>
      </c>
    </row>
    <row r="14653" spans="3:4">
      <c r="C14653" s="1">
        <v>14649</v>
      </c>
      <c r="D14653">
        <v>1</v>
      </c>
    </row>
    <row r="14654" spans="3:4">
      <c r="C14654" s="1">
        <v>14650</v>
      </c>
      <c r="D14654">
        <v>1</v>
      </c>
    </row>
    <row r="14655" spans="3:4">
      <c r="C14655" s="1">
        <v>14651</v>
      </c>
      <c r="D14655">
        <v>1</v>
      </c>
    </row>
    <row r="14656" spans="3:4">
      <c r="C14656" s="1">
        <v>14652</v>
      </c>
      <c r="D14656">
        <v>1</v>
      </c>
    </row>
    <row r="14657" spans="3:4">
      <c r="C14657" s="1">
        <v>14653</v>
      </c>
      <c r="D14657">
        <v>1</v>
      </c>
    </row>
    <row r="14658" spans="3:4">
      <c r="C14658" s="1">
        <v>14654</v>
      </c>
      <c r="D14658">
        <v>1</v>
      </c>
    </row>
    <row r="14659" spans="3:4">
      <c r="C14659" s="1">
        <v>14655</v>
      </c>
      <c r="D14659">
        <v>1</v>
      </c>
    </row>
    <row r="14660" spans="3:4">
      <c r="C14660" s="1">
        <v>14656</v>
      </c>
      <c r="D14660">
        <v>1</v>
      </c>
    </row>
    <row r="14661" spans="3:4">
      <c r="C14661" s="1">
        <v>14657</v>
      </c>
      <c r="D14661">
        <v>1</v>
      </c>
    </row>
    <row r="14662" spans="3:4">
      <c r="C14662" s="1">
        <v>14658</v>
      </c>
      <c r="D14662">
        <v>1</v>
      </c>
    </row>
    <row r="14663" spans="3:4">
      <c r="C14663" s="1">
        <v>14659</v>
      </c>
      <c r="D14663">
        <v>1</v>
      </c>
    </row>
    <row r="14664" spans="3:4">
      <c r="C14664" s="1">
        <v>14660</v>
      </c>
      <c r="D14664">
        <v>1</v>
      </c>
    </row>
    <row r="14665" spans="3:4">
      <c r="C14665" s="1">
        <v>14661</v>
      </c>
      <c r="D14665">
        <v>1</v>
      </c>
    </row>
    <row r="14666" spans="3:4">
      <c r="C14666" s="1">
        <v>14662</v>
      </c>
      <c r="D14666">
        <v>1</v>
      </c>
    </row>
    <row r="14667" spans="3:4">
      <c r="C14667" s="1">
        <v>14663</v>
      </c>
      <c r="D14667">
        <v>1</v>
      </c>
    </row>
    <row r="14668" spans="3:4">
      <c r="C14668" s="1">
        <v>14664</v>
      </c>
      <c r="D14668">
        <v>1</v>
      </c>
    </row>
    <row r="14669" spans="3:4">
      <c r="C14669" s="1">
        <v>14665</v>
      </c>
      <c r="D14669">
        <v>1</v>
      </c>
    </row>
    <row r="14670" spans="3:4">
      <c r="C14670" s="1">
        <v>14666</v>
      </c>
      <c r="D14670">
        <v>1</v>
      </c>
    </row>
    <row r="14671" spans="3:4">
      <c r="C14671" s="1">
        <v>14667</v>
      </c>
      <c r="D14671">
        <v>1</v>
      </c>
    </row>
    <row r="14672" spans="3:4">
      <c r="C14672" s="1">
        <v>14668</v>
      </c>
      <c r="D14672">
        <v>1</v>
      </c>
    </row>
    <row r="14673" spans="3:4">
      <c r="C14673" s="1">
        <v>14669</v>
      </c>
      <c r="D14673">
        <v>1</v>
      </c>
    </row>
    <row r="14674" spans="3:4">
      <c r="C14674" s="1">
        <v>14670</v>
      </c>
      <c r="D14674">
        <v>1</v>
      </c>
    </row>
    <row r="14675" spans="3:4">
      <c r="C14675" s="1">
        <v>14671</v>
      </c>
      <c r="D14675">
        <v>1</v>
      </c>
    </row>
    <row r="14676" spans="3:4">
      <c r="C14676" s="1">
        <v>14672</v>
      </c>
      <c r="D14676">
        <v>1</v>
      </c>
    </row>
    <row r="14677" spans="3:4">
      <c r="C14677" s="1">
        <v>14673</v>
      </c>
      <c r="D14677">
        <v>1</v>
      </c>
    </row>
    <row r="14678" spans="3:4">
      <c r="C14678" s="1">
        <v>14674</v>
      </c>
      <c r="D14678">
        <v>1</v>
      </c>
    </row>
    <row r="14679" spans="3:4">
      <c r="C14679" s="1">
        <v>14675</v>
      </c>
      <c r="D14679">
        <v>1</v>
      </c>
    </row>
    <row r="14680" spans="3:4">
      <c r="C14680" s="1">
        <v>14676</v>
      </c>
      <c r="D14680">
        <v>1</v>
      </c>
    </row>
    <row r="14681" spans="3:4">
      <c r="C14681" s="1">
        <v>14677</v>
      </c>
      <c r="D14681">
        <v>1</v>
      </c>
    </row>
    <row r="14682" spans="3:4">
      <c r="C14682" s="1">
        <v>14678</v>
      </c>
      <c r="D14682">
        <v>1</v>
      </c>
    </row>
    <row r="14683" spans="3:4">
      <c r="C14683" s="1">
        <v>14679</v>
      </c>
      <c r="D14683">
        <v>1</v>
      </c>
    </row>
    <row r="14684" spans="3:4">
      <c r="C14684" s="1">
        <v>14680</v>
      </c>
      <c r="D14684">
        <v>1</v>
      </c>
    </row>
    <row r="14685" spans="3:4">
      <c r="C14685" s="1">
        <v>14681</v>
      </c>
      <c r="D14685">
        <v>1</v>
      </c>
    </row>
    <row r="14686" spans="3:4">
      <c r="C14686" s="1">
        <v>14682</v>
      </c>
      <c r="D14686">
        <v>1</v>
      </c>
    </row>
    <row r="14687" spans="3:4">
      <c r="C14687" s="1">
        <v>14683</v>
      </c>
      <c r="D14687">
        <v>1</v>
      </c>
    </row>
    <row r="14688" spans="3:4">
      <c r="C14688" s="1">
        <v>14684</v>
      </c>
      <c r="D14688">
        <v>1</v>
      </c>
    </row>
    <row r="14689" spans="3:4">
      <c r="C14689" s="1">
        <v>14685</v>
      </c>
      <c r="D14689">
        <v>1</v>
      </c>
    </row>
    <row r="14690" spans="3:4">
      <c r="C14690" s="1">
        <v>14686</v>
      </c>
      <c r="D14690">
        <v>1</v>
      </c>
    </row>
    <row r="14691" spans="3:4">
      <c r="C14691" s="1">
        <v>14687</v>
      </c>
      <c r="D14691">
        <v>1</v>
      </c>
    </row>
    <row r="14692" spans="3:4">
      <c r="C14692" s="1">
        <v>14688</v>
      </c>
      <c r="D14692">
        <v>1</v>
      </c>
    </row>
    <row r="14693" spans="3:4">
      <c r="C14693" s="1">
        <v>14689</v>
      </c>
      <c r="D14693">
        <v>1</v>
      </c>
    </row>
    <row r="14694" spans="3:4">
      <c r="C14694" s="1">
        <v>14690</v>
      </c>
      <c r="D14694">
        <v>1</v>
      </c>
    </row>
    <row r="14695" spans="3:4">
      <c r="C14695" s="1">
        <v>14691</v>
      </c>
      <c r="D14695">
        <v>1</v>
      </c>
    </row>
    <row r="14696" spans="3:4">
      <c r="C14696" s="1">
        <v>14692</v>
      </c>
      <c r="D14696">
        <v>1</v>
      </c>
    </row>
    <row r="14697" spans="3:4">
      <c r="C14697" s="1">
        <v>14693</v>
      </c>
      <c r="D14697">
        <v>1</v>
      </c>
    </row>
    <row r="14698" spans="3:4">
      <c r="C14698" s="1">
        <v>14694</v>
      </c>
      <c r="D14698">
        <v>1</v>
      </c>
    </row>
    <row r="14699" spans="3:4">
      <c r="C14699" s="1">
        <v>14695</v>
      </c>
      <c r="D14699">
        <v>1</v>
      </c>
    </row>
    <row r="14700" spans="3:4">
      <c r="C14700" s="1">
        <v>14696</v>
      </c>
      <c r="D14700">
        <v>1</v>
      </c>
    </row>
    <row r="14701" spans="3:4">
      <c r="C14701" s="1">
        <v>14697</v>
      </c>
      <c r="D14701">
        <v>1</v>
      </c>
    </row>
    <row r="14702" spans="3:4">
      <c r="C14702" s="1">
        <v>14698</v>
      </c>
      <c r="D14702">
        <v>1</v>
      </c>
    </row>
    <row r="14703" spans="3:4">
      <c r="C14703" s="1">
        <v>14699</v>
      </c>
      <c r="D14703">
        <v>1</v>
      </c>
    </row>
    <row r="14704" spans="3:4">
      <c r="C14704" s="1">
        <v>14700</v>
      </c>
      <c r="D14704">
        <v>1</v>
      </c>
    </row>
    <row r="14705" spans="3:4">
      <c r="C14705" s="1">
        <v>14701</v>
      </c>
      <c r="D14705">
        <v>1</v>
      </c>
    </row>
    <row r="14706" spans="3:4">
      <c r="C14706" s="1">
        <v>14702</v>
      </c>
      <c r="D14706">
        <v>1</v>
      </c>
    </row>
    <row r="14707" spans="3:4">
      <c r="C14707" s="1">
        <v>14703</v>
      </c>
      <c r="D14707">
        <v>1</v>
      </c>
    </row>
    <row r="14708" spans="3:4">
      <c r="C14708" s="1">
        <v>14704</v>
      </c>
      <c r="D14708">
        <v>1</v>
      </c>
    </row>
    <row r="14709" spans="3:4">
      <c r="C14709" s="1">
        <v>14705</v>
      </c>
      <c r="D14709">
        <v>1</v>
      </c>
    </row>
    <row r="14710" spans="3:4">
      <c r="C14710" s="1">
        <v>14706</v>
      </c>
      <c r="D14710">
        <v>1</v>
      </c>
    </row>
    <row r="14711" spans="3:4">
      <c r="C14711" s="1">
        <v>14707</v>
      </c>
      <c r="D14711">
        <v>1</v>
      </c>
    </row>
    <row r="14712" spans="3:4">
      <c r="C14712" s="1">
        <v>14708</v>
      </c>
      <c r="D14712">
        <v>1</v>
      </c>
    </row>
    <row r="14713" spans="3:4">
      <c r="C14713" s="1">
        <v>14709</v>
      </c>
      <c r="D14713">
        <v>1</v>
      </c>
    </row>
    <row r="14714" spans="3:4">
      <c r="C14714" s="1">
        <v>14710</v>
      </c>
      <c r="D14714">
        <v>1</v>
      </c>
    </row>
    <row r="14715" spans="3:4">
      <c r="C14715" s="1">
        <v>14711</v>
      </c>
      <c r="D14715">
        <v>1</v>
      </c>
    </row>
    <row r="14716" spans="3:4">
      <c r="C14716" s="1">
        <v>14712</v>
      </c>
      <c r="D14716">
        <v>1</v>
      </c>
    </row>
    <row r="14717" spans="3:4">
      <c r="C14717" s="1">
        <v>14713</v>
      </c>
      <c r="D14717">
        <v>1</v>
      </c>
    </row>
    <row r="14718" spans="3:4">
      <c r="C14718" s="1">
        <v>14714</v>
      </c>
      <c r="D14718">
        <v>1</v>
      </c>
    </row>
    <row r="14719" spans="3:4">
      <c r="C14719" s="1">
        <v>14715</v>
      </c>
      <c r="D14719">
        <v>1</v>
      </c>
    </row>
    <row r="14720" spans="3:4">
      <c r="C14720" s="1">
        <v>14716</v>
      </c>
      <c r="D14720">
        <v>1</v>
      </c>
    </row>
    <row r="14721" spans="3:4">
      <c r="C14721" s="1">
        <v>14717</v>
      </c>
      <c r="D14721">
        <v>1</v>
      </c>
    </row>
    <row r="14722" spans="3:4">
      <c r="C14722" s="1">
        <v>14718</v>
      </c>
      <c r="D14722">
        <v>1</v>
      </c>
    </row>
    <row r="14723" spans="3:4">
      <c r="C14723" s="1">
        <v>14719</v>
      </c>
      <c r="D14723">
        <v>1</v>
      </c>
    </row>
    <row r="14724" spans="3:4">
      <c r="C14724" s="1">
        <v>14720</v>
      </c>
      <c r="D14724">
        <v>1</v>
      </c>
    </row>
    <row r="14725" spans="3:4">
      <c r="C14725" s="1">
        <v>14721</v>
      </c>
      <c r="D14725">
        <v>1</v>
      </c>
    </row>
    <row r="14726" spans="3:4">
      <c r="C14726" s="1">
        <v>14722</v>
      </c>
      <c r="D14726">
        <v>1</v>
      </c>
    </row>
    <row r="14727" spans="3:4">
      <c r="C14727" s="1">
        <v>14723</v>
      </c>
      <c r="D14727">
        <v>1</v>
      </c>
    </row>
    <row r="14728" spans="3:4">
      <c r="C14728" s="1">
        <v>14724</v>
      </c>
      <c r="D14728">
        <v>1</v>
      </c>
    </row>
    <row r="14729" spans="3:4">
      <c r="C14729" s="1">
        <v>14725</v>
      </c>
      <c r="D14729">
        <v>1</v>
      </c>
    </row>
    <row r="14730" spans="3:4">
      <c r="C14730" s="1">
        <v>14726</v>
      </c>
      <c r="D14730">
        <v>1</v>
      </c>
    </row>
    <row r="14731" spans="3:4">
      <c r="C14731" s="1">
        <v>14727</v>
      </c>
      <c r="D14731">
        <v>1</v>
      </c>
    </row>
    <row r="14732" spans="3:4">
      <c r="C14732" s="1">
        <v>14728</v>
      </c>
      <c r="D14732">
        <v>1</v>
      </c>
    </row>
    <row r="14733" spans="3:4">
      <c r="C14733" s="1">
        <v>14729</v>
      </c>
      <c r="D14733">
        <v>1</v>
      </c>
    </row>
    <row r="14734" spans="3:4">
      <c r="C14734" s="1">
        <v>14730</v>
      </c>
      <c r="D14734">
        <v>1</v>
      </c>
    </row>
    <row r="14735" spans="3:4">
      <c r="C14735" s="1">
        <v>14731</v>
      </c>
      <c r="D14735">
        <v>1</v>
      </c>
    </row>
    <row r="14736" spans="3:4">
      <c r="C14736" s="1">
        <v>14732</v>
      </c>
      <c r="D14736">
        <v>1</v>
      </c>
    </row>
    <row r="14737" spans="3:4">
      <c r="C14737" s="1">
        <v>14733</v>
      </c>
      <c r="D14737">
        <v>1</v>
      </c>
    </row>
    <row r="14738" spans="3:4">
      <c r="C14738" s="1">
        <v>14734</v>
      </c>
      <c r="D14738">
        <v>1</v>
      </c>
    </row>
    <row r="14739" spans="3:4">
      <c r="C14739" s="1">
        <v>14735</v>
      </c>
      <c r="D14739">
        <v>1</v>
      </c>
    </row>
    <row r="14740" spans="3:4">
      <c r="C14740" s="1">
        <v>14736</v>
      </c>
      <c r="D14740">
        <v>1</v>
      </c>
    </row>
    <row r="14741" spans="3:4">
      <c r="C14741" s="1">
        <v>14737</v>
      </c>
      <c r="D14741">
        <v>1</v>
      </c>
    </row>
    <row r="14742" spans="3:4">
      <c r="C14742" s="1">
        <v>14738</v>
      </c>
      <c r="D14742">
        <v>1</v>
      </c>
    </row>
    <row r="14743" spans="3:4">
      <c r="C14743" s="1">
        <v>14739</v>
      </c>
      <c r="D14743">
        <v>1</v>
      </c>
    </row>
    <row r="14744" spans="3:4">
      <c r="C14744" s="1">
        <v>14740</v>
      </c>
      <c r="D14744">
        <v>1</v>
      </c>
    </row>
    <row r="14745" spans="3:4">
      <c r="C14745" s="1">
        <v>14741</v>
      </c>
      <c r="D14745">
        <v>1</v>
      </c>
    </row>
    <row r="14746" spans="3:4">
      <c r="C14746" s="1">
        <v>14742</v>
      </c>
      <c r="D14746">
        <v>1</v>
      </c>
    </row>
    <row r="14747" spans="3:4">
      <c r="C14747" s="1">
        <v>14743</v>
      </c>
      <c r="D14747">
        <v>1</v>
      </c>
    </row>
    <row r="14748" spans="3:4">
      <c r="C14748" s="1">
        <v>14744</v>
      </c>
      <c r="D14748">
        <v>1</v>
      </c>
    </row>
    <row r="14749" spans="3:4">
      <c r="C14749" s="1">
        <v>14745</v>
      </c>
      <c r="D14749">
        <v>1</v>
      </c>
    </row>
    <row r="14750" spans="3:4">
      <c r="C14750" s="1">
        <v>14746</v>
      </c>
      <c r="D14750">
        <v>1</v>
      </c>
    </row>
    <row r="14751" spans="3:4">
      <c r="C14751" s="1">
        <v>14747</v>
      </c>
      <c r="D14751">
        <v>1</v>
      </c>
    </row>
    <row r="14752" spans="3:4">
      <c r="C14752" s="1">
        <v>14748</v>
      </c>
      <c r="D14752">
        <v>1</v>
      </c>
    </row>
    <row r="14753" spans="3:4">
      <c r="C14753" s="1">
        <v>14749</v>
      </c>
      <c r="D14753">
        <v>1</v>
      </c>
    </row>
    <row r="14754" spans="3:4">
      <c r="C14754" s="1">
        <v>14750</v>
      </c>
      <c r="D14754">
        <v>1</v>
      </c>
    </row>
    <row r="14755" spans="3:4">
      <c r="C14755" s="1">
        <v>14751</v>
      </c>
      <c r="D14755">
        <v>1</v>
      </c>
    </row>
    <row r="14756" spans="3:4">
      <c r="C14756" s="1">
        <v>14752</v>
      </c>
      <c r="D14756">
        <v>1</v>
      </c>
    </row>
    <row r="14757" spans="3:4">
      <c r="C14757" s="1">
        <v>14753</v>
      </c>
      <c r="D14757">
        <v>1</v>
      </c>
    </row>
    <row r="14758" spans="3:4">
      <c r="C14758" s="1">
        <v>14754</v>
      </c>
      <c r="D14758">
        <v>1</v>
      </c>
    </row>
    <row r="14759" spans="3:4">
      <c r="C14759" s="1">
        <v>14755</v>
      </c>
      <c r="D14759">
        <v>1</v>
      </c>
    </row>
    <row r="14760" spans="3:4">
      <c r="C14760" s="1">
        <v>14756</v>
      </c>
      <c r="D14760">
        <v>1</v>
      </c>
    </row>
    <row r="14761" spans="3:4">
      <c r="C14761" s="1">
        <v>14757</v>
      </c>
      <c r="D14761">
        <v>1</v>
      </c>
    </row>
    <row r="14762" spans="3:4">
      <c r="C14762" s="1">
        <v>14758</v>
      </c>
      <c r="D14762">
        <v>1</v>
      </c>
    </row>
    <row r="14763" spans="3:4">
      <c r="C14763" s="1">
        <v>14759</v>
      </c>
      <c r="D14763">
        <v>1</v>
      </c>
    </row>
    <row r="14764" spans="3:4">
      <c r="C14764" s="1">
        <v>14760</v>
      </c>
      <c r="D14764">
        <v>1</v>
      </c>
    </row>
    <row r="14765" spans="3:4">
      <c r="C14765" s="1">
        <v>14761</v>
      </c>
      <c r="D14765">
        <v>1</v>
      </c>
    </row>
    <row r="14766" spans="3:4">
      <c r="C14766" s="1">
        <v>14762</v>
      </c>
      <c r="D14766">
        <v>1</v>
      </c>
    </row>
    <row r="14767" spans="3:4">
      <c r="C14767" s="1">
        <v>14763</v>
      </c>
      <c r="D14767">
        <v>1</v>
      </c>
    </row>
    <row r="14768" spans="3:4">
      <c r="C14768" s="1">
        <v>14764</v>
      </c>
      <c r="D14768">
        <v>1</v>
      </c>
    </row>
    <row r="14769" spans="3:4">
      <c r="C14769" s="1">
        <v>14765</v>
      </c>
      <c r="D14769">
        <v>1</v>
      </c>
    </row>
    <row r="14770" spans="3:4">
      <c r="C14770" s="1">
        <v>14766</v>
      </c>
      <c r="D14770">
        <v>1</v>
      </c>
    </row>
    <row r="14771" spans="3:4">
      <c r="C14771" s="1">
        <v>14767</v>
      </c>
      <c r="D14771">
        <v>1</v>
      </c>
    </row>
    <row r="14772" spans="3:4">
      <c r="C14772" s="1">
        <v>14768</v>
      </c>
      <c r="D14772">
        <v>1</v>
      </c>
    </row>
    <row r="14773" spans="3:4">
      <c r="C14773" s="1">
        <v>14769</v>
      </c>
      <c r="D14773">
        <v>1</v>
      </c>
    </row>
    <row r="14774" spans="3:4">
      <c r="C14774" s="1">
        <v>14770</v>
      </c>
      <c r="D14774">
        <v>1</v>
      </c>
    </row>
    <row r="14775" spans="3:4">
      <c r="C14775" s="1">
        <v>14771</v>
      </c>
      <c r="D14775">
        <v>1</v>
      </c>
    </row>
    <row r="14776" spans="3:4">
      <c r="C14776" s="1">
        <v>14772</v>
      </c>
      <c r="D14776">
        <v>1</v>
      </c>
    </row>
    <row r="14777" spans="3:4">
      <c r="C14777" s="1">
        <v>14773</v>
      </c>
      <c r="D14777">
        <v>1</v>
      </c>
    </row>
    <row r="14778" spans="3:4">
      <c r="C14778" s="1">
        <v>14774</v>
      </c>
      <c r="D14778">
        <v>1</v>
      </c>
    </row>
    <row r="14779" spans="3:4">
      <c r="C14779" s="1">
        <v>14775</v>
      </c>
      <c r="D14779">
        <v>1</v>
      </c>
    </row>
    <row r="14780" spans="3:4">
      <c r="C14780" s="1">
        <v>14776</v>
      </c>
      <c r="D14780">
        <v>1</v>
      </c>
    </row>
    <row r="14781" spans="3:4">
      <c r="C14781" s="1">
        <v>14777</v>
      </c>
      <c r="D14781">
        <v>1</v>
      </c>
    </row>
    <row r="14782" spans="3:4">
      <c r="C14782" s="1">
        <v>14778</v>
      </c>
      <c r="D14782">
        <v>1</v>
      </c>
    </row>
    <row r="14783" spans="3:4">
      <c r="C14783" s="1">
        <v>14779</v>
      </c>
      <c r="D14783">
        <v>1</v>
      </c>
    </row>
    <row r="14784" spans="3:4">
      <c r="C14784" s="1">
        <v>14780</v>
      </c>
      <c r="D14784">
        <v>1</v>
      </c>
    </row>
    <row r="14785" spans="3:4">
      <c r="C14785" s="1">
        <v>14781</v>
      </c>
      <c r="D14785">
        <v>1</v>
      </c>
    </row>
    <row r="14786" spans="3:4">
      <c r="C14786" s="1">
        <v>14782</v>
      </c>
      <c r="D14786">
        <v>1</v>
      </c>
    </row>
    <row r="14787" spans="3:4">
      <c r="C14787" s="1">
        <v>14783</v>
      </c>
      <c r="D14787">
        <v>1</v>
      </c>
    </row>
    <row r="14788" spans="3:4">
      <c r="C14788" s="1">
        <v>14784</v>
      </c>
      <c r="D14788">
        <v>1</v>
      </c>
    </row>
    <row r="14789" spans="3:4">
      <c r="C14789" s="1">
        <v>14785</v>
      </c>
      <c r="D14789">
        <v>1</v>
      </c>
    </row>
    <row r="14790" spans="3:4">
      <c r="C14790" s="1">
        <v>14786</v>
      </c>
      <c r="D14790">
        <v>1</v>
      </c>
    </row>
    <row r="14791" spans="3:4">
      <c r="C14791" s="1">
        <v>14787</v>
      </c>
      <c r="D14791">
        <v>1</v>
      </c>
    </row>
    <row r="14792" spans="3:4">
      <c r="C14792" s="1">
        <v>14788</v>
      </c>
      <c r="D14792">
        <v>1</v>
      </c>
    </row>
    <row r="14793" spans="3:4">
      <c r="C14793" s="1">
        <v>14789</v>
      </c>
      <c r="D14793">
        <v>1</v>
      </c>
    </row>
    <row r="14794" spans="3:4">
      <c r="C14794" s="1">
        <v>14790</v>
      </c>
      <c r="D14794">
        <v>1</v>
      </c>
    </row>
    <row r="14795" spans="3:4">
      <c r="C14795" s="1">
        <v>14791</v>
      </c>
      <c r="D14795">
        <v>1</v>
      </c>
    </row>
    <row r="14796" spans="3:4">
      <c r="C14796" s="1">
        <v>14792</v>
      </c>
      <c r="D14796">
        <v>1</v>
      </c>
    </row>
    <row r="14797" spans="3:4">
      <c r="C14797" s="1">
        <v>14793</v>
      </c>
      <c r="D14797">
        <v>1</v>
      </c>
    </row>
    <row r="14798" spans="3:4">
      <c r="C14798" s="1">
        <v>14794</v>
      </c>
      <c r="D14798">
        <v>1</v>
      </c>
    </row>
    <row r="14799" spans="3:4">
      <c r="C14799" s="1">
        <v>14795</v>
      </c>
      <c r="D14799">
        <v>1</v>
      </c>
    </row>
    <row r="14800" spans="3:4">
      <c r="C14800" s="1">
        <v>14796</v>
      </c>
      <c r="D14800">
        <v>1</v>
      </c>
    </row>
    <row r="14801" spans="3:4">
      <c r="C14801" s="1">
        <v>14797</v>
      </c>
      <c r="D14801">
        <v>1</v>
      </c>
    </row>
    <row r="14802" spans="3:4">
      <c r="C14802" s="1">
        <v>14798</v>
      </c>
      <c r="D14802">
        <v>1</v>
      </c>
    </row>
    <row r="14803" spans="3:4">
      <c r="C14803" s="1">
        <v>14799</v>
      </c>
      <c r="D14803">
        <v>1</v>
      </c>
    </row>
    <row r="14804" spans="3:4">
      <c r="C14804" s="1">
        <v>14800</v>
      </c>
      <c r="D14804">
        <v>1</v>
      </c>
    </row>
    <row r="14805" spans="3:4">
      <c r="C14805" s="1">
        <v>14801</v>
      </c>
      <c r="D14805">
        <v>1</v>
      </c>
    </row>
    <row r="14806" spans="3:4">
      <c r="C14806" s="1">
        <v>14802</v>
      </c>
      <c r="D14806">
        <v>1</v>
      </c>
    </row>
    <row r="14807" spans="3:4">
      <c r="C14807" s="1">
        <v>14803</v>
      </c>
      <c r="D14807">
        <v>1</v>
      </c>
    </row>
    <row r="14808" spans="3:4">
      <c r="C14808" s="1">
        <v>14804</v>
      </c>
      <c r="D14808">
        <v>1</v>
      </c>
    </row>
    <row r="14809" spans="3:4">
      <c r="C14809" s="1">
        <v>14805</v>
      </c>
      <c r="D14809">
        <v>1</v>
      </c>
    </row>
    <row r="14810" spans="3:4">
      <c r="C14810" s="1">
        <v>14806</v>
      </c>
      <c r="D14810">
        <v>1</v>
      </c>
    </row>
    <row r="14811" spans="3:4">
      <c r="C14811" s="1">
        <v>14807</v>
      </c>
      <c r="D14811">
        <v>1</v>
      </c>
    </row>
    <row r="14812" spans="3:4">
      <c r="C14812" s="1">
        <v>14808</v>
      </c>
      <c r="D14812">
        <v>1</v>
      </c>
    </row>
    <row r="14813" spans="3:4">
      <c r="C14813" s="1">
        <v>14809</v>
      </c>
      <c r="D14813">
        <v>1</v>
      </c>
    </row>
    <row r="14814" spans="3:4">
      <c r="C14814" s="1">
        <v>14810</v>
      </c>
      <c r="D14814">
        <v>1</v>
      </c>
    </row>
    <row r="14815" spans="3:4">
      <c r="C14815" s="1">
        <v>14811</v>
      </c>
      <c r="D14815">
        <v>1</v>
      </c>
    </row>
    <row r="14816" spans="3:4">
      <c r="C14816" s="1">
        <v>14812</v>
      </c>
      <c r="D14816">
        <v>1</v>
      </c>
    </row>
    <row r="14817" spans="3:4">
      <c r="C14817" s="1">
        <v>14813</v>
      </c>
      <c r="D14817">
        <v>1</v>
      </c>
    </row>
    <row r="14818" spans="3:4">
      <c r="C14818" s="1">
        <v>14814</v>
      </c>
      <c r="D14818">
        <v>1</v>
      </c>
    </row>
    <row r="14819" spans="3:4">
      <c r="C14819" s="1">
        <v>14815</v>
      </c>
      <c r="D14819">
        <v>1</v>
      </c>
    </row>
    <row r="14820" spans="3:4">
      <c r="C14820" s="1">
        <v>14816</v>
      </c>
      <c r="D14820">
        <v>1</v>
      </c>
    </row>
    <row r="14821" spans="3:4">
      <c r="C14821" s="1">
        <v>14817</v>
      </c>
      <c r="D14821">
        <v>1</v>
      </c>
    </row>
    <row r="14822" spans="3:4">
      <c r="C14822" s="1">
        <v>14818</v>
      </c>
      <c r="D14822">
        <v>1</v>
      </c>
    </row>
    <row r="14823" spans="3:4">
      <c r="C14823" s="1">
        <v>14819</v>
      </c>
      <c r="D14823">
        <v>1</v>
      </c>
    </row>
    <row r="14824" spans="3:4">
      <c r="C14824" s="1">
        <v>14820</v>
      </c>
      <c r="D14824">
        <v>1</v>
      </c>
    </row>
    <row r="14825" spans="3:4">
      <c r="C14825" s="1">
        <v>14821</v>
      </c>
      <c r="D14825">
        <v>1</v>
      </c>
    </row>
    <row r="14826" spans="3:4">
      <c r="C14826" s="1">
        <v>14822</v>
      </c>
      <c r="D14826">
        <v>1</v>
      </c>
    </row>
    <row r="14827" spans="3:4">
      <c r="C14827" s="1">
        <v>14823</v>
      </c>
      <c r="D14827">
        <v>1</v>
      </c>
    </row>
    <row r="14828" spans="3:4">
      <c r="C14828" s="1">
        <v>14824</v>
      </c>
      <c r="D14828">
        <v>1</v>
      </c>
    </row>
    <row r="14829" spans="3:4">
      <c r="C14829" s="1">
        <v>14825</v>
      </c>
      <c r="D14829">
        <v>1</v>
      </c>
    </row>
    <row r="14830" spans="3:4">
      <c r="C14830" s="1">
        <v>14826</v>
      </c>
      <c r="D14830">
        <v>1</v>
      </c>
    </row>
    <row r="14831" spans="3:4">
      <c r="C14831" s="1">
        <v>14827</v>
      </c>
      <c r="D14831">
        <v>1</v>
      </c>
    </row>
    <row r="14832" spans="3:4">
      <c r="C14832" s="1">
        <v>14828</v>
      </c>
      <c r="D14832">
        <v>1</v>
      </c>
    </row>
    <row r="14833" spans="3:4">
      <c r="C14833" s="1">
        <v>14829</v>
      </c>
      <c r="D14833">
        <v>1</v>
      </c>
    </row>
    <row r="14834" spans="3:4">
      <c r="C14834" s="1">
        <v>14830</v>
      </c>
      <c r="D14834">
        <v>1</v>
      </c>
    </row>
    <row r="14835" spans="3:4">
      <c r="C14835" s="1">
        <v>14831</v>
      </c>
      <c r="D14835">
        <v>1</v>
      </c>
    </row>
    <row r="14836" spans="3:4">
      <c r="C14836" s="1">
        <v>14832</v>
      </c>
      <c r="D14836">
        <v>1</v>
      </c>
    </row>
    <row r="14837" spans="3:4">
      <c r="C14837" s="1">
        <v>14833</v>
      </c>
      <c r="D14837">
        <v>1</v>
      </c>
    </row>
    <row r="14838" spans="3:4">
      <c r="C14838" s="1">
        <v>14834</v>
      </c>
      <c r="D14838">
        <v>1</v>
      </c>
    </row>
    <row r="14839" spans="3:4">
      <c r="C14839" s="1">
        <v>14835</v>
      </c>
      <c r="D14839">
        <v>1</v>
      </c>
    </row>
    <row r="14840" spans="3:4">
      <c r="C14840" s="1">
        <v>14836</v>
      </c>
      <c r="D14840">
        <v>1</v>
      </c>
    </row>
    <row r="14841" spans="3:4">
      <c r="C14841" s="1">
        <v>14837</v>
      </c>
      <c r="D14841">
        <v>1</v>
      </c>
    </row>
    <row r="14842" spans="3:4">
      <c r="C14842" s="1">
        <v>14838</v>
      </c>
      <c r="D14842">
        <v>1</v>
      </c>
    </row>
    <row r="14843" spans="3:4">
      <c r="C14843" s="1">
        <v>14839</v>
      </c>
      <c r="D14843">
        <v>1</v>
      </c>
    </row>
    <row r="14844" spans="3:4">
      <c r="C14844" s="1">
        <v>14840</v>
      </c>
      <c r="D14844">
        <v>1</v>
      </c>
    </row>
    <row r="14845" spans="3:4">
      <c r="C14845" s="1">
        <v>14841</v>
      </c>
      <c r="D14845">
        <v>1</v>
      </c>
    </row>
    <row r="14846" spans="3:4">
      <c r="C14846" s="1">
        <v>14842</v>
      </c>
      <c r="D14846">
        <v>1</v>
      </c>
    </row>
    <row r="14847" spans="3:4">
      <c r="C14847" s="1">
        <v>14843</v>
      </c>
      <c r="D14847">
        <v>1</v>
      </c>
    </row>
    <row r="14848" spans="3:4">
      <c r="C14848" s="1">
        <v>14844</v>
      </c>
      <c r="D14848">
        <v>1</v>
      </c>
    </row>
    <row r="14849" spans="3:4">
      <c r="C14849" s="1">
        <v>14845</v>
      </c>
      <c r="D14849">
        <v>1</v>
      </c>
    </row>
    <row r="14850" spans="3:4">
      <c r="C14850" s="1">
        <v>14846</v>
      </c>
      <c r="D14850">
        <v>1</v>
      </c>
    </row>
    <row r="14851" spans="3:4">
      <c r="C14851" s="1">
        <v>14847</v>
      </c>
      <c r="D14851">
        <v>1</v>
      </c>
    </row>
    <row r="14852" spans="3:4">
      <c r="C14852" s="1">
        <v>14848</v>
      </c>
      <c r="D14852">
        <v>1</v>
      </c>
    </row>
    <row r="14853" spans="3:4">
      <c r="C14853" s="1">
        <v>14849</v>
      </c>
      <c r="D14853">
        <v>1</v>
      </c>
    </row>
    <row r="14854" spans="3:4">
      <c r="C14854" s="1">
        <v>14850</v>
      </c>
      <c r="D14854">
        <v>1</v>
      </c>
    </row>
    <row r="14855" spans="3:4">
      <c r="C14855" s="1">
        <v>14851</v>
      </c>
      <c r="D14855">
        <v>1</v>
      </c>
    </row>
    <row r="14856" spans="3:4">
      <c r="C14856" s="1">
        <v>14852</v>
      </c>
      <c r="D14856">
        <v>1</v>
      </c>
    </row>
    <row r="14857" spans="3:4">
      <c r="C14857" s="1">
        <v>14853</v>
      </c>
      <c r="D14857">
        <v>1</v>
      </c>
    </row>
    <row r="14858" spans="3:4">
      <c r="C14858" s="1">
        <v>14854</v>
      </c>
      <c r="D14858">
        <v>1</v>
      </c>
    </row>
    <row r="14859" spans="3:4">
      <c r="C14859" s="1">
        <v>14855</v>
      </c>
      <c r="D14859">
        <v>1</v>
      </c>
    </row>
    <row r="14860" spans="3:4">
      <c r="C14860" s="1">
        <v>14856</v>
      </c>
      <c r="D14860">
        <v>1</v>
      </c>
    </row>
    <row r="14861" spans="3:4">
      <c r="C14861" s="1">
        <v>14857</v>
      </c>
      <c r="D14861">
        <v>1</v>
      </c>
    </row>
    <row r="14862" spans="3:4">
      <c r="C14862" s="1">
        <v>14858</v>
      </c>
      <c r="D14862">
        <v>1</v>
      </c>
    </row>
    <row r="14863" spans="3:4">
      <c r="C14863" s="1">
        <v>14859</v>
      </c>
      <c r="D14863">
        <v>1</v>
      </c>
    </row>
    <row r="14864" spans="3:4">
      <c r="C14864" s="1">
        <v>14860</v>
      </c>
      <c r="D14864">
        <v>1</v>
      </c>
    </row>
    <row r="14865" spans="3:4">
      <c r="C14865" s="1">
        <v>14861</v>
      </c>
      <c r="D14865">
        <v>1</v>
      </c>
    </row>
    <row r="14866" spans="3:4">
      <c r="C14866" s="1">
        <v>14862</v>
      </c>
      <c r="D14866">
        <v>1</v>
      </c>
    </row>
    <row r="14867" spans="3:4">
      <c r="C14867" s="1">
        <v>14863</v>
      </c>
      <c r="D14867">
        <v>1</v>
      </c>
    </row>
    <row r="14868" spans="3:4">
      <c r="C14868" s="1">
        <v>14864</v>
      </c>
      <c r="D14868">
        <v>1</v>
      </c>
    </row>
    <row r="14869" spans="3:4">
      <c r="C14869" s="1">
        <v>14865</v>
      </c>
      <c r="D14869">
        <v>1</v>
      </c>
    </row>
    <row r="14870" spans="3:4">
      <c r="C14870" s="1">
        <v>14866</v>
      </c>
      <c r="D14870">
        <v>1</v>
      </c>
    </row>
    <row r="14871" spans="3:4">
      <c r="C14871" s="1">
        <v>14867</v>
      </c>
      <c r="D14871">
        <v>1</v>
      </c>
    </row>
    <row r="14872" spans="3:4">
      <c r="C14872" s="1">
        <v>14868</v>
      </c>
      <c r="D14872">
        <v>1</v>
      </c>
    </row>
    <row r="14873" spans="3:4">
      <c r="C14873" s="1">
        <v>14869</v>
      </c>
      <c r="D14873">
        <v>1</v>
      </c>
    </row>
    <row r="14874" spans="3:4">
      <c r="C14874" s="1">
        <v>14870</v>
      </c>
      <c r="D14874">
        <v>1</v>
      </c>
    </row>
    <row r="14875" spans="3:4">
      <c r="C14875" s="1">
        <v>14871</v>
      </c>
      <c r="D14875">
        <v>1</v>
      </c>
    </row>
    <row r="14876" spans="3:4">
      <c r="C14876" s="1">
        <v>14872</v>
      </c>
      <c r="D14876">
        <v>1</v>
      </c>
    </row>
    <row r="14877" spans="3:4">
      <c r="C14877" s="1">
        <v>14873</v>
      </c>
      <c r="D14877">
        <v>1</v>
      </c>
    </row>
    <row r="14878" spans="3:4">
      <c r="C14878" s="1">
        <v>14874</v>
      </c>
      <c r="D14878">
        <v>1</v>
      </c>
    </row>
    <row r="14879" spans="3:4">
      <c r="C14879" s="1">
        <v>14875</v>
      </c>
      <c r="D14879">
        <v>1</v>
      </c>
    </row>
    <row r="14880" spans="3:4">
      <c r="C14880" s="1">
        <v>14876</v>
      </c>
      <c r="D14880">
        <v>1</v>
      </c>
    </row>
    <row r="14881" spans="3:4">
      <c r="C14881" s="1">
        <v>14877</v>
      </c>
      <c r="D14881">
        <v>1</v>
      </c>
    </row>
    <row r="14882" spans="3:4">
      <c r="C14882" s="1">
        <v>14878</v>
      </c>
      <c r="D14882">
        <v>1</v>
      </c>
    </row>
    <row r="14883" spans="3:4">
      <c r="C14883" s="1">
        <v>14879</v>
      </c>
      <c r="D14883">
        <v>1</v>
      </c>
    </row>
    <row r="14884" spans="3:4">
      <c r="C14884" s="1">
        <v>14880</v>
      </c>
      <c r="D14884">
        <v>1</v>
      </c>
    </row>
    <row r="14885" spans="3:4">
      <c r="C14885" s="1">
        <v>14881</v>
      </c>
      <c r="D14885">
        <v>1</v>
      </c>
    </row>
    <row r="14886" spans="3:4">
      <c r="C14886" s="1">
        <v>14882</v>
      </c>
      <c r="D14886">
        <v>1</v>
      </c>
    </row>
    <row r="14887" spans="3:4">
      <c r="C14887" s="1">
        <v>14883</v>
      </c>
      <c r="D14887">
        <v>1</v>
      </c>
    </row>
    <row r="14888" spans="3:4">
      <c r="C14888" s="1">
        <v>14884</v>
      </c>
      <c r="D14888">
        <v>1</v>
      </c>
    </row>
    <row r="14889" spans="3:4">
      <c r="C14889" s="1">
        <v>14885</v>
      </c>
      <c r="D14889">
        <v>1</v>
      </c>
    </row>
    <row r="14890" spans="3:4">
      <c r="C14890" s="1">
        <v>14886</v>
      </c>
      <c r="D14890">
        <v>1</v>
      </c>
    </row>
    <row r="14891" spans="3:4">
      <c r="C14891" s="1">
        <v>14887</v>
      </c>
      <c r="D14891">
        <v>1</v>
      </c>
    </row>
    <row r="14892" spans="3:4">
      <c r="C14892" s="1">
        <v>14888</v>
      </c>
      <c r="D14892">
        <v>1</v>
      </c>
    </row>
    <row r="14893" spans="3:4">
      <c r="C14893" s="1">
        <v>14889</v>
      </c>
      <c r="D14893">
        <v>1</v>
      </c>
    </row>
    <row r="14894" spans="3:4">
      <c r="C14894" s="1">
        <v>14890</v>
      </c>
      <c r="D14894">
        <v>1</v>
      </c>
    </row>
    <row r="14895" spans="3:4">
      <c r="C14895" s="1">
        <v>14891</v>
      </c>
      <c r="D14895">
        <v>1</v>
      </c>
    </row>
    <row r="14896" spans="3:4">
      <c r="C14896" s="1">
        <v>14892</v>
      </c>
      <c r="D14896">
        <v>1</v>
      </c>
    </row>
    <row r="14897" spans="3:4">
      <c r="C14897" s="1">
        <v>14893</v>
      </c>
      <c r="D14897">
        <v>1</v>
      </c>
    </row>
    <row r="14898" spans="3:4">
      <c r="C14898" s="1">
        <v>14894</v>
      </c>
      <c r="D14898">
        <v>1</v>
      </c>
    </row>
    <row r="14899" spans="3:4">
      <c r="C14899" s="1">
        <v>14895</v>
      </c>
      <c r="D14899">
        <v>1</v>
      </c>
    </row>
    <row r="14900" spans="3:4">
      <c r="C14900" s="1">
        <v>14896</v>
      </c>
      <c r="D14900">
        <v>1</v>
      </c>
    </row>
    <row r="14901" spans="3:4">
      <c r="C14901" s="1">
        <v>14897</v>
      </c>
      <c r="D14901">
        <v>1</v>
      </c>
    </row>
    <row r="14902" spans="3:4">
      <c r="C14902" s="1">
        <v>14898</v>
      </c>
      <c r="D14902">
        <v>1</v>
      </c>
    </row>
    <row r="14903" spans="3:4">
      <c r="C14903" s="1">
        <v>14899</v>
      </c>
      <c r="D14903">
        <v>1</v>
      </c>
    </row>
    <row r="14904" spans="3:4">
      <c r="C14904" s="1">
        <v>14900</v>
      </c>
      <c r="D14904">
        <v>1</v>
      </c>
    </row>
    <row r="14905" spans="3:4">
      <c r="C14905" s="1">
        <v>14901</v>
      </c>
      <c r="D14905">
        <v>1</v>
      </c>
    </row>
    <row r="14906" spans="3:4">
      <c r="C14906" s="1">
        <v>14902</v>
      </c>
      <c r="D14906">
        <v>1</v>
      </c>
    </row>
    <row r="14907" spans="3:4">
      <c r="C14907" s="1">
        <v>14903</v>
      </c>
      <c r="D14907">
        <v>1</v>
      </c>
    </row>
    <row r="14908" spans="3:4">
      <c r="C14908" s="1">
        <v>14904</v>
      </c>
      <c r="D14908">
        <v>1</v>
      </c>
    </row>
    <row r="14909" spans="3:4">
      <c r="C14909" s="1">
        <v>14905</v>
      </c>
      <c r="D14909">
        <v>1</v>
      </c>
    </row>
    <row r="14910" spans="3:4">
      <c r="C14910" s="1">
        <v>14906</v>
      </c>
      <c r="D14910">
        <v>1</v>
      </c>
    </row>
    <row r="14911" spans="3:4">
      <c r="C14911" s="1">
        <v>14907</v>
      </c>
      <c r="D14911">
        <v>1</v>
      </c>
    </row>
    <row r="14912" spans="3:4">
      <c r="C14912" s="1">
        <v>14908</v>
      </c>
      <c r="D14912">
        <v>1</v>
      </c>
    </row>
    <row r="14913" spans="3:4">
      <c r="C14913" s="1">
        <v>14909</v>
      </c>
      <c r="D14913">
        <v>1</v>
      </c>
    </row>
    <row r="14914" spans="3:4">
      <c r="C14914" s="1">
        <v>14910</v>
      </c>
      <c r="D14914">
        <v>1</v>
      </c>
    </row>
    <row r="14915" spans="3:4">
      <c r="C14915" s="1">
        <v>14911</v>
      </c>
      <c r="D14915">
        <v>1</v>
      </c>
    </row>
    <row r="14916" spans="3:4">
      <c r="C14916" s="1">
        <v>14912</v>
      </c>
      <c r="D14916">
        <v>1</v>
      </c>
    </row>
    <row r="14917" spans="3:4">
      <c r="C14917" s="1">
        <v>14913</v>
      </c>
      <c r="D14917">
        <v>1</v>
      </c>
    </row>
    <row r="14918" spans="3:4">
      <c r="C14918" s="1">
        <v>14914</v>
      </c>
      <c r="D14918">
        <v>1</v>
      </c>
    </row>
    <row r="14919" spans="3:4">
      <c r="C14919" s="1">
        <v>14915</v>
      </c>
      <c r="D14919">
        <v>1</v>
      </c>
    </row>
    <row r="14920" spans="3:4">
      <c r="C14920" s="1">
        <v>14916</v>
      </c>
      <c r="D14920">
        <v>1</v>
      </c>
    </row>
    <row r="14921" spans="3:4">
      <c r="C14921" s="1">
        <v>14917</v>
      </c>
      <c r="D14921">
        <v>1</v>
      </c>
    </row>
    <row r="14922" spans="3:4">
      <c r="C14922" s="1">
        <v>14918</v>
      </c>
      <c r="D14922">
        <v>1</v>
      </c>
    </row>
    <row r="14923" spans="3:4">
      <c r="C14923" s="1">
        <v>14919</v>
      </c>
      <c r="D14923">
        <v>1</v>
      </c>
    </row>
    <row r="14924" spans="3:4">
      <c r="C14924" s="1">
        <v>14920</v>
      </c>
      <c r="D14924">
        <v>1</v>
      </c>
    </row>
    <row r="14925" spans="3:4">
      <c r="C14925" s="1">
        <v>14921</v>
      </c>
      <c r="D14925">
        <v>1</v>
      </c>
    </row>
    <row r="14926" spans="3:4">
      <c r="C14926" s="1">
        <v>14922</v>
      </c>
      <c r="D14926">
        <v>1</v>
      </c>
    </row>
    <row r="14927" spans="3:4">
      <c r="C14927" s="1">
        <v>14923</v>
      </c>
      <c r="D14927">
        <v>1</v>
      </c>
    </row>
    <row r="14928" spans="3:4">
      <c r="C14928" s="1">
        <v>14924</v>
      </c>
      <c r="D14928">
        <v>1</v>
      </c>
    </row>
    <row r="14929" spans="3:4">
      <c r="C14929" s="1">
        <v>14925</v>
      </c>
      <c r="D14929">
        <v>1</v>
      </c>
    </row>
    <row r="14930" spans="3:4">
      <c r="C14930" s="1">
        <v>14926</v>
      </c>
      <c r="D14930">
        <v>1</v>
      </c>
    </row>
    <row r="14931" spans="3:4">
      <c r="C14931" s="1">
        <v>14927</v>
      </c>
      <c r="D14931">
        <v>1</v>
      </c>
    </row>
    <row r="14932" spans="3:4">
      <c r="C14932" s="1">
        <v>14928</v>
      </c>
      <c r="D14932">
        <v>1</v>
      </c>
    </row>
    <row r="14933" spans="3:4">
      <c r="C14933" s="1">
        <v>14929</v>
      </c>
      <c r="D14933">
        <v>1</v>
      </c>
    </row>
    <row r="14934" spans="3:4">
      <c r="C14934" s="1">
        <v>14930</v>
      </c>
      <c r="D14934">
        <v>1</v>
      </c>
    </row>
    <row r="14935" spans="3:4">
      <c r="C14935" s="1">
        <v>14931</v>
      </c>
      <c r="D14935">
        <v>1</v>
      </c>
    </row>
    <row r="14936" spans="3:4">
      <c r="C14936" s="1">
        <v>14932</v>
      </c>
      <c r="D14936">
        <v>1</v>
      </c>
    </row>
    <row r="14937" spans="3:4">
      <c r="C14937" s="1">
        <v>14933</v>
      </c>
      <c r="D14937">
        <v>1</v>
      </c>
    </row>
    <row r="14938" spans="3:4">
      <c r="C14938" s="1">
        <v>14934</v>
      </c>
      <c r="D14938">
        <v>1</v>
      </c>
    </row>
    <row r="14939" spans="3:4">
      <c r="C14939" s="1">
        <v>14935</v>
      </c>
      <c r="D14939">
        <v>1</v>
      </c>
    </row>
    <row r="14940" spans="3:4">
      <c r="C14940" s="1">
        <v>14936</v>
      </c>
      <c r="D14940">
        <v>1</v>
      </c>
    </row>
    <row r="14941" spans="3:4">
      <c r="C14941" s="1">
        <v>14937</v>
      </c>
      <c r="D14941">
        <v>1</v>
      </c>
    </row>
    <row r="14942" spans="3:4">
      <c r="C14942" s="1">
        <v>14938</v>
      </c>
      <c r="D14942">
        <v>1</v>
      </c>
    </row>
    <row r="14943" spans="3:4">
      <c r="C14943" s="1">
        <v>14939</v>
      </c>
      <c r="D14943">
        <v>1</v>
      </c>
    </row>
    <row r="14944" spans="3:4">
      <c r="C14944" s="1">
        <v>14940</v>
      </c>
      <c r="D14944">
        <v>1</v>
      </c>
    </row>
    <row r="14945" spans="3:4">
      <c r="C14945" s="1">
        <v>14941</v>
      </c>
      <c r="D14945">
        <v>1</v>
      </c>
    </row>
    <row r="14946" spans="3:4">
      <c r="C14946" s="1">
        <v>14942</v>
      </c>
      <c r="D14946">
        <v>1</v>
      </c>
    </row>
    <row r="14947" spans="3:4">
      <c r="C14947" s="1">
        <v>14943</v>
      </c>
      <c r="D14947">
        <v>1</v>
      </c>
    </row>
    <row r="14948" spans="3:4">
      <c r="C14948" s="1">
        <v>14944</v>
      </c>
      <c r="D14948">
        <v>1</v>
      </c>
    </row>
    <row r="14949" spans="3:4">
      <c r="C14949" s="1">
        <v>14945</v>
      </c>
      <c r="D14949">
        <v>1</v>
      </c>
    </row>
    <row r="14950" spans="3:4">
      <c r="C14950" s="1">
        <v>14946</v>
      </c>
      <c r="D14950">
        <v>1</v>
      </c>
    </row>
    <row r="14951" spans="3:4">
      <c r="C14951" s="1">
        <v>14947</v>
      </c>
      <c r="D14951">
        <v>1</v>
      </c>
    </row>
    <row r="14952" spans="3:4">
      <c r="C14952" s="1">
        <v>14948</v>
      </c>
      <c r="D14952">
        <v>1</v>
      </c>
    </row>
    <row r="14953" spans="3:4">
      <c r="C14953" s="1">
        <v>14949</v>
      </c>
      <c r="D14953">
        <v>1</v>
      </c>
    </row>
    <row r="14954" spans="3:4">
      <c r="C14954" s="1">
        <v>14950</v>
      </c>
      <c r="D14954">
        <v>1</v>
      </c>
    </row>
    <row r="14955" spans="3:4">
      <c r="C14955" s="1">
        <v>14951</v>
      </c>
      <c r="D14955">
        <v>1</v>
      </c>
    </row>
    <row r="14956" spans="3:4">
      <c r="C14956" s="1">
        <v>14952</v>
      </c>
      <c r="D14956">
        <v>1</v>
      </c>
    </row>
    <row r="14957" spans="3:4">
      <c r="C14957" s="1">
        <v>14953</v>
      </c>
      <c r="D14957">
        <v>1</v>
      </c>
    </row>
    <row r="14958" spans="3:4">
      <c r="C14958" s="1">
        <v>14954</v>
      </c>
      <c r="D14958">
        <v>1</v>
      </c>
    </row>
    <row r="14959" spans="3:4">
      <c r="C14959" s="1">
        <v>14955</v>
      </c>
      <c r="D14959">
        <v>1</v>
      </c>
    </row>
    <row r="14960" spans="3:4">
      <c r="C14960" s="1">
        <v>14956</v>
      </c>
      <c r="D14960">
        <v>1</v>
      </c>
    </row>
    <row r="14961" spans="3:4">
      <c r="C14961" s="1">
        <v>14957</v>
      </c>
      <c r="D14961">
        <v>1</v>
      </c>
    </row>
    <row r="14962" spans="3:4">
      <c r="C14962" s="1">
        <v>14958</v>
      </c>
      <c r="D14962">
        <v>1</v>
      </c>
    </row>
    <row r="14963" spans="3:4">
      <c r="C14963" s="1">
        <v>14959</v>
      </c>
      <c r="D14963">
        <v>1</v>
      </c>
    </row>
    <row r="14964" spans="3:4">
      <c r="C14964" s="1">
        <v>14960</v>
      </c>
      <c r="D14964">
        <v>1</v>
      </c>
    </row>
    <row r="14965" spans="3:4">
      <c r="C14965" s="1">
        <v>14961</v>
      </c>
      <c r="D14965">
        <v>1</v>
      </c>
    </row>
    <row r="14966" spans="3:4">
      <c r="C14966" s="1">
        <v>14962</v>
      </c>
      <c r="D14966">
        <v>1</v>
      </c>
    </row>
    <row r="14967" spans="3:4">
      <c r="C14967" s="1">
        <v>14963</v>
      </c>
      <c r="D14967">
        <v>1</v>
      </c>
    </row>
    <row r="14968" spans="3:4">
      <c r="C14968" s="1">
        <v>14964</v>
      </c>
      <c r="D14968">
        <v>1</v>
      </c>
    </row>
    <row r="14969" spans="3:4">
      <c r="C14969" s="1">
        <v>14965</v>
      </c>
      <c r="D14969">
        <v>1</v>
      </c>
    </row>
    <row r="14970" spans="3:4">
      <c r="C14970" s="1">
        <v>14966</v>
      </c>
      <c r="D14970">
        <v>1</v>
      </c>
    </row>
    <row r="14971" spans="3:4">
      <c r="C14971" s="1">
        <v>14967</v>
      </c>
      <c r="D14971">
        <v>1</v>
      </c>
    </row>
    <row r="14972" spans="3:4">
      <c r="C14972" s="1">
        <v>14968</v>
      </c>
      <c r="D14972">
        <v>1</v>
      </c>
    </row>
    <row r="14973" spans="3:4">
      <c r="C14973" s="1">
        <v>14969</v>
      </c>
      <c r="D14973">
        <v>1</v>
      </c>
    </row>
    <row r="14974" spans="3:4">
      <c r="C14974" s="1">
        <v>14970</v>
      </c>
      <c r="D14974">
        <v>1</v>
      </c>
    </row>
    <row r="14975" spans="3:4">
      <c r="C14975" s="1">
        <v>14971</v>
      </c>
      <c r="D14975">
        <v>1</v>
      </c>
    </row>
    <row r="14976" spans="3:4">
      <c r="C14976" s="1">
        <v>14972</v>
      </c>
      <c r="D14976">
        <v>1</v>
      </c>
    </row>
    <row r="14977" spans="3:4">
      <c r="C14977" s="1">
        <v>14973</v>
      </c>
      <c r="D14977">
        <v>1</v>
      </c>
    </row>
    <row r="14978" spans="3:4">
      <c r="C14978" s="1">
        <v>14974</v>
      </c>
      <c r="D14978">
        <v>1</v>
      </c>
    </row>
    <row r="14979" spans="3:4">
      <c r="C14979" s="1">
        <v>14975</v>
      </c>
      <c r="D14979">
        <v>1</v>
      </c>
    </row>
    <row r="14980" spans="3:4">
      <c r="C14980" s="1">
        <v>14976</v>
      </c>
      <c r="D14980">
        <v>1</v>
      </c>
    </row>
    <row r="14981" spans="3:4">
      <c r="C14981" s="1">
        <v>14977</v>
      </c>
      <c r="D14981">
        <v>1</v>
      </c>
    </row>
    <row r="14982" spans="3:4">
      <c r="C14982" s="1">
        <v>14978</v>
      </c>
      <c r="D14982">
        <v>1</v>
      </c>
    </row>
    <row r="14983" spans="3:4">
      <c r="C14983" s="1">
        <v>14979</v>
      </c>
      <c r="D14983">
        <v>1</v>
      </c>
    </row>
    <row r="14984" spans="3:4">
      <c r="C14984" s="1">
        <v>14980</v>
      </c>
      <c r="D14984">
        <v>1</v>
      </c>
    </row>
    <row r="14985" spans="3:4">
      <c r="C14985" s="1">
        <v>14981</v>
      </c>
      <c r="D14985">
        <v>1</v>
      </c>
    </row>
    <row r="14986" spans="3:4">
      <c r="C14986" s="1">
        <v>14982</v>
      </c>
      <c r="D14986">
        <v>1</v>
      </c>
    </row>
    <row r="14987" spans="3:4">
      <c r="C14987" s="1">
        <v>14983</v>
      </c>
      <c r="D14987">
        <v>1</v>
      </c>
    </row>
    <row r="14988" spans="3:4">
      <c r="C14988" s="1">
        <v>14984</v>
      </c>
      <c r="D14988">
        <v>1</v>
      </c>
    </row>
    <row r="14989" spans="3:4">
      <c r="C14989" s="1">
        <v>14985</v>
      </c>
      <c r="D14989">
        <v>1</v>
      </c>
    </row>
    <row r="14990" spans="3:4">
      <c r="C14990" s="1">
        <v>14986</v>
      </c>
      <c r="D14990">
        <v>1</v>
      </c>
    </row>
    <row r="14991" spans="3:4">
      <c r="C14991" s="1">
        <v>14987</v>
      </c>
      <c r="D14991">
        <v>1</v>
      </c>
    </row>
    <row r="14992" spans="3:4">
      <c r="C14992" s="1">
        <v>14988</v>
      </c>
      <c r="D14992">
        <v>1</v>
      </c>
    </row>
    <row r="14993" spans="3:4">
      <c r="C14993" s="1">
        <v>14989</v>
      </c>
      <c r="D14993">
        <v>1</v>
      </c>
    </row>
    <row r="14994" spans="3:4">
      <c r="C14994" s="1">
        <v>14990</v>
      </c>
      <c r="D14994">
        <v>1</v>
      </c>
    </row>
    <row r="14995" spans="3:4">
      <c r="C14995" s="1">
        <v>14991</v>
      </c>
      <c r="D14995">
        <v>1</v>
      </c>
    </row>
    <row r="14996" spans="3:4">
      <c r="C14996" s="1">
        <v>14992</v>
      </c>
      <c r="D14996">
        <v>1</v>
      </c>
    </row>
    <row r="14997" spans="3:4">
      <c r="C14997" s="1">
        <v>14993</v>
      </c>
      <c r="D14997">
        <v>1</v>
      </c>
    </row>
    <row r="14998" spans="3:4">
      <c r="C14998" s="1">
        <v>14994</v>
      </c>
      <c r="D14998">
        <v>1</v>
      </c>
    </row>
    <row r="14999" spans="3:4">
      <c r="C14999" s="1">
        <v>14995</v>
      </c>
      <c r="D14999">
        <v>1</v>
      </c>
    </row>
    <row r="15000" spans="3:4">
      <c r="C15000" s="1">
        <v>14996</v>
      </c>
      <c r="D15000">
        <v>1</v>
      </c>
    </row>
    <row r="15001" spans="3:4">
      <c r="C15001" s="1">
        <v>14997</v>
      </c>
      <c r="D15001">
        <v>1</v>
      </c>
    </row>
    <row r="15002" spans="3:4">
      <c r="C15002" s="1">
        <v>14998</v>
      </c>
      <c r="D15002">
        <v>1</v>
      </c>
    </row>
    <row r="15003" spans="3:4">
      <c r="C15003" s="1">
        <v>14999</v>
      </c>
      <c r="D15003">
        <v>1</v>
      </c>
    </row>
    <row r="15004" spans="3:4">
      <c r="C15004" s="1">
        <v>15000</v>
      </c>
      <c r="D15004">
        <v>1</v>
      </c>
    </row>
    <row r="15005" spans="3:4">
      <c r="C15005" s="1">
        <v>15001</v>
      </c>
      <c r="D15005">
        <v>1</v>
      </c>
    </row>
    <row r="15006" spans="3:4">
      <c r="C15006" s="1">
        <v>15002</v>
      </c>
      <c r="D15006">
        <v>1</v>
      </c>
    </row>
    <row r="15007" spans="3:4">
      <c r="C15007" s="1">
        <v>15003</v>
      </c>
      <c r="D15007">
        <v>1</v>
      </c>
    </row>
    <row r="15008" spans="3:4">
      <c r="C15008" s="1">
        <v>15004</v>
      </c>
      <c r="D15008">
        <v>1</v>
      </c>
    </row>
    <row r="15009" spans="3:4">
      <c r="C15009" s="1">
        <v>15005</v>
      </c>
      <c r="D15009">
        <v>1</v>
      </c>
    </row>
    <row r="15010" spans="3:4">
      <c r="C15010" s="1">
        <v>15006</v>
      </c>
      <c r="D15010">
        <v>1</v>
      </c>
    </row>
    <row r="15011" spans="3:4">
      <c r="C15011" s="1">
        <v>15007</v>
      </c>
      <c r="D15011">
        <v>1</v>
      </c>
    </row>
    <row r="15012" spans="3:4">
      <c r="C15012" s="1">
        <v>15008</v>
      </c>
      <c r="D15012">
        <v>1</v>
      </c>
    </row>
    <row r="15013" spans="3:4">
      <c r="C15013" s="1">
        <v>15009</v>
      </c>
      <c r="D15013">
        <v>1</v>
      </c>
    </row>
    <row r="15014" spans="3:4">
      <c r="C15014" s="1">
        <v>15010</v>
      </c>
      <c r="D15014">
        <v>1</v>
      </c>
    </row>
    <row r="15015" spans="3:4">
      <c r="C15015" s="1">
        <v>15011</v>
      </c>
      <c r="D15015">
        <v>1</v>
      </c>
    </row>
    <row r="15016" spans="3:4">
      <c r="C15016" s="1">
        <v>15012</v>
      </c>
      <c r="D15016">
        <v>1</v>
      </c>
    </row>
    <row r="15017" spans="3:4">
      <c r="C15017" s="1">
        <v>15013</v>
      </c>
      <c r="D15017">
        <v>1</v>
      </c>
    </row>
    <row r="15018" spans="3:4">
      <c r="C15018" s="1">
        <v>15014</v>
      </c>
      <c r="D15018">
        <v>1</v>
      </c>
    </row>
    <row r="15019" spans="3:4">
      <c r="C15019" s="1">
        <v>15015</v>
      </c>
      <c r="D15019">
        <v>1</v>
      </c>
    </row>
    <row r="15020" spans="3:4">
      <c r="C15020" s="1">
        <v>15016</v>
      </c>
      <c r="D15020">
        <v>1</v>
      </c>
    </row>
    <row r="15021" spans="3:4">
      <c r="C15021" s="1">
        <v>15017</v>
      </c>
      <c r="D15021">
        <v>1</v>
      </c>
    </row>
    <row r="15022" spans="3:4">
      <c r="C15022" s="1">
        <v>15018</v>
      </c>
      <c r="D15022">
        <v>1</v>
      </c>
    </row>
    <row r="15023" spans="3:4">
      <c r="C15023" s="1">
        <v>15019</v>
      </c>
      <c r="D15023">
        <v>1</v>
      </c>
    </row>
    <row r="15024" spans="3:4">
      <c r="C15024" s="1">
        <v>15020</v>
      </c>
      <c r="D15024">
        <v>1</v>
      </c>
    </row>
    <row r="15025" spans="3:4">
      <c r="C15025" s="1">
        <v>15021</v>
      </c>
      <c r="D15025">
        <v>1</v>
      </c>
    </row>
    <row r="15026" spans="3:4">
      <c r="C15026" s="1">
        <v>15022</v>
      </c>
      <c r="D15026">
        <v>1</v>
      </c>
    </row>
    <row r="15027" spans="3:4">
      <c r="C15027" s="1">
        <v>15023</v>
      </c>
      <c r="D15027">
        <v>1</v>
      </c>
    </row>
    <row r="15028" spans="3:4">
      <c r="C15028" s="1">
        <v>15024</v>
      </c>
      <c r="D15028">
        <v>1</v>
      </c>
    </row>
    <row r="15029" spans="3:4">
      <c r="C15029" s="1">
        <v>15025</v>
      </c>
      <c r="D15029">
        <v>1</v>
      </c>
    </row>
    <row r="15030" spans="3:4">
      <c r="C15030" s="1">
        <v>15026</v>
      </c>
      <c r="D15030">
        <v>1</v>
      </c>
    </row>
    <row r="15031" spans="3:4">
      <c r="C15031" s="1">
        <v>15027</v>
      </c>
      <c r="D15031">
        <v>1</v>
      </c>
    </row>
    <row r="15032" spans="3:4">
      <c r="C15032" s="1">
        <v>15028</v>
      </c>
      <c r="D15032">
        <v>1</v>
      </c>
    </row>
    <row r="15033" spans="3:4">
      <c r="C15033" s="1">
        <v>15029</v>
      </c>
      <c r="D15033">
        <v>1</v>
      </c>
    </row>
    <row r="15034" spans="3:4">
      <c r="C15034" s="1">
        <v>15030</v>
      </c>
      <c r="D15034">
        <v>1</v>
      </c>
    </row>
    <row r="15035" spans="3:4">
      <c r="C15035" s="1">
        <v>15031</v>
      </c>
      <c r="D15035">
        <v>1</v>
      </c>
    </row>
    <row r="15036" spans="3:4">
      <c r="C15036" s="1">
        <v>15032</v>
      </c>
      <c r="D15036">
        <v>1</v>
      </c>
    </row>
    <row r="15037" spans="3:4">
      <c r="C15037" s="1">
        <v>15033</v>
      </c>
      <c r="D15037">
        <v>1</v>
      </c>
    </row>
    <row r="15038" spans="3:4">
      <c r="C15038" s="1">
        <v>15034</v>
      </c>
      <c r="D15038">
        <v>1</v>
      </c>
    </row>
    <row r="15039" spans="3:4">
      <c r="C15039" s="1">
        <v>15035</v>
      </c>
      <c r="D15039">
        <v>1</v>
      </c>
    </row>
    <row r="15040" spans="3:4">
      <c r="C15040" s="1">
        <v>15036</v>
      </c>
      <c r="D15040">
        <v>1</v>
      </c>
    </row>
    <row r="15041" spans="3:4">
      <c r="C15041" s="1">
        <v>15037</v>
      </c>
      <c r="D15041">
        <v>1</v>
      </c>
    </row>
    <row r="15042" spans="3:4">
      <c r="C15042" s="1">
        <v>15038</v>
      </c>
      <c r="D15042">
        <v>1</v>
      </c>
    </row>
    <row r="15043" spans="3:4">
      <c r="C15043" s="1">
        <v>15039</v>
      </c>
      <c r="D15043">
        <v>1</v>
      </c>
    </row>
    <row r="15044" spans="3:4">
      <c r="C15044" s="1">
        <v>15040</v>
      </c>
      <c r="D15044">
        <v>1</v>
      </c>
    </row>
    <row r="15045" spans="3:4">
      <c r="C15045" s="1">
        <v>15041</v>
      </c>
      <c r="D15045">
        <v>1</v>
      </c>
    </row>
    <row r="15046" spans="3:4">
      <c r="C15046" s="1">
        <v>15042</v>
      </c>
      <c r="D15046">
        <v>1</v>
      </c>
    </row>
    <row r="15047" spans="3:4">
      <c r="C15047" s="1">
        <v>15043</v>
      </c>
      <c r="D15047">
        <v>1</v>
      </c>
    </row>
    <row r="15048" spans="3:4">
      <c r="C15048" s="1">
        <v>15044</v>
      </c>
      <c r="D15048">
        <v>1</v>
      </c>
    </row>
    <row r="15049" spans="3:4">
      <c r="C15049" s="1">
        <v>15045</v>
      </c>
      <c r="D15049">
        <v>1</v>
      </c>
    </row>
    <row r="15050" spans="3:4">
      <c r="C15050" s="1">
        <v>15046</v>
      </c>
      <c r="D15050">
        <v>1</v>
      </c>
    </row>
    <row r="15051" spans="3:4">
      <c r="C15051" s="1">
        <v>15047</v>
      </c>
      <c r="D15051">
        <v>1</v>
      </c>
    </row>
    <row r="15052" spans="3:4">
      <c r="C15052" s="1">
        <v>15048</v>
      </c>
      <c r="D15052">
        <v>1</v>
      </c>
    </row>
    <row r="15053" spans="3:4">
      <c r="C15053" s="1">
        <v>15049</v>
      </c>
      <c r="D15053">
        <v>1</v>
      </c>
    </row>
    <row r="15054" spans="3:4">
      <c r="C15054" s="1">
        <v>15050</v>
      </c>
      <c r="D15054">
        <v>1</v>
      </c>
    </row>
    <row r="15055" spans="3:4">
      <c r="C15055" s="1">
        <v>15051</v>
      </c>
      <c r="D15055">
        <v>1</v>
      </c>
    </row>
    <row r="15056" spans="3:4">
      <c r="C15056" s="1">
        <v>15052</v>
      </c>
      <c r="D15056">
        <v>1</v>
      </c>
    </row>
    <row r="15057" spans="3:4">
      <c r="C15057" s="1">
        <v>15053</v>
      </c>
      <c r="D15057">
        <v>1</v>
      </c>
    </row>
    <row r="15058" spans="3:4">
      <c r="C15058" s="1">
        <v>15054</v>
      </c>
      <c r="D15058">
        <v>1</v>
      </c>
    </row>
    <row r="15059" spans="3:4">
      <c r="C15059" s="1">
        <v>15055</v>
      </c>
      <c r="D15059">
        <v>1</v>
      </c>
    </row>
    <row r="15060" spans="3:4">
      <c r="C15060" s="1">
        <v>15056</v>
      </c>
      <c r="D15060">
        <v>1</v>
      </c>
    </row>
    <row r="15061" spans="3:4">
      <c r="C15061" s="1">
        <v>15057</v>
      </c>
      <c r="D15061">
        <v>1</v>
      </c>
    </row>
    <row r="15062" spans="3:4">
      <c r="C15062" s="1">
        <v>15058</v>
      </c>
      <c r="D15062">
        <v>1</v>
      </c>
    </row>
    <row r="15063" spans="3:4">
      <c r="C15063" s="1">
        <v>15059</v>
      </c>
      <c r="D15063">
        <v>1</v>
      </c>
    </row>
    <row r="15064" spans="3:4">
      <c r="C15064" s="1">
        <v>15060</v>
      </c>
      <c r="D15064">
        <v>1</v>
      </c>
    </row>
    <row r="15065" spans="3:4">
      <c r="C15065" s="1">
        <v>15061</v>
      </c>
      <c r="D15065">
        <v>1</v>
      </c>
    </row>
    <row r="15066" spans="3:4">
      <c r="C15066" s="1">
        <v>15062</v>
      </c>
      <c r="D15066">
        <v>1</v>
      </c>
    </row>
    <row r="15067" spans="3:4">
      <c r="C15067" s="1">
        <v>15063</v>
      </c>
      <c r="D15067">
        <v>1</v>
      </c>
    </row>
    <row r="15068" spans="3:4">
      <c r="C15068" s="1">
        <v>15064</v>
      </c>
      <c r="D15068">
        <v>1</v>
      </c>
    </row>
    <row r="15069" spans="3:4">
      <c r="C15069" s="1">
        <v>15065</v>
      </c>
      <c r="D15069">
        <v>1</v>
      </c>
    </row>
    <row r="15070" spans="3:4">
      <c r="C15070" s="1">
        <v>15066</v>
      </c>
      <c r="D15070">
        <v>1</v>
      </c>
    </row>
    <row r="15071" spans="3:4">
      <c r="C15071" s="1">
        <v>15067</v>
      </c>
      <c r="D15071">
        <v>1</v>
      </c>
    </row>
    <row r="15072" spans="3:4">
      <c r="C15072" s="1">
        <v>15068</v>
      </c>
      <c r="D15072">
        <v>1</v>
      </c>
    </row>
    <row r="15073" spans="3:4">
      <c r="C15073" s="1">
        <v>15069</v>
      </c>
      <c r="D15073">
        <v>1</v>
      </c>
    </row>
    <row r="15074" spans="3:4">
      <c r="C15074" s="1">
        <v>15070</v>
      </c>
      <c r="D15074">
        <v>1</v>
      </c>
    </row>
    <row r="15075" spans="3:4">
      <c r="C15075" s="1">
        <v>15071</v>
      </c>
      <c r="D15075">
        <v>1</v>
      </c>
    </row>
    <row r="15076" spans="3:4">
      <c r="C15076" s="1">
        <v>15072</v>
      </c>
      <c r="D15076">
        <v>1</v>
      </c>
    </row>
    <row r="15077" spans="3:4">
      <c r="C15077" s="1">
        <v>15073</v>
      </c>
      <c r="D15077">
        <v>1</v>
      </c>
    </row>
    <row r="15078" spans="3:4">
      <c r="C15078" s="1">
        <v>15074</v>
      </c>
      <c r="D15078">
        <v>1</v>
      </c>
    </row>
    <row r="15079" spans="3:4">
      <c r="C15079" s="1">
        <v>15075</v>
      </c>
      <c r="D15079">
        <v>1</v>
      </c>
    </row>
    <row r="15080" spans="3:4">
      <c r="C15080" s="1">
        <v>15076</v>
      </c>
      <c r="D15080">
        <v>1</v>
      </c>
    </row>
    <row r="15081" spans="3:4">
      <c r="C15081" s="1">
        <v>15077</v>
      </c>
      <c r="D15081">
        <v>1</v>
      </c>
    </row>
    <row r="15082" spans="3:4">
      <c r="C15082" s="1">
        <v>15078</v>
      </c>
      <c r="D15082">
        <v>1</v>
      </c>
    </row>
    <row r="15083" spans="3:4">
      <c r="C15083" s="1">
        <v>15079</v>
      </c>
      <c r="D15083">
        <v>1</v>
      </c>
    </row>
    <row r="15084" spans="3:4">
      <c r="C15084" s="1">
        <v>15080</v>
      </c>
      <c r="D15084">
        <v>1</v>
      </c>
    </row>
    <row r="15085" spans="3:4">
      <c r="C15085" s="1">
        <v>15081</v>
      </c>
      <c r="D15085">
        <v>1</v>
      </c>
    </row>
    <row r="15086" spans="3:4">
      <c r="C15086" s="1">
        <v>15082</v>
      </c>
      <c r="D15086">
        <v>1</v>
      </c>
    </row>
    <row r="15087" spans="3:4">
      <c r="C15087" s="1">
        <v>15083</v>
      </c>
      <c r="D15087">
        <v>1</v>
      </c>
    </row>
    <row r="15088" spans="3:4">
      <c r="C15088" s="1">
        <v>15084</v>
      </c>
      <c r="D15088">
        <v>1</v>
      </c>
    </row>
    <row r="15089" spans="3:4">
      <c r="C15089" s="1">
        <v>15085</v>
      </c>
      <c r="D15089">
        <v>1</v>
      </c>
    </row>
    <row r="15090" spans="3:4">
      <c r="C15090" s="1">
        <v>15086</v>
      </c>
      <c r="D15090">
        <v>1</v>
      </c>
    </row>
    <row r="15091" spans="3:4">
      <c r="C15091" s="1">
        <v>15087</v>
      </c>
      <c r="D15091">
        <v>1</v>
      </c>
    </row>
    <row r="15092" spans="3:4">
      <c r="C15092" s="1">
        <v>15088</v>
      </c>
      <c r="D15092">
        <v>1</v>
      </c>
    </row>
    <row r="15093" spans="3:4">
      <c r="C15093" s="1">
        <v>15089</v>
      </c>
      <c r="D15093">
        <v>1</v>
      </c>
    </row>
    <row r="15094" spans="3:4">
      <c r="C15094" s="1">
        <v>15090</v>
      </c>
      <c r="D15094">
        <v>1</v>
      </c>
    </row>
    <row r="15095" spans="3:4">
      <c r="C15095" s="1">
        <v>15091</v>
      </c>
      <c r="D15095">
        <v>1</v>
      </c>
    </row>
    <row r="15096" spans="3:4">
      <c r="C15096" s="1">
        <v>15092</v>
      </c>
      <c r="D15096">
        <v>1</v>
      </c>
    </row>
    <row r="15097" spans="3:4">
      <c r="C15097" s="1">
        <v>15093</v>
      </c>
      <c r="D15097">
        <v>1</v>
      </c>
    </row>
    <row r="15098" spans="3:4">
      <c r="C15098" s="1">
        <v>15094</v>
      </c>
      <c r="D15098">
        <v>1</v>
      </c>
    </row>
    <row r="15099" spans="3:4">
      <c r="C15099" s="1">
        <v>15095</v>
      </c>
      <c r="D15099">
        <v>1</v>
      </c>
    </row>
    <row r="15100" spans="3:4">
      <c r="C15100" s="1">
        <v>15096</v>
      </c>
      <c r="D15100">
        <v>1</v>
      </c>
    </row>
    <row r="15101" spans="3:4">
      <c r="C15101" s="1">
        <v>15097</v>
      </c>
      <c r="D15101">
        <v>1</v>
      </c>
    </row>
    <row r="15102" spans="3:4">
      <c r="C15102" s="1">
        <v>15098</v>
      </c>
      <c r="D15102">
        <v>1</v>
      </c>
    </row>
    <row r="15103" spans="3:4">
      <c r="C15103" s="1">
        <v>15099</v>
      </c>
      <c r="D15103">
        <v>1</v>
      </c>
    </row>
    <row r="15104" spans="3:4">
      <c r="C15104" s="1">
        <v>15100</v>
      </c>
      <c r="D15104">
        <v>1</v>
      </c>
    </row>
    <row r="15105" spans="3:4">
      <c r="C15105" s="1">
        <v>15101</v>
      </c>
      <c r="D15105">
        <v>1</v>
      </c>
    </row>
    <row r="15106" spans="3:4">
      <c r="C15106" s="1">
        <v>15102</v>
      </c>
      <c r="D15106">
        <v>1</v>
      </c>
    </row>
    <row r="15107" spans="3:4">
      <c r="C15107" s="1">
        <v>15103</v>
      </c>
      <c r="D15107">
        <v>1</v>
      </c>
    </row>
    <row r="15108" spans="3:4">
      <c r="C15108" s="1">
        <v>15104</v>
      </c>
      <c r="D15108">
        <v>1</v>
      </c>
    </row>
    <row r="15109" spans="3:4">
      <c r="C15109" s="1">
        <v>15105</v>
      </c>
      <c r="D15109">
        <v>1</v>
      </c>
    </row>
    <row r="15110" spans="3:4">
      <c r="C15110" s="1">
        <v>15106</v>
      </c>
      <c r="D15110">
        <v>1</v>
      </c>
    </row>
    <row r="15111" spans="3:4">
      <c r="C15111" s="1">
        <v>15107</v>
      </c>
      <c r="D15111">
        <v>1</v>
      </c>
    </row>
    <row r="15112" spans="3:4">
      <c r="C15112" s="1">
        <v>15108</v>
      </c>
      <c r="D15112">
        <v>1</v>
      </c>
    </row>
    <row r="15113" spans="3:4">
      <c r="C15113" s="1">
        <v>15109</v>
      </c>
      <c r="D15113">
        <v>1</v>
      </c>
    </row>
    <row r="15114" spans="3:4">
      <c r="C15114" s="1">
        <v>15110</v>
      </c>
      <c r="D15114">
        <v>1</v>
      </c>
    </row>
    <row r="15115" spans="3:4">
      <c r="C15115" s="1">
        <v>15111</v>
      </c>
      <c r="D15115">
        <v>1</v>
      </c>
    </row>
    <row r="15116" spans="3:4">
      <c r="C15116" s="1">
        <v>15112</v>
      </c>
      <c r="D15116">
        <v>1</v>
      </c>
    </row>
    <row r="15117" spans="3:4">
      <c r="C15117" s="1">
        <v>15113</v>
      </c>
      <c r="D15117">
        <v>1</v>
      </c>
    </row>
    <row r="15118" spans="3:4">
      <c r="C15118" s="1">
        <v>15114</v>
      </c>
      <c r="D15118">
        <v>1</v>
      </c>
    </row>
    <row r="15119" spans="3:4">
      <c r="C15119" s="1">
        <v>15115</v>
      </c>
      <c r="D15119">
        <v>1</v>
      </c>
    </row>
    <row r="15120" spans="3:4">
      <c r="C15120" s="1">
        <v>15116</v>
      </c>
      <c r="D15120">
        <v>1</v>
      </c>
    </row>
    <row r="15121" spans="3:4">
      <c r="C15121" s="1">
        <v>15117</v>
      </c>
      <c r="D15121">
        <v>1</v>
      </c>
    </row>
    <row r="15122" spans="3:4">
      <c r="C15122" s="1">
        <v>15118</v>
      </c>
      <c r="D15122">
        <v>1</v>
      </c>
    </row>
    <row r="15123" spans="3:4">
      <c r="C15123" s="1">
        <v>15119</v>
      </c>
      <c r="D15123">
        <v>1</v>
      </c>
    </row>
    <row r="15124" spans="3:4">
      <c r="C15124" s="1">
        <v>15120</v>
      </c>
      <c r="D15124">
        <v>1</v>
      </c>
    </row>
    <row r="15125" spans="3:4">
      <c r="C15125" s="1">
        <v>15121</v>
      </c>
      <c r="D15125">
        <v>1</v>
      </c>
    </row>
    <row r="15126" spans="3:4">
      <c r="C15126" s="1">
        <v>15122</v>
      </c>
      <c r="D15126">
        <v>1</v>
      </c>
    </row>
    <row r="15127" spans="3:4">
      <c r="C15127" s="1">
        <v>15123</v>
      </c>
      <c r="D15127">
        <v>1</v>
      </c>
    </row>
    <row r="15128" spans="3:4">
      <c r="C15128" s="1">
        <v>15124</v>
      </c>
      <c r="D15128">
        <v>1</v>
      </c>
    </row>
    <row r="15129" spans="3:4">
      <c r="C15129" s="1">
        <v>15125</v>
      </c>
      <c r="D15129">
        <v>1</v>
      </c>
    </row>
    <row r="15130" spans="3:4">
      <c r="C15130" s="1">
        <v>15126</v>
      </c>
      <c r="D15130">
        <v>1</v>
      </c>
    </row>
    <row r="15131" spans="3:4">
      <c r="C15131" s="1">
        <v>15127</v>
      </c>
      <c r="D15131">
        <v>1</v>
      </c>
    </row>
    <row r="15132" spans="3:4">
      <c r="C15132" s="1">
        <v>15128</v>
      </c>
      <c r="D15132">
        <v>1</v>
      </c>
    </row>
    <row r="15133" spans="3:4">
      <c r="C15133" s="1">
        <v>15129</v>
      </c>
      <c r="D15133">
        <v>1</v>
      </c>
    </row>
    <row r="15134" spans="3:4">
      <c r="C15134" s="1">
        <v>15130</v>
      </c>
      <c r="D15134">
        <v>1</v>
      </c>
    </row>
    <row r="15135" spans="3:4">
      <c r="C15135" s="1">
        <v>15131</v>
      </c>
      <c r="D15135">
        <v>1</v>
      </c>
    </row>
    <row r="15136" spans="3:4">
      <c r="C15136" s="1">
        <v>15132</v>
      </c>
      <c r="D15136">
        <v>1</v>
      </c>
    </row>
    <row r="15137" spans="3:4">
      <c r="C15137" s="1">
        <v>15133</v>
      </c>
      <c r="D15137">
        <v>1</v>
      </c>
    </row>
    <row r="15138" spans="3:4">
      <c r="C15138" s="1">
        <v>15134</v>
      </c>
      <c r="D15138">
        <v>1</v>
      </c>
    </row>
    <row r="15139" spans="3:4">
      <c r="C15139" s="1">
        <v>15135</v>
      </c>
      <c r="D15139">
        <v>1</v>
      </c>
    </row>
    <row r="15140" spans="3:4">
      <c r="C15140" s="1">
        <v>15136</v>
      </c>
      <c r="D15140">
        <v>1</v>
      </c>
    </row>
    <row r="15141" spans="3:4">
      <c r="C15141" s="1">
        <v>15137</v>
      </c>
      <c r="D15141">
        <v>1</v>
      </c>
    </row>
    <row r="15142" spans="3:4">
      <c r="C15142" s="1">
        <v>15138</v>
      </c>
      <c r="D15142">
        <v>1</v>
      </c>
    </row>
    <row r="15143" spans="3:4">
      <c r="C15143" s="1">
        <v>15139</v>
      </c>
      <c r="D15143">
        <v>1</v>
      </c>
    </row>
    <row r="15144" spans="3:4">
      <c r="C15144" s="1">
        <v>15140</v>
      </c>
      <c r="D15144">
        <v>1</v>
      </c>
    </row>
    <row r="15145" spans="3:4">
      <c r="C15145" s="1">
        <v>15141</v>
      </c>
      <c r="D15145">
        <v>1</v>
      </c>
    </row>
    <row r="15146" spans="3:4">
      <c r="C15146" s="1">
        <v>15142</v>
      </c>
      <c r="D15146">
        <v>1</v>
      </c>
    </row>
    <row r="15147" spans="3:4">
      <c r="C15147" s="1">
        <v>15143</v>
      </c>
      <c r="D15147">
        <v>1</v>
      </c>
    </row>
    <row r="15148" spans="3:4">
      <c r="C15148" s="1">
        <v>15144</v>
      </c>
      <c r="D15148">
        <v>1</v>
      </c>
    </row>
    <row r="15149" spans="3:4">
      <c r="C15149" s="1">
        <v>15145</v>
      </c>
      <c r="D15149">
        <v>1</v>
      </c>
    </row>
    <row r="15150" spans="3:4">
      <c r="C15150" s="1">
        <v>15146</v>
      </c>
      <c r="D15150">
        <v>1</v>
      </c>
    </row>
    <row r="15151" spans="3:4">
      <c r="C15151" s="1">
        <v>15147</v>
      </c>
      <c r="D15151">
        <v>1</v>
      </c>
    </row>
    <row r="15152" spans="3:4">
      <c r="C15152" s="1">
        <v>15148</v>
      </c>
      <c r="D15152">
        <v>1</v>
      </c>
    </row>
    <row r="15153" spans="3:4">
      <c r="C15153" s="1">
        <v>15149</v>
      </c>
      <c r="D15153">
        <v>1</v>
      </c>
    </row>
    <row r="15154" spans="3:4">
      <c r="C15154" s="1">
        <v>15150</v>
      </c>
      <c r="D15154">
        <v>1</v>
      </c>
    </row>
    <row r="15155" spans="3:4">
      <c r="C15155" s="1">
        <v>15151</v>
      </c>
      <c r="D15155">
        <v>1</v>
      </c>
    </row>
    <row r="15156" spans="3:4">
      <c r="C15156" s="1">
        <v>15152</v>
      </c>
      <c r="D15156">
        <v>1</v>
      </c>
    </row>
    <row r="15157" spans="3:4">
      <c r="C15157" s="1">
        <v>15153</v>
      </c>
      <c r="D15157">
        <v>1</v>
      </c>
    </row>
    <row r="15158" spans="3:4">
      <c r="C15158" s="1">
        <v>15154</v>
      </c>
      <c r="D15158">
        <v>1</v>
      </c>
    </row>
    <row r="15159" spans="3:4">
      <c r="C15159" s="1">
        <v>15155</v>
      </c>
      <c r="D15159">
        <v>1</v>
      </c>
    </row>
    <row r="15160" spans="3:4">
      <c r="C15160" s="1">
        <v>15156</v>
      </c>
      <c r="D15160">
        <v>1</v>
      </c>
    </row>
    <row r="15161" spans="3:4">
      <c r="C15161" s="1">
        <v>15157</v>
      </c>
      <c r="D15161">
        <v>1</v>
      </c>
    </row>
    <row r="15162" spans="3:4">
      <c r="C15162" s="1">
        <v>15158</v>
      </c>
      <c r="D15162">
        <v>1</v>
      </c>
    </row>
    <row r="15163" spans="3:4">
      <c r="C15163" s="1">
        <v>15159</v>
      </c>
      <c r="D15163">
        <v>1</v>
      </c>
    </row>
    <row r="15164" spans="3:4">
      <c r="C15164" s="1">
        <v>15160</v>
      </c>
      <c r="D15164">
        <v>1</v>
      </c>
    </row>
    <row r="15165" spans="3:4">
      <c r="C15165" s="1">
        <v>15161</v>
      </c>
      <c r="D15165">
        <v>1</v>
      </c>
    </row>
    <row r="15166" spans="3:4">
      <c r="C15166" s="1">
        <v>15162</v>
      </c>
      <c r="D15166">
        <v>1</v>
      </c>
    </row>
    <row r="15167" spans="3:4">
      <c r="C15167" s="1">
        <v>15163</v>
      </c>
      <c r="D15167">
        <v>1</v>
      </c>
    </row>
    <row r="15168" spans="3:4">
      <c r="C15168" s="1">
        <v>15164</v>
      </c>
      <c r="D15168">
        <v>1</v>
      </c>
    </row>
    <row r="15169" spans="3:4">
      <c r="C15169" s="1">
        <v>15165</v>
      </c>
      <c r="D15169">
        <v>1</v>
      </c>
    </row>
    <row r="15170" spans="3:4">
      <c r="C15170" s="1">
        <v>15166</v>
      </c>
      <c r="D15170">
        <v>1</v>
      </c>
    </row>
    <row r="15171" spans="3:4">
      <c r="C15171" s="1">
        <v>15167</v>
      </c>
      <c r="D15171">
        <v>1</v>
      </c>
    </row>
    <row r="15172" spans="3:4">
      <c r="C15172" s="1">
        <v>15168</v>
      </c>
      <c r="D15172">
        <v>1</v>
      </c>
    </row>
    <row r="15173" spans="3:4">
      <c r="C15173" s="1">
        <v>15169</v>
      </c>
      <c r="D15173">
        <v>1</v>
      </c>
    </row>
    <row r="15174" spans="3:4">
      <c r="C15174" s="1">
        <v>15170</v>
      </c>
      <c r="D15174">
        <v>1</v>
      </c>
    </row>
    <row r="15175" spans="3:4">
      <c r="C15175" s="1">
        <v>15171</v>
      </c>
      <c r="D15175">
        <v>1</v>
      </c>
    </row>
    <row r="15176" spans="3:4">
      <c r="C15176" s="1">
        <v>15172</v>
      </c>
      <c r="D15176">
        <v>1</v>
      </c>
    </row>
    <row r="15177" spans="3:4">
      <c r="C15177" s="1">
        <v>15173</v>
      </c>
      <c r="D15177">
        <v>1</v>
      </c>
    </row>
    <row r="15178" spans="3:4">
      <c r="C15178" s="1">
        <v>15174</v>
      </c>
      <c r="D15178">
        <v>1</v>
      </c>
    </row>
    <row r="15179" spans="3:4">
      <c r="C15179" s="1">
        <v>15175</v>
      </c>
      <c r="D15179">
        <v>1</v>
      </c>
    </row>
    <row r="15180" spans="3:4">
      <c r="C15180" s="1">
        <v>15176</v>
      </c>
      <c r="D15180">
        <v>1</v>
      </c>
    </row>
    <row r="15181" spans="3:4">
      <c r="C15181" s="1">
        <v>15177</v>
      </c>
      <c r="D15181">
        <v>1</v>
      </c>
    </row>
    <row r="15182" spans="3:4">
      <c r="C15182" s="1">
        <v>15178</v>
      </c>
      <c r="D15182">
        <v>1</v>
      </c>
    </row>
    <row r="15183" spans="3:4">
      <c r="C15183" s="1">
        <v>15179</v>
      </c>
      <c r="D15183">
        <v>1</v>
      </c>
    </row>
    <row r="15184" spans="3:4">
      <c r="C15184" s="1">
        <v>15180</v>
      </c>
      <c r="D15184">
        <v>1</v>
      </c>
    </row>
    <row r="15185" spans="3:4">
      <c r="C15185" s="1">
        <v>15181</v>
      </c>
      <c r="D15185">
        <v>1</v>
      </c>
    </row>
    <row r="15186" spans="3:4">
      <c r="C15186" s="1">
        <v>15182</v>
      </c>
      <c r="D15186">
        <v>1</v>
      </c>
    </row>
    <row r="15187" spans="3:4">
      <c r="C15187" s="1">
        <v>15183</v>
      </c>
      <c r="D15187">
        <v>1</v>
      </c>
    </row>
    <row r="15188" spans="3:4">
      <c r="C15188" s="1">
        <v>15184</v>
      </c>
      <c r="D15188">
        <v>1</v>
      </c>
    </row>
    <row r="15189" spans="3:4">
      <c r="C15189" s="1">
        <v>15185</v>
      </c>
      <c r="D15189">
        <v>1</v>
      </c>
    </row>
    <row r="15190" spans="3:4">
      <c r="C15190" s="1">
        <v>15186</v>
      </c>
      <c r="D15190">
        <v>1</v>
      </c>
    </row>
    <row r="15191" spans="3:4">
      <c r="C15191" s="1">
        <v>15187</v>
      </c>
      <c r="D15191">
        <v>1</v>
      </c>
    </row>
    <row r="15192" spans="3:4">
      <c r="C15192" s="1">
        <v>15188</v>
      </c>
      <c r="D15192">
        <v>1</v>
      </c>
    </row>
    <row r="15193" spans="3:4">
      <c r="C15193" s="1">
        <v>15189</v>
      </c>
      <c r="D15193">
        <v>1</v>
      </c>
    </row>
    <row r="15194" spans="3:4">
      <c r="C15194" s="1">
        <v>15190</v>
      </c>
      <c r="D15194">
        <v>1</v>
      </c>
    </row>
    <row r="15195" spans="3:4">
      <c r="C15195" s="1">
        <v>15191</v>
      </c>
      <c r="D15195">
        <v>1</v>
      </c>
    </row>
    <row r="15196" spans="3:4">
      <c r="C15196" s="1">
        <v>15192</v>
      </c>
      <c r="D15196">
        <v>1</v>
      </c>
    </row>
    <row r="15197" spans="3:4">
      <c r="C15197" s="1">
        <v>15193</v>
      </c>
      <c r="D15197">
        <v>1</v>
      </c>
    </row>
    <row r="15198" spans="3:4">
      <c r="C15198" s="1">
        <v>15194</v>
      </c>
      <c r="D15198">
        <v>1</v>
      </c>
    </row>
    <row r="15199" spans="3:4">
      <c r="C15199" s="1">
        <v>15195</v>
      </c>
      <c r="D15199">
        <v>1</v>
      </c>
    </row>
    <row r="15200" spans="3:4">
      <c r="C15200" s="1">
        <v>15196</v>
      </c>
      <c r="D15200">
        <v>1</v>
      </c>
    </row>
    <row r="15201" spans="3:4">
      <c r="C15201" s="1">
        <v>15197</v>
      </c>
      <c r="D15201">
        <v>1</v>
      </c>
    </row>
    <row r="15202" spans="3:4">
      <c r="C15202" s="1">
        <v>15198</v>
      </c>
      <c r="D15202">
        <v>1</v>
      </c>
    </row>
    <row r="15203" spans="3:4">
      <c r="C15203" s="1">
        <v>15199</v>
      </c>
      <c r="D15203">
        <v>1</v>
      </c>
    </row>
    <row r="15204" spans="3:4">
      <c r="C15204" s="1">
        <v>15200</v>
      </c>
      <c r="D15204">
        <v>1</v>
      </c>
    </row>
    <row r="15205" spans="3:4">
      <c r="C15205" s="1">
        <v>15201</v>
      </c>
      <c r="D15205">
        <v>1</v>
      </c>
    </row>
    <row r="15206" spans="3:4">
      <c r="C15206" s="1">
        <v>15202</v>
      </c>
      <c r="D15206">
        <v>1</v>
      </c>
    </row>
    <row r="15207" spans="3:4">
      <c r="C15207" s="1">
        <v>15203</v>
      </c>
      <c r="D15207">
        <v>1</v>
      </c>
    </row>
    <row r="15208" spans="3:4">
      <c r="C15208" s="1">
        <v>15204</v>
      </c>
      <c r="D15208">
        <v>1</v>
      </c>
    </row>
    <row r="15209" spans="3:4">
      <c r="C15209" s="1">
        <v>15205</v>
      </c>
      <c r="D15209">
        <v>1</v>
      </c>
    </row>
    <row r="15210" spans="3:4">
      <c r="C15210" s="1">
        <v>15206</v>
      </c>
      <c r="D15210">
        <v>1</v>
      </c>
    </row>
    <row r="15211" spans="3:4">
      <c r="C15211" s="1">
        <v>15207</v>
      </c>
      <c r="D15211">
        <v>1</v>
      </c>
    </row>
    <row r="15212" spans="3:4">
      <c r="C15212" s="1">
        <v>15208</v>
      </c>
      <c r="D15212">
        <v>1</v>
      </c>
    </row>
    <row r="15213" spans="3:4">
      <c r="C15213" s="1">
        <v>15209</v>
      </c>
      <c r="D15213">
        <v>1</v>
      </c>
    </row>
    <row r="15214" spans="3:4">
      <c r="C15214" s="1">
        <v>15210</v>
      </c>
      <c r="D15214">
        <v>1</v>
      </c>
    </row>
    <row r="15215" spans="3:4">
      <c r="C15215" s="1">
        <v>15211</v>
      </c>
      <c r="D15215">
        <v>1</v>
      </c>
    </row>
    <row r="15216" spans="3:4">
      <c r="C15216" s="1">
        <v>15212</v>
      </c>
      <c r="D15216">
        <v>1</v>
      </c>
    </row>
    <row r="15217" spans="3:4">
      <c r="C15217" s="1">
        <v>15213</v>
      </c>
      <c r="D15217">
        <v>1</v>
      </c>
    </row>
    <row r="15218" spans="3:4">
      <c r="C15218" s="1">
        <v>15214</v>
      </c>
      <c r="D15218">
        <v>1</v>
      </c>
    </row>
    <row r="15219" spans="3:4">
      <c r="C15219" s="1">
        <v>15215</v>
      </c>
      <c r="D15219">
        <v>1</v>
      </c>
    </row>
    <row r="15220" spans="3:4">
      <c r="C15220" s="1">
        <v>15216</v>
      </c>
      <c r="D15220">
        <v>1</v>
      </c>
    </row>
    <row r="15221" spans="3:4">
      <c r="C15221" s="1">
        <v>15217</v>
      </c>
      <c r="D15221">
        <v>1</v>
      </c>
    </row>
    <row r="15222" spans="3:4">
      <c r="C15222" s="1">
        <v>15218</v>
      </c>
      <c r="D15222">
        <v>1</v>
      </c>
    </row>
    <row r="15223" spans="3:4">
      <c r="C15223" s="1">
        <v>15219</v>
      </c>
      <c r="D15223">
        <v>1</v>
      </c>
    </row>
    <row r="15224" spans="3:4">
      <c r="C15224" s="1">
        <v>15220</v>
      </c>
      <c r="D15224">
        <v>1</v>
      </c>
    </row>
    <row r="15225" spans="3:4">
      <c r="C15225" s="1">
        <v>15221</v>
      </c>
      <c r="D15225">
        <v>1</v>
      </c>
    </row>
    <row r="15226" spans="3:4">
      <c r="C15226" s="1">
        <v>15222</v>
      </c>
      <c r="D15226">
        <v>1</v>
      </c>
    </row>
    <row r="15227" spans="3:4">
      <c r="C15227" s="1">
        <v>15223</v>
      </c>
      <c r="D15227">
        <v>1</v>
      </c>
    </row>
    <row r="15228" spans="3:4">
      <c r="C15228" s="1">
        <v>15224</v>
      </c>
      <c r="D15228">
        <v>1</v>
      </c>
    </row>
    <row r="15229" spans="3:4">
      <c r="C15229" s="1">
        <v>15225</v>
      </c>
      <c r="D15229">
        <v>1</v>
      </c>
    </row>
    <row r="15230" spans="3:4">
      <c r="C15230" s="1">
        <v>15226</v>
      </c>
      <c r="D15230">
        <v>1</v>
      </c>
    </row>
    <row r="15231" spans="3:4">
      <c r="C15231" s="1">
        <v>15227</v>
      </c>
      <c r="D15231">
        <v>1</v>
      </c>
    </row>
    <row r="15232" spans="3:4">
      <c r="C15232" s="1">
        <v>15228</v>
      </c>
      <c r="D15232">
        <v>1</v>
      </c>
    </row>
    <row r="15233" spans="3:4">
      <c r="C15233" s="1">
        <v>15229</v>
      </c>
      <c r="D15233">
        <v>1</v>
      </c>
    </row>
    <row r="15234" spans="3:4">
      <c r="C15234" s="1">
        <v>15230</v>
      </c>
      <c r="D15234">
        <v>1</v>
      </c>
    </row>
    <row r="15235" spans="3:4">
      <c r="C15235" s="1">
        <v>15231</v>
      </c>
      <c r="D15235">
        <v>1</v>
      </c>
    </row>
    <row r="15236" spans="3:4">
      <c r="C15236" s="1">
        <v>15232</v>
      </c>
      <c r="D15236">
        <v>1</v>
      </c>
    </row>
    <row r="15237" spans="3:4">
      <c r="C15237" s="1">
        <v>15233</v>
      </c>
      <c r="D15237">
        <v>1</v>
      </c>
    </row>
    <row r="15238" spans="3:4">
      <c r="C15238" s="1">
        <v>15234</v>
      </c>
      <c r="D15238">
        <v>1</v>
      </c>
    </row>
    <row r="15239" spans="3:4">
      <c r="C15239" s="1">
        <v>15235</v>
      </c>
      <c r="D15239">
        <v>1</v>
      </c>
    </row>
    <row r="15240" spans="3:4">
      <c r="C15240" s="1">
        <v>15236</v>
      </c>
      <c r="D15240">
        <v>1</v>
      </c>
    </row>
    <row r="15241" spans="3:4">
      <c r="C15241" s="1">
        <v>15237</v>
      </c>
      <c r="D15241">
        <v>1</v>
      </c>
    </row>
    <row r="15242" spans="3:4">
      <c r="C15242" s="1">
        <v>15238</v>
      </c>
      <c r="D15242">
        <v>1</v>
      </c>
    </row>
    <row r="15243" spans="3:4">
      <c r="C15243" s="1">
        <v>15239</v>
      </c>
      <c r="D15243">
        <v>1</v>
      </c>
    </row>
    <row r="15244" spans="3:4">
      <c r="C15244" s="1">
        <v>15240</v>
      </c>
      <c r="D15244">
        <v>1</v>
      </c>
    </row>
    <row r="15245" spans="3:4">
      <c r="C15245" s="1">
        <v>15241</v>
      </c>
      <c r="D15245">
        <v>1</v>
      </c>
    </row>
    <row r="15246" spans="3:4">
      <c r="C15246" s="1">
        <v>15242</v>
      </c>
      <c r="D15246">
        <v>1</v>
      </c>
    </row>
    <row r="15247" spans="3:4">
      <c r="C15247" s="1">
        <v>15243</v>
      </c>
      <c r="D15247">
        <v>1</v>
      </c>
    </row>
    <row r="15248" spans="3:4">
      <c r="C15248" s="1">
        <v>15244</v>
      </c>
      <c r="D15248">
        <v>1</v>
      </c>
    </row>
    <row r="15249" spans="3:4">
      <c r="C15249" s="1">
        <v>15245</v>
      </c>
      <c r="D15249">
        <v>1</v>
      </c>
    </row>
    <row r="15250" spans="3:4">
      <c r="C15250" s="1">
        <v>15246</v>
      </c>
      <c r="D15250">
        <v>1</v>
      </c>
    </row>
    <row r="15251" spans="3:4">
      <c r="C15251" s="1">
        <v>15247</v>
      </c>
      <c r="D15251">
        <v>1</v>
      </c>
    </row>
    <row r="15252" spans="3:4">
      <c r="C15252" s="1">
        <v>15248</v>
      </c>
      <c r="D15252">
        <v>1</v>
      </c>
    </row>
    <row r="15253" spans="3:4">
      <c r="C15253" s="1">
        <v>15249</v>
      </c>
      <c r="D15253">
        <v>1</v>
      </c>
    </row>
    <row r="15254" spans="3:4">
      <c r="C15254" s="1">
        <v>15250</v>
      </c>
      <c r="D15254">
        <v>1</v>
      </c>
    </row>
    <row r="15255" spans="3:4">
      <c r="C15255" s="1">
        <v>15251</v>
      </c>
      <c r="D15255">
        <v>1</v>
      </c>
    </row>
    <row r="15256" spans="3:4">
      <c r="C15256" s="1">
        <v>15252</v>
      </c>
      <c r="D15256">
        <v>1</v>
      </c>
    </row>
    <row r="15257" spans="3:4">
      <c r="C15257" s="1">
        <v>15253</v>
      </c>
      <c r="D15257">
        <v>1</v>
      </c>
    </row>
    <row r="15258" spans="3:4">
      <c r="C15258" s="1">
        <v>15254</v>
      </c>
      <c r="D15258">
        <v>1</v>
      </c>
    </row>
    <row r="15259" spans="3:4">
      <c r="C15259" s="1">
        <v>15255</v>
      </c>
      <c r="D15259">
        <v>1</v>
      </c>
    </row>
    <row r="15260" spans="3:4">
      <c r="C15260" s="1">
        <v>15256</v>
      </c>
      <c r="D15260">
        <v>1</v>
      </c>
    </row>
    <row r="15261" spans="3:4">
      <c r="C15261" s="1">
        <v>15257</v>
      </c>
      <c r="D15261">
        <v>1</v>
      </c>
    </row>
    <row r="15262" spans="3:4">
      <c r="C15262" s="1">
        <v>15258</v>
      </c>
      <c r="D15262">
        <v>1</v>
      </c>
    </row>
    <row r="15263" spans="3:4">
      <c r="C15263" s="1">
        <v>15259</v>
      </c>
      <c r="D15263">
        <v>1</v>
      </c>
    </row>
    <row r="15264" spans="3:4">
      <c r="C15264" s="1">
        <v>15260</v>
      </c>
      <c r="D15264">
        <v>1</v>
      </c>
    </row>
    <row r="15265" spans="3:4">
      <c r="C15265" s="1">
        <v>15261</v>
      </c>
      <c r="D15265">
        <v>1</v>
      </c>
    </row>
    <row r="15266" spans="3:4">
      <c r="C15266" s="1">
        <v>15262</v>
      </c>
      <c r="D15266">
        <v>1</v>
      </c>
    </row>
    <row r="15267" spans="3:4">
      <c r="C15267" s="1">
        <v>15263</v>
      </c>
      <c r="D15267">
        <v>1</v>
      </c>
    </row>
    <row r="15268" spans="3:4">
      <c r="C15268" s="1">
        <v>15264</v>
      </c>
      <c r="D15268">
        <v>1</v>
      </c>
    </row>
    <row r="15269" spans="3:4">
      <c r="C15269" s="1">
        <v>15265</v>
      </c>
      <c r="D15269">
        <v>1</v>
      </c>
    </row>
    <row r="15270" spans="3:4">
      <c r="C15270" s="1">
        <v>15266</v>
      </c>
      <c r="D15270">
        <v>1</v>
      </c>
    </row>
    <row r="15271" spans="3:4">
      <c r="C15271" s="1">
        <v>15267</v>
      </c>
      <c r="D15271">
        <v>1</v>
      </c>
    </row>
    <row r="15272" spans="3:4">
      <c r="C15272" s="1">
        <v>15268</v>
      </c>
      <c r="D15272">
        <v>1</v>
      </c>
    </row>
    <row r="15273" spans="3:4">
      <c r="C15273" s="1">
        <v>15269</v>
      </c>
      <c r="D15273">
        <v>1</v>
      </c>
    </row>
    <row r="15274" spans="3:4">
      <c r="C15274" s="1">
        <v>15270</v>
      </c>
      <c r="D15274">
        <v>1</v>
      </c>
    </row>
    <row r="15275" spans="3:4">
      <c r="C15275" s="1">
        <v>15271</v>
      </c>
      <c r="D15275">
        <v>1</v>
      </c>
    </row>
    <row r="15276" spans="3:4">
      <c r="C15276" s="1">
        <v>15272</v>
      </c>
      <c r="D15276">
        <v>1</v>
      </c>
    </row>
    <row r="15277" spans="3:4">
      <c r="C15277" s="1">
        <v>15273</v>
      </c>
      <c r="D15277">
        <v>1</v>
      </c>
    </row>
    <row r="15278" spans="3:4">
      <c r="C15278" s="1">
        <v>15274</v>
      </c>
      <c r="D15278">
        <v>1</v>
      </c>
    </row>
    <row r="15279" spans="3:4">
      <c r="C15279" s="1">
        <v>15275</v>
      </c>
      <c r="D15279">
        <v>1</v>
      </c>
    </row>
    <row r="15280" spans="3:4">
      <c r="C15280" s="1">
        <v>15276</v>
      </c>
      <c r="D15280">
        <v>1</v>
      </c>
    </row>
    <row r="15281" spans="3:4">
      <c r="C15281" s="1">
        <v>15277</v>
      </c>
      <c r="D15281">
        <v>1</v>
      </c>
    </row>
    <row r="15282" spans="3:4">
      <c r="C15282" s="1">
        <v>15278</v>
      </c>
      <c r="D15282">
        <v>1</v>
      </c>
    </row>
    <row r="15283" spans="3:4">
      <c r="C15283" s="1">
        <v>15279</v>
      </c>
      <c r="D15283">
        <v>1</v>
      </c>
    </row>
    <row r="15284" spans="3:4">
      <c r="C15284" s="1">
        <v>15280</v>
      </c>
      <c r="D15284">
        <v>1</v>
      </c>
    </row>
    <row r="15285" spans="3:4">
      <c r="C15285" s="1">
        <v>15281</v>
      </c>
      <c r="D15285">
        <v>1</v>
      </c>
    </row>
    <row r="15286" spans="3:4">
      <c r="C15286" s="1">
        <v>15282</v>
      </c>
      <c r="D15286">
        <v>1</v>
      </c>
    </row>
    <row r="15287" spans="3:4">
      <c r="C15287" s="1">
        <v>15283</v>
      </c>
      <c r="D15287">
        <v>1</v>
      </c>
    </row>
    <row r="15288" spans="3:4">
      <c r="C15288" s="1">
        <v>15284</v>
      </c>
      <c r="D15288">
        <v>1</v>
      </c>
    </row>
    <row r="15289" spans="3:4">
      <c r="C15289" s="1">
        <v>15285</v>
      </c>
      <c r="D15289">
        <v>1</v>
      </c>
    </row>
    <row r="15290" spans="3:4">
      <c r="C15290" s="1">
        <v>15286</v>
      </c>
      <c r="D15290">
        <v>1</v>
      </c>
    </row>
    <row r="15291" spans="3:4">
      <c r="C15291" s="1">
        <v>15287</v>
      </c>
      <c r="D15291">
        <v>1</v>
      </c>
    </row>
    <row r="15292" spans="3:4">
      <c r="C15292" s="1">
        <v>15288</v>
      </c>
      <c r="D15292">
        <v>1</v>
      </c>
    </row>
    <row r="15293" spans="3:4">
      <c r="C15293" s="1">
        <v>15289</v>
      </c>
      <c r="D15293">
        <v>1</v>
      </c>
    </row>
    <row r="15294" spans="3:4">
      <c r="C15294" s="1">
        <v>15290</v>
      </c>
      <c r="D15294">
        <v>1</v>
      </c>
    </row>
    <row r="15295" spans="3:4">
      <c r="C15295" s="1">
        <v>15291</v>
      </c>
      <c r="D15295">
        <v>1</v>
      </c>
    </row>
    <row r="15296" spans="3:4">
      <c r="C15296" s="1">
        <v>15292</v>
      </c>
      <c r="D15296">
        <v>1</v>
      </c>
    </row>
    <row r="15297" spans="3:4">
      <c r="C15297" s="1">
        <v>15293</v>
      </c>
      <c r="D15297">
        <v>1</v>
      </c>
    </row>
    <row r="15298" spans="3:4">
      <c r="C15298" s="1">
        <v>15294</v>
      </c>
      <c r="D15298">
        <v>1</v>
      </c>
    </row>
    <row r="15299" spans="3:4">
      <c r="C15299" s="1">
        <v>15295</v>
      </c>
      <c r="D15299">
        <v>1</v>
      </c>
    </row>
    <row r="15300" spans="3:4">
      <c r="C15300" s="1">
        <v>15296</v>
      </c>
      <c r="D15300">
        <v>1</v>
      </c>
    </row>
    <row r="15301" spans="3:4">
      <c r="C15301" s="1">
        <v>15297</v>
      </c>
      <c r="D15301">
        <v>1</v>
      </c>
    </row>
    <row r="15302" spans="3:4">
      <c r="C15302" s="1">
        <v>15298</v>
      </c>
      <c r="D15302">
        <v>1</v>
      </c>
    </row>
    <row r="15303" spans="3:4">
      <c r="C15303" s="1">
        <v>15299</v>
      </c>
      <c r="D15303">
        <v>1</v>
      </c>
    </row>
    <row r="15304" spans="3:4">
      <c r="C15304" s="1">
        <v>15300</v>
      </c>
      <c r="D15304">
        <v>1</v>
      </c>
    </row>
    <row r="15305" spans="3:4">
      <c r="C15305" s="1">
        <v>15301</v>
      </c>
      <c r="D15305">
        <v>1</v>
      </c>
    </row>
    <row r="15306" spans="3:4">
      <c r="C15306" s="1">
        <v>15302</v>
      </c>
      <c r="D15306">
        <v>1</v>
      </c>
    </row>
    <row r="15307" spans="3:4">
      <c r="C15307" s="1">
        <v>15303</v>
      </c>
      <c r="D15307">
        <v>1</v>
      </c>
    </row>
    <row r="15308" spans="3:4">
      <c r="C15308" s="1">
        <v>15304</v>
      </c>
      <c r="D15308">
        <v>1</v>
      </c>
    </row>
    <row r="15309" spans="3:4">
      <c r="C15309" s="1">
        <v>15305</v>
      </c>
      <c r="D15309">
        <v>1</v>
      </c>
    </row>
    <row r="15310" spans="3:4">
      <c r="C15310" s="1">
        <v>15306</v>
      </c>
      <c r="D15310">
        <v>1</v>
      </c>
    </row>
    <row r="15311" spans="3:4">
      <c r="C15311" s="1">
        <v>15307</v>
      </c>
      <c r="D15311">
        <v>1</v>
      </c>
    </row>
    <row r="15312" spans="3:4">
      <c r="C15312" s="1">
        <v>15308</v>
      </c>
      <c r="D15312">
        <v>1</v>
      </c>
    </row>
    <row r="15313" spans="3:4">
      <c r="C15313" s="1">
        <v>15309</v>
      </c>
      <c r="D15313">
        <v>1</v>
      </c>
    </row>
    <row r="15314" spans="3:4">
      <c r="C15314" s="1">
        <v>15310</v>
      </c>
      <c r="D15314">
        <v>1</v>
      </c>
    </row>
    <row r="15315" spans="3:4">
      <c r="C15315" s="1">
        <v>15311</v>
      </c>
      <c r="D15315">
        <v>1</v>
      </c>
    </row>
    <row r="15316" spans="3:4">
      <c r="C15316" s="1">
        <v>15312</v>
      </c>
      <c r="D15316">
        <v>1</v>
      </c>
    </row>
    <row r="15317" spans="3:4">
      <c r="C15317" s="1">
        <v>15313</v>
      </c>
      <c r="D15317">
        <v>1</v>
      </c>
    </row>
    <row r="15318" spans="3:4">
      <c r="C15318" s="1">
        <v>15314</v>
      </c>
      <c r="D15318">
        <v>1</v>
      </c>
    </row>
    <row r="15319" spans="3:4">
      <c r="C15319" s="1">
        <v>15315</v>
      </c>
      <c r="D15319">
        <v>1</v>
      </c>
    </row>
    <row r="15320" spans="3:4">
      <c r="C15320" s="1">
        <v>15316</v>
      </c>
      <c r="D15320">
        <v>1</v>
      </c>
    </row>
    <row r="15321" spans="3:4">
      <c r="C15321" s="1">
        <v>15317</v>
      </c>
      <c r="D15321">
        <v>1</v>
      </c>
    </row>
    <row r="15322" spans="3:4">
      <c r="C15322" s="1">
        <v>15318</v>
      </c>
      <c r="D15322">
        <v>1</v>
      </c>
    </row>
    <row r="15323" spans="3:4">
      <c r="C15323" s="1">
        <v>15319</v>
      </c>
      <c r="D15323">
        <v>1</v>
      </c>
    </row>
    <row r="15324" spans="3:4">
      <c r="C15324" s="1">
        <v>15320</v>
      </c>
      <c r="D15324">
        <v>1</v>
      </c>
    </row>
    <row r="15325" spans="3:4">
      <c r="C15325" s="1">
        <v>15321</v>
      </c>
      <c r="D15325">
        <v>1</v>
      </c>
    </row>
    <row r="15326" spans="3:4">
      <c r="C15326" s="1">
        <v>15322</v>
      </c>
      <c r="D15326">
        <v>1</v>
      </c>
    </row>
    <row r="15327" spans="3:4">
      <c r="C15327" s="1">
        <v>15323</v>
      </c>
      <c r="D15327">
        <v>1</v>
      </c>
    </row>
    <row r="15328" spans="3:4">
      <c r="C15328" s="1">
        <v>15324</v>
      </c>
      <c r="D15328">
        <v>1</v>
      </c>
    </row>
    <row r="15329" spans="3:4">
      <c r="C15329" s="1">
        <v>15325</v>
      </c>
      <c r="D15329">
        <v>1</v>
      </c>
    </row>
    <row r="15330" spans="3:4">
      <c r="C15330" s="1">
        <v>15326</v>
      </c>
      <c r="D15330">
        <v>1</v>
      </c>
    </row>
    <row r="15331" spans="3:4">
      <c r="C15331" s="1">
        <v>15327</v>
      </c>
      <c r="D15331">
        <v>1</v>
      </c>
    </row>
    <row r="15332" spans="3:4">
      <c r="C15332" s="1">
        <v>15328</v>
      </c>
      <c r="D15332">
        <v>1</v>
      </c>
    </row>
    <row r="15333" spans="3:4">
      <c r="C15333" s="1">
        <v>15329</v>
      </c>
      <c r="D15333">
        <v>1</v>
      </c>
    </row>
    <row r="15334" spans="3:4">
      <c r="C15334" s="1">
        <v>15330</v>
      </c>
      <c r="D15334">
        <v>1</v>
      </c>
    </row>
    <row r="15335" spans="3:4">
      <c r="C15335" s="1">
        <v>15331</v>
      </c>
      <c r="D15335">
        <v>1</v>
      </c>
    </row>
    <row r="15336" spans="3:4">
      <c r="C15336" s="1">
        <v>15332</v>
      </c>
      <c r="D15336">
        <v>1</v>
      </c>
    </row>
    <row r="15337" spans="3:4">
      <c r="C15337" s="1">
        <v>15333</v>
      </c>
      <c r="D15337">
        <v>1</v>
      </c>
    </row>
    <row r="15338" spans="3:4">
      <c r="C15338" s="1">
        <v>15334</v>
      </c>
      <c r="D15338">
        <v>1</v>
      </c>
    </row>
    <row r="15339" spans="3:4">
      <c r="C15339" s="1">
        <v>15335</v>
      </c>
      <c r="D15339">
        <v>1</v>
      </c>
    </row>
    <row r="15340" spans="3:4">
      <c r="C15340" s="1">
        <v>15336</v>
      </c>
      <c r="D15340">
        <v>1</v>
      </c>
    </row>
    <row r="15341" spans="3:4">
      <c r="C15341" s="1">
        <v>15337</v>
      </c>
      <c r="D15341">
        <v>1</v>
      </c>
    </row>
    <row r="15342" spans="3:4">
      <c r="C15342" s="1">
        <v>15338</v>
      </c>
      <c r="D15342">
        <v>1</v>
      </c>
    </row>
    <row r="15343" spans="3:4">
      <c r="C15343" s="1">
        <v>15339</v>
      </c>
      <c r="D15343">
        <v>1</v>
      </c>
    </row>
    <row r="15344" spans="3:4">
      <c r="C15344" s="1">
        <v>15340</v>
      </c>
      <c r="D15344">
        <v>1</v>
      </c>
    </row>
    <row r="15345" spans="3:4">
      <c r="C15345" s="1">
        <v>15341</v>
      </c>
      <c r="D15345">
        <v>1</v>
      </c>
    </row>
    <row r="15346" spans="3:4">
      <c r="C15346" s="1">
        <v>15342</v>
      </c>
      <c r="D15346">
        <v>1</v>
      </c>
    </row>
    <row r="15347" spans="3:4">
      <c r="C15347" s="1">
        <v>15343</v>
      </c>
      <c r="D15347">
        <v>1</v>
      </c>
    </row>
    <row r="15348" spans="3:4">
      <c r="C15348" s="1">
        <v>15344</v>
      </c>
      <c r="D15348">
        <v>1</v>
      </c>
    </row>
    <row r="15349" spans="3:4">
      <c r="C15349" s="1">
        <v>15345</v>
      </c>
      <c r="D15349">
        <v>1</v>
      </c>
    </row>
    <row r="15350" spans="3:4">
      <c r="C15350" s="1">
        <v>15346</v>
      </c>
      <c r="D15350">
        <v>1</v>
      </c>
    </row>
    <row r="15351" spans="3:4">
      <c r="C15351" s="1">
        <v>15347</v>
      </c>
      <c r="D15351">
        <v>1</v>
      </c>
    </row>
    <row r="15352" spans="3:4">
      <c r="C15352" s="1">
        <v>15348</v>
      </c>
      <c r="D15352">
        <v>1</v>
      </c>
    </row>
    <row r="15353" spans="3:4">
      <c r="C15353" s="1">
        <v>15349</v>
      </c>
      <c r="D15353">
        <v>1</v>
      </c>
    </row>
    <row r="15354" spans="3:4">
      <c r="C15354" s="1">
        <v>15350</v>
      </c>
      <c r="D15354">
        <v>1</v>
      </c>
    </row>
    <row r="15355" spans="3:4">
      <c r="C15355" s="1">
        <v>15351</v>
      </c>
      <c r="D15355">
        <v>1</v>
      </c>
    </row>
    <row r="15356" spans="3:4">
      <c r="C15356" s="1">
        <v>15352</v>
      </c>
      <c r="D15356">
        <v>1</v>
      </c>
    </row>
    <row r="15357" spans="3:4">
      <c r="C15357" s="1">
        <v>15353</v>
      </c>
      <c r="D15357">
        <v>1</v>
      </c>
    </row>
    <row r="15358" spans="3:4">
      <c r="C15358" s="1">
        <v>15354</v>
      </c>
      <c r="D15358">
        <v>1</v>
      </c>
    </row>
    <row r="15359" spans="3:4">
      <c r="C15359" s="1">
        <v>15355</v>
      </c>
      <c r="D15359">
        <v>1</v>
      </c>
    </row>
    <row r="15360" spans="3:4">
      <c r="C15360" s="1">
        <v>15356</v>
      </c>
      <c r="D15360">
        <v>1</v>
      </c>
    </row>
    <row r="15361" spans="3:4">
      <c r="C15361" s="1">
        <v>15357</v>
      </c>
      <c r="D15361">
        <v>1</v>
      </c>
    </row>
    <row r="15362" spans="3:4">
      <c r="C15362" s="1">
        <v>15358</v>
      </c>
      <c r="D15362">
        <v>1</v>
      </c>
    </row>
    <row r="15363" spans="3:4">
      <c r="C15363" s="1">
        <v>15359</v>
      </c>
      <c r="D15363">
        <v>1</v>
      </c>
    </row>
    <row r="15364" spans="3:4">
      <c r="C15364" s="1">
        <v>15360</v>
      </c>
      <c r="D15364">
        <v>1</v>
      </c>
    </row>
    <row r="15365" spans="3:4">
      <c r="C15365" s="1">
        <v>15361</v>
      </c>
      <c r="D15365">
        <v>1</v>
      </c>
    </row>
    <row r="15366" spans="3:4">
      <c r="C15366" s="1">
        <v>15362</v>
      </c>
      <c r="D15366">
        <v>1</v>
      </c>
    </row>
    <row r="15367" spans="3:4">
      <c r="C15367" s="1">
        <v>15363</v>
      </c>
      <c r="D15367">
        <v>1</v>
      </c>
    </row>
    <row r="15368" spans="3:4">
      <c r="C15368" s="1">
        <v>15364</v>
      </c>
      <c r="D15368">
        <v>1</v>
      </c>
    </row>
    <row r="15369" spans="3:4">
      <c r="C15369" s="1">
        <v>15365</v>
      </c>
      <c r="D15369">
        <v>1</v>
      </c>
    </row>
    <row r="15370" spans="3:4">
      <c r="C15370" s="1">
        <v>15366</v>
      </c>
      <c r="D15370">
        <v>1</v>
      </c>
    </row>
    <row r="15371" spans="3:4">
      <c r="C15371" s="1">
        <v>15367</v>
      </c>
      <c r="D15371">
        <v>1</v>
      </c>
    </row>
    <row r="15372" spans="3:4">
      <c r="C15372" s="1">
        <v>15368</v>
      </c>
      <c r="D15372">
        <v>1</v>
      </c>
    </row>
    <row r="15373" spans="3:4">
      <c r="C15373" s="1">
        <v>15369</v>
      </c>
      <c r="D15373">
        <v>1</v>
      </c>
    </row>
    <row r="15374" spans="3:4">
      <c r="C15374" s="1">
        <v>15370</v>
      </c>
      <c r="D15374">
        <v>1</v>
      </c>
    </row>
    <row r="15375" spans="3:4">
      <c r="C15375" s="1">
        <v>15371</v>
      </c>
      <c r="D15375">
        <v>1</v>
      </c>
    </row>
    <row r="15376" spans="3:4">
      <c r="C15376" s="1">
        <v>15372</v>
      </c>
      <c r="D15376">
        <v>1</v>
      </c>
    </row>
    <row r="15377" spans="3:4">
      <c r="C15377" s="1">
        <v>15373</v>
      </c>
      <c r="D15377">
        <v>1</v>
      </c>
    </row>
    <row r="15378" spans="3:4">
      <c r="C15378" s="1">
        <v>15374</v>
      </c>
      <c r="D15378">
        <v>1</v>
      </c>
    </row>
    <row r="15379" spans="3:4">
      <c r="C15379" s="1">
        <v>15375</v>
      </c>
      <c r="D15379">
        <v>1</v>
      </c>
    </row>
    <row r="15380" spans="3:4">
      <c r="C15380" s="1">
        <v>15376</v>
      </c>
      <c r="D15380">
        <v>1</v>
      </c>
    </row>
    <row r="15381" spans="3:4">
      <c r="C15381" s="1">
        <v>15377</v>
      </c>
      <c r="D15381">
        <v>1</v>
      </c>
    </row>
    <row r="15382" spans="3:4">
      <c r="C15382" s="1">
        <v>15378</v>
      </c>
      <c r="D15382">
        <v>1</v>
      </c>
    </row>
    <row r="15383" spans="3:4">
      <c r="C15383" s="1">
        <v>15379</v>
      </c>
      <c r="D15383">
        <v>1</v>
      </c>
    </row>
    <row r="15384" spans="3:4">
      <c r="C15384" s="1">
        <v>15380</v>
      </c>
      <c r="D15384">
        <v>1</v>
      </c>
    </row>
    <row r="15385" spans="3:4">
      <c r="C15385" s="1">
        <v>15381</v>
      </c>
      <c r="D15385">
        <v>1</v>
      </c>
    </row>
    <row r="15386" spans="3:4">
      <c r="C15386" s="1">
        <v>15382</v>
      </c>
      <c r="D15386">
        <v>1</v>
      </c>
    </row>
    <row r="15387" spans="3:4">
      <c r="C15387" s="1">
        <v>15383</v>
      </c>
      <c r="D15387">
        <v>1</v>
      </c>
    </row>
    <row r="15388" spans="3:4">
      <c r="C15388" s="1">
        <v>15384</v>
      </c>
      <c r="D15388">
        <v>1</v>
      </c>
    </row>
    <row r="15389" spans="3:4">
      <c r="C15389" s="1">
        <v>15385</v>
      </c>
      <c r="D15389">
        <v>1</v>
      </c>
    </row>
    <row r="15390" spans="3:4">
      <c r="C15390" s="1">
        <v>15386</v>
      </c>
      <c r="D15390">
        <v>1</v>
      </c>
    </row>
    <row r="15391" spans="3:4">
      <c r="C15391" s="1">
        <v>15387</v>
      </c>
      <c r="D15391">
        <v>1</v>
      </c>
    </row>
    <row r="15392" spans="3:4">
      <c r="C15392" s="1">
        <v>15388</v>
      </c>
      <c r="D15392">
        <v>1</v>
      </c>
    </row>
    <row r="15393" spans="3:4">
      <c r="C15393" s="1">
        <v>15389</v>
      </c>
      <c r="D15393">
        <v>1</v>
      </c>
    </row>
    <row r="15394" spans="3:4">
      <c r="C15394" s="1">
        <v>15390</v>
      </c>
      <c r="D15394">
        <v>1</v>
      </c>
    </row>
    <row r="15395" spans="3:4">
      <c r="C15395" s="1">
        <v>15391</v>
      </c>
      <c r="D15395">
        <v>1</v>
      </c>
    </row>
    <row r="15396" spans="3:4">
      <c r="C15396" s="1">
        <v>15392</v>
      </c>
      <c r="D15396">
        <v>1</v>
      </c>
    </row>
    <row r="15397" spans="3:4">
      <c r="C15397" s="1">
        <v>15393</v>
      </c>
      <c r="D15397">
        <v>1</v>
      </c>
    </row>
    <row r="15398" spans="3:4">
      <c r="C15398" s="1">
        <v>15394</v>
      </c>
      <c r="D15398">
        <v>1</v>
      </c>
    </row>
    <row r="15399" spans="3:4">
      <c r="C15399" s="1">
        <v>15395</v>
      </c>
      <c r="D15399">
        <v>1</v>
      </c>
    </row>
    <row r="15400" spans="3:4">
      <c r="C15400" s="1">
        <v>15396</v>
      </c>
      <c r="D15400">
        <v>1</v>
      </c>
    </row>
    <row r="15401" spans="3:4">
      <c r="C15401" s="1">
        <v>15397</v>
      </c>
      <c r="D15401">
        <v>1</v>
      </c>
    </row>
    <row r="15402" spans="3:4">
      <c r="C15402" s="1">
        <v>15398</v>
      </c>
      <c r="D15402">
        <v>1</v>
      </c>
    </row>
    <row r="15403" spans="3:4">
      <c r="C15403" s="1">
        <v>15399</v>
      </c>
      <c r="D15403">
        <v>1</v>
      </c>
    </row>
    <row r="15404" spans="3:4">
      <c r="C15404" s="1">
        <v>15400</v>
      </c>
      <c r="D15404">
        <v>1</v>
      </c>
    </row>
    <row r="15405" spans="3:4">
      <c r="C15405" s="1">
        <v>15401</v>
      </c>
      <c r="D15405">
        <v>1</v>
      </c>
    </row>
    <row r="15406" spans="3:4">
      <c r="C15406" s="1">
        <v>15402</v>
      </c>
      <c r="D15406">
        <v>1</v>
      </c>
    </row>
    <row r="15407" spans="3:4">
      <c r="C15407" s="1">
        <v>15403</v>
      </c>
      <c r="D15407">
        <v>1</v>
      </c>
    </row>
    <row r="15408" spans="3:4">
      <c r="C15408" s="1">
        <v>15404</v>
      </c>
      <c r="D15408">
        <v>1</v>
      </c>
    </row>
    <row r="15409" spans="3:4">
      <c r="C15409" s="1">
        <v>15405</v>
      </c>
      <c r="D15409">
        <v>1</v>
      </c>
    </row>
    <row r="15410" spans="3:4">
      <c r="C15410" s="1">
        <v>15406</v>
      </c>
      <c r="D15410">
        <v>1</v>
      </c>
    </row>
    <row r="15411" spans="3:4">
      <c r="C15411" s="1">
        <v>15407</v>
      </c>
      <c r="D15411">
        <v>1</v>
      </c>
    </row>
    <row r="15412" spans="3:4">
      <c r="C15412" s="1">
        <v>15408</v>
      </c>
      <c r="D15412">
        <v>1</v>
      </c>
    </row>
    <row r="15413" spans="3:4">
      <c r="C15413" s="1">
        <v>15409</v>
      </c>
      <c r="D15413">
        <v>1</v>
      </c>
    </row>
    <row r="15414" spans="3:4">
      <c r="C15414" s="1">
        <v>15410</v>
      </c>
      <c r="D15414">
        <v>1</v>
      </c>
    </row>
    <row r="15415" spans="3:4">
      <c r="C15415" s="1">
        <v>15411</v>
      </c>
      <c r="D15415">
        <v>1</v>
      </c>
    </row>
    <row r="15416" spans="3:4">
      <c r="C15416" s="1">
        <v>15412</v>
      </c>
      <c r="D15416">
        <v>1</v>
      </c>
    </row>
    <row r="15417" spans="3:4">
      <c r="C15417" s="1">
        <v>15413</v>
      </c>
      <c r="D15417">
        <v>1</v>
      </c>
    </row>
    <row r="15418" spans="3:4">
      <c r="C15418" s="1">
        <v>15414</v>
      </c>
      <c r="D15418">
        <v>1</v>
      </c>
    </row>
    <row r="15419" spans="3:4">
      <c r="C15419" s="1">
        <v>15415</v>
      </c>
      <c r="D15419">
        <v>1</v>
      </c>
    </row>
    <row r="15420" spans="3:4">
      <c r="C15420" s="1">
        <v>15416</v>
      </c>
      <c r="D15420">
        <v>1</v>
      </c>
    </row>
    <row r="15421" spans="3:4">
      <c r="C15421" s="1">
        <v>15417</v>
      </c>
      <c r="D15421">
        <v>1</v>
      </c>
    </row>
    <row r="15422" spans="3:4">
      <c r="C15422" s="1">
        <v>15418</v>
      </c>
      <c r="D15422">
        <v>1</v>
      </c>
    </row>
    <row r="15423" spans="3:4">
      <c r="C15423" s="1">
        <v>15419</v>
      </c>
      <c r="D15423">
        <v>1</v>
      </c>
    </row>
    <row r="15424" spans="3:4">
      <c r="C15424" s="1">
        <v>15420</v>
      </c>
      <c r="D15424">
        <v>1</v>
      </c>
    </row>
    <row r="15425" spans="3:4">
      <c r="C15425" s="1">
        <v>15421</v>
      </c>
      <c r="D15425">
        <v>1</v>
      </c>
    </row>
    <row r="15426" spans="3:4">
      <c r="C15426" s="1">
        <v>15422</v>
      </c>
      <c r="D15426">
        <v>1</v>
      </c>
    </row>
    <row r="15427" spans="3:4">
      <c r="C15427" s="1">
        <v>15423</v>
      </c>
      <c r="D15427">
        <v>1</v>
      </c>
    </row>
    <row r="15428" spans="3:4">
      <c r="C15428" s="1">
        <v>15424</v>
      </c>
      <c r="D15428">
        <v>1</v>
      </c>
    </row>
    <row r="15429" spans="3:4">
      <c r="C15429" s="1">
        <v>15425</v>
      </c>
      <c r="D15429">
        <v>1</v>
      </c>
    </row>
    <row r="15430" spans="3:4">
      <c r="C15430" s="1">
        <v>15426</v>
      </c>
      <c r="D15430">
        <v>1</v>
      </c>
    </row>
    <row r="15431" spans="3:4">
      <c r="C15431" s="1">
        <v>15427</v>
      </c>
      <c r="D15431">
        <v>1</v>
      </c>
    </row>
    <row r="15432" spans="3:4">
      <c r="C15432" s="1">
        <v>15428</v>
      </c>
      <c r="D15432">
        <v>1</v>
      </c>
    </row>
    <row r="15433" spans="3:4">
      <c r="C15433" s="1">
        <v>15429</v>
      </c>
      <c r="D15433">
        <v>1</v>
      </c>
    </row>
    <row r="15434" spans="3:4">
      <c r="C15434" s="1">
        <v>15430</v>
      </c>
      <c r="D15434">
        <v>1</v>
      </c>
    </row>
    <row r="15435" spans="3:4">
      <c r="C15435" s="1">
        <v>15431</v>
      </c>
      <c r="D15435">
        <v>1</v>
      </c>
    </row>
    <row r="15436" spans="3:4">
      <c r="C15436" s="1">
        <v>15432</v>
      </c>
      <c r="D15436">
        <v>1</v>
      </c>
    </row>
    <row r="15437" spans="3:4">
      <c r="C15437" s="1">
        <v>15433</v>
      </c>
      <c r="D15437">
        <v>1</v>
      </c>
    </row>
    <row r="15438" spans="3:4">
      <c r="C15438" s="1">
        <v>15434</v>
      </c>
      <c r="D15438">
        <v>1</v>
      </c>
    </row>
    <row r="15439" spans="3:4">
      <c r="C15439" s="1">
        <v>15435</v>
      </c>
      <c r="D15439">
        <v>1</v>
      </c>
    </row>
    <row r="15440" spans="3:4">
      <c r="C15440" s="1">
        <v>15436</v>
      </c>
      <c r="D15440">
        <v>1</v>
      </c>
    </row>
    <row r="15441" spans="3:4">
      <c r="C15441" s="1">
        <v>15437</v>
      </c>
      <c r="D15441">
        <v>1</v>
      </c>
    </row>
    <row r="15442" spans="3:4">
      <c r="C15442" s="1">
        <v>15438</v>
      </c>
      <c r="D15442">
        <v>1</v>
      </c>
    </row>
    <row r="15443" spans="3:4">
      <c r="C15443" s="1">
        <v>15439</v>
      </c>
      <c r="D15443">
        <v>1</v>
      </c>
    </row>
    <row r="15444" spans="3:4">
      <c r="C15444" s="1">
        <v>15440</v>
      </c>
      <c r="D15444">
        <v>1</v>
      </c>
    </row>
    <row r="15445" spans="3:4">
      <c r="C15445" s="1">
        <v>15441</v>
      </c>
      <c r="D15445">
        <v>1</v>
      </c>
    </row>
    <row r="15446" spans="3:4">
      <c r="C15446" s="1">
        <v>15442</v>
      </c>
      <c r="D15446">
        <v>1</v>
      </c>
    </row>
    <row r="15447" spans="3:4">
      <c r="C15447" s="1">
        <v>15443</v>
      </c>
      <c r="D15447">
        <v>1</v>
      </c>
    </row>
    <row r="15448" spans="3:4">
      <c r="C15448" s="1">
        <v>15444</v>
      </c>
      <c r="D15448">
        <v>1</v>
      </c>
    </row>
    <row r="15449" spans="3:4">
      <c r="C15449" s="1">
        <v>15445</v>
      </c>
      <c r="D15449">
        <v>1</v>
      </c>
    </row>
    <row r="15450" spans="3:4">
      <c r="C15450" s="1">
        <v>15446</v>
      </c>
      <c r="D15450">
        <v>1</v>
      </c>
    </row>
    <row r="15451" spans="3:4">
      <c r="C15451" s="1">
        <v>15447</v>
      </c>
      <c r="D15451">
        <v>1</v>
      </c>
    </row>
    <row r="15452" spans="3:4">
      <c r="C15452" s="1">
        <v>15448</v>
      </c>
      <c r="D15452">
        <v>1</v>
      </c>
    </row>
    <row r="15453" spans="3:4">
      <c r="C15453" s="1">
        <v>15449</v>
      </c>
      <c r="D15453">
        <v>1</v>
      </c>
    </row>
    <row r="15454" spans="3:4">
      <c r="C15454" s="1">
        <v>15450</v>
      </c>
      <c r="D15454">
        <v>1</v>
      </c>
    </row>
    <row r="15455" spans="3:4">
      <c r="C15455" s="1">
        <v>15451</v>
      </c>
      <c r="D15455">
        <v>1</v>
      </c>
    </row>
    <row r="15456" spans="3:4">
      <c r="C15456" s="1">
        <v>15452</v>
      </c>
      <c r="D15456">
        <v>1</v>
      </c>
    </row>
    <row r="15457" spans="3:4">
      <c r="C15457" s="1">
        <v>15453</v>
      </c>
      <c r="D15457">
        <v>1</v>
      </c>
    </row>
    <row r="15458" spans="3:4">
      <c r="C15458" s="1">
        <v>15454</v>
      </c>
      <c r="D15458">
        <v>1</v>
      </c>
    </row>
    <row r="15459" spans="3:4">
      <c r="C15459" s="1">
        <v>15455</v>
      </c>
      <c r="D15459">
        <v>1</v>
      </c>
    </row>
    <row r="15460" spans="3:4">
      <c r="C15460" s="1">
        <v>15456</v>
      </c>
      <c r="D15460">
        <v>1</v>
      </c>
    </row>
    <row r="15461" spans="3:4">
      <c r="C15461" s="1">
        <v>15457</v>
      </c>
      <c r="D15461">
        <v>1</v>
      </c>
    </row>
    <row r="15462" spans="3:4">
      <c r="C15462" s="1">
        <v>15458</v>
      </c>
      <c r="D15462">
        <v>1</v>
      </c>
    </row>
    <row r="15463" spans="3:4">
      <c r="C15463" s="1">
        <v>15459</v>
      </c>
      <c r="D15463">
        <v>1</v>
      </c>
    </row>
    <row r="15464" spans="3:4">
      <c r="C15464" s="1">
        <v>15460</v>
      </c>
      <c r="D15464">
        <v>1</v>
      </c>
    </row>
    <row r="15465" spans="3:4">
      <c r="C15465" s="1">
        <v>15461</v>
      </c>
      <c r="D15465">
        <v>1</v>
      </c>
    </row>
    <row r="15466" spans="3:4">
      <c r="C15466" s="1">
        <v>15462</v>
      </c>
      <c r="D15466">
        <v>1</v>
      </c>
    </row>
    <row r="15467" spans="3:4">
      <c r="C15467" s="1">
        <v>15463</v>
      </c>
      <c r="D15467">
        <v>1</v>
      </c>
    </row>
    <row r="15468" spans="3:4">
      <c r="C15468" s="1">
        <v>15464</v>
      </c>
      <c r="D15468">
        <v>1</v>
      </c>
    </row>
    <row r="15469" spans="3:4">
      <c r="C15469" s="1">
        <v>15465</v>
      </c>
      <c r="D15469">
        <v>1</v>
      </c>
    </row>
    <row r="15470" spans="3:4">
      <c r="C15470" s="1">
        <v>15466</v>
      </c>
      <c r="D15470">
        <v>1</v>
      </c>
    </row>
    <row r="15471" spans="3:4">
      <c r="C15471" s="1">
        <v>15467</v>
      </c>
      <c r="D15471">
        <v>1</v>
      </c>
    </row>
    <row r="15472" spans="3:4">
      <c r="C15472" s="1">
        <v>15468</v>
      </c>
      <c r="D15472">
        <v>1</v>
      </c>
    </row>
    <row r="15473" spans="3:4">
      <c r="C15473" s="1">
        <v>15469</v>
      </c>
      <c r="D15473">
        <v>1</v>
      </c>
    </row>
    <row r="15474" spans="3:4">
      <c r="C15474" s="1">
        <v>15470</v>
      </c>
      <c r="D15474">
        <v>1</v>
      </c>
    </row>
    <row r="15475" spans="3:4">
      <c r="C15475" s="1">
        <v>15471</v>
      </c>
      <c r="D15475">
        <v>1</v>
      </c>
    </row>
    <row r="15476" spans="3:4">
      <c r="C15476" s="1">
        <v>15472</v>
      </c>
      <c r="D15476">
        <v>1</v>
      </c>
    </row>
    <row r="15477" spans="3:4">
      <c r="C15477" s="1">
        <v>15473</v>
      </c>
      <c r="D15477">
        <v>1</v>
      </c>
    </row>
    <row r="15478" spans="3:4">
      <c r="C15478" s="1">
        <v>15474</v>
      </c>
      <c r="D15478">
        <v>1</v>
      </c>
    </row>
    <row r="15479" spans="3:4">
      <c r="C15479" s="1">
        <v>15475</v>
      </c>
      <c r="D15479">
        <v>1</v>
      </c>
    </row>
    <row r="15480" spans="3:4">
      <c r="C15480" s="1">
        <v>15476</v>
      </c>
      <c r="D15480">
        <v>1</v>
      </c>
    </row>
    <row r="15481" spans="3:4">
      <c r="C15481" s="1">
        <v>15477</v>
      </c>
      <c r="D15481">
        <v>1</v>
      </c>
    </row>
    <row r="15482" spans="3:4">
      <c r="C15482" s="1">
        <v>15478</v>
      </c>
      <c r="D15482">
        <v>1</v>
      </c>
    </row>
    <row r="15483" spans="3:4">
      <c r="C15483" s="1">
        <v>15479</v>
      </c>
      <c r="D15483">
        <v>1</v>
      </c>
    </row>
    <row r="15484" spans="3:4">
      <c r="C15484" s="1">
        <v>15480</v>
      </c>
      <c r="D15484">
        <v>1</v>
      </c>
    </row>
    <row r="15485" spans="3:4">
      <c r="C15485" s="1">
        <v>15481</v>
      </c>
      <c r="D15485">
        <v>1</v>
      </c>
    </row>
    <row r="15486" spans="3:4">
      <c r="C15486" s="1">
        <v>15482</v>
      </c>
      <c r="D15486">
        <v>1</v>
      </c>
    </row>
    <row r="15487" spans="3:4">
      <c r="C15487" s="1">
        <v>15483</v>
      </c>
      <c r="D15487">
        <v>1</v>
      </c>
    </row>
    <row r="15488" spans="3:4">
      <c r="C15488" s="1">
        <v>15484</v>
      </c>
      <c r="D15488">
        <v>1</v>
      </c>
    </row>
    <row r="15489" spans="3:4">
      <c r="C15489" s="1">
        <v>15485</v>
      </c>
      <c r="D15489">
        <v>1</v>
      </c>
    </row>
    <row r="15490" spans="3:4">
      <c r="C15490" s="1">
        <v>15486</v>
      </c>
      <c r="D15490">
        <v>1</v>
      </c>
    </row>
    <row r="15491" spans="3:4">
      <c r="C15491" s="1">
        <v>15487</v>
      </c>
      <c r="D15491">
        <v>1</v>
      </c>
    </row>
    <row r="15492" spans="3:4">
      <c r="C15492" s="1">
        <v>15488</v>
      </c>
      <c r="D15492">
        <v>1</v>
      </c>
    </row>
    <row r="15493" spans="3:4">
      <c r="C15493" s="1">
        <v>15489</v>
      </c>
      <c r="D15493">
        <v>1</v>
      </c>
    </row>
    <row r="15494" spans="3:4">
      <c r="C15494" s="1">
        <v>15490</v>
      </c>
      <c r="D15494">
        <v>1</v>
      </c>
    </row>
    <row r="15495" spans="3:4">
      <c r="C15495" s="1">
        <v>15491</v>
      </c>
      <c r="D15495">
        <v>1</v>
      </c>
    </row>
    <row r="15496" spans="3:4">
      <c r="C15496" s="1">
        <v>15492</v>
      </c>
      <c r="D15496">
        <v>1</v>
      </c>
    </row>
    <row r="15497" spans="3:4">
      <c r="C15497" s="1">
        <v>15493</v>
      </c>
      <c r="D15497">
        <v>1</v>
      </c>
    </row>
    <row r="15498" spans="3:4">
      <c r="C15498" s="1">
        <v>15494</v>
      </c>
      <c r="D15498">
        <v>1</v>
      </c>
    </row>
    <row r="15499" spans="3:4">
      <c r="C15499" s="1">
        <v>15495</v>
      </c>
      <c r="D15499">
        <v>1</v>
      </c>
    </row>
    <row r="15500" spans="3:4">
      <c r="C15500" s="1">
        <v>15496</v>
      </c>
      <c r="D15500">
        <v>1</v>
      </c>
    </row>
    <row r="15501" spans="3:4">
      <c r="C15501" s="1">
        <v>15497</v>
      </c>
      <c r="D15501">
        <v>1</v>
      </c>
    </row>
    <row r="15502" spans="3:4">
      <c r="C15502" s="1">
        <v>15498</v>
      </c>
      <c r="D15502">
        <v>1</v>
      </c>
    </row>
    <row r="15503" spans="3:4">
      <c r="C15503" s="1">
        <v>15499</v>
      </c>
      <c r="D15503">
        <v>1</v>
      </c>
    </row>
    <row r="15504" spans="3:4">
      <c r="C15504" s="1">
        <v>15500</v>
      </c>
      <c r="D15504">
        <v>1</v>
      </c>
    </row>
    <row r="15505" spans="3:4">
      <c r="C15505" s="1">
        <v>15501</v>
      </c>
      <c r="D15505">
        <v>1</v>
      </c>
    </row>
    <row r="15506" spans="3:4">
      <c r="C15506" s="1">
        <v>15502</v>
      </c>
      <c r="D15506">
        <v>1</v>
      </c>
    </row>
    <row r="15507" spans="3:4">
      <c r="C15507" s="1">
        <v>15503</v>
      </c>
      <c r="D15507">
        <v>1</v>
      </c>
    </row>
    <row r="15508" spans="3:4">
      <c r="C15508" s="1">
        <v>15504</v>
      </c>
      <c r="D15508">
        <v>1</v>
      </c>
    </row>
    <row r="15509" spans="3:4">
      <c r="C15509" s="1">
        <v>15505</v>
      </c>
      <c r="D15509">
        <v>1</v>
      </c>
    </row>
    <row r="15510" spans="3:4">
      <c r="C15510" s="1">
        <v>15506</v>
      </c>
      <c r="D15510">
        <v>1</v>
      </c>
    </row>
    <row r="15511" spans="3:4">
      <c r="C15511" s="1">
        <v>15507</v>
      </c>
      <c r="D15511">
        <v>1</v>
      </c>
    </row>
    <row r="15512" spans="3:4">
      <c r="C15512" s="1">
        <v>15508</v>
      </c>
      <c r="D15512">
        <v>1</v>
      </c>
    </row>
    <row r="15513" spans="3:4">
      <c r="C15513" s="1">
        <v>15509</v>
      </c>
      <c r="D15513">
        <v>1</v>
      </c>
    </row>
    <row r="15514" spans="3:4">
      <c r="C15514" s="1">
        <v>15510</v>
      </c>
      <c r="D15514">
        <v>1</v>
      </c>
    </row>
    <row r="15515" spans="3:4">
      <c r="C15515" s="1">
        <v>15511</v>
      </c>
      <c r="D15515">
        <v>1</v>
      </c>
    </row>
    <row r="15516" spans="3:4">
      <c r="C15516" s="1">
        <v>15512</v>
      </c>
      <c r="D15516">
        <v>1</v>
      </c>
    </row>
    <row r="15517" spans="3:4">
      <c r="C15517" s="1">
        <v>15513</v>
      </c>
      <c r="D15517">
        <v>1</v>
      </c>
    </row>
    <row r="15518" spans="3:4">
      <c r="C15518" s="1">
        <v>15514</v>
      </c>
      <c r="D15518">
        <v>1</v>
      </c>
    </row>
    <row r="15519" spans="3:4">
      <c r="C15519" s="1">
        <v>15515</v>
      </c>
      <c r="D15519">
        <v>1</v>
      </c>
    </row>
    <row r="15520" spans="3:4">
      <c r="C15520" s="1">
        <v>15516</v>
      </c>
      <c r="D15520">
        <v>1</v>
      </c>
    </row>
    <row r="15521" spans="3:4">
      <c r="C15521" s="1">
        <v>15517</v>
      </c>
      <c r="D15521">
        <v>1</v>
      </c>
    </row>
    <row r="15522" spans="3:4">
      <c r="C15522" s="1">
        <v>15518</v>
      </c>
      <c r="D15522">
        <v>1</v>
      </c>
    </row>
    <row r="15523" spans="3:4">
      <c r="C15523" s="1">
        <v>15519</v>
      </c>
      <c r="D15523">
        <v>1</v>
      </c>
    </row>
    <row r="15524" spans="3:4">
      <c r="C15524" s="1">
        <v>15520</v>
      </c>
      <c r="D15524">
        <v>1</v>
      </c>
    </row>
    <row r="15525" spans="3:4">
      <c r="C15525" s="1">
        <v>15521</v>
      </c>
      <c r="D15525">
        <v>1</v>
      </c>
    </row>
    <row r="15526" spans="3:4">
      <c r="C15526" s="1">
        <v>15522</v>
      </c>
      <c r="D15526">
        <v>1</v>
      </c>
    </row>
    <row r="15527" spans="3:4">
      <c r="C15527" s="1">
        <v>15523</v>
      </c>
      <c r="D15527">
        <v>1</v>
      </c>
    </row>
    <row r="15528" spans="3:4">
      <c r="C15528" s="1">
        <v>15524</v>
      </c>
      <c r="D15528">
        <v>1</v>
      </c>
    </row>
    <row r="15529" spans="3:4">
      <c r="C15529" s="1">
        <v>15525</v>
      </c>
      <c r="D15529">
        <v>1</v>
      </c>
    </row>
    <row r="15530" spans="3:4">
      <c r="C15530" s="1">
        <v>15526</v>
      </c>
      <c r="D15530">
        <v>1</v>
      </c>
    </row>
    <row r="15531" spans="3:4">
      <c r="C15531" s="1">
        <v>15527</v>
      </c>
      <c r="D15531">
        <v>1</v>
      </c>
    </row>
    <row r="15532" spans="3:4">
      <c r="C15532" s="1">
        <v>15528</v>
      </c>
      <c r="D15532">
        <v>1</v>
      </c>
    </row>
    <row r="15533" spans="3:4">
      <c r="C15533" s="1">
        <v>15529</v>
      </c>
      <c r="D15533">
        <v>1</v>
      </c>
    </row>
    <row r="15534" spans="3:4">
      <c r="C15534" s="1">
        <v>15530</v>
      </c>
      <c r="D15534">
        <v>1</v>
      </c>
    </row>
    <row r="15535" spans="3:4">
      <c r="C15535" s="1">
        <v>15531</v>
      </c>
      <c r="D15535">
        <v>1</v>
      </c>
    </row>
    <row r="15536" spans="3:4">
      <c r="C15536" s="1">
        <v>15532</v>
      </c>
      <c r="D15536">
        <v>1</v>
      </c>
    </row>
    <row r="15537" spans="3:4">
      <c r="C15537" s="1">
        <v>15533</v>
      </c>
      <c r="D15537">
        <v>1</v>
      </c>
    </row>
    <row r="15538" spans="3:4">
      <c r="C15538" s="1">
        <v>15534</v>
      </c>
      <c r="D15538">
        <v>1</v>
      </c>
    </row>
    <row r="15539" spans="3:4">
      <c r="C15539" s="1">
        <v>15535</v>
      </c>
      <c r="D15539">
        <v>1</v>
      </c>
    </row>
    <row r="15540" spans="3:4">
      <c r="C15540" s="1">
        <v>15536</v>
      </c>
      <c r="D15540">
        <v>1</v>
      </c>
    </row>
    <row r="15541" spans="3:4">
      <c r="C15541" s="1">
        <v>15537</v>
      </c>
      <c r="D15541">
        <v>1</v>
      </c>
    </row>
    <row r="15542" spans="3:4">
      <c r="C15542" s="1">
        <v>15538</v>
      </c>
      <c r="D15542">
        <v>1</v>
      </c>
    </row>
    <row r="15543" spans="3:4">
      <c r="C15543" s="1">
        <v>15539</v>
      </c>
      <c r="D15543">
        <v>1</v>
      </c>
    </row>
    <row r="15544" spans="3:4">
      <c r="C15544" s="1">
        <v>15540</v>
      </c>
      <c r="D15544">
        <v>1</v>
      </c>
    </row>
    <row r="15545" spans="3:4">
      <c r="C15545" s="1">
        <v>15541</v>
      </c>
      <c r="D15545">
        <v>1</v>
      </c>
    </row>
    <row r="15546" spans="3:4">
      <c r="C15546" s="1">
        <v>15542</v>
      </c>
      <c r="D15546">
        <v>1</v>
      </c>
    </row>
    <row r="15547" spans="3:4">
      <c r="C15547" s="1">
        <v>15543</v>
      </c>
      <c r="D15547">
        <v>1</v>
      </c>
    </row>
    <row r="15548" spans="3:4">
      <c r="C15548" s="1">
        <v>15544</v>
      </c>
      <c r="D15548">
        <v>1</v>
      </c>
    </row>
    <row r="15549" spans="3:4">
      <c r="C15549" s="1">
        <v>15545</v>
      </c>
      <c r="D15549">
        <v>1</v>
      </c>
    </row>
    <row r="15550" spans="3:4">
      <c r="C15550" s="1">
        <v>15546</v>
      </c>
      <c r="D15550">
        <v>1</v>
      </c>
    </row>
    <row r="15551" spans="3:4">
      <c r="C15551" s="1">
        <v>15547</v>
      </c>
      <c r="D15551">
        <v>1</v>
      </c>
    </row>
    <row r="15552" spans="3:4">
      <c r="C15552" s="1">
        <v>15548</v>
      </c>
      <c r="D15552">
        <v>1</v>
      </c>
    </row>
    <row r="15553" spans="3:4">
      <c r="C15553" s="1">
        <v>15549</v>
      </c>
      <c r="D15553">
        <v>1</v>
      </c>
    </row>
    <row r="15554" spans="3:4">
      <c r="C15554" s="1">
        <v>15550</v>
      </c>
      <c r="D15554">
        <v>1</v>
      </c>
    </row>
    <row r="15555" spans="3:4">
      <c r="C15555" s="1">
        <v>15551</v>
      </c>
      <c r="D15555">
        <v>1</v>
      </c>
    </row>
    <row r="15556" spans="3:4">
      <c r="C15556" s="1">
        <v>15552</v>
      </c>
      <c r="D15556">
        <v>1</v>
      </c>
    </row>
    <row r="15557" spans="3:4">
      <c r="C15557" s="1">
        <v>15553</v>
      </c>
      <c r="D15557">
        <v>1</v>
      </c>
    </row>
    <row r="15558" spans="3:4">
      <c r="C15558" s="1">
        <v>15554</v>
      </c>
      <c r="D15558">
        <v>1</v>
      </c>
    </row>
    <row r="15559" spans="3:4">
      <c r="C15559" s="1">
        <v>15555</v>
      </c>
      <c r="D15559">
        <v>1</v>
      </c>
    </row>
    <row r="15560" spans="3:4">
      <c r="C15560" s="1">
        <v>15556</v>
      </c>
      <c r="D15560">
        <v>1</v>
      </c>
    </row>
    <row r="15561" spans="3:4">
      <c r="C15561" s="1">
        <v>15557</v>
      </c>
      <c r="D15561">
        <v>1</v>
      </c>
    </row>
    <row r="15562" spans="3:4">
      <c r="C15562" s="1">
        <v>15558</v>
      </c>
      <c r="D15562">
        <v>1</v>
      </c>
    </row>
    <row r="15563" spans="3:4">
      <c r="C15563" s="1">
        <v>15559</v>
      </c>
      <c r="D15563">
        <v>1</v>
      </c>
    </row>
    <row r="15564" spans="3:4">
      <c r="C15564" s="1">
        <v>15560</v>
      </c>
      <c r="D15564">
        <v>1</v>
      </c>
    </row>
    <row r="15565" spans="3:4">
      <c r="C15565" s="1">
        <v>15561</v>
      </c>
      <c r="D15565">
        <v>1</v>
      </c>
    </row>
    <row r="15566" spans="3:4">
      <c r="C15566" s="1">
        <v>15562</v>
      </c>
      <c r="D15566">
        <v>1</v>
      </c>
    </row>
    <row r="15567" spans="3:4">
      <c r="C15567" s="1">
        <v>15563</v>
      </c>
      <c r="D15567">
        <v>1</v>
      </c>
    </row>
    <row r="15568" spans="3:4">
      <c r="C15568" s="1">
        <v>15564</v>
      </c>
      <c r="D15568">
        <v>1</v>
      </c>
    </row>
    <row r="15569" spans="3:4">
      <c r="C15569" s="1">
        <v>15565</v>
      </c>
      <c r="D15569">
        <v>1</v>
      </c>
    </row>
    <row r="15570" spans="3:4">
      <c r="C15570" s="1">
        <v>15566</v>
      </c>
      <c r="D15570">
        <v>1</v>
      </c>
    </row>
    <row r="15571" spans="3:4">
      <c r="C15571" s="1">
        <v>15567</v>
      </c>
      <c r="D15571">
        <v>1</v>
      </c>
    </row>
    <row r="15572" spans="3:4">
      <c r="C15572" s="1">
        <v>15568</v>
      </c>
      <c r="D15572">
        <v>1</v>
      </c>
    </row>
    <row r="15573" spans="3:4">
      <c r="C15573" s="1">
        <v>15569</v>
      </c>
      <c r="D15573">
        <v>1</v>
      </c>
    </row>
    <row r="15574" spans="3:4">
      <c r="C15574" s="1">
        <v>15570</v>
      </c>
      <c r="D15574">
        <v>1</v>
      </c>
    </row>
    <row r="15575" spans="3:4">
      <c r="C15575" s="1">
        <v>15571</v>
      </c>
      <c r="D15575">
        <v>1</v>
      </c>
    </row>
    <row r="15576" spans="3:4">
      <c r="C15576" s="1">
        <v>15572</v>
      </c>
      <c r="D15576">
        <v>1</v>
      </c>
    </row>
    <row r="15577" spans="3:4">
      <c r="C15577" s="1">
        <v>15573</v>
      </c>
      <c r="D15577">
        <v>1</v>
      </c>
    </row>
    <row r="15578" spans="3:4">
      <c r="C15578" s="1">
        <v>15574</v>
      </c>
      <c r="D15578">
        <v>1</v>
      </c>
    </row>
    <row r="15579" spans="3:4">
      <c r="C15579" s="1">
        <v>15575</v>
      </c>
      <c r="D15579">
        <v>1</v>
      </c>
    </row>
    <row r="15580" spans="3:4">
      <c r="C15580" s="1">
        <v>15576</v>
      </c>
      <c r="D15580">
        <v>1</v>
      </c>
    </row>
    <row r="15581" spans="3:4">
      <c r="C15581" s="1">
        <v>15577</v>
      </c>
      <c r="D15581">
        <v>1</v>
      </c>
    </row>
    <row r="15582" spans="3:4">
      <c r="C15582" s="1">
        <v>15578</v>
      </c>
      <c r="D15582">
        <v>1</v>
      </c>
    </row>
    <row r="15583" spans="3:4">
      <c r="C15583" s="1">
        <v>15579</v>
      </c>
      <c r="D15583">
        <v>1</v>
      </c>
    </row>
    <row r="15584" spans="3:4">
      <c r="C15584" s="1">
        <v>15580</v>
      </c>
      <c r="D15584">
        <v>1</v>
      </c>
    </row>
    <row r="15585" spans="3:4">
      <c r="C15585" s="1">
        <v>15581</v>
      </c>
      <c r="D15585">
        <v>1</v>
      </c>
    </row>
    <row r="15586" spans="3:4">
      <c r="C15586" s="1">
        <v>15582</v>
      </c>
      <c r="D15586">
        <v>1</v>
      </c>
    </row>
    <row r="15587" spans="3:4">
      <c r="C15587" s="1">
        <v>15583</v>
      </c>
      <c r="D15587">
        <v>1</v>
      </c>
    </row>
    <row r="15588" spans="3:4">
      <c r="C15588" s="1">
        <v>15584</v>
      </c>
      <c r="D15588">
        <v>1</v>
      </c>
    </row>
    <row r="15589" spans="3:4">
      <c r="C15589" s="1">
        <v>15585</v>
      </c>
      <c r="D15589">
        <v>1</v>
      </c>
    </row>
    <row r="15590" spans="3:4">
      <c r="C15590" s="1">
        <v>15586</v>
      </c>
      <c r="D15590">
        <v>1</v>
      </c>
    </row>
    <row r="15591" spans="3:4">
      <c r="C15591" s="1">
        <v>15587</v>
      </c>
      <c r="D15591">
        <v>1</v>
      </c>
    </row>
    <row r="15592" spans="3:4">
      <c r="C15592" s="1">
        <v>15588</v>
      </c>
      <c r="D15592">
        <v>1</v>
      </c>
    </row>
    <row r="15593" spans="3:4">
      <c r="C15593" s="1">
        <v>15589</v>
      </c>
      <c r="D15593">
        <v>1</v>
      </c>
    </row>
    <row r="15594" spans="3:4">
      <c r="C15594" s="1">
        <v>15590</v>
      </c>
      <c r="D15594">
        <v>1</v>
      </c>
    </row>
    <row r="15595" spans="3:4">
      <c r="C15595" s="1">
        <v>15591</v>
      </c>
      <c r="D15595">
        <v>1</v>
      </c>
    </row>
    <row r="15596" spans="3:4">
      <c r="C15596" s="1">
        <v>15592</v>
      </c>
      <c r="D15596">
        <v>1</v>
      </c>
    </row>
    <row r="15597" spans="3:4">
      <c r="C15597" s="1">
        <v>15593</v>
      </c>
      <c r="D15597">
        <v>1</v>
      </c>
    </row>
    <row r="15598" spans="3:4">
      <c r="C15598" s="1">
        <v>15594</v>
      </c>
      <c r="D15598">
        <v>1</v>
      </c>
    </row>
    <row r="15599" spans="3:4">
      <c r="C15599" s="1">
        <v>15595</v>
      </c>
      <c r="D15599">
        <v>1</v>
      </c>
    </row>
    <row r="15600" spans="3:4">
      <c r="C15600" s="1">
        <v>15596</v>
      </c>
      <c r="D15600">
        <v>1</v>
      </c>
    </row>
    <row r="15601" spans="3:4">
      <c r="C15601" s="1">
        <v>15597</v>
      </c>
      <c r="D15601">
        <v>1</v>
      </c>
    </row>
    <row r="15602" spans="3:4">
      <c r="C15602" s="1">
        <v>15598</v>
      </c>
      <c r="D15602">
        <v>1</v>
      </c>
    </row>
    <row r="15603" spans="3:4">
      <c r="C15603" s="1">
        <v>15599</v>
      </c>
      <c r="D15603">
        <v>1</v>
      </c>
    </row>
    <row r="15604" spans="3:4">
      <c r="C15604" s="1">
        <v>15600</v>
      </c>
      <c r="D15604">
        <v>1</v>
      </c>
    </row>
    <row r="15605" spans="3:4">
      <c r="C15605" s="1">
        <v>15601</v>
      </c>
      <c r="D15605">
        <v>1</v>
      </c>
    </row>
    <row r="15606" spans="3:4">
      <c r="C15606" s="1">
        <v>15602</v>
      </c>
      <c r="D15606">
        <v>1</v>
      </c>
    </row>
    <row r="15607" spans="3:4">
      <c r="C15607" s="1">
        <v>15603</v>
      </c>
      <c r="D15607">
        <v>1</v>
      </c>
    </row>
    <row r="15608" spans="3:4">
      <c r="C15608" s="1">
        <v>15604</v>
      </c>
      <c r="D15608">
        <v>1</v>
      </c>
    </row>
    <row r="15609" spans="3:4">
      <c r="C15609" s="1">
        <v>15605</v>
      </c>
      <c r="D15609">
        <v>1</v>
      </c>
    </row>
    <row r="15610" spans="3:4">
      <c r="C15610" s="1">
        <v>15606</v>
      </c>
      <c r="D15610">
        <v>1</v>
      </c>
    </row>
    <row r="15611" spans="3:4">
      <c r="C15611" s="1">
        <v>15607</v>
      </c>
      <c r="D15611">
        <v>1</v>
      </c>
    </row>
    <row r="15612" spans="3:4">
      <c r="C15612" s="1">
        <v>15608</v>
      </c>
      <c r="D15612">
        <v>1</v>
      </c>
    </row>
    <row r="15613" spans="3:4">
      <c r="C15613" s="1">
        <v>15609</v>
      </c>
      <c r="D15613">
        <v>1</v>
      </c>
    </row>
    <row r="15614" spans="3:4">
      <c r="C15614" s="1">
        <v>15610</v>
      </c>
      <c r="D15614">
        <v>1</v>
      </c>
    </row>
    <row r="15615" spans="3:4">
      <c r="C15615" s="1">
        <v>15611</v>
      </c>
      <c r="D15615">
        <v>1</v>
      </c>
    </row>
    <row r="15616" spans="3:4">
      <c r="C15616" s="1">
        <v>15612</v>
      </c>
      <c r="D15616">
        <v>1</v>
      </c>
    </row>
    <row r="15617" spans="3:4">
      <c r="C15617" s="1">
        <v>15613</v>
      </c>
      <c r="D15617">
        <v>1</v>
      </c>
    </row>
    <row r="15618" spans="3:4">
      <c r="C15618" s="1">
        <v>15614</v>
      </c>
      <c r="D15618">
        <v>1</v>
      </c>
    </row>
    <row r="15619" spans="3:4">
      <c r="C15619" s="1">
        <v>15615</v>
      </c>
      <c r="D15619">
        <v>1</v>
      </c>
    </row>
    <row r="15620" spans="3:4">
      <c r="C15620" s="1">
        <v>15616</v>
      </c>
      <c r="D15620">
        <v>1</v>
      </c>
    </row>
    <row r="15621" spans="3:4">
      <c r="C15621" s="1">
        <v>15617</v>
      </c>
      <c r="D15621">
        <v>1</v>
      </c>
    </row>
    <row r="15622" spans="3:4">
      <c r="C15622" s="1">
        <v>15618</v>
      </c>
      <c r="D15622">
        <v>1</v>
      </c>
    </row>
    <row r="15623" spans="3:4">
      <c r="C15623" s="1">
        <v>15619</v>
      </c>
      <c r="D15623">
        <v>1</v>
      </c>
    </row>
    <row r="15624" spans="3:4">
      <c r="C15624" s="1">
        <v>15620</v>
      </c>
      <c r="D15624">
        <v>1</v>
      </c>
    </row>
    <row r="15625" spans="3:4">
      <c r="C15625" s="1">
        <v>15621</v>
      </c>
      <c r="D15625">
        <v>1</v>
      </c>
    </row>
    <row r="15626" spans="3:4">
      <c r="C15626" s="1">
        <v>15622</v>
      </c>
      <c r="D15626">
        <v>1</v>
      </c>
    </row>
    <row r="15627" spans="3:4">
      <c r="C15627" s="1">
        <v>15623</v>
      </c>
      <c r="D15627">
        <v>1</v>
      </c>
    </row>
    <row r="15628" spans="3:4">
      <c r="C15628" s="1">
        <v>15624</v>
      </c>
      <c r="D15628">
        <v>1</v>
      </c>
    </row>
    <row r="15629" spans="3:4">
      <c r="C15629" s="1">
        <v>15625</v>
      </c>
      <c r="D15629">
        <v>1</v>
      </c>
    </row>
    <row r="15630" spans="3:4">
      <c r="C15630" s="1">
        <v>15626</v>
      </c>
      <c r="D15630">
        <v>1</v>
      </c>
    </row>
    <row r="15631" spans="3:4">
      <c r="C15631" s="1">
        <v>15627</v>
      </c>
      <c r="D15631">
        <v>1</v>
      </c>
    </row>
    <row r="15632" spans="3:4">
      <c r="C15632" s="1">
        <v>15628</v>
      </c>
      <c r="D15632">
        <v>1</v>
      </c>
    </row>
    <row r="15633" spans="3:4">
      <c r="C15633" s="1">
        <v>15629</v>
      </c>
      <c r="D15633">
        <v>1</v>
      </c>
    </row>
    <row r="15634" spans="3:4">
      <c r="C15634" s="1">
        <v>15630</v>
      </c>
      <c r="D15634">
        <v>1</v>
      </c>
    </row>
    <row r="15635" spans="3:4">
      <c r="C15635" s="1">
        <v>15631</v>
      </c>
      <c r="D15635">
        <v>1</v>
      </c>
    </row>
    <row r="15636" spans="3:4">
      <c r="C15636" s="1">
        <v>15632</v>
      </c>
      <c r="D15636">
        <v>1</v>
      </c>
    </row>
    <row r="15637" spans="3:4">
      <c r="C15637" s="1">
        <v>15633</v>
      </c>
      <c r="D15637">
        <v>1</v>
      </c>
    </row>
    <row r="15638" spans="3:4">
      <c r="C15638" s="1">
        <v>15634</v>
      </c>
      <c r="D15638">
        <v>1</v>
      </c>
    </row>
    <row r="15639" spans="3:4">
      <c r="C15639" s="1">
        <v>15635</v>
      </c>
      <c r="D15639">
        <v>1</v>
      </c>
    </row>
    <row r="15640" spans="3:4">
      <c r="C15640" s="1">
        <v>15636</v>
      </c>
      <c r="D15640">
        <v>1</v>
      </c>
    </row>
    <row r="15641" spans="3:4">
      <c r="C15641" s="1">
        <v>15637</v>
      </c>
      <c r="D15641">
        <v>1</v>
      </c>
    </row>
    <row r="15642" spans="3:4">
      <c r="C15642" s="1">
        <v>15638</v>
      </c>
      <c r="D15642">
        <v>1</v>
      </c>
    </row>
    <row r="15643" spans="3:4">
      <c r="C15643" s="1">
        <v>15639</v>
      </c>
      <c r="D15643">
        <v>1</v>
      </c>
    </row>
    <row r="15644" spans="3:4">
      <c r="C15644" s="1">
        <v>15640</v>
      </c>
      <c r="D15644">
        <v>1</v>
      </c>
    </row>
    <row r="15645" spans="3:4">
      <c r="C15645" s="1">
        <v>15641</v>
      </c>
      <c r="D15645">
        <v>1</v>
      </c>
    </row>
    <row r="15646" spans="3:4">
      <c r="C15646" s="1">
        <v>15642</v>
      </c>
      <c r="D15646">
        <v>1</v>
      </c>
    </row>
    <row r="15647" spans="3:4">
      <c r="C15647" s="1">
        <v>15643</v>
      </c>
      <c r="D15647">
        <v>1</v>
      </c>
    </row>
    <row r="15648" spans="3:4">
      <c r="C15648" s="1">
        <v>15644</v>
      </c>
      <c r="D15648">
        <v>1</v>
      </c>
    </row>
    <row r="15649" spans="3:4">
      <c r="C15649" s="1">
        <v>15645</v>
      </c>
      <c r="D15649">
        <v>1</v>
      </c>
    </row>
    <row r="15650" spans="3:4">
      <c r="C15650" s="1">
        <v>15646</v>
      </c>
      <c r="D15650">
        <v>1</v>
      </c>
    </row>
    <row r="15651" spans="3:4">
      <c r="C15651" s="1">
        <v>15647</v>
      </c>
      <c r="D15651">
        <v>1</v>
      </c>
    </row>
    <row r="15652" spans="3:4">
      <c r="C15652" s="1">
        <v>15648</v>
      </c>
      <c r="D15652">
        <v>1</v>
      </c>
    </row>
    <row r="15653" spans="3:4">
      <c r="C15653" s="1">
        <v>15649</v>
      </c>
      <c r="D15653">
        <v>1</v>
      </c>
    </row>
    <row r="15654" spans="3:4">
      <c r="C15654" s="1">
        <v>15650</v>
      </c>
      <c r="D15654">
        <v>1</v>
      </c>
    </row>
    <row r="15655" spans="3:4">
      <c r="C15655" s="1">
        <v>15651</v>
      </c>
      <c r="D15655">
        <v>1</v>
      </c>
    </row>
    <row r="15656" spans="3:4">
      <c r="C15656" s="1">
        <v>15652</v>
      </c>
      <c r="D15656">
        <v>1</v>
      </c>
    </row>
    <row r="15657" spans="3:4">
      <c r="C15657" s="1">
        <v>15653</v>
      </c>
      <c r="D15657">
        <v>1</v>
      </c>
    </row>
    <row r="15658" spans="3:4">
      <c r="C15658" s="1">
        <v>15654</v>
      </c>
      <c r="D15658">
        <v>1</v>
      </c>
    </row>
    <row r="15659" spans="3:4">
      <c r="C15659" s="1">
        <v>15655</v>
      </c>
      <c r="D15659">
        <v>1</v>
      </c>
    </row>
    <row r="15660" spans="3:4">
      <c r="C15660" s="1">
        <v>15656</v>
      </c>
      <c r="D15660">
        <v>1</v>
      </c>
    </row>
    <row r="15661" spans="3:4">
      <c r="C15661" s="1">
        <v>15657</v>
      </c>
      <c r="D15661">
        <v>1</v>
      </c>
    </row>
    <row r="15662" spans="3:4">
      <c r="C15662" s="1">
        <v>15658</v>
      </c>
      <c r="D15662">
        <v>1</v>
      </c>
    </row>
    <row r="15663" spans="3:4">
      <c r="C15663" s="1">
        <v>15659</v>
      </c>
      <c r="D15663">
        <v>1</v>
      </c>
    </row>
    <row r="15664" spans="3:4">
      <c r="C15664" s="1">
        <v>15660</v>
      </c>
      <c r="D15664">
        <v>1</v>
      </c>
    </row>
    <row r="15665" spans="3:4">
      <c r="C15665" s="1">
        <v>15661</v>
      </c>
      <c r="D15665">
        <v>1</v>
      </c>
    </row>
    <row r="15666" spans="3:4">
      <c r="C15666" s="1">
        <v>15662</v>
      </c>
      <c r="D15666">
        <v>1</v>
      </c>
    </row>
    <row r="15667" spans="3:4">
      <c r="C15667" s="1">
        <v>15663</v>
      </c>
      <c r="D15667">
        <v>1</v>
      </c>
    </row>
    <row r="15668" spans="3:4">
      <c r="C15668" s="1">
        <v>15664</v>
      </c>
      <c r="D15668">
        <v>1</v>
      </c>
    </row>
    <row r="15669" spans="3:4">
      <c r="C15669" s="1">
        <v>15665</v>
      </c>
      <c r="D15669">
        <v>1</v>
      </c>
    </row>
    <row r="15670" spans="3:4">
      <c r="C15670" s="1">
        <v>15666</v>
      </c>
      <c r="D15670">
        <v>1</v>
      </c>
    </row>
    <row r="15671" spans="3:4">
      <c r="C15671" s="1">
        <v>15667</v>
      </c>
      <c r="D15671">
        <v>1</v>
      </c>
    </row>
    <row r="15672" spans="3:4">
      <c r="C15672" s="1">
        <v>15668</v>
      </c>
      <c r="D15672">
        <v>1</v>
      </c>
    </row>
    <row r="15673" spans="3:4">
      <c r="C15673" s="1">
        <v>15669</v>
      </c>
      <c r="D15673">
        <v>1</v>
      </c>
    </row>
    <row r="15674" spans="3:4">
      <c r="C15674" s="1">
        <v>15670</v>
      </c>
      <c r="D15674">
        <v>1</v>
      </c>
    </row>
    <row r="15675" spans="3:4">
      <c r="C15675" s="1">
        <v>15671</v>
      </c>
      <c r="D15675">
        <v>1</v>
      </c>
    </row>
    <row r="15676" spans="3:4">
      <c r="C15676" s="1">
        <v>15672</v>
      </c>
      <c r="D15676">
        <v>1</v>
      </c>
    </row>
    <row r="15677" spans="3:4">
      <c r="C15677" s="1">
        <v>15673</v>
      </c>
      <c r="D15677">
        <v>1</v>
      </c>
    </row>
    <row r="15678" spans="3:4">
      <c r="C15678" s="1">
        <v>15674</v>
      </c>
      <c r="D15678">
        <v>1</v>
      </c>
    </row>
    <row r="15679" spans="3:4">
      <c r="C15679" s="1">
        <v>15675</v>
      </c>
      <c r="D15679">
        <v>1</v>
      </c>
    </row>
    <row r="15680" spans="3:4">
      <c r="C15680" s="1">
        <v>15676</v>
      </c>
      <c r="D15680">
        <v>1</v>
      </c>
    </row>
    <row r="15681" spans="3:4">
      <c r="C15681" s="1">
        <v>15677</v>
      </c>
      <c r="D15681">
        <v>1</v>
      </c>
    </row>
    <row r="15682" spans="3:4">
      <c r="C15682" s="1">
        <v>15678</v>
      </c>
      <c r="D15682">
        <v>1</v>
      </c>
    </row>
    <row r="15683" spans="3:4">
      <c r="C15683" s="1">
        <v>15679</v>
      </c>
      <c r="D15683">
        <v>1</v>
      </c>
    </row>
    <row r="15684" spans="3:4">
      <c r="C15684" s="1">
        <v>15680</v>
      </c>
      <c r="D15684">
        <v>1</v>
      </c>
    </row>
    <row r="15685" spans="3:4">
      <c r="C15685" s="1">
        <v>15681</v>
      </c>
      <c r="D15685">
        <v>1</v>
      </c>
    </row>
    <row r="15686" spans="3:4">
      <c r="C15686" s="1">
        <v>15682</v>
      </c>
      <c r="D15686">
        <v>1</v>
      </c>
    </row>
    <row r="15687" spans="3:4">
      <c r="C15687" s="1">
        <v>15683</v>
      </c>
      <c r="D15687">
        <v>1</v>
      </c>
    </row>
    <row r="15688" spans="3:4">
      <c r="C15688" s="1">
        <v>15684</v>
      </c>
      <c r="D15688">
        <v>1</v>
      </c>
    </row>
    <row r="15689" spans="3:4">
      <c r="C15689" s="1">
        <v>15685</v>
      </c>
      <c r="D15689">
        <v>1</v>
      </c>
    </row>
    <row r="15690" spans="3:4">
      <c r="C15690" s="1">
        <v>15686</v>
      </c>
      <c r="D15690">
        <v>1</v>
      </c>
    </row>
    <row r="15691" spans="3:4">
      <c r="C15691" s="1">
        <v>15687</v>
      </c>
      <c r="D15691">
        <v>1</v>
      </c>
    </row>
    <row r="15692" spans="3:4">
      <c r="C15692" s="1">
        <v>15688</v>
      </c>
      <c r="D15692">
        <v>1</v>
      </c>
    </row>
    <row r="15693" spans="3:4">
      <c r="C15693" s="1">
        <v>15689</v>
      </c>
      <c r="D15693">
        <v>1</v>
      </c>
    </row>
    <row r="15694" spans="3:4">
      <c r="C15694" s="1">
        <v>15690</v>
      </c>
      <c r="D15694">
        <v>1</v>
      </c>
    </row>
    <row r="15695" spans="3:4">
      <c r="C15695" s="1">
        <v>15691</v>
      </c>
      <c r="D15695">
        <v>1</v>
      </c>
    </row>
    <row r="15696" spans="3:4">
      <c r="C15696" s="1">
        <v>15692</v>
      </c>
      <c r="D15696">
        <v>1</v>
      </c>
    </row>
    <row r="15697" spans="3:4">
      <c r="C15697" s="1">
        <v>15693</v>
      </c>
      <c r="D15697">
        <v>1</v>
      </c>
    </row>
    <row r="15698" spans="3:4">
      <c r="C15698" s="1">
        <v>15694</v>
      </c>
      <c r="D15698">
        <v>1</v>
      </c>
    </row>
    <row r="15699" spans="3:4">
      <c r="C15699" s="1">
        <v>15695</v>
      </c>
      <c r="D15699">
        <v>1</v>
      </c>
    </row>
    <row r="15700" spans="3:4">
      <c r="C15700" s="1">
        <v>15696</v>
      </c>
      <c r="D15700">
        <v>1</v>
      </c>
    </row>
    <row r="15701" spans="3:4">
      <c r="C15701" s="1">
        <v>15697</v>
      </c>
      <c r="D15701">
        <v>1</v>
      </c>
    </row>
    <row r="15702" spans="3:4">
      <c r="C15702" s="1">
        <v>15698</v>
      </c>
      <c r="D15702">
        <v>1</v>
      </c>
    </row>
    <row r="15703" spans="3:4">
      <c r="C15703" s="1">
        <v>15699</v>
      </c>
      <c r="D15703">
        <v>1</v>
      </c>
    </row>
    <row r="15704" spans="3:4">
      <c r="C15704" s="1">
        <v>15700</v>
      </c>
      <c r="D15704">
        <v>1</v>
      </c>
    </row>
    <row r="15705" spans="3:4">
      <c r="C15705" s="1">
        <v>15701</v>
      </c>
      <c r="D15705">
        <v>1</v>
      </c>
    </row>
    <row r="15706" spans="3:4">
      <c r="C15706" s="1">
        <v>15702</v>
      </c>
      <c r="D15706">
        <v>1</v>
      </c>
    </row>
    <row r="15707" spans="3:4">
      <c r="C15707" s="1">
        <v>15703</v>
      </c>
      <c r="D15707">
        <v>1</v>
      </c>
    </row>
    <row r="15708" spans="3:4">
      <c r="C15708" s="1">
        <v>15704</v>
      </c>
      <c r="D15708">
        <v>1</v>
      </c>
    </row>
    <row r="15709" spans="3:4">
      <c r="C15709" s="1">
        <v>15705</v>
      </c>
      <c r="D15709">
        <v>1</v>
      </c>
    </row>
    <row r="15710" spans="3:4">
      <c r="C15710" s="1">
        <v>15706</v>
      </c>
      <c r="D15710">
        <v>1</v>
      </c>
    </row>
    <row r="15711" spans="3:4">
      <c r="C15711" s="1">
        <v>15707</v>
      </c>
      <c r="D15711">
        <v>1</v>
      </c>
    </row>
    <row r="15712" spans="3:4">
      <c r="C15712" s="1">
        <v>15708</v>
      </c>
      <c r="D15712">
        <v>1</v>
      </c>
    </row>
    <row r="15713" spans="3:4">
      <c r="C15713" s="1">
        <v>15709</v>
      </c>
      <c r="D15713">
        <v>1</v>
      </c>
    </row>
    <row r="15714" spans="3:4">
      <c r="C15714" s="1">
        <v>15710</v>
      </c>
      <c r="D15714">
        <v>1</v>
      </c>
    </row>
    <row r="15715" spans="3:4">
      <c r="C15715" s="1">
        <v>15711</v>
      </c>
      <c r="D15715">
        <v>1</v>
      </c>
    </row>
    <row r="15716" spans="3:4">
      <c r="C15716" s="1">
        <v>15712</v>
      </c>
      <c r="D15716">
        <v>1</v>
      </c>
    </row>
    <row r="15717" spans="3:4">
      <c r="C15717" s="1">
        <v>15713</v>
      </c>
      <c r="D15717">
        <v>1</v>
      </c>
    </row>
    <row r="15718" spans="3:4">
      <c r="C15718" s="1">
        <v>15714</v>
      </c>
      <c r="D15718">
        <v>1</v>
      </c>
    </row>
    <row r="15719" spans="3:4">
      <c r="C15719" s="1">
        <v>15715</v>
      </c>
      <c r="D15719">
        <v>1</v>
      </c>
    </row>
    <row r="15720" spans="3:4">
      <c r="C15720" s="1">
        <v>15716</v>
      </c>
      <c r="D15720">
        <v>1</v>
      </c>
    </row>
    <row r="15721" spans="3:4">
      <c r="C15721" s="1">
        <v>15717</v>
      </c>
      <c r="D15721">
        <v>1</v>
      </c>
    </row>
    <row r="15722" spans="3:4">
      <c r="C15722" s="1">
        <v>15718</v>
      </c>
      <c r="D15722">
        <v>1</v>
      </c>
    </row>
    <row r="15723" spans="3:4">
      <c r="C15723" s="1">
        <v>15719</v>
      </c>
      <c r="D15723">
        <v>1</v>
      </c>
    </row>
    <row r="15724" spans="3:4">
      <c r="C15724" s="1">
        <v>15720</v>
      </c>
      <c r="D15724">
        <v>1</v>
      </c>
    </row>
    <row r="15725" spans="3:4">
      <c r="C15725" s="1">
        <v>15721</v>
      </c>
      <c r="D15725">
        <v>1</v>
      </c>
    </row>
    <row r="15726" spans="3:4">
      <c r="C15726" s="1">
        <v>15722</v>
      </c>
      <c r="D15726">
        <v>1</v>
      </c>
    </row>
    <row r="15727" spans="3:4">
      <c r="C15727" s="1">
        <v>15723</v>
      </c>
      <c r="D15727">
        <v>1</v>
      </c>
    </row>
    <row r="15728" spans="3:4">
      <c r="C15728" s="1">
        <v>15724</v>
      </c>
      <c r="D15728">
        <v>1</v>
      </c>
    </row>
    <row r="15729" spans="3:4">
      <c r="C15729" s="1">
        <v>15725</v>
      </c>
      <c r="D15729">
        <v>1</v>
      </c>
    </row>
    <row r="15730" spans="3:4">
      <c r="C15730" s="1">
        <v>15726</v>
      </c>
      <c r="D15730">
        <v>1</v>
      </c>
    </row>
    <row r="15731" spans="3:4">
      <c r="C15731" s="1">
        <v>15727</v>
      </c>
      <c r="D15731">
        <v>1</v>
      </c>
    </row>
    <row r="15732" spans="3:4">
      <c r="C15732" s="1">
        <v>15728</v>
      </c>
      <c r="D15732">
        <v>1</v>
      </c>
    </row>
    <row r="15733" spans="3:4">
      <c r="C15733" s="1">
        <v>15729</v>
      </c>
      <c r="D15733">
        <v>1</v>
      </c>
    </row>
    <row r="15734" spans="3:4">
      <c r="C15734" s="1">
        <v>15730</v>
      </c>
      <c r="D15734">
        <v>1</v>
      </c>
    </row>
    <row r="15735" spans="3:4">
      <c r="C15735" s="1">
        <v>15731</v>
      </c>
      <c r="D15735">
        <v>1</v>
      </c>
    </row>
    <row r="15736" spans="3:4">
      <c r="C15736" s="1">
        <v>15732</v>
      </c>
      <c r="D15736">
        <v>1</v>
      </c>
    </row>
    <row r="15737" spans="3:4">
      <c r="C15737" s="1">
        <v>15733</v>
      </c>
      <c r="D15737">
        <v>1</v>
      </c>
    </row>
    <row r="15738" spans="3:4">
      <c r="C15738" s="1">
        <v>15734</v>
      </c>
      <c r="D15738">
        <v>1</v>
      </c>
    </row>
    <row r="15739" spans="3:4">
      <c r="C15739" s="1">
        <v>15735</v>
      </c>
      <c r="D15739">
        <v>1</v>
      </c>
    </row>
    <row r="15740" spans="3:4">
      <c r="C15740" s="1">
        <v>15736</v>
      </c>
      <c r="D15740">
        <v>1</v>
      </c>
    </row>
    <row r="15741" spans="3:4">
      <c r="C15741" s="1">
        <v>15737</v>
      </c>
      <c r="D15741">
        <v>1</v>
      </c>
    </row>
    <row r="15742" spans="3:4">
      <c r="C15742" s="1">
        <v>15738</v>
      </c>
      <c r="D15742">
        <v>1</v>
      </c>
    </row>
    <row r="15743" spans="3:4">
      <c r="C15743" s="1">
        <v>15739</v>
      </c>
      <c r="D15743">
        <v>1</v>
      </c>
    </row>
    <row r="15744" spans="3:4">
      <c r="C15744" s="1">
        <v>15740</v>
      </c>
      <c r="D15744">
        <v>1</v>
      </c>
    </row>
    <row r="15745" spans="3:4">
      <c r="C15745" s="1">
        <v>15741</v>
      </c>
      <c r="D15745">
        <v>1</v>
      </c>
    </row>
    <row r="15746" spans="3:4">
      <c r="C15746" s="1">
        <v>15742</v>
      </c>
      <c r="D15746">
        <v>1</v>
      </c>
    </row>
    <row r="15747" spans="3:4">
      <c r="C15747" s="1">
        <v>15743</v>
      </c>
      <c r="D15747">
        <v>1</v>
      </c>
    </row>
    <row r="15748" spans="3:4">
      <c r="C15748" s="1">
        <v>15744</v>
      </c>
      <c r="D15748">
        <v>1</v>
      </c>
    </row>
    <row r="15749" spans="3:4">
      <c r="C15749" s="1">
        <v>15745</v>
      </c>
      <c r="D15749">
        <v>1</v>
      </c>
    </row>
    <row r="15750" spans="3:4">
      <c r="C15750" s="1">
        <v>15746</v>
      </c>
      <c r="D15750">
        <v>1</v>
      </c>
    </row>
    <row r="15751" spans="3:4">
      <c r="C15751" s="1">
        <v>15747</v>
      </c>
      <c r="D15751">
        <v>1</v>
      </c>
    </row>
    <row r="15752" spans="3:4">
      <c r="C15752" s="1">
        <v>15748</v>
      </c>
      <c r="D15752">
        <v>1</v>
      </c>
    </row>
    <row r="15753" spans="3:4">
      <c r="C15753" s="1">
        <v>15749</v>
      </c>
      <c r="D15753">
        <v>1</v>
      </c>
    </row>
    <row r="15754" spans="3:4">
      <c r="C15754" s="1">
        <v>15750</v>
      </c>
      <c r="D15754">
        <v>1</v>
      </c>
    </row>
    <row r="15755" spans="3:4">
      <c r="C15755" s="1">
        <v>15751</v>
      </c>
      <c r="D15755">
        <v>1</v>
      </c>
    </row>
    <row r="15756" spans="3:4">
      <c r="C15756" s="1">
        <v>15752</v>
      </c>
      <c r="D15756">
        <v>1</v>
      </c>
    </row>
    <row r="15757" spans="3:4">
      <c r="C15757" s="1">
        <v>15753</v>
      </c>
      <c r="D15757">
        <v>1</v>
      </c>
    </row>
    <row r="15758" spans="3:4">
      <c r="C15758" s="1">
        <v>15754</v>
      </c>
      <c r="D15758">
        <v>1</v>
      </c>
    </row>
    <row r="15759" spans="3:4">
      <c r="C15759" s="1">
        <v>15755</v>
      </c>
      <c r="D15759">
        <v>1</v>
      </c>
    </row>
    <row r="15760" spans="3:4">
      <c r="C15760" s="1">
        <v>15756</v>
      </c>
      <c r="D15760">
        <v>1</v>
      </c>
    </row>
    <row r="15761" spans="3:4">
      <c r="C15761" s="1">
        <v>15757</v>
      </c>
      <c r="D15761">
        <v>1</v>
      </c>
    </row>
    <row r="15762" spans="3:4">
      <c r="C15762" s="1">
        <v>15758</v>
      </c>
      <c r="D15762">
        <v>1</v>
      </c>
    </row>
    <row r="15763" spans="3:4">
      <c r="C15763" s="1">
        <v>15759</v>
      </c>
      <c r="D15763">
        <v>1</v>
      </c>
    </row>
    <row r="15764" spans="3:4">
      <c r="C15764" s="1">
        <v>15760</v>
      </c>
      <c r="D15764">
        <v>1</v>
      </c>
    </row>
    <row r="15765" spans="3:4">
      <c r="C15765" s="1">
        <v>15761</v>
      </c>
      <c r="D15765">
        <v>1</v>
      </c>
    </row>
    <row r="15766" spans="3:4">
      <c r="C15766" s="1">
        <v>15762</v>
      </c>
      <c r="D15766">
        <v>1</v>
      </c>
    </row>
    <row r="15767" spans="3:4">
      <c r="C15767" s="1">
        <v>15763</v>
      </c>
      <c r="D15767">
        <v>1</v>
      </c>
    </row>
    <row r="15768" spans="3:4">
      <c r="C15768" s="1">
        <v>15764</v>
      </c>
      <c r="D15768">
        <v>1</v>
      </c>
    </row>
    <row r="15769" spans="3:4">
      <c r="C15769" s="1">
        <v>15765</v>
      </c>
      <c r="D15769">
        <v>1</v>
      </c>
    </row>
    <row r="15770" spans="3:4">
      <c r="C15770" s="1">
        <v>15766</v>
      </c>
      <c r="D15770">
        <v>1</v>
      </c>
    </row>
    <row r="15771" spans="3:4">
      <c r="C15771" s="1">
        <v>15767</v>
      </c>
      <c r="D15771">
        <v>1</v>
      </c>
    </row>
    <row r="15772" spans="3:4">
      <c r="C15772" s="1">
        <v>15768</v>
      </c>
      <c r="D15772">
        <v>1</v>
      </c>
    </row>
    <row r="15773" spans="3:4">
      <c r="C15773" s="1">
        <v>15769</v>
      </c>
      <c r="D15773">
        <v>1</v>
      </c>
    </row>
    <row r="15774" spans="3:4">
      <c r="C15774" s="1">
        <v>15770</v>
      </c>
      <c r="D15774">
        <v>1</v>
      </c>
    </row>
    <row r="15775" spans="3:4">
      <c r="C15775" s="1">
        <v>15771</v>
      </c>
      <c r="D15775">
        <v>1</v>
      </c>
    </row>
    <row r="15776" spans="3:4">
      <c r="C15776" s="1">
        <v>15772</v>
      </c>
      <c r="D15776">
        <v>1</v>
      </c>
    </row>
    <row r="15777" spans="3:4">
      <c r="C15777" s="1">
        <v>15773</v>
      </c>
      <c r="D15777">
        <v>1</v>
      </c>
    </row>
    <row r="15778" spans="3:4">
      <c r="C15778" s="1">
        <v>15774</v>
      </c>
      <c r="D15778">
        <v>1</v>
      </c>
    </row>
    <row r="15779" spans="3:4">
      <c r="C15779" s="1">
        <v>15775</v>
      </c>
      <c r="D15779">
        <v>1</v>
      </c>
    </row>
    <row r="15780" spans="3:4">
      <c r="C15780" s="1">
        <v>15776</v>
      </c>
      <c r="D15780">
        <v>1</v>
      </c>
    </row>
    <row r="15781" spans="3:4">
      <c r="C15781" s="1">
        <v>15777</v>
      </c>
      <c r="D15781">
        <v>1</v>
      </c>
    </row>
    <row r="15782" spans="3:4">
      <c r="C15782" s="1">
        <v>15778</v>
      </c>
      <c r="D15782">
        <v>1</v>
      </c>
    </row>
    <row r="15783" spans="3:4">
      <c r="C15783" s="1">
        <v>15779</v>
      </c>
      <c r="D15783">
        <v>1</v>
      </c>
    </row>
    <row r="15784" spans="3:4">
      <c r="C15784" s="1">
        <v>15780</v>
      </c>
      <c r="D15784">
        <v>1</v>
      </c>
    </row>
    <row r="15785" spans="3:4">
      <c r="C15785" s="1">
        <v>15781</v>
      </c>
      <c r="D15785">
        <v>1</v>
      </c>
    </row>
    <row r="15786" spans="3:4">
      <c r="C15786" s="1">
        <v>15782</v>
      </c>
      <c r="D15786">
        <v>1</v>
      </c>
    </row>
    <row r="15787" spans="3:4">
      <c r="C15787" s="1">
        <v>15783</v>
      </c>
      <c r="D15787">
        <v>1</v>
      </c>
    </row>
    <row r="15788" spans="3:4">
      <c r="C15788" s="1">
        <v>15784</v>
      </c>
      <c r="D15788">
        <v>1</v>
      </c>
    </row>
    <row r="15789" spans="3:4">
      <c r="C15789" s="1">
        <v>15785</v>
      </c>
      <c r="D15789">
        <v>1</v>
      </c>
    </row>
    <row r="15790" spans="3:4">
      <c r="C15790" s="1">
        <v>15786</v>
      </c>
      <c r="D15790">
        <v>1</v>
      </c>
    </row>
    <row r="15791" spans="3:4">
      <c r="C15791" s="1">
        <v>15787</v>
      </c>
      <c r="D15791">
        <v>1</v>
      </c>
    </row>
    <row r="15792" spans="3:4">
      <c r="C15792" s="1">
        <v>15788</v>
      </c>
      <c r="D15792">
        <v>1</v>
      </c>
    </row>
    <row r="15793" spans="3:4">
      <c r="C15793" s="1">
        <v>15789</v>
      </c>
      <c r="D15793">
        <v>1</v>
      </c>
    </row>
    <row r="15794" spans="3:4">
      <c r="C15794" s="1">
        <v>15790</v>
      </c>
      <c r="D15794">
        <v>1</v>
      </c>
    </row>
    <row r="15795" spans="3:4">
      <c r="C15795" s="1">
        <v>15791</v>
      </c>
      <c r="D15795">
        <v>1</v>
      </c>
    </row>
    <row r="15796" spans="3:4">
      <c r="C15796" s="1">
        <v>15792</v>
      </c>
      <c r="D15796">
        <v>1</v>
      </c>
    </row>
    <row r="15797" spans="3:4">
      <c r="C15797" s="1">
        <v>15793</v>
      </c>
      <c r="D15797">
        <v>1</v>
      </c>
    </row>
    <row r="15798" spans="3:4">
      <c r="C15798" s="1">
        <v>15794</v>
      </c>
      <c r="D15798">
        <v>1</v>
      </c>
    </row>
    <row r="15799" spans="3:4">
      <c r="C15799" s="1">
        <v>15795</v>
      </c>
      <c r="D15799">
        <v>1</v>
      </c>
    </row>
    <row r="15800" spans="3:4">
      <c r="C15800" s="1">
        <v>15796</v>
      </c>
      <c r="D15800">
        <v>1</v>
      </c>
    </row>
    <row r="15801" spans="3:4">
      <c r="C15801" s="1">
        <v>15797</v>
      </c>
      <c r="D15801">
        <v>1</v>
      </c>
    </row>
    <row r="15802" spans="3:4">
      <c r="C15802" s="1">
        <v>15798</v>
      </c>
      <c r="D15802">
        <v>1</v>
      </c>
    </row>
    <row r="15803" spans="3:4">
      <c r="C15803" s="1">
        <v>15799</v>
      </c>
      <c r="D15803">
        <v>1</v>
      </c>
    </row>
    <row r="15804" spans="3:4">
      <c r="C15804" s="1">
        <v>15800</v>
      </c>
      <c r="D15804">
        <v>1</v>
      </c>
    </row>
    <row r="15805" spans="3:4">
      <c r="C15805" s="1">
        <v>15801</v>
      </c>
      <c r="D15805">
        <v>1</v>
      </c>
    </row>
    <row r="15806" spans="3:4">
      <c r="C15806" s="1">
        <v>15802</v>
      </c>
      <c r="D15806">
        <v>1</v>
      </c>
    </row>
    <row r="15807" spans="3:4">
      <c r="C15807" s="1">
        <v>15803</v>
      </c>
      <c r="D15807">
        <v>1</v>
      </c>
    </row>
    <row r="15808" spans="3:4">
      <c r="C15808" s="1">
        <v>15804</v>
      </c>
      <c r="D15808">
        <v>1</v>
      </c>
    </row>
    <row r="15809" spans="3:4">
      <c r="C15809" s="1">
        <v>15805</v>
      </c>
      <c r="D15809">
        <v>1</v>
      </c>
    </row>
    <row r="15810" spans="3:4">
      <c r="C15810" s="1">
        <v>15806</v>
      </c>
      <c r="D15810">
        <v>1</v>
      </c>
    </row>
    <row r="15811" spans="3:4">
      <c r="C15811" s="1">
        <v>15807</v>
      </c>
      <c r="D15811">
        <v>1</v>
      </c>
    </row>
    <row r="15812" spans="3:4">
      <c r="C15812" s="1">
        <v>15808</v>
      </c>
      <c r="D15812">
        <v>1</v>
      </c>
    </row>
    <row r="15813" spans="3:4">
      <c r="C15813" s="1">
        <v>15809</v>
      </c>
      <c r="D15813">
        <v>1</v>
      </c>
    </row>
    <row r="15814" spans="3:4">
      <c r="C15814" s="1">
        <v>15810</v>
      </c>
      <c r="D15814">
        <v>1</v>
      </c>
    </row>
    <row r="15815" spans="3:4">
      <c r="C15815" s="1">
        <v>15811</v>
      </c>
      <c r="D15815">
        <v>1</v>
      </c>
    </row>
    <row r="15816" spans="3:4">
      <c r="C15816" s="1">
        <v>15812</v>
      </c>
      <c r="D15816">
        <v>1</v>
      </c>
    </row>
    <row r="15817" spans="3:4">
      <c r="C15817" s="1">
        <v>15813</v>
      </c>
      <c r="D15817">
        <v>1</v>
      </c>
    </row>
    <row r="15818" spans="3:4">
      <c r="C15818" s="1">
        <v>15814</v>
      </c>
      <c r="D15818">
        <v>1</v>
      </c>
    </row>
    <row r="15819" spans="3:4">
      <c r="C15819" s="1">
        <v>15815</v>
      </c>
      <c r="D15819">
        <v>1</v>
      </c>
    </row>
    <row r="15820" spans="3:4">
      <c r="C15820" s="1">
        <v>15816</v>
      </c>
      <c r="D15820">
        <v>1</v>
      </c>
    </row>
    <row r="15821" spans="3:4">
      <c r="C15821" s="1">
        <v>15817</v>
      </c>
      <c r="D15821">
        <v>1</v>
      </c>
    </row>
    <row r="15822" spans="3:4">
      <c r="C15822" s="1">
        <v>15818</v>
      </c>
      <c r="D15822">
        <v>1</v>
      </c>
    </row>
    <row r="15823" spans="3:4">
      <c r="C15823" s="1">
        <v>15819</v>
      </c>
      <c r="D15823">
        <v>1</v>
      </c>
    </row>
    <row r="15824" spans="3:4">
      <c r="C15824" s="1">
        <v>15820</v>
      </c>
      <c r="D15824">
        <v>1</v>
      </c>
    </row>
    <row r="15825" spans="3:4">
      <c r="C15825" s="1">
        <v>15821</v>
      </c>
      <c r="D15825">
        <v>1</v>
      </c>
    </row>
    <row r="15826" spans="3:4">
      <c r="C15826" s="1">
        <v>15822</v>
      </c>
      <c r="D15826">
        <v>1</v>
      </c>
    </row>
    <row r="15827" spans="3:4">
      <c r="C15827" s="1">
        <v>15823</v>
      </c>
      <c r="D15827">
        <v>1</v>
      </c>
    </row>
    <row r="15828" spans="3:4">
      <c r="C15828" s="1">
        <v>15824</v>
      </c>
      <c r="D15828">
        <v>1</v>
      </c>
    </row>
    <row r="15829" spans="3:4">
      <c r="C15829" s="1">
        <v>15825</v>
      </c>
      <c r="D15829">
        <v>1</v>
      </c>
    </row>
    <row r="15830" spans="3:4">
      <c r="C15830" s="1">
        <v>15826</v>
      </c>
      <c r="D15830">
        <v>1</v>
      </c>
    </row>
    <row r="15831" spans="3:4">
      <c r="C15831" s="1">
        <v>15827</v>
      </c>
      <c r="D15831">
        <v>1</v>
      </c>
    </row>
    <row r="15832" spans="3:4">
      <c r="C15832" s="1">
        <v>15828</v>
      </c>
      <c r="D15832">
        <v>1</v>
      </c>
    </row>
    <row r="15833" spans="3:4">
      <c r="C15833" s="1">
        <v>15829</v>
      </c>
      <c r="D15833">
        <v>1</v>
      </c>
    </row>
    <row r="15834" spans="3:4">
      <c r="C15834" s="1">
        <v>15830</v>
      </c>
      <c r="D15834">
        <v>1</v>
      </c>
    </row>
    <row r="15835" spans="3:4">
      <c r="C15835" s="1">
        <v>15831</v>
      </c>
      <c r="D15835">
        <v>1</v>
      </c>
    </row>
    <row r="15836" spans="3:4">
      <c r="C15836" s="1">
        <v>15832</v>
      </c>
      <c r="D15836">
        <v>1</v>
      </c>
    </row>
    <row r="15837" spans="3:4">
      <c r="C15837" s="1">
        <v>15833</v>
      </c>
      <c r="D15837">
        <v>1</v>
      </c>
    </row>
    <row r="15838" spans="3:4">
      <c r="C15838" s="1">
        <v>15834</v>
      </c>
      <c r="D15838">
        <v>1</v>
      </c>
    </row>
    <row r="15839" spans="3:4">
      <c r="C15839" s="1">
        <v>15835</v>
      </c>
      <c r="D15839">
        <v>1</v>
      </c>
    </row>
    <row r="15840" spans="3:4">
      <c r="C15840" s="1">
        <v>15836</v>
      </c>
      <c r="D15840">
        <v>1</v>
      </c>
    </row>
    <row r="15841" spans="3:4">
      <c r="C15841" s="1">
        <v>15837</v>
      </c>
      <c r="D15841">
        <v>1</v>
      </c>
    </row>
    <row r="15842" spans="3:4">
      <c r="C15842" s="1">
        <v>15838</v>
      </c>
      <c r="D15842">
        <v>1</v>
      </c>
    </row>
    <row r="15843" spans="3:4">
      <c r="C15843" s="1">
        <v>15839</v>
      </c>
      <c r="D15843">
        <v>1</v>
      </c>
    </row>
    <row r="15844" spans="3:4">
      <c r="C15844" s="1">
        <v>15840</v>
      </c>
      <c r="D15844">
        <v>1</v>
      </c>
    </row>
    <row r="15845" spans="3:4">
      <c r="C15845" s="1">
        <v>15841</v>
      </c>
      <c r="D15845">
        <v>1</v>
      </c>
    </row>
    <row r="15846" spans="3:4">
      <c r="C15846" s="1">
        <v>15842</v>
      </c>
      <c r="D15846">
        <v>1</v>
      </c>
    </row>
    <row r="15847" spans="3:4">
      <c r="C15847" s="1">
        <v>15843</v>
      </c>
      <c r="D15847">
        <v>1</v>
      </c>
    </row>
    <row r="15848" spans="3:4">
      <c r="C15848" s="1">
        <v>15844</v>
      </c>
      <c r="D15848">
        <v>1</v>
      </c>
    </row>
    <row r="15849" spans="3:4">
      <c r="C15849" s="1">
        <v>15845</v>
      </c>
      <c r="D15849">
        <v>1</v>
      </c>
    </row>
    <row r="15850" spans="3:4">
      <c r="C15850" s="1">
        <v>15846</v>
      </c>
      <c r="D15850">
        <v>1</v>
      </c>
    </row>
    <row r="15851" spans="3:4">
      <c r="C15851" s="1">
        <v>15847</v>
      </c>
      <c r="D15851">
        <v>1</v>
      </c>
    </row>
    <row r="15852" spans="3:4">
      <c r="C15852" s="1">
        <v>15848</v>
      </c>
      <c r="D15852">
        <v>1</v>
      </c>
    </row>
    <row r="15853" spans="3:4">
      <c r="C15853" s="1">
        <v>15849</v>
      </c>
      <c r="D15853">
        <v>1</v>
      </c>
    </row>
    <row r="15854" spans="3:4">
      <c r="C15854" s="1">
        <v>15850</v>
      </c>
      <c r="D15854">
        <v>1</v>
      </c>
    </row>
    <row r="15855" spans="3:4">
      <c r="C15855" s="1">
        <v>15851</v>
      </c>
      <c r="D15855">
        <v>1</v>
      </c>
    </row>
    <row r="15856" spans="3:4">
      <c r="C15856" s="1">
        <v>15852</v>
      </c>
      <c r="D15856">
        <v>1</v>
      </c>
    </row>
    <row r="15857" spans="3:4">
      <c r="C15857" s="1">
        <v>15853</v>
      </c>
      <c r="D15857">
        <v>1</v>
      </c>
    </row>
    <row r="15858" spans="3:4">
      <c r="C15858" s="1">
        <v>15854</v>
      </c>
      <c r="D15858">
        <v>1</v>
      </c>
    </row>
    <row r="15859" spans="3:4">
      <c r="C15859" s="1">
        <v>15855</v>
      </c>
      <c r="D15859">
        <v>1</v>
      </c>
    </row>
    <row r="15860" spans="3:4">
      <c r="C15860" s="1">
        <v>15856</v>
      </c>
      <c r="D15860">
        <v>1</v>
      </c>
    </row>
    <row r="15861" spans="3:4">
      <c r="C15861" s="1">
        <v>15857</v>
      </c>
      <c r="D15861">
        <v>1</v>
      </c>
    </row>
    <row r="15862" spans="3:4">
      <c r="C15862" s="1">
        <v>15858</v>
      </c>
      <c r="D15862">
        <v>1</v>
      </c>
    </row>
    <row r="15863" spans="3:4">
      <c r="C15863" s="1">
        <v>15859</v>
      </c>
      <c r="D15863">
        <v>1</v>
      </c>
    </row>
    <row r="15864" spans="3:4">
      <c r="C15864" s="1">
        <v>15860</v>
      </c>
      <c r="D15864">
        <v>1</v>
      </c>
    </row>
    <row r="15865" spans="3:4">
      <c r="C15865" s="1">
        <v>15861</v>
      </c>
      <c r="D15865">
        <v>1</v>
      </c>
    </row>
    <row r="15866" spans="3:4">
      <c r="C15866" s="1">
        <v>15862</v>
      </c>
      <c r="D15866">
        <v>1</v>
      </c>
    </row>
    <row r="15867" spans="3:4">
      <c r="C15867" s="1">
        <v>15863</v>
      </c>
      <c r="D15867">
        <v>1</v>
      </c>
    </row>
    <row r="15868" spans="3:4">
      <c r="C15868" s="1">
        <v>15864</v>
      </c>
      <c r="D15868">
        <v>1</v>
      </c>
    </row>
    <row r="15869" spans="3:4">
      <c r="C15869" s="1">
        <v>15865</v>
      </c>
      <c r="D15869">
        <v>1</v>
      </c>
    </row>
    <row r="15870" spans="3:4">
      <c r="C15870" s="1">
        <v>15866</v>
      </c>
      <c r="D15870">
        <v>1</v>
      </c>
    </row>
    <row r="15871" spans="3:4">
      <c r="C15871" s="1">
        <v>15867</v>
      </c>
      <c r="D15871">
        <v>1</v>
      </c>
    </row>
    <row r="15872" spans="3:4">
      <c r="C15872" s="1">
        <v>15868</v>
      </c>
      <c r="D15872">
        <v>1</v>
      </c>
    </row>
    <row r="15873" spans="3:4">
      <c r="C15873" s="1">
        <v>15869</v>
      </c>
      <c r="D15873">
        <v>1</v>
      </c>
    </row>
    <row r="15874" spans="3:4">
      <c r="C15874" s="1">
        <v>15870</v>
      </c>
      <c r="D15874">
        <v>1</v>
      </c>
    </row>
    <row r="15875" spans="3:4">
      <c r="C15875" s="1">
        <v>15871</v>
      </c>
      <c r="D15875">
        <v>1</v>
      </c>
    </row>
    <row r="15876" spans="3:4">
      <c r="C15876" s="1">
        <v>15872</v>
      </c>
      <c r="D15876">
        <v>1</v>
      </c>
    </row>
    <row r="15877" spans="3:4">
      <c r="C15877" s="1">
        <v>15873</v>
      </c>
      <c r="D15877">
        <v>1</v>
      </c>
    </row>
    <row r="15878" spans="3:4">
      <c r="C15878" s="1">
        <v>15874</v>
      </c>
      <c r="D15878">
        <v>1</v>
      </c>
    </row>
    <row r="15879" spans="3:4">
      <c r="C15879" s="1">
        <v>15875</v>
      </c>
      <c r="D15879">
        <v>1</v>
      </c>
    </row>
    <row r="15880" spans="3:4">
      <c r="C15880" s="1">
        <v>15876</v>
      </c>
      <c r="D15880">
        <v>1</v>
      </c>
    </row>
    <row r="15881" spans="3:4">
      <c r="C15881" s="1">
        <v>15877</v>
      </c>
      <c r="D15881">
        <v>1</v>
      </c>
    </row>
    <row r="15882" spans="3:4">
      <c r="C15882" s="1">
        <v>15878</v>
      </c>
      <c r="D15882">
        <v>1</v>
      </c>
    </row>
    <row r="15883" spans="3:4">
      <c r="C15883" s="1">
        <v>15879</v>
      </c>
      <c r="D15883">
        <v>1</v>
      </c>
    </row>
    <row r="15884" spans="3:4">
      <c r="C15884" s="1">
        <v>15880</v>
      </c>
      <c r="D15884">
        <v>1</v>
      </c>
    </row>
    <row r="15885" spans="3:4">
      <c r="C15885" s="1">
        <v>15881</v>
      </c>
      <c r="D15885">
        <v>1</v>
      </c>
    </row>
    <row r="15886" spans="3:4">
      <c r="C15886" s="1">
        <v>15882</v>
      </c>
      <c r="D15886">
        <v>1</v>
      </c>
    </row>
    <row r="15887" spans="3:4">
      <c r="C15887" s="1">
        <v>15883</v>
      </c>
      <c r="D15887">
        <v>1</v>
      </c>
    </row>
    <row r="15888" spans="3:4">
      <c r="C15888" s="1">
        <v>15884</v>
      </c>
      <c r="D15888">
        <v>1</v>
      </c>
    </row>
    <row r="15889" spans="3:4">
      <c r="C15889" s="1">
        <v>15885</v>
      </c>
      <c r="D15889">
        <v>1</v>
      </c>
    </row>
    <row r="15890" spans="3:4">
      <c r="C15890" s="1">
        <v>15886</v>
      </c>
      <c r="D15890">
        <v>1</v>
      </c>
    </row>
    <row r="15891" spans="3:4">
      <c r="C15891" s="1">
        <v>15887</v>
      </c>
      <c r="D15891">
        <v>1</v>
      </c>
    </row>
    <row r="15892" spans="3:4">
      <c r="C15892" s="1">
        <v>15888</v>
      </c>
      <c r="D15892">
        <v>1</v>
      </c>
    </row>
    <row r="15893" spans="3:4">
      <c r="C15893" s="1">
        <v>15889</v>
      </c>
      <c r="D15893">
        <v>1</v>
      </c>
    </row>
    <row r="15894" spans="3:4">
      <c r="C15894" s="1">
        <v>15890</v>
      </c>
      <c r="D15894">
        <v>1</v>
      </c>
    </row>
    <row r="15895" spans="3:4">
      <c r="C15895" s="1">
        <v>15891</v>
      </c>
      <c r="D15895">
        <v>1</v>
      </c>
    </row>
    <row r="15896" spans="3:4">
      <c r="C15896" s="1">
        <v>15892</v>
      </c>
      <c r="D15896">
        <v>1</v>
      </c>
    </row>
    <row r="15897" spans="3:4">
      <c r="C15897" s="1">
        <v>15893</v>
      </c>
      <c r="D15897">
        <v>1</v>
      </c>
    </row>
    <row r="15898" spans="3:4">
      <c r="C15898" s="1">
        <v>15894</v>
      </c>
      <c r="D15898">
        <v>1</v>
      </c>
    </row>
    <row r="15899" spans="3:4">
      <c r="C15899" s="1">
        <v>15895</v>
      </c>
      <c r="D15899">
        <v>1</v>
      </c>
    </row>
    <row r="15900" spans="3:4">
      <c r="C15900" s="1">
        <v>15896</v>
      </c>
      <c r="D15900">
        <v>1</v>
      </c>
    </row>
    <row r="15901" spans="3:4">
      <c r="C15901" s="1">
        <v>15897</v>
      </c>
      <c r="D15901">
        <v>1</v>
      </c>
    </row>
    <row r="15902" spans="3:4">
      <c r="C15902" s="1">
        <v>15898</v>
      </c>
      <c r="D15902">
        <v>1</v>
      </c>
    </row>
    <row r="15903" spans="3:4">
      <c r="C15903" s="1">
        <v>15899</v>
      </c>
      <c r="D15903">
        <v>1</v>
      </c>
    </row>
    <row r="15904" spans="3:4">
      <c r="C15904" s="1">
        <v>15900</v>
      </c>
      <c r="D15904">
        <v>1</v>
      </c>
    </row>
    <row r="15905" spans="3:4">
      <c r="C15905" s="1">
        <v>15901</v>
      </c>
      <c r="D15905">
        <v>1</v>
      </c>
    </row>
    <row r="15906" spans="3:4">
      <c r="C15906" s="1">
        <v>15902</v>
      </c>
      <c r="D15906">
        <v>1</v>
      </c>
    </row>
    <row r="15907" spans="3:4">
      <c r="C15907" s="1">
        <v>15903</v>
      </c>
      <c r="D15907">
        <v>1</v>
      </c>
    </row>
    <row r="15908" spans="3:4">
      <c r="C15908" s="1">
        <v>15904</v>
      </c>
      <c r="D15908">
        <v>1</v>
      </c>
    </row>
    <row r="15909" spans="3:4">
      <c r="C15909" s="1">
        <v>15905</v>
      </c>
      <c r="D15909">
        <v>1</v>
      </c>
    </row>
    <row r="15910" spans="3:4">
      <c r="C15910" s="1">
        <v>15906</v>
      </c>
      <c r="D15910">
        <v>1</v>
      </c>
    </row>
    <row r="15911" spans="3:4">
      <c r="C15911" s="1">
        <v>15907</v>
      </c>
      <c r="D15911">
        <v>1</v>
      </c>
    </row>
    <row r="15912" spans="3:4">
      <c r="C15912" s="1">
        <v>15908</v>
      </c>
      <c r="D15912">
        <v>1</v>
      </c>
    </row>
    <row r="15913" spans="3:4">
      <c r="C15913" s="1">
        <v>15909</v>
      </c>
      <c r="D15913">
        <v>1</v>
      </c>
    </row>
    <row r="15914" spans="3:4">
      <c r="C15914" s="1">
        <v>15910</v>
      </c>
      <c r="D15914">
        <v>1</v>
      </c>
    </row>
    <row r="15915" spans="3:4">
      <c r="C15915" s="1">
        <v>15911</v>
      </c>
      <c r="D15915">
        <v>1</v>
      </c>
    </row>
    <row r="15916" spans="3:4">
      <c r="C15916" s="1">
        <v>15912</v>
      </c>
      <c r="D15916">
        <v>1</v>
      </c>
    </row>
    <row r="15917" spans="3:4">
      <c r="C15917" s="1">
        <v>15913</v>
      </c>
      <c r="D15917">
        <v>1</v>
      </c>
    </row>
    <row r="15918" spans="3:4">
      <c r="C15918" s="1">
        <v>15914</v>
      </c>
      <c r="D15918">
        <v>1</v>
      </c>
    </row>
    <row r="15919" spans="3:4">
      <c r="C15919" s="1">
        <v>15915</v>
      </c>
      <c r="D15919">
        <v>1</v>
      </c>
    </row>
    <row r="15920" spans="3:4">
      <c r="C15920" s="1">
        <v>15916</v>
      </c>
      <c r="D15920">
        <v>1</v>
      </c>
    </row>
    <row r="15921" spans="3:4">
      <c r="C15921" s="1">
        <v>15917</v>
      </c>
      <c r="D15921">
        <v>1</v>
      </c>
    </row>
    <row r="15922" spans="3:4">
      <c r="C15922" s="1">
        <v>15918</v>
      </c>
      <c r="D15922">
        <v>1</v>
      </c>
    </row>
    <row r="15923" spans="3:4">
      <c r="C15923" s="1">
        <v>15919</v>
      </c>
      <c r="D15923">
        <v>1</v>
      </c>
    </row>
    <row r="15924" spans="3:4">
      <c r="C15924" s="1">
        <v>15920</v>
      </c>
      <c r="D15924">
        <v>1</v>
      </c>
    </row>
    <row r="15925" spans="3:4">
      <c r="C15925" s="1">
        <v>15921</v>
      </c>
      <c r="D15925">
        <v>1</v>
      </c>
    </row>
    <row r="15926" spans="3:4">
      <c r="C15926" s="1">
        <v>15922</v>
      </c>
      <c r="D15926">
        <v>1</v>
      </c>
    </row>
    <row r="15927" spans="3:4">
      <c r="C15927" s="1">
        <v>15923</v>
      </c>
      <c r="D15927">
        <v>1</v>
      </c>
    </row>
    <row r="15928" spans="3:4">
      <c r="C15928" s="1">
        <v>15924</v>
      </c>
      <c r="D15928">
        <v>1</v>
      </c>
    </row>
    <row r="15929" spans="3:4">
      <c r="C15929" s="1">
        <v>15925</v>
      </c>
      <c r="D15929">
        <v>1</v>
      </c>
    </row>
    <row r="15930" spans="3:4">
      <c r="C15930" s="1">
        <v>15926</v>
      </c>
      <c r="D15930">
        <v>1</v>
      </c>
    </row>
    <row r="15931" spans="3:4">
      <c r="C15931" s="1">
        <v>15927</v>
      </c>
      <c r="D15931">
        <v>1</v>
      </c>
    </row>
    <row r="15932" spans="3:4">
      <c r="C15932" s="1">
        <v>15928</v>
      </c>
      <c r="D15932">
        <v>1</v>
      </c>
    </row>
    <row r="15933" spans="3:4">
      <c r="C15933" s="1">
        <v>15929</v>
      </c>
      <c r="D15933">
        <v>1</v>
      </c>
    </row>
    <row r="15934" spans="3:4">
      <c r="C15934" s="1">
        <v>15930</v>
      </c>
      <c r="D15934">
        <v>1</v>
      </c>
    </row>
    <row r="15935" spans="3:4">
      <c r="C15935" s="1">
        <v>15931</v>
      </c>
      <c r="D15935">
        <v>1</v>
      </c>
    </row>
    <row r="15936" spans="3:4">
      <c r="C15936" s="1">
        <v>15932</v>
      </c>
      <c r="D15936">
        <v>1</v>
      </c>
    </row>
    <row r="15937" spans="3:4">
      <c r="C15937" s="1">
        <v>15933</v>
      </c>
      <c r="D15937">
        <v>1</v>
      </c>
    </row>
    <row r="15938" spans="3:4">
      <c r="C15938" s="1">
        <v>15934</v>
      </c>
      <c r="D15938">
        <v>1</v>
      </c>
    </row>
    <row r="15939" spans="3:4">
      <c r="C15939" s="1">
        <v>15935</v>
      </c>
      <c r="D15939">
        <v>1</v>
      </c>
    </row>
    <row r="15940" spans="3:4">
      <c r="C15940" s="1">
        <v>15936</v>
      </c>
      <c r="D15940">
        <v>1</v>
      </c>
    </row>
    <row r="15941" spans="3:4">
      <c r="C15941" s="1">
        <v>15937</v>
      </c>
      <c r="D15941">
        <v>1</v>
      </c>
    </row>
    <row r="15942" spans="3:4">
      <c r="C15942" s="1">
        <v>15938</v>
      </c>
      <c r="D15942">
        <v>1</v>
      </c>
    </row>
    <row r="15943" spans="3:4">
      <c r="C15943" s="1">
        <v>15939</v>
      </c>
      <c r="D15943">
        <v>1</v>
      </c>
    </row>
    <row r="15944" spans="3:4">
      <c r="C15944" s="1">
        <v>15940</v>
      </c>
      <c r="D15944">
        <v>1</v>
      </c>
    </row>
    <row r="15945" spans="3:4">
      <c r="C15945" s="1">
        <v>15941</v>
      </c>
      <c r="D15945">
        <v>1</v>
      </c>
    </row>
    <row r="15946" spans="3:4">
      <c r="C15946" s="1">
        <v>15942</v>
      </c>
      <c r="D15946">
        <v>1</v>
      </c>
    </row>
    <row r="15947" spans="3:4">
      <c r="C15947" s="1">
        <v>15943</v>
      </c>
      <c r="D15947">
        <v>1</v>
      </c>
    </row>
    <row r="15948" spans="3:4">
      <c r="C15948" s="1">
        <v>15944</v>
      </c>
      <c r="D15948">
        <v>1</v>
      </c>
    </row>
    <row r="15949" spans="3:4">
      <c r="C15949" s="1">
        <v>15945</v>
      </c>
      <c r="D15949">
        <v>1</v>
      </c>
    </row>
    <row r="15950" spans="3:4">
      <c r="C15950" s="1">
        <v>15946</v>
      </c>
      <c r="D15950">
        <v>1</v>
      </c>
    </row>
    <row r="15951" spans="3:4">
      <c r="C15951" s="1">
        <v>15947</v>
      </c>
      <c r="D15951">
        <v>1</v>
      </c>
    </row>
    <row r="15952" spans="3:4">
      <c r="C15952" s="1">
        <v>15948</v>
      </c>
      <c r="D15952">
        <v>1</v>
      </c>
    </row>
    <row r="15953" spans="3:4">
      <c r="C15953" s="1">
        <v>15949</v>
      </c>
      <c r="D15953">
        <v>1</v>
      </c>
    </row>
    <row r="15954" spans="3:4">
      <c r="C15954" s="1">
        <v>15950</v>
      </c>
      <c r="D15954">
        <v>1</v>
      </c>
    </row>
    <row r="15955" spans="3:4">
      <c r="C15955" s="1">
        <v>15951</v>
      </c>
      <c r="D15955">
        <v>1</v>
      </c>
    </row>
    <row r="15956" spans="3:4">
      <c r="C15956" s="1">
        <v>15952</v>
      </c>
      <c r="D15956">
        <v>1</v>
      </c>
    </row>
    <row r="15957" spans="3:4">
      <c r="C15957" s="1">
        <v>15953</v>
      </c>
      <c r="D15957">
        <v>1</v>
      </c>
    </row>
    <row r="15958" spans="3:4">
      <c r="C15958" s="1">
        <v>15954</v>
      </c>
      <c r="D15958">
        <v>1</v>
      </c>
    </row>
    <row r="15959" spans="3:4">
      <c r="C15959" s="1">
        <v>15955</v>
      </c>
      <c r="D15959">
        <v>1</v>
      </c>
    </row>
    <row r="15960" spans="3:4">
      <c r="C15960" s="1">
        <v>15956</v>
      </c>
      <c r="D15960">
        <v>1</v>
      </c>
    </row>
    <row r="15961" spans="3:4">
      <c r="C15961" s="1">
        <v>15957</v>
      </c>
      <c r="D15961">
        <v>1</v>
      </c>
    </row>
    <row r="15962" spans="3:4">
      <c r="C15962" s="1">
        <v>15958</v>
      </c>
      <c r="D15962">
        <v>1</v>
      </c>
    </row>
    <row r="15963" spans="3:4">
      <c r="C15963" s="1">
        <v>15959</v>
      </c>
      <c r="D15963">
        <v>1</v>
      </c>
    </row>
    <row r="15964" spans="3:4">
      <c r="C15964" s="1">
        <v>15960</v>
      </c>
      <c r="D15964">
        <v>1</v>
      </c>
    </row>
    <row r="15965" spans="3:4">
      <c r="C15965" s="1">
        <v>15961</v>
      </c>
      <c r="D15965">
        <v>1</v>
      </c>
    </row>
    <row r="15966" spans="3:4">
      <c r="C15966" s="1">
        <v>15962</v>
      </c>
      <c r="D15966">
        <v>1</v>
      </c>
    </row>
    <row r="15967" spans="3:4">
      <c r="C15967" s="1">
        <v>15963</v>
      </c>
      <c r="D15967">
        <v>1</v>
      </c>
    </row>
    <row r="15968" spans="3:4">
      <c r="C15968" s="1">
        <v>15964</v>
      </c>
      <c r="D15968">
        <v>1</v>
      </c>
    </row>
    <row r="15969" spans="3:4">
      <c r="C15969" s="1">
        <v>15965</v>
      </c>
      <c r="D15969">
        <v>1</v>
      </c>
    </row>
    <row r="15970" spans="3:4">
      <c r="C15970" s="1">
        <v>15966</v>
      </c>
      <c r="D15970">
        <v>1</v>
      </c>
    </row>
    <row r="15971" spans="3:4">
      <c r="C15971" s="1">
        <v>15967</v>
      </c>
      <c r="D15971">
        <v>1</v>
      </c>
    </row>
    <row r="15972" spans="3:4">
      <c r="C15972" s="1">
        <v>15968</v>
      </c>
      <c r="D15972">
        <v>1</v>
      </c>
    </row>
    <row r="15973" spans="3:4">
      <c r="C15973" s="1">
        <v>15969</v>
      </c>
      <c r="D15973">
        <v>1</v>
      </c>
    </row>
    <row r="15974" spans="3:4">
      <c r="C15974" s="1">
        <v>15970</v>
      </c>
      <c r="D15974">
        <v>1</v>
      </c>
    </row>
    <row r="15975" spans="3:4">
      <c r="C15975" s="1">
        <v>15971</v>
      </c>
      <c r="D15975">
        <v>1</v>
      </c>
    </row>
    <row r="15976" spans="3:4">
      <c r="C15976" s="1">
        <v>15972</v>
      </c>
      <c r="D15976">
        <v>1</v>
      </c>
    </row>
    <row r="15977" spans="3:4">
      <c r="C15977" s="1">
        <v>15973</v>
      </c>
      <c r="D15977">
        <v>1</v>
      </c>
    </row>
    <row r="15978" spans="3:4">
      <c r="C15978" s="1">
        <v>15974</v>
      </c>
      <c r="D15978">
        <v>1</v>
      </c>
    </row>
    <row r="15979" spans="3:4">
      <c r="C15979" s="1">
        <v>15975</v>
      </c>
      <c r="D15979">
        <v>1</v>
      </c>
    </row>
    <row r="15980" spans="3:4">
      <c r="C15980" s="1">
        <v>15976</v>
      </c>
      <c r="D15980">
        <v>1</v>
      </c>
    </row>
    <row r="15981" spans="3:4">
      <c r="C15981" s="1">
        <v>15977</v>
      </c>
      <c r="D15981">
        <v>1</v>
      </c>
    </row>
    <row r="15982" spans="3:4">
      <c r="C15982" s="1">
        <v>15978</v>
      </c>
      <c r="D15982">
        <v>1</v>
      </c>
    </row>
    <row r="15983" spans="3:4">
      <c r="C15983" s="1">
        <v>15979</v>
      </c>
      <c r="D15983">
        <v>1</v>
      </c>
    </row>
    <row r="15984" spans="3:4">
      <c r="C15984" s="1">
        <v>15980</v>
      </c>
      <c r="D15984">
        <v>1</v>
      </c>
    </row>
    <row r="15985" spans="3:4">
      <c r="C15985" s="1">
        <v>15981</v>
      </c>
      <c r="D15985">
        <v>1</v>
      </c>
    </row>
    <row r="15986" spans="3:4">
      <c r="C15986" s="1">
        <v>15982</v>
      </c>
      <c r="D15986">
        <v>1</v>
      </c>
    </row>
    <row r="15987" spans="3:4">
      <c r="C15987" s="1">
        <v>15983</v>
      </c>
      <c r="D15987">
        <v>1</v>
      </c>
    </row>
    <row r="15988" spans="3:4">
      <c r="C15988" s="1">
        <v>15984</v>
      </c>
      <c r="D15988">
        <v>1</v>
      </c>
    </row>
    <row r="15989" spans="3:4">
      <c r="C15989" s="1">
        <v>15985</v>
      </c>
      <c r="D15989">
        <v>1</v>
      </c>
    </row>
    <row r="15990" spans="3:4">
      <c r="C15990" s="1">
        <v>15986</v>
      </c>
      <c r="D15990">
        <v>1</v>
      </c>
    </row>
    <row r="15991" spans="3:4">
      <c r="C15991" s="1">
        <v>15987</v>
      </c>
      <c r="D15991">
        <v>1</v>
      </c>
    </row>
    <row r="15992" spans="3:4">
      <c r="C15992" s="1">
        <v>15988</v>
      </c>
      <c r="D15992">
        <v>1</v>
      </c>
    </row>
    <row r="15993" spans="3:4">
      <c r="C15993" s="1">
        <v>15989</v>
      </c>
      <c r="D15993">
        <v>1</v>
      </c>
    </row>
    <row r="15994" spans="3:4">
      <c r="C15994" s="1">
        <v>15990</v>
      </c>
      <c r="D15994">
        <v>1</v>
      </c>
    </row>
    <row r="15995" spans="3:4">
      <c r="C15995" s="1">
        <v>15991</v>
      </c>
      <c r="D15995">
        <v>1</v>
      </c>
    </row>
    <row r="15996" spans="3:4">
      <c r="C15996" s="1">
        <v>15992</v>
      </c>
      <c r="D15996">
        <v>1</v>
      </c>
    </row>
    <row r="15997" spans="3:4">
      <c r="C15997" s="1">
        <v>15993</v>
      </c>
      <c r="D15997">
        <v>1</v>
      </c>
    </row>
    <row r="15998" spans="3:4">
      <c r="C15998" s="1">
        <v>15994</v>
      </c>
      <c r="D15998">
        <v>1</v>
      </c>
    </row>
    <row r="15999" spans="3:4">
      <c r="C15999" s="1">
        <v>15995</v>
      </c>
      <c r="D15999">
        <v>1</v>
      </c>
    </row>
    <row r="16000" spans="3:4">
      <c r="C16000" s="1">
        <v>15996</v>
      </c>
      <c r="D16000">
        <v>1</v>
      </c>
    </row>
    <row r="16001" spans="3:4">
      <c r="C16001" s="1">
        <v>15997</v>
      </c>
      <c r="D16001">
        <v>1</v>
      </c>
    </row>
    <row r="16002" spans="3:4">
      <c r="C16002" s="1">
        <v>15998</v>
      </c>
      <c r="D16002">
        <v>1</v>
      </c>
    </row>
    <row r="16003" spans="3:4">
      <c r="C16003" s="1">
        <v>15999</v>
      </c>
      <c r="D16003">
        <v>1</v>
      </c>
    </row>
    <row r="16004" spans="3:4">
      <c r="C16004" s="1">
        <v>16000</v>
      </c>
      <c r="D16004">
        <v>1</v>
      </c>
    </row>
    <row r="16005" spans="3:4">
      <c r="C16005" s="1">
        <v>16001</v>
      </c>
      <c r="D16005">
        <v>1</v>
      </c>
    </row>
    <row r="16006" spans="3:4">
      <c r="C16006" s="1">
        <v>16002</v>
      </c>
      <c r="D16006">
        <v>1</v>
      </c>
    </row>
    <row r="16007" spans="3:4">
      <c r="C16007" s="1">
        <v>16003</v>
      </c>
      <c r="D16007">
        <v>1</v>
      </c>
    </row>
    <row r="16008" spans="3:4">
      <c r="C16008" s="1">
        <v>16004</v>
      </c>
      <c r="D16008">
        <v>1</v>
      </c>
    </row>
    <row r="16009" spans="3:4">
      <c r="C16009" s="1">
        <v>16005</v>
      </c>
      <c r="D16009">
        <v>1</v>
      </c>
    </row>
    <row r="16010" spans="3:4">
      <c r="C16010" s="1">
        <v>16006</v>
      </c>
      <c r="D16010">
        <v>1</v>
      </c>
    </row>
    <row r="16011" spans="3:4">
      <c r="C16011" s="1">
        <v>16007</v>
      </c>
      <c r="D16011">
        <v>1</v>
      </c>
    </row>
    <row r="16012" spans="3:4">
      <c r="C16012" s="1">
        <v>16008</v>
      </c>
      <c r="D16012">
        <v>1</v>
      </c>
    </row>
    <row r="16013" spans="3:4">
      <c r="C16013" s="1">
        <v>16009</v>
      </c>
      <c r="D16013">
        <v>1</v>
      </c>
    </row>
    <row r="16014" spans="3:4">
      <c r="C16014" s="1">
        <v>16010</v>
      </c>
      <c r="D16014">
        <v>1</v>
      </c>
    </row>
    <row r="16015" spans="3:4">
      <c r="C16015" s="1">
        <v>16011</v>
      </c>
      <c r="D16015">
        <v>1</v>
      </c>
    </row>
    <row r="16016" spans="3:4">
      <c r="C16016" s="1">
        <v>16012</v>
      </c>
      <c r="D16016">
        <v>1</v>
      </c>
    </row>
    <row r="16017" spans="3:4">
      <c r="C16017" s="1">
        <v>16013</v>
      </c>
      <c r="D16017">
        <v>1</v>
      </c>
    </row>
    <row r="16018" spans="3:4">
      <c r="C16018" s="1">
        <v>16014</v>
      </c>
      <c r="D16018">
        <v>1</v>
      </c>
    </row>
    <row r="16019" spans="3:4">
      <c r="C16019" s="1">
        <v>16015</v>
      </c>
      <c r="D16019">
        <v>1</v>
      </c>
    </row>
    <row r="16020" spans="3:4">
      <c r="C16020" s="1">
        <v>16016</v>
      </c>
      <c r="D16020">
        <v>1</v>
      </c>
    </row>
    <row r="16021" spans="3:4">
      <c r="C16021" s="1">
        <v>16017</v>
      </c>
      <c r="D16021">
        <v>1</v>
      </c>
    </row>
    <row r="16022" spans="3:4">
      <c r="C16022" s="1">
        <v>16018</v>
      </c>
      <c r="D16022">
        <v>1</v>
      </c>
    </row>
    <row r="16023" spans="3:4">
      <c r="C16023" s="1">
        <v>16019</v>
      </c>
      <c r="D16023">
        <v>1</v>
      </c>
    </row>
    <row r="16024" spans="3:4">
      <c r="C16024" s="1">
        <v>16020</v>
      </c>
      <c r="D16024">
        <v>1</v>
      </c>
    </row>
    <row r="16025" spans="3:4">
      <c r="C16025" s="1">
        <v>16021</v>
      </c>
      <c r="D16025">
        <v>1</v>
      </c>
    </row>
    <row r="16026" spans="3:4">
      <c r="C16026" s="1">
        <v>16022</v>
      </c>
      <c r="D16026">
        <v>1</v>
      </c>
    </row>
    <row r="16027" spans="3:4">
      <c r="C16027" s="1">
        <v>16023</v>
      </c>
      <c r="D16027">
        <v>1</v>
      </c>
    </row>
    <row r="16028" spans="3:4">
      <c r="C16028" s="1">
        <v>16024</v>
      </c>
      <c r="D16028">
        <v>1</v>
      </c>
    </row>
    <row r="16029" spans="3:4">
      <c r="C16029" s="1">
        <v>16025</v>
      </c>
      <c r="D16029">
        <v>1</v>
      </c>
    </row>
    <row r="16030" spans="3:4">
      <c r="C16030" s="1">
        <v>16026</v>
      </c>
      <c r="D16030">
        <v>1</v>
      </c>
    </row>
    <row r="16031" spans="3:4">
      <c r="C16031" s="1">
        <v>16027</v>
      </c>
      <c r="D16031">
        <v>1</v>
      </c>
    </row>
    <row r="16032" spans="3:4">
      <c r="C16032" s="1">
        <v>16028</v>
      </c>
      <c r="D16032">
        <v>1</v>
      </c>
    </row>
    <row r="16033" spans="3:4">
      <c r="C16033" s="1">
        <v>16029</v>
      </c>
      <c r="D16033">
        <v>1</v>
      </c>
    </row>
    <row r="16034" spans="3:4">
      <c r="C16034" s="1">
        <v>16030</v>
      </c>
      <c r="D16034">
        <v>1</v>
      </c>
    </row>
    <row r="16035" spans="3:4">
      <c r="C16035" s="1">
        <v>16031</v>
      </c>
      <c r="D16035">
        <v>1</v>
      </c>
    </row>
    <row r="16036" spans="3:4">
      <c r="C16036" s="1">
        <v>16032</v>
      </c>
      <c r="D16036">
        <v>1</v>
      </c>
    </row>
    <row r="16037" spans="3:4">
      <c r="C16037" s="1">
        <v>16033</v>
      </c>
      <c r="D16037">
        <v>1</v>
      </c>
    </row>
    <row r="16038" spans="3:4">
      <c r="C16038" s="1">
        <v>16034</v>
      </c>
      <c r="D16038">
        <v>1</v>
      </c>
    </row>
    <row r="16039" spans="3:4">
      <c r="C16039" s="1">
        <v>16035</v>
      </c>
      <c r="D16039">
        <v>1</v>
      </c>
    </row>
    <row r="16040" spans="3:4">
      <c r="C16040" s="1">
        <v>16036</v>
      </c>
      <c r="D16040">
        <v>1</v>
      </c>
    </row>
    <row r="16041" spans="3:4">
      <c r="C16041" s="1">
        <v>16037</v>
      </c>
      <c r="D16041">
        <v>1</v>
      </c>
    </row>
    <row r="16042" spans="3:4">
      <c r="C16042" s="1">
        <v>16038</v>
      </c>
      <c r="D16042">
        <v>1</v>
      </c>
    </row>
    <row r="16043" spans="3:4">
      <c r="C16043" s="1">
        <v>16039</v>
      </c>
      <c r="D16043">
        <v>1</v>
      </c>
    </row>
    <row r="16044" spans="3:4">
      <c r="C16044" s="1">
        <v>16040</v>
      </c>
      <c r="D16044">
        <v>1</v>
      </c>
    </row>
    <row r="16045" spans="3:4">
      <c r="C16045" s="1">
        <v>16041</v>
      </c>
      <c r="D16045">
        <v>1</v>
      </c>
    </row>
    <row r="16046" spans="3:4">
      <c r="C16046" s="1">
        <v>16042</v>
      </c>
      <c r="D16046">
        <v>1</v>
      </c>
    </row>
    <row r="16047" spans="3:4">
      <c r="C16047" s="1">
        <v>16043</v>
      </c>
      <c r="D16047">
        <v>1</v>
      </c>
    </row>
    <row r="16048" spans="3:4">
      <c r="C16048" s="1">
        <v>16044</v>
      </c>
      <c r="D16048">
        <v>1</v>
      </c>
    </row>
    <row r="16049" spans="3:4">
      <c r="C16049" s="1">
        <v>16045</v>
      </c>
      <c r="D16049">
        <v>1</v>
      </c>
    </row>
    <row r="16050" spans="3:4">
      <c r="C16050" s="1">
        <v>16046</v>
      </c>
      <c r="D16050">
        <v>1</v>
      </c>
    </row>
    <row r="16051" spans="3:4">
      <c r="C16051" s="1">
        <v>16047</v>
      </c>
      <c r="D16051">
        <v>1</v>
      </c>
    </row>
    <row r="16052" spans="3:4">
      <c r="C16052" s="1">
        <v>16048</v>
      </c>
      <c r="D16052">
        <v>1</v>
      </c>
    </row>
    <row r="16053" spans="3:4">
      <c r="C16053" s="1">
        <v>16049</v>
      </c>
      <c r="D16053">
        <v>1</v>
      </c>
    </row>
    <row r="16054" spans="3:4">
      <c r="C16054" s="1">
        <v>16050</v>
      </c>
      <c r="D16054">
        <v>1</v>
      </c>
    </row>
    <row r="16055" spans="3:4">
      <c r="C16055" s="1">
        <v>16051</v>
      </c>
      <c r="D16055">
        <v>1</v>
      </c>
    </row>
    <row r="16056" spans="3:4">
      <c r="C16056" s="1">
        <v>16052</v>
      </c>
      <c r="D16056">
        <v>1</v>
      </c>
    </row>
    <row r="16057" spans="3:4">
      <c r="C16057" s="1">
        <v>16053</v>
      </c>
      <c r="D16057">
        <v>1</v>
      </c>
    </row>
    <row r="16058" spans="3:4">
      <c r="C16058" s="1">
        <v>16054</v>
      </c>
      <c r="D16058">
        <v>1</v>
      </c>
    </row>
    <row r="16059" spans="3:4">
      <c r="C16059" s="1">
        <v>16055</v>
      </c>
      <c r="D16059">
        <v>1</v>
      </c>
    </row>
    <row r="16060" spans="3:4">
      <c r="C16060" s="1">
        <v>16056</v>
      </c>
      <c r="D16060">
        <v>1</v>
      </c>
    </row>
    <row r="16061" spans="3:4">
      <c r="C16061" s="1">
        <v>16057</v>
      </c>
      <c r="D16061">
        <v>1</v>
      </c>
    </row>
    <row r="16062" spans="3:4">
      <c r="C16062" s="1">
        <v>16058</v>
      </c>
      <c r="D16062">
        <v>1</v>
      </c>
    </row>
    <row r="16063" spans="3:4">
      <c r="C16063" s="1">
        <v>16059</v>
      </c>
      <c r="D16063">
        <v>1</v>
      </c>
    </row>
    <row r="16064" spans="3:4">
      <c r="C16064" s="1">
        <v>16060</v>
      </c>
      <c r="D16064">
        <v>1</v>
      </c>
    </row>
    <row r="16065" spans="3:4">
      <c r="C16065" s="1">
        <v>16061</v>
      </c>
      <c r="D16065">
        <v>1</v>
      </c>
    </row>
    <row r="16066" spans="3:4">
      <c r="C16066" s="1">
        <v>16062</v>
      </c>
      <c r="D16066">
        <v>1</v>
      </c>
    </row>
    <row r="16067" spans="3:4">
      <c r="C16067" s="1">
        <v>16063</v>
      </c>
      <c r="D16067">
        <v>1</v>
      </c>
    </row>
    <row r="16068" spans="3:4">
      <c r="C16068" s="1">
        <v>16064</v>
      </c>
      <c r="D16068">
        <v>1</v>
      </c>
    </row>
    <row r="16069" spans="3:4">
      <c r="C16069" s="1">
        <v>16065</v>
      </c>
      <c r="D16069">
        <v>1</v>
      </c>
    </row>
    <row r="16070" spans="3:4">
      <c r="C16070" s="1">
        <v>16066</v>
      </c>
      <c r="D16070">
        <v>1</v>
      </c>
    </row>
    <row r="16071" spans="3:4">
      <c r="C16071" s="1">
        <v>16067</v>
      </c>
      <c r="D16071">
        <v>1</v>
      </c>
    </row>
    <row r="16072" spans="3:4">
      <c r="C16072" s="1">
        <v>16068</v>
      </c>
      <c r="D16072">
        <v>1</v>
      </c>
    </row>
    <row r="16073" spans="3:4">
      <c r="C16073" s="1">
        <v>16069</v>
      </c>
      <c r="D16073">
        <v>1</v>
      </c>
    </row>
    <row r="16074" spans="3:4">
      <c r="C16074" s="1">
        <v>16070</v>
      </c>
      <c r="D16074">
        <v>1</v>
      </c>
    </row>
    <row r="16075" spans="3:4">
      <c r="C16075" s="1">
        <v>16071</v>
      </c>
      <c r="D16075">
        <v>1</v>
      </c>
    </row>
    <row r="16076" spans="3:4">
      <c r="C16076" s="1">
        <v>16072</v>
      </c>
      <c r="D16076">
        <v>1</v>
      </c>
    </row>
    <row r="16077" spans="3:4">
      <c r="C16077" s="1">
        <v>16073</v>
      </c>
      <c r="D16077">
        <v>1</v>
      </c>
    </row>
    <row r="16078" spans="3:4">
      <c r="C16078" s="1">
        <v>16074</v>
      </c>
      <c r="D16078">
        <v>1</v>
      </c>
    </row>
    <row r="16079" spans="3:4">
      <c r="C16079" s="1">
        <v>16075</v>
      </c>
      <c r="D16079">
        <v>1</v>
      </c>
    </row>
    <row r="16080" spans="3:4">
      <c r="C16080" s="1">
        <v>16076</v>
      </c>
      <c r="D16080">
        <v>1</v>
      </c>
    </row>
    <row r="16081" spans="3:4">
      <c r="C16081" s="1">
        <v>16077</v>
      </c>
      <c r="D16081">
        <v>1</v>
      </c>
    </row>
    <row r="16082" spans="3:4">
      <c r="C16082" s="1">
        <v>16078</v>
      </c>
      <c r="D16082">
        <v>1</v>
      </c>
    </row>
    <row r="16083" spans="3:4">
      <c r="C16083" s="1">
        <v>16079</v>
      </c>
      <c r="D16083">
        <v>1</v>
      </c>
    </row>
    <row r="16084" spans="3:4">
      <c r="C16084" s="1">
        <v>16080</v>
      </c>
      <c r="D16084">
        <v>1</v>
      </c>
    </row>
    <row r="16085" spans="3:4">
      <c r="C16085" s="1">
        <v>16081</v>
      </c>
      <c r="D16085">
        <v>1</v>
      </c>
    </row>
    <row r="16086" spans="3:4">
      <c r="C16086" s="1">
        <v>16082</v>
      </c>
      <c r="D16086">
        <v>1</v>
      </c>
    </row>
    <row r="16087" spans="3:4">
      <c r="C16087" s="1">
        <v>16083</v>
      </c>
      <c r="D16087">
        <v>1</v>
      </c>
    </row>
    <row r="16088" spans="3:4">
      <c r="C16088" s="1">
        <v>16084</v>
      </c>
      <c r="D16088">
        <v>1</v>
      </c>
    </row>
    <row r="16089" spans="3:4">
      <c r="C16089" s="1">
        <v>16085</v>
      </c>
      <c r="D16089">
        <v>1</v>
      </c>
    </row>
    <row r="16090" spans="3:4">
      <c r="C16090" s="1">
        <v>16086</v>
      </c>
      <c r="D16090">
        <v>1</v>
      </c>
    </row>
    <row r="16091" spans="3:4">
      <c r="C16091" s="1">
        <v>16087</v>
      </c>
      <c r="D16091">
        <v>1</v>
      </c>
    </row>
    <row r="16092" spans="3:4">
      <c r="C16092" s="1">
        <v>16088</v>
      </c>
      <c r="D16092">
        <v>1</v>
      </c>
    </row>
    <row r="16093" spans="3:4">
      <c r="C16093" s="1">
        <v>16089</v>
      </c>
      <c r="D16093">
        <v>1</v>
      </c>
    </row>
    <row r="16094" spans="3:4">
      <c r="C16094" s="1">
        <v>16090</v>
      </c>
      <c r="D16094">
        <v>1</v>
      </c>
    </row>
    <row r="16095" spans="3:4">
      <c r="C16095" s="1">
        <v>16091</v>
      </c>
      <c r="D16095">
        <v>1</v>
      </c>
    </row>
    <row r="16096" spans="3:4">
      <c r="C16096" s="1">
        <v>16092</v>
      </c>
      <c r="D16096">
        <v>1</v>
      </c>
    </row>
    <row r="16097" spans="3:4">
      <c r="C16097" s="1">
        <v>16093</v>
      </c>
      <c r="D16097">
        <v>1</v>
      </c>
    </row>
    <row r="16098" spans="3:4">
      <c r="C16098" s="1">
        <v>16094</v>
      </c>
      <c r="D16098">
        <v>1</v>
      </c>
    </row>
    <row r="16099" spans="3:4">
      <c r="C16099" s="1">
        <v>16095</v>
      </c>
      <c r="D16099">
        <v>1</v>
      </c>
    </row>
    <row r="16100" spans="3:4">
      <c r="C16100" s="1">
        <v>16096</v>
      </c>
      <c r="D16100">
        <v>1</v>
      </c>
    </row>
    <row r="16101" spans="3:4">
      <c r="C16101" s="1">
        <v>16097</v>
      </c>
      <c r="D16101">
        <v>1</v>
      </c>
    </row>
    <row r="16102" spans="3:4">
      <c r="C16102" s="1">
        <v>16098</v>
      </c>
      <c r="D16102">
        <v>1</v>
      </c>
    </row>
    <row r="16103" spans="3:4">
      <c r="C16103" s="1">
        <v>16099</v>
      </c>
      <c r="D16103">
        <v>1</v>
      </c>
    </row>
    <row r="16104" spans="3:4">
      <c r="C16104" s="1">
        <v>16100</v>
      </c>
      <c r="D16104">
        <v>1</v>
      </c>
    </row>
    <row r="16105" spans="3:4">
      <c r="C16105" s="1">
        <v>16101</v>
      </c>
      <c r="D16105">
        <v>1</v>
      </c>
    </row>
    <row r="16106" spans="3:4">
      <c r="C16106" s="1">
        <v>16102</v>
      </c>
      <c r="D16106">
        <v>1</v>
      </c>
    </row>
    <row r="16107" spans="3:4">
      <c r="C16107" s="1">
        <v>16103</v>
      </c>
      <c r="D16107">
        <v>1</v>
      </c>
    </row>
    <row r="16108" spans="3:4">
      <c r="C16108" s="1">
        <v>16104</v>
      </c>
      <c r="D16108">
        <v>1</v>
      </c>
    </row>
    <row r="16109" spans="3:4">
      <c r="C16109" s="1">
        <v>16105</v>
      </c>
      <c r="D16109">
        <v>1</v>
      </c>
    </row>
    <row r="16110" spans="3:4">
      <c r="C16110" s="1">
        <v>16106</v>
      </c>
      <c r="D16110">
        <v>1</v>
      </c>
    </row>
    <row r="16111" spans="3:4">
      <c r="C16111" s="1">
        <v>16107</v>
      </c>
      <c r="D16111">
        <v>1</v>
      </c>
    </row>
    <row r="16112" spans="3:4">
      <c r="C16112" s="1">
        <v>16108</v>
      </c>
      <c r="D16112">
        <v>1</v>
      </c>
    </row>
    <row r="16113" spans="3:4">
      <c r="C16113" s="1">
        <v>16109</v>
      </c>
      <c r="D16113">
        <v>1</v>
      </c>
    </row>
    <row r="16114" spans="3:4">
      <c r="C16114" s="1">
        <v>16110</v>
      </c>
      <c r="D16114">
        <v>1</v>
      </c>
    </row>
    <row r="16115" spans="3:4">
      <c r="C16115" s="1">
        <v>16111</v>
      </c>
      <c r="D16115">
        <v>1</v>
      </c>
    </row>
    <row r="16116" spans="3:4">
      <c r="C16116" s="1">
        <v>16112</v>
      </c>
      <c r="D16116">
        <v>1</v>
      </c>
    </row>
    <row r="16117" spans="3:4">
      <c r="C16117" s="1">
        <v>16113</v>
      </c>
      <c r="D16117">
        <v>1</v>
      </c>
    </row>
    <row r="16118" spans="3:4">
      <c r="C16118" s="1">
        <v>16114</v>
      </c>
      <c r="D16118">
        <v>1</v>
      </c>
    </row>
    <row r="16119" spans="3:4">
      <c r="C16119" s="1">
        <v>16115</v>
      </c>
      <c r="D16119">
        <v>1</v>
      </c>
    </row>
    <row r="16120" spans="3:4">
      <c r="C16120" s="1">
        <v>16116</v>
      </c>
      <c r="D16120">
        <v>1</v>
      </c>
    </row>
    <row r="16121" spans="3:4">
      <c r="C16121" s="1">
        <v>16117</v>
      </c>
      <c r="D16121">
        <v>1</v>
      </c>
    </row>
    <row r="16122" spans="3:4">
      <c r="C16122" s="1">
        <v>16118</v>
      </c>
      <c r="D16122">
        <v>1</v>
      </c>
    </row>
    <row r="16123" spans="3:4">
      <c r="C16123" s="1">
        <v>16119</v>
      </c>
      <c r="D16123">
        <v>1</v>
      </c>
    </row>
    <row r="16124" spans="3:4">
      <c r="C16124" s="1">
        <v>16120</v>
      </c>
      <c r="D16124">
        <v>1</v>
      </c>
    </row>
    <row r="16125" spans="3:4">
      <c r="C16125" s="1">
        <v>16121</v>
      </c>
      <c r="D16125">
        <v>1</v>
      </c>
    </row>
    <row r="16126" spans="3:4">
      <c r="C16126" s="1">
        <v>16122</v>
      </c>
      <c r="D16126">
        <v>1</v>
      </c>
    </row>
    <row r="16127" spans="3:4">
      <c r="C16127" s="1">
        <v>16123</v>
      </c>
      <c r="D16127">
        <v>1</v>
      </c>
    </row>
    <row r="16128" spans="3:4">
      <c r="C16128" s="1">
        <v>16124</v>
      </c>
      <c r="D16128">
        <v>1</v>
      </c>
    </row>
    <row r="16129" spans="3:4">
      <c r="C16129" s="1">
        <v>16125</v>
      </c>
      <c r="D16129">
        <v>1</v>
      </c>
    </row>
    <row r="16130" spans="3:4">
      <c r="C16130" s="1">
        <v>16126</v>
      </c>
      <c r="D16130">
        <v>1</v>
      </c>
    </row>
    <row r="16131" spans="3:4">
      <c r="C16131" s="1">
        <v>16127</v>
      </c>
      <c r="D16131">
        <v>1</v>
      </c>
    </row>
    <row r="16132" spans="3:4">
      <c r="C16132" s="1">
        <v>16128</v>
      </c>
      <c r="D16132">
        <v>1</v>
      </c>
    </row>
    <row r="16133" spans="3:4">
      <c r="C16133" s="1">
        <v>16129</v>
      </c>
      <c r="D16133">
        <v>1</v>
      </c>
    </row>
    <row r="16134" spans="3:4">
      <c r="C16134" s="1">
        <v>16130</v>
      </c>
      <c r="D16134">
        <v>1</v>
      </c>
    </row>
    <row r="16135" spans="3:4">
      <c r="C16135" s="1">
        <v>16131</v>
      </c>
      <c r="D16135">
        <v>1</v>
      </c>
    </row>
    <row r="16136" spans="3:4">
      <c r="C16136" s="1">
        <v>16132</v>
      </c>
      <c r="D16136">
        <v>1</v>
      </c>
    </row>
    <row r="16137" spans="3:4">
      <c r="C16137" s="1">
        <v>16133</v>
      </c>
      <c r="D16137">
        <v>1</v>
      </c>
    </row>
    <row r="16138" spans="3:4">
      <c r="C16138" s="1">
        <v>16134</v>
      </c>
      <c r="D16138">
        <v>1</v>
      </c>
    </row>
    <row r="16139" spans="3:4">
      <c r="C16139" s="1">
        <v>16135</v>
      </c>
      <c r="D16139">
        <v>1</v>
      </c>
    </row>
    <row r="16140" spans="3:4">
      <c r="C16140" s="1">
        <v>16136</v>
      </c>
      <c r="D16140">
        <v>1</v>
      </c>
    </row>
    <row r="16141" spans="3:4">
      <c r="C16141" s="1">
        <v>16137</v>
      </c>
      <c r="D16141">
        <v>1</v>
      </c>
    </row>
    <row r="16142" spans="3:4">
      <c r="C16142" s="1">
        <v>16138</v>
      </c>
      <c r="D16142">
        <v>1</v>
      </c>
    </row>
    <row r="16143" spans="3:4">
      <c r="C16143" s="1">
        <v>16139</v>
      </c>
      <c r="D16143">
        <v>1</v>
      </c>
    </row>
    <row r="16144" spans="3:4">
      <c r="C16144" s="1">
        <v>16140</v>
      </c>
      <c r="D16144">
        <v>1</v>
      </c>
    </row>
    <row r="16145" spans="3:4">
      <c r="C16145" s="1">
        <v>16141</v>
      </c>
      <c r="D16145">
        <v>1</v>
      </c>
    </row>
    <row r="16146" spans="3:4">
      <c r="C16146" s="1">
        <v>16142</v>
      </c>
      <c r="D16146">
        <v>1</v>
      </c>
    </row>
    <row r="16147" spans="3:4">
      <c r="C16147" s="1">
        <v>16143</v>
      </c>
      <c r="D16147">
        <v>1</v>
      </c>
    </row>
    <row r="16148" spans="3:4">
      <c r="C16148" s="1">
        <v>16144</v>
      </c>
      <c r="D16148">
        <v>1</v>
      </c>
    </row>
    <row r="16149" spans="3:4">
      <c r="C16149" s="1">
        <v>16145</v>
      </c>
      <c r="D16149">
        <v>1</v>
      </c>
    </row>
    <row r="16150" spans="3:4">
      <c r="C16150" s="1">
        <v>16146</v>
      </c>
      <c r="D16150">
        <v>1</v>
      </c>
    </row>
    <row r="16151" spans="3:4">
      <c r="C16151" s="1">
        <v>16147</v>
      </c>
      <c r="D16151">
        <v>1</v>
      </c>
    </row>
    <row r="16152" spans="3:4">
      <c r="C16152" s="1">
        <v>16148</v>
      </c>
      <c r="D16152">
        <v>1</v>
      </c>
    </row>
    <row r="16153" spans="3:4">
      <c r="C16153" s="1">
        <v>16149</v>
      </c>
      <c r="D16153">
        <v>1</v>
      </c>
    </row>
    <row r="16154" spans="3:4">
      <c r="C16154" s="1">
        <v>16150</v>
      </c>
      <c r="D16154">
        <v>1</v>
      </c>
    </row>
    <row r="16155" spans="3:4">
      <c r="C16155" s="1">
        <v>16151</v>
      </c>
      <c r="D16155">
        <v>1</v>
      </c>
    </row>
    <row r="16156" spans="3:4">
      <c r="C16156" s="1">
        <v>16152</v>
      </c>
      <c r="D16156">
        <v>1</v>
      </c>
    </row>
    <row r="16157" spans="3:4">
      <c r="C16157" s="1">
        <v>16153</v>
      </c>
      <c r="D16157">
        <v>1</v>
      </c>
    </row>
    <row r="16158" spans="3:4">
      <c r="C16158" s="1">
        <v>16154</v>
      </c>
      <c r="D16158">
        <v>1</v>
      </c>
    </row>
    <row r="16159" spans="3:4">
      <c r="C16159" s="1">
        <v>16155</v>
      </c>
      <c r="D16159">
        <v>1</v>
      </c>
    </row>
    <row r="16160" spans="3:4">
      <c r="C16160" s="1">
        <v>16156</v>
      </c>
      <c r="D16160">
        <v>1</v>
      </c>
    </row>
    <row r="16161" spans="3:4">
      <c r="C16161" s="1">
        <v>16157</v>
      </c>
      <c r="D16161">
        <v>1</v>
      </c>
    </row>
    <row r="16162" spans="3:4">
      <c r="C16162" s="1">
        <v>16158</v>
      </c>
      <c r="D16162">
        <v>1</v>
      </c>
    </row>
    <row r="16163" spans="3:4">
      <c r="C16163" s="1">
        <v>16159</v>
      </c>
      <c r="D16163">
        <v>1</v>
      </c>
    </row>
    <row r="16164" spans="3:4">
      <c r="C16164" s="1">
        <v>16160</v>
      </c>
      <c r="D16164">
        <v>1</v>
      </c>
    </row>
    <row r="16165" spans="3:4">
      <c r="C16165" s="1">
        <v>16161</v>
      </c>
      <c r="D16165">
        <v>1</v>
      </c>
    </row>
    <row r="16166" spans="3:4">
      <c r="C16166" s="1">
        <v>16162</v>
      </c>
      <c r="D16166">
        <v>1</v>
      </c>
    </row>
    <row r="16167" spans="3:4">
      <c r="C16167" s="1">
        <v>16163</v>
      </c>
      <c r="D16167">
        <v>1</v>
      </c>
    </row>
    <row r="16168" spans="3:4">
      <c r="C16168" s="1">
        <v>16164</v>
      </c>
      <c r="D16168">
        <v>1</v>
      </c>
    </row>
    <row r="16169" spans="3:4">
      <c r="C16169" s="1">
        <v>16165</v>
      </c>
      <c r="D16169">
        <v>1</v>
      </c>
    </row>
    <row r="16170" spans="3:4">
      <c r="C16170" s="1">
        <v>16166</v>
      </c>
      <c r="D16170">
        <v>1</v>
      </c>
    </row>
    <row r="16171" spans="3:4">
      <c r="C16171" s="1">
        <v>16167</v>
      </c>
      <c r="D16171">
        <v>1</v>
      </c>
    </row>
    <row r="16172" spans="3:4">
      <c r="C16172" s="1">
        <v>16168</v>
      </c>
      <c r="D16172">
        <v>1</v>
      </c>
    </row>
    <row r="16173" spans="3:4">
      <c r="C16173" s="1">
        <v>16169</v>
      </c>
      <c r="D16173">
        <v>1</v>
      </c>
    </row>
    <row r="16174" spans="3:4">
      <c r="C16174" s="1">
        <v>16170</v>
      </c>
      <c r="D16174">
        <v>1</v>
      </c>
    </row>
    <row r="16175" spans="3:4">
      <c r="C16175" s="1">
        <v>16171</v>
      </c>
      <c r="D16175">
        <v>1</v>
      </c>
    </row>
    <row r="16176" spans="3:4">
      <c r="C16176" s="1">
        <v>16172</v>
      </c>
      <c r="D16176">
        <v>1</v>
      </c>
    </row>
    <row r="16177" spans="3:4">
      <c r="C16177" s="1">
        <v>16173</v>
      </c>
      <c r="D16177">
        <v>1</v>
      </c>
    </row>
    <row r="16178" spans="3:4">
      <c r="C16178" s="1">
        <v>16174</v>
      </c>
      <c r="D16178">
        <v>1</v>
      </c>
    </row>
    <row r="16179" spans="3:4">
      <c r="C16179" s="1">
        <v>16175</v>
      </c>
      <c r="D16179">
        <v>1</v>
      </c>
    </row>
    <row r="16180" spans="3:4">
      <c r="C16180" s="1">
        <v>16176</v>
      </c>
      <c r="D16180">
        <v>1</v>
      </c>
    </row>
    <row r="16181" spans="3:4">
      <c r="C16181" s="1">
        <v>16177</v>
      </c>
      <c r="D16181">
        <v>1</v>
      </c>
    </row>
    <row r="16182" spans="3:4">
      <c r="C16182" s="1">
        <v>16178</v>
      </c>
      <c r="D16182">
        <v>1</v>
      </c>
    </row>
    <row r="16183" spans="3:4">
      <c r="C16183" s="1">
        <v>16179</v>
      </c>
      <c r="D16183">
        <v>1</v>
      </c>
    </row>
    <row r="16184" spans="3:4">
      <c r="C16184" s="1">
        <v>16180</v>
      </c>
      <c r="D16184">
        <v>1</v>
      </c>
    </row>
    <row r="16185" spans="3:4">
      <c r="C16185" s="1">
        <v>16181</v>
      </c>
      <c r="D16185">
        <v>1</v>
      </c>
    </row>
    <row r="16186" spans="3:4">
      <c r="C16186" s="1">
        <v>16182</v>
      </c>
      <c r="D16186">
        <v>1</v>
      </c>
    </row>
    <row r="16187" spans="3:4">
      <c r="C16187" s="1">
        <v>16183</v>
      </c>
      <c r="D16187">
        <v>1</v>
      </c>
    </row>
    <row r="16188" spans="3:4">
      <c r="C16188" s="1">
        <v>16184</v>
      </c>
      <c r="D16188">
        <v>1</v>
      </c>
    </row>
    <row r="16189" spans="3:4">
      <c r="C16189" s="1">
        <v>16185</v>
      </c>
      <c r="D16189">
        <v>1</v>
      </c>
    </row>
    <row r="16190" spans="3:4">
      <c r="C16190" s="1">
        <v>16186</v>
      </c>
      <c r="D16190">
        <v>1</v>
      </c>
    </row>
    <row r="16191" spans="3:4">
      <c r="C16191" s="1">
        <v>16187</v>
      </c>
      <c r="D16191">
        <v>1</v>
      </c>
    </row>
    <row r="16192" spans="3:4">
      <c r="C16192" s="1">
        <v>16188</v>
      </c>
      <c r="D16192">
        <v>1</v>
      </c>
    </row>
    <row r="16193" spans="3:4">
      <c r="C16193" s="1">
        <v>16189</v>
      </c>
      <c r="D16193">
        <v>1</v>
      </c>
    </row>
    <row r="16194" spans="3:4">
      <c r="C16194" s="1">
        <v>16190</v>
      </c>
      <c r="D16194">
        <v>1</v>
      </c>
    </row>
    <row r="16195" spans="3:4">
      <c r="C16195" s="1">
        <v>16191</v>
      </c>
      <c r="D16195">
        <v>1</v>
      </c>
    </row>
    <row r="16196" spans="3:4">
      <c r="C16196" s="1">
        <v>16192</v>
      </c>
      <c r="D16196">
        <v>1</v>
      </c>
    </row>
    <row r="16197" spans="3:4">
      <c r="C16197" s="1">
        <v>16193</v>
      </c>
      <c r="D16197">
        <v>1</v>
      </c>
    </row>
    <row r="16198" spans="3:4">
      <c r="C16198" s="1">
        <v>16194</v>
      </c>
      <c r="D16198">
        <v>1</v>
      </c>
    </row>
    <row r="16199" spans="3:4">
      <c r="C16199" s="1">
        <v>16195</v>
      </c>
      <c r="D16199">
        <v>1</v>
      </c>
    </row>
    <row r="16200" spans="3:4">
      <c r="C16200" s="1">
        <v>16196</v>
      </c>
      <c r="D16200">
        <v>1</v>
      </c>
    </row>
    <row r="16201" spans="3:4">
      <c r="C16201" s="1">
        <v>16197</v>
      </c>
      <c r="D16201">
        <v>1</v>
      </c>
    </row>
    <row r="16202" spans="3:4">
      <c r="C16202" s="1">
        <v>16198</v>
      </c>
      <c r="D16202">
        <v>1</v>
      </c>
    </row>
    <row r="16203" spans="3:4">
      <c r="C16203" s="1">
        <v>16199</v>
      </c>
      <c r="D16203">
        <v>1</v>
      </c>
    </row>
    <row r="16204" spans="3:4">
      <c r="C16204" s="1">
        <v>16200</v>
      </c>
      <c r="D16204">
        <v>1</v>
      </c>
    </row>
    <row r="16205" spans="3:4">
      <c r="C16205" s="1">
        <v>16201</v>
      </c>
      <c r="D16205">
        <v>1</v>
      </c>
    </row>
    <row r="16206" spans="3:4">
      <c r="C16206" s="1">
        <v>16202</v>
      </c>
      <c r="D16206">
        <v>1</v>
      </c>
    </row>
    <row r="16207" spans="3:4">
      <c r="C16207" s="1">
        <v>16203</v>
      </c>
      <c r="D16207">
        <v>1</v>
      </c>
    </row>
    <row r="16208" spans="3:4">
      <c r="C16208" s="1">
        <v>16204</v>
      </c>
      <c r="D16208">
        <v>1</v>
      </c>
    </row>
    <row r="16209" spans="3:4">
      <c r="C16209" s="1">
        <v>16205</v>
      </c>
      <c r="D16209">
        <v>1</v>
      </c>
    </row>
    <row r="16210" spans="3:4">
      <c r="C16210" s="1">
        <v>16206</v>
      </c>
      <c r="D16210">
        <v>1</v>
      </c>
    </row>
    <row r="16211" spans="3:4">
      <c r="C16211" s="1">
        <v>16207</v>
      </c>
      <c r="D16211">
        <v>1</v>
      </c>
    </row>
    <row r="16212" spans="3:4">
      <c r="C16212" s="1">
        <v>16208</v>
      </c>
      <c r="D16212">
        <v>1</v>
      </c>
    </row>
    <row r="16213" spans="3:4">
      <c r="C16213" s="1">
        <v>16209</v>
      </c>
      <c r="D16213">
        <v>1</v>
      </c>
    </row>
    <row r="16214" spans="3:4">
      <c r="C16214" s="1">
        <v>16210</v>
      </c>
      <c r="D16214">
        <v>1</v>
      </c>
    </row>
    <row r="16215" spans="3:4">
      <c r="C16215" s="1">
        <v>16211</v>
      </c>
      <c r="D16215">
        <v>1</v>
      </c>
    </row>
    <row r="16216" spans="3:4">
      <c r="C16216" s="1">
        <v>16212</v>
      </c>
      <c r="D16216">
        <v>1</v>
      </c>
    </row>
    <row r="16217" spans="3:4">
      <c r="C16217" s="1">
        <v>16213</v>
      </c>
      <c r="D16217">
        <v>1</v>
      </c>
    </row>
    <row r="16218" spans="3:4">
      <c r="C16218" s="1">
        <v>16214</v>
      </c>
      <c r="D16218">
        <v>1</v>
      </c>
    </row>
    <row r="16219" spans="3:4">
      <c r="C16219" s="1">
        <v>16215</v>
      </c>
      <c r="D16219">
        <v>1</v>
      </c>
    </row>
    <row r="16220" spans="3:4">
      <c r="C16220" s="1">
        <v>16216</v>
      </c>
      <c r="D16220">
        <v>1</v>
      </c>
    </row>
    <row r="16221" spans="3:4">
      <c r="C16221" s="1">
        <v>16217</v>
      </c>
      <c r="D16221">
        <v>1</v>
      </c>
    </row>
    <row r="16222" spans="3:4">
      <c r="C16222" s="1">
        <v>16218</v>
      </c>
      <c r="D16222">
        <v>1</v>
      </c>
    </row>
    <row r="16223" spans="3:4">
      <c r="C16223" s="1">
        <v>16219</v>
      </c>
      <c r="D16223">
        <v>1</v>
      </c>
    </row>
    <row r="16224" spans="3:4">
      <c r="C16224" s="1">
        <v>16220</v>
      </c>
      <c r="D16224">
        <v>1</v>
      </c>
    </row>
    <row r="16225" spans="3:4">
      <c r="C16225" s="1">
        <v>16221</v>
      </c>
      <c r="D16225">
        <v>1</v>
      </c>
    </row>
    <row r="16226" spans="3:4">
      <c r="C16226" s="1">
        <v>16222</v>
      </c>
      <c r="D16226">
        <v>1</v>
      </c>
    </row>
    <row r="16227" spans="3:4">
      <c r="C16227" s="1">
        <v>16223</v>
      </c>
      <c r="D16227">
        <v>1</v>
      </c>
    </row>
    <row r="16228" spans="3:4">
      <c r="C16228" s="1">
        <v>16224</v>
      </c>
      <c r="D16228">
        <v>1</v>
      </c>
    </row>
    <row r="16229" spans="3:4">
      <c r="C16229" s="1">
        <v>16225</v>
      </c>
      <c r="D16229">
        <v>1</v>
      </c>
    </row>
    <row r="16230" spans="3:4">
      <c r="C16230" s="1">
        <v>16226</v>
      </c>
      <c r="D16230">
        <v>1</v>
      </c>
    </row>
    <row r="16231" spans="3:4">
      <c r="C16231" s="1">
        <v>16227</v>
      </c>
      <c r="D16231">
        <v>1</v>
      </c>
    </row>
    <row r="16232" spans="3:4">
      <c r="C16232" s="1">
        <v>16228</v>
      </c>
      <c r="D16232">
        <v>1</v>
      </c>
    </row>
    <row r="16233" spans="3:4">
      <c r="C16233" s="1">
        <v>16229</v>
      </c>
      <c r="D16233">
        <v>1</v>
      </c>
    </row>
    <row r="16234" spans="3:4">
      <c r="C16234" s="1">
        <v>16230</v>
      </c>
      <c r="D16234">
        <v>1</v>
      </c>
    </row>
    <row r="16235" spans="3:4">
      <c r="C16235" s="1">
        <v>16231</v>
      </c>
      <c r="D16235">
        <v>1</v>
      </c>
    </row>
    <row r="16236" spans="3:4">
      <c r="C16236" s="1">
        <v>16232</v>
      </c>
      <c r="D16236">
        <v>1</v>
      </c>
    </row>
    <row r="16237" spans="3:4">
      <c r="C16237" s="1">
        <v>16233</v>
      </c>
      <c r="D16237">
        <v>1</v>
      </c>
    </row>
    <row r="16238" spans="3:4">
      <c r="C16238" s="1">
        <v>16234</v>
      </c>
      <c r="D16238">
        <v>1</v>
      </c>
    </row>
    <row r="16239" spans="3:4">
      <c r="C16239" s="1">
        <v>16235</v>
      </c>
      <c r="D16239">
        <v>1</v>
      </c>
    </row>
    <row r="16240" spans="3:4">
      <c r="C16240" s="1">
        <v>16236</v>
      </c>
      <c r="D16240">
        <v>1</v>
      </c>
    </row>
    <row r="16241" spans="3:4">
      <c r="C16241" s="1">
        <v>16237</v>
      </c>
      <c r="D16241">
        <v>1</v>
      </c>
    </row>
    <row r="16242" spans="3:4">
      <c r="C16242" s="1">
        <v>16238</v>
      </c>
      <c r="D16242">
        <v>1</v>
      </c>
    </row>
    <row r="16243" spans="3:4">
      <c r="C16243" s="1">
        <v>16239</v>
      </c>
      <c r="D16243">
        <v>1</v>
      </c>
    </row>
    <row r="16244" spans="3:4">
      <c r="C16244" s="1">
        <v>16240</v>
      </c>
      <c r="D16244">
        <v>1</v>
      </c>
    </row>
    <row r="16245" spans="3:4">
      <c r="C16245" s="1">
        <v>16241</v>
      </c>
      <c r="D16245">
        <v>1</v>
      </c>
    </row>
    <row r="16246" spans="3:4">
      <c r="C16246" s="1">
        <v>16242</v>
      </c>
      <c r="D16246">
        <v>1</v>
      </c>
    </row>
    <row r="16247" spans="3:4">
      <c r="C16247" s="1">
        <v>16243</v>
      </c>
      <c r="D16247">
        <v>1</v>
      </c>
    </row>
    <row r="16248" spans="3:4">
      <c r="C16248" s="1">
        <v>16244</v>
      </c>
      <c r="D16248">
        <v>1</v>
      </c>
    </row>
    <row r="16249" spans="3:4">
      <c r="C16249" s="1">
        <v>16245</v>
      </c>
      <c r="D16249">
        <v>1</v>
      </c>
    </row>
    <row r="16250" spans="3:4">
      <c r="C16250" s="1">
        <v>16246</v>
      </c>
      <c r="D16250">
        <v>1</v>
      </c>
    </row>
    <row r="16251" spans="3:4">
      <c r="C16251" s="1">
        <v>16247</v>
      </c>
      <c r="D16251">
        <v>1</v>
      </c>
    </row>
    <row r="16252" spans="3:4">
      <c r="C16252" s="1">
        <v>16248</v>
      </c>
      <c r="D16252">
        <v>1</v>
      </c>
    </row>
    <row r="16253" spans="3:4">
      <c r="C16253" s="1">
        <v>16249</v>
      </c>
      <c r="D16253">
        <v>1</v>
      </c>
    </row>
    <row r="16254" spans="3:4">
      <c r="C16254" s="1">
        <v>16250</v>
      </c>
      <c r="D16254">
        <v>1</v>
      </c>
    </row>
    <row r="16255" spans="3:4">
      <c r="C16255" s="1">
        <v>16251</v>
      </c>
      <c r="D16255">
        <v>1</v>
      </c>
    </row>
    <row r="16256" spans="3:4">
      <c r="C16256" s="1">
        <v>16252</v>
      </c>
      <c r="D16256">
        <v>1</v>
      </c>
    </row>
    <row r="16257" spans="3:4">
      <c r="C16257" s="1">
        <v>16253</v>
      </c>
      <c r="D16257">
        <v>1</v>
      </c>
    </row>
    <row r="16258" spans="3:4">
      <c r="C16258" s="1">
        <v>16254</v>
      </c>
      <c r="D16258">
        <v>1</v>
      </c>
    </row>
    <row r="16259" spans="3:4">
      <c r="C16259" s="1">
        <v>16255</v>
      </c>
      <c r="D16259">
        <v>1</v>
      </c>
    </row>
    <row r="16260" spans="3:4">
      <c r="C16260" s="1">
        <v>16256</v>
      </c>
      <c r="D16260">
        <v>1</v>
      </c>
    </row>
    <row r="16261" spans="3:4">
      <c r="C16261" s="1">
        <v>16257</v>
      </c>
      <c r="D16261">
        <v>1</v>
      </c>
    </row>
    <row r="16262" spans="3:4">
      <c r="C16262" s="1">
        <v>16258</v>
      </c>
      <c r="D16262">
        <v>1</v>
      </c>
    </row>
    <row r="16263" spans="3:4">
      <c r="C16263" s="1">
        <v>16259</v>
      </c>
      <c r="D16263">
        <v>1</v>
      </c>
    </row>
    <row r="16264" spans="3:4">
      <c r="C16264" s="1">
        <v>16260</v>
      </c>
      <c r="D16264">
        <v>1</v>
      </c>
    </row>
    <row r="16265" spans="3:4">
      <c r="C16265" s="1">
        <v>16261</v>
      </c>
      <c r="D16265">
        <v>1</v>
      </c>
    </row>
    <row r="16266" spans="3:4">
      <c r="C16266" s="1">
        <v>16262</v>
      </c>
      <c r="D16266">
        <v>1</v>
      </c>
    </row>
    <row r="16267" spans="3:4">
      <c r="C16267" s="1">
        <v>16263</v>
      </c>
      <c r="D16267">
        <v>1</v>
      </c>
    </row>
    <row r="16268" spans="3:4">
      <c r="C16268" s="1">
        <v>16264</v>
      </c>
      <c r="D16268">
        <v>1</v>
      </c>
    </row>
    <row r="16269" spans="3:4">
      <c r="C16269" s="1">
        <v>16265</v>
      </c>
      <c r="D16269">
        <v>1</v>
      </c>
    </row>
    <row r="16270" spans="3:4">
      <c r="C16270" s="1">
        <v>16266</v>
      </c>
      <c r="D16270">
        <v>1</v>
      </c>
    </row>
    <row r="16271" spans="3:4">
      <c r="C16271" s="1">
        <v>16267</v>
      </c>
      <c r="D16271">
        <v>1</v>
      </c>
    </row>
    <row r="16272" spans="3:4">
      <c r="C16272" s="1">
        <v>16268</v>
      </c>
      <c r="D16272">
        <v>1</v>
      </c>
    </row>
    <row r="16273" spans="3:4">
      <c r="C16273" s="1">
        <v>16269</v>
      </c>
      <c r="D16273">
        <v>1</v>
      </c>
    </row>
    <row r="16274" spans="3:4">
      <c r="C16274" s="1">
        <v>16270</v>
      </c>
      <c r="D16274">
        <v>1</v>
      </c>
    </row>
    <row r="16275" spans="3:4">
      <c r="C16275" s="1">
        <v>16271</v>
      </c>
      <c r="D16275">
        <v>1</v>
      </c>
    </row>
    <row r="16276" spans="3:4">
      <c r="C16276" s="1">
        <v>16272</v>
      </c>
      <c r="D16276">
        <v>1</v>
      </c>
    </row>
    <row r="16277" spans="3:4">
      <c r="C16277" s="1">
        <v>16273</v>
      </c>
      <c r="D16277">
        <v>1</v>
      </c>
    </row>
    <row r="16278" spans="3:4">
      <c r="C16278" s="1">
        <v>16274</v>
      </c>
      <c r="D16278">
        <v>1</v>
      </c>
    </row>
    <row r="16279" spans="3:4">
      <c r="C16279" s="1">
        <v>16275</v>
      </c>
      <c r="D16279">
        <v>1</v>
      </c>
    </row>
    <row r="16280" spans="3:4">
      <c r="C16280" s="1">
        <v>16276</v>
      </c>
      <c r="D16280">
        <v>1</v>
      </c>
    </row>
    <row r="16281" spans="3:4">
      <c r="C16281" s="1">
        <v>16277</v>
      </c>
      <c r="D16281">
        <v>1</v>
      </c>
    </row>
    <row r="16282" spans="3:4">
      <c r="C16282" s="1">
        <v>16278</v>
      </c>
      <c r="D16282">
        <v>1</v>
      </c>
    </row>
    <row r="16283" spans="3:4">
      <c r="C16283" s="1">
        <v>16279</v>
      </c>
      <c r="D16283">
        <v>1</v>
      </c>
    </row>
    <row r="16284" spans="3:4">
      <c r="C16284" s="1">
        <v>16280</v>
      </c>
      <c r="D16284">
        <v>1</v>
      </c>
    </row>
    <row r="16285" spans="3:4">
      <c r="C16285" s="1">
        <v>16281</v>
      </c>
      <c r="D16285">
        <v>1</v>
      </c>
    </row>
    <row r="16286" spans="3:4">
      <c r="C16286" s="1">
        <v>16282</v>
      </c>
      <c r="D16286">
        <v>1</v>
      </c>
    </row>
    <row r="16287" spans="3:4">
      <c r="C16287" s="1">
        <v>16283</v>
      </c>
      <c r="D16287">
        <v>1</v>
      </c>
    </row>
    <row r="16288" spans="3:4">
      <c r="C16288" s="1">
        <v>16284</v>
      </c>
      <c r="D16288">
        <v>1</v>
      </c>
    </row>
    <row r="16289" spans="3:4">
      <c r="C16289" s="1">
        <v>16285</v>
      </c>
      <c r="D16289">
        <v>1</v>
      </c>
    </row>
    <row r="16290" spans="3:4">
      <c r="C16290" s="1">
        <v>16286</v>
      </c>
      <c r="D16290">
        <v>1</v>
      </c>
    </row>
    <row r="16291" spans="3:4">
      <c r="C16291" s="1">
        <v>16287</v>
      </c>
      <c r="D16291">
        <v>1</v>
      </c>
    </row>
    <row r="16292" spans="3:4">
      <c r="C16292" s="1">
        <v>16288</v>
      </c>
      <c r="D16292">
        <v>1</v>
      </c>
    </row>
    <row r="16293" spans="3:4">
      <c r="C16293" s="1">
        <v>16289</v>
      </c>
      <c r="D16293">
        <v>1</v>
      </c>
    </row>
    <row r="16294" spans="3:4">
      <c r="C16294" s="1">
        <v>16290</v>
      </c>
      <c r="D16294">
        <v>1</v>
      </c>
    </row>
    <row r="16295" spans="3:4">
      <c r="C16295" s="1">
        <v>16291</v>
      </c>
      <c r="D16295">
        <v>1</v>
      </c>
    </row>
    <row r="16296" spans="3:4">
      <c r="C16296" s="1">
        <v>16292</v>
      </c>
      <c r="D16296">
        <v>1</v>
      </c>
    </row>
    <row r="16297" spans="3:4">
      <c r="C16297" s="1">
        <v>16293</v>
      </c>
      <c r="D16297">
        <v>1</v>
      </c>
    </row>
    <row r="16298" spans="3:4">
      <c r="C16298" s="1">
        <v>16294</v>
      </c>
      <c r="D16298">
        <v>1</v>
      </c>
    </row>
    <row r="16299" spans="3:4">
      <c r="C16299" s="1">
        <v>16295</v>
      </c>
      <c r="D16299">
        <v>1</v>
      </c>
    </row>
    <row r="16300" spans="3:4">
      <c r="C16300" s="1">
        <v>16296</v>
      </c>
      <c r="D16300">
        <v>1</v>
      </c>
    </row>
    <row r="16301" spans="3:4">
      <c r="C16301" s="1">
        <v>16297</v>
      </c>
      <c r="D16301">
        <v>1</v>
      </c>
    </row>
    <row r="16302" spans="3:4">
      <c r="C16302" s="1">
        <v>16298</v>
      </c>
      <c r="D16302">
        <v>1</v>
      </c>
    </row>
    <row r="16303" spans="3:4">
      <c r="C16303" s="1">
        <v>16299</v>
      </c>
      <c r="D16303">
        <v>1</v>
      </c>
    </row>
    <row r="16304" spans="3:4">
      <c r="C16304" s="1">
        <v>16300</v>
      </c>
      <c r="D16304">
        <v>1</v>
      </c>
    </row>
    <row r="16305" spans="3:4">
      <c r="C16305" s="1">
        <v>16301</v>
      </c>
      <c r="D16305">
        <v>1</v>
      </c>
    </row>
    <row r="16306" spans="3:4">
      <c r="C16306" s="1">
        <v>16302</v>
      </c>
      <c r="D16306">
        <v>1</v>
      </c>
    </row>
    <row r="16307" spans="3:4">
      <c r="C16307" s="1">
        <v>16303</v>
      </c>
      <c r="D16307">
        <v>1</v>
      </c>
    </row>
    <row r="16308" spans="3:4">
      <c r="C16308" s="1">
        <v>16304</v>
      </c>
      <c r="D16308">
        <v>1</v>
      </c>
    </row>
    <row r="16309" spans="3:4">
      <c r="C16309" s="1">
        <v>16305</v>
      </c>
      <c r="D16309">
        <v>1</v>
      </c>
    </row>
    <row r="16310" spans="3:4">
      <c r="C16310" s="1">
        <v>16306</v>
      </c>
      <c r="D16310">
        <v>1</v>
      </c>
    </row>
    <row r="16311" spans="3:4">
      <c r="C16311" s="1">
        <v>16307</v>
      </c>
      <c r="D16311">
        <v>1</v>
      </c>
    </row>
    <row r="16312" spans="3:4">
      <c r="C16312" s="1">
        <v>16308</v>
      </c>
      <c r="D16312">
        <v>1</v>
      </c>
    </row>
    <row r="16313" spans="3:4">
      <c r="C16313" s="1">
        <v>16309</v>
      </c>
      <c r="D16313">
        <v>1</v>
      </c>
    </row>
    <row r="16314" spans="3:4">
      <c r="C16314" s="1">
        <v>16310</v>
      </c>
      <c r="D16314">
        <v>1</v>
      </c>
    </row>
    <row r="16315" spans="3:4">
      <c r="C16315" s="1">
        <v>16311</v>
      </c>
      <c r="D16315">
        <v>1</v>
      </c>
    </row>
    <row r="16316" spans="3:4">
      <c r="C16316" s="1">
        <v>16312</v>
      </c>
      <c r="D16316">
        <v>1</v>
      </c>
    </row>
    <row r="16317" spans="3:4">
      <c r="C16317" s="1">
        <v>16313</v>
      </c>
      <c r="D16317">
        <v>1</v>
      </c>
    </row>
    <row r="16318" spans="3:4">
      <c r="C16318" s="1">
        <v>16314</v>
      </c>
      <c r="D16318">
        <v>1</v>
      </c>
    </row>
    <row r="16319" spans="3:4">
      <c r="C16319" s="1">
        <v>16315</v>
      </c>
      <c r="D16319">
        <v>1</v>
      </c>
    </row>
    <row r="16320" spans="3:4">
      <c r="C16320" s="1">
        <v>16316</v>
      </c>
      <c r="D16320">
        <v>1</v>
      </c>
    </row>
    <row r="16321" spans="3:4">
      <c r="C16321" s="1">
        <v>16317</v>
      </c>
      <c r="D16321">
        <v>1</v>
      </c>
    </row>
    <row r="16322" spans="3:4">
      <c r="C16322" s="1">
        <v>16318</v>
      </c>
      <c r="D16322">
        <v>1</v>
      </c>
    </row>
    <row r="16323" spans="3:4">
      <c r="C16323" s="1">
        <v>16319</v>
      </c>
      <c r="D16323">
        <v>1</v>
      </c>
    </row>
    <row r="16324" spans="3:4">
      <c r="C16324" s="1">
        <v>16320</v>
      </c>
      <c r="D16324">
        <v>1</v>
      </c>
    </row>
    <row r="16325" spans="3:4">
      <c r="C16325" s="1">
        <v>16321</v>
      </c>
      <c r="D16325">
        <v>1</v>
      </c>
    </row>
    <row r="16326" spans="3:4">
      <c r="C16326" s="1">
        <v>16322</v>
      </c>
      <c r="D16326">
        <v>1</v>
      </c>
    </row>
    <row r="16327" spans="3:4">
      <c r="C16327" s="1">
        <v>16323</v>
      </c>
      <c r="D16327">
        <v>1</v>
      </c>
    </row>
    <row r="16328" spans="3:4">
      <c r="C16328" s="1">
        <v>16324</v>
      </c>
      <c r="D16328">
        <v>1</v>
      </c>
    </row>
    <row r="16329" spans="3:4">
      <c r="C16329" s="1">
        <v>16325</v>
      </c>
      <c r="D16329">
        <v>1</v>
      </c>
    </row>
    <row r="16330" spans="3:4">
      <c r="C16330" s="1">
        <v>16326</v>
      </c>
      <c r="D16330">
        <v>1</v>
      </c>
    </row>
    <row r="16331" spans="3:4">
      <c r="C16331" s="1">
        <v>16327</v>
      </c>
      <c r="D16331">
        <v>1</v>
      </c>
    </row>
    <row r="16332" spans="3:4">
      <c r="C16332" s="1">
        <v>16328</v>
      </c>
      <c r="D16332">
        <v>1</v>
      </c>
    </row>
    <row r="16333" spans="3:4">
      <c r="C16333" s="1">
        <v>16329</v>
      </c>
      <c r="D16333">
        <v>1</v>
      </c>
    </row>
    <row r="16334" spans="3:4">
      <c r="C16334" s="1">
        <v>16330</v>
      </c>
      <c r="D16334">
        <v>1</v>
      </c>
    </row>
    <row r="16335" spans="3:4">
      <c r="C16335" s="1">
        <v>16331</v>
      </c>
      <c r="D16335">
        <v>1</v>
      </c>
    </row>
    <row r="16336" spans="3:4">
      <c r="C16336" s="1">
        <v>16332</v>
      </c>
      <c r="D16336">
        <v>1</v>
      </c>
    </row>
    <row r="16337" spans="3:4">
      <c r="C16337" s="1">
        <v>16333</v>
      </c>
      <c r="D16337">
        <v>1</v>
      </c>
    </row>
    <row r="16338" spans="3:4">
      <c r="C16338" s="1">
        <v>16334</v>
      </c>
      <c r="D16338">
        <v>1</v>
      </c>
    </row>
    <row r="16339" spans="3:4">
      <c r="C16339" s="1">
        <v>16335</v>
      </c>
      <c r="D16339">
        <v>1</v>
      </c>
    </row>
    <row r="16340" spans="3:4">
      <c r="C16340" s="1">
        <v>16336</v>
      </c>
      <c r="D16340">
        <v>1</v>
      </c>
    </row>
    <row r="16341" spans="3:4">
      <c r="C16341" s="1">
        <v>16337</v>
      </c>
      <c r="D16341">
        <v>1</v>
      </c>
    </row>
    <row r="16342" spans="3:4">
      <c r="C16342" s="1">
        <v>16338</v>
      </c>
      <c r="D16342">
        <v>1</v>
      </c>
    </row>
    <row r="16343" spans="3:4">
      <c r="C16343" s="1">
        <v>16339</v>
      </c>
      <c r="D16343">
        <v>1</v>
      </c>
    </row>
    <row r="16344" spans="3:4">
      <c r="C16344" s="1">
        <v>16340</v>
      </c>
      <c r="D16344">
        <v>1</v>
      </c>
    </row>
    <row r="16345" spans="3:4">
      <c r="C16345" s="1">
        <v>16341</v>
      </c>
      <c r="D16345">
        <v>1</v>
      </c>
    </row>
    <row r="16346" spans="3:4">
      <c r="C16346" s="1">
        <v>16342</v>
      </c>
      <c r="D16346">
        <v>1</v>
      </c>
    </row>
    <row r="16347" spans="3:4">
      <c r="C16347" s="1">
        <v>16343</v>
      </c>
      <c r="D16347">
        <v>1</v>
      </c>
    </row>
    <row r="16348" spans="3:4">
      <c r="C16348" s="1">
        <v>16344</v>
      </c>
      <c r="D16348">
        <v>1</v>
      </c>
    </row>
    <row r="16349" spans="3:4">
      <c r="C16349" s="1">
        <v>16345</v>
      </c>
      <c r="D16349">
        <v>1</v>
      </c>
    </row>
    <row r="16350" spans="3:4">
      <c r="C16350" s="1">
        <v>16346</v>
      </c>
      <c r="D16350">
        <v>1</v>
      </c>
    </row>
    <row r="16351" spans="3:4">
      <c r="C16351" s="1">
        <v>16347</v>
      </c>
      <c r="D16351">
        <v>1</v>
      </c>
    </row>
    <row r="16352" spans="3:4">
      <c r="C16352" s="1">
        <v>16348</v>
      </c>
      <c r="D16352">
        <v>1</v>
      </c>
    </row>
    <row r="16353" spans="3:4">
      <c r="C16353" s="1">
        <v>16349</v>
      </c>
      <c r="D16353">
        <v>1</v>
      </c>
    </row>
    <row r="16354" spans="3:4">
      <c r="C16354" s="1">
        <v>16350</v>
      </c>
      <c r="D16354">
        <v>1</v>
      </c>
    </row>
    <row r="16355" spans="3:4">
      <c r="C16355" s="1">
        <v>16351</v>
      </c>
      <c r="D16355">
        <v>1</v>
      </c>
    </row>
    <row r="16356" spans="3:4">
      <c r="C16356" s="1">
        <v>16352</v>
      </c>
      <c r="D16356">
        <v>1</v>
      </c>
    </row>
    <row r="16357" spans="3:4">
      <c r="C16357" s="1">
        <v>16353</v>
      </c>
      <c r="D16357">
        <v>1</v>
      </c>
    </row>
    <row r="16358" spans="3:4">
      <c r="C16358" s="1">
        <v>16354</v>
      </c>
      <c r="D16358">
        <v>1</v>
      </c>
    </row>
    <row r="16359" spans="3:4">
      <c r="C16359" s="1">
        <v>16355</v>
      </c>
      <c r="D16359">
        <v>1</v>
      </c>
    </row>
    <row r="16360" spans="3:4">
      <c r="C16360" s="1">
        <v>16356</v>
      </c>
      <c r="D16360">
        <v>1</v>
      </c>
    </row>
    <row r="16361" spans="3:4">
      <c r="C16361" s="1">
        <v>16357</v>
      </c>
      <c r="D16361">
        <v>1</v>
      </c>
    </row>
    <row r="16362" spans="3:4">
      <c r="C16362" s="1">
        <v>16358</v>
      </c>
      <c r="D16362">
        <v>1</v>
      </c>
    </row>
    <row r="16363" spans="3:4">
      <c r="C16363" s="1">
        <v>16359</v>
      </c>
      <c r="D16363">
        <v>1</v>
      </c>
    </row>
    <row r="16364" spans="3:4">
      <c r="C16364" s="1">
        <v>16360</v>
      </c>
      <c r="D16364">
        <v>1</v>
      </c>
    </row>
    <row r="16365" spans="3:4">
      <c r="C16365" s="1">
        <v>16361</v>
      </c>
      <c r="D16365">
        <v>1</v>
      </c>
    </row>
    <row r="16366" spans="3:4">
      <c r="C16366" s="1">
        <v>16362</v>
      </c>
      <c r="D16366">
        <v>1</v>
      </c>
    </row>
    <row r="16367" spans="3:4">
      <c r="C16367" s="1">
        <v>16363</v>
      </c>
      <c r="D16367">
        <v>1</v>
      </c>
    </row>
    <row r="16368" spans="3:4">
      <c r="C16368" s="1">
        <v>16364</v>
      </c>
      <c r="D16368">
        <v>1</v>
      </c>
    </row>
    <row r="16369" spans="3:4">
      <c r="C16369" s="1">
        <v>16365</v>
      </c>
      <c r="D16369">
        <v>1</v>
      </c>
    </row>
    <row r="16370" spans="3:4">
      <c r="C16370" s="1">
        <v>16366</v>
      </c>
      <c r="D16370">
        <v>1</v>
      </c>
    </row>
    <row r="16371" spans="3:4">
      <c r="C16371" s="1">
        <v>16367</v>
      </c>
      <c r="D16371">
        <v>1</v>
      </c>
    </row>
    <row r="16372" spans="3:4">
      <c r="C16372" s="1">
        <v>16368</v>
      </c>
      <c r="D16372">
        <v>1</v>
      </c>
    </row>
    <row r="16373" spans="3:4">
      <c r="C16373" s="1">
        <v>16369</v>
      </c>
      <c r="D16373">
        <v>1</v>
      </c>
    </row>
    <row r="16374" spans="3:4">
      <c r="C16374" s="1">
        <v>16370</v>
      </c>
      <c r="D16374">
        <v>1</v>
      </c>
    </row>
    <row r="16375" spans="3:4">
      <c r="C16375" s="1">
        <v>16371</v>
      </c>
      <c r="D16375">
        <v>1</v>
      </c>
    </row>
    <row r="16376" spans="3:4">
      <c r="C16376" s="1">
        <v>16372</v>
      </c>
      <c r="D16376">
        <v>1</v>
      </c>
    </row>
    <row r="16377" spans="3:4">
      <c r="C16377" s="1">
        <v>16373</v>
      </c>
      <c r="D16377">
        <v>1</v>
      </c>
    </row>
    <row r="16378" spans="3:4">
      <c r="C16378" s="1">
        <v>16374</v>
      </c>
      <c r="D16378">
        <v>1</v>
      </c>
    </row>
    <row r="16379" spans="3:4">
      <c r="C16379" s="1">
        <v>16375</v>
      </c>
      <c r="D16379">
        <v>1</v>
      </c>
    </row>
    <row r="16380" spans="3:4">
      <c r="C16380" s="1">
        <v>16376</v>
      </c>
      <c r="D16380">
        <v>1</v>
      </c>
    </row>
    <row r="16381" spans="3:4">
      <c r="C16381" s="1">
        <v>16377</v>
      </c>
      <c r="D16381">
        <v>1</v>
      </c>
    </row>
    <row r="16382" spans="3:4">
      <c r="C16382" s="1">
        <v>16378</v>
      </c>
      <c r="D16382">
        <v>1</v>
      </c>
    </row>
    <row r="16383" spans="3:4">
      <c r="C16383" s="1">
        <v>16379</v>
      </c>
      <c r="D16383">
        <v>1</v>
      </c>
    </row>
    <row r="16384" spans="3:4">
      <c r="C16384" s="1">
        <v>16380</v>
      </c>
      <c r="D16384">
        <v>1</v>
      </c>
    </row>
    <row r="16385" spans="3:4">
      <c r="C16385" s="1">
        <v>16381</v>
      </c>
      <c r="D16385">
        <v>1</v>
      </c>
    </row>
    <row r="16386" spans="3:4">
      <c r="C16386" s="1">
        <v>16382</v>
      </c>
      <c r="D16386">
        <v>1</v>
      </c>
    </row>
    <row r="16387" spans="3:4">
      <c r="C16387" s="1">
        <v>16383</v>
      </c>
      <c r="D16387">
        <v>1</v>
      </c>
    </row>
    <row r="16388" spans="3:4">
      <c r="C16388" s="1">
        <v>16384</v>
      </c>
      <c r="D16388">
        <v>1</v>
      </c>
    </row>
    <row r="16389" spans="3:4">
      <c r="C16389" s="1">
        <v>16385</v>
      </c>
      <c r="D16389">
        <v>1</v>
      </c>
    </row>
    <row r="16390" spans="3:4">
      <c r="C16390" s="1">
        <v>16386</v>
      </c>
      <c r="D16390">
        <v>1</v>
      </c>
    </row>
    <row r="16391" spans="3:4">
      <c r="C16391" s="1">
        <v>16387</v>
      </c>
      <c r="D16391">
        <v>1</v>
      </c>
    </row>
    <row r="16392" spans="3:4">
      <c r="C16392" s="1">
        <v>16388</v>
      </c>
      <c r="D16392">
        <v>1</v>
      </c>
    </row>
    <row r="16393" spans="3:4">
      <c r="C16393" s="1">
        <v>16389</v>
      </c>
      <c r="D16393">
        <v>1</v>
      </c>
    </row>
    <row r="16394" spans="3:4">
      <c r="C16394" s="1">
        <v>16390</v>
      </c>
      <c r="D16394">
        <v>1</v>
      </c>
    </row>
    <row r="16395" spans="3:4">
      <c r="C16395" s="1">
        <v>16391</v>
      </c>
      <c r="D16395">
        <v>1</v>
      </c>
    </row>
    <row r="16396" spans="3:4">
      <c r="C16396" s="1">
        <v>16392</v>
      </c>
      <c r="D16396">
        <v>1</v>
      </c>
    </row>
    <row r="16397" spans="3:4">
      <c r="C16397" s="1">
        <v>16393</v>
      </c>
      <c r="D16397">
        <v>1</v>
      </c>
    </row>
    <row r="16398" spans="3:4">
      <c r="C16398" s="1">
        <v>16394</v>
      </c>
      <c r="D16398">
        <v>1</v>
      </c>
    </row>
    <row r="16399" spans="3:4">
      <c r="C16399" s="1">
        <v>16395</v>
      </c>
      <c r="D16399">
        <v>1</v>
      </c>
    </row>
    <row r="16400" spans="3:4">
      <c r="C16400" s="1">
        <v>16396</v>
      </c>
      <c r="D16400">
        <v>1</v>
      </c>
    </row>
    <row r="16401" spans="3:4">
      <c r="C16401" s="1">
        <v>16397</v>
      </c>
      <c r="D16401">
        <v>1</v>
      </c>
    </row>
    <row r="16402" spans="3:4">
      <c r="C16402" s="1">
        <v>16398</v>
      </c>
      <c r="D16402">
        <v>1</v>
      </c>
    </row>
    <row r="16403" spans="3:4">
      <c r="C16403" s="1">
        <v>16399</v>
      </c>
      <c r="D16403">
        <v>1</v>
      </c>
    </row>
    <row r="16404" spans="3:4">
      <c r="C16404" s="1">
        <v>16400</v>
      </c>
      <c r="D16404">
        <v>1</v>
      </c>
    </row>
    <row r="16405" spans="3:4">
      <c r="C16405" s="1">
        <v>16401</v>
      </c>
      <c r="D16405">
        <v>1</v>
      </c>
    </row>
    <row r="16406" spans="3:4">
      <c r="C16406" s="1">
        <v>16402</v>
      </c>
      <c r="D16406">
        <v>1</v>
      </c>
    </row>
    <row r="16407" spans="3:4">
      <c r="C16407" s="1">
        <v>16403</v>
      </c>
      <c r="D16407">
        <v>1</v>
      </c>
    </row>
    <row r="16408" spans="3:4">
      <c r="C16408" s="1">
        <v>16404</v>
      </c>
      <c r="D16408">
        <v>1</v>
      </c>
    </row>
    <row r="16409" spans="3:4">
      <c r="C16409" s="1">
        <v>16405</v>
      </c>
      <c r="D16409">
        <v>1</v>
      </c>
    </row>
    <row r="16410" spans="3:4">
      <c r="C16410" s="1">
        <v>16406</v>
      </c>
      <c r="D16410">
        <v>1</v>
      </c>
    </row>
    <row r="16411" spans="3:4">
      <c r="C16411" s="1">
        <v>16407</v>
      </c>
      <c r="D16411">
        <v>1</v>
      </c>
    </row>
    <row r="16412" spans="3:4">
      <c r="C16412" s="1">
        <v>16408</v>
      </c>
      <c r="D16412">
        <v>1</v>
      </c>
    </row>
    <row r="16413" spans="3:4">
      <c r="C16413" s="1">
        <v>16409</v>
      </c>
      <c r="D16413">
        <v>1</v>
      </c>
    </row>
    <row r="16414" spans="3:4">
      <c r="C16414" s="1">
        <v>16410</v>
      </c>
      <c r="D16414">
        <v>1</v>
      </c>
    </row>
    <row r="16415" spans="3:4">
      <c r="C16415" s="1">
        <v>16411</v>
      </c>
      <c r="D16415">
        <v>1</v>
      </c>
    </row>
    <row r="16416" spans="3:4">
      <c r="C16416" s="1">
        <v>16412</v>
      </c>
      <c r="D16416">
        <v>1</v>
      </c>
    </row>
    <row r="16417" spans="3:4">
      <c r="C16417" s="1">
        <v>16413</v>
      </c>
      <c r="D16417">
        <v>1</v>
      </c>
    </row>
    <row r="16418" spans="3:4">
      <c r="C16418" s="1">
        <v>16414</v>
      </c>
      <c r="D16418">
        <v>1</v>
      </c>
    </row>
    <row r="16419" spans="3:4">
      <c r="C16419" s="1">
        <v>16415</v>
      </c>
      <c r="D16419">
        <v>1</v>
      </c>
    </row>
    <row r="16420" spans="3:4">
      <c r="C16420" s="1">
        <v>16416</v>
      </c>
      <c r="D16420">
        <v>1</v>
      </c>
    </row>
    <row r="16421" spans="3:4">
      <c r="C16421" s="1">
        <v>16417</v>
      </c>
      <c r="D16421">
        <v>1</v>
      </c>
    </row>
    <row r="16422" spans="3:4">
      <c r="C16422" s="1">
        <v>16418</v>
      </c>
      <c r="D16422">
        <v>1</v>
      </c>
    </row>
    <row r="16423" spans="3:4">
      <c r="C16423" s="1">
        <v>16419</v>
      </c>
      <c r="D16423">
        <v>1</v>
      </c>
    </row>
    <row r="16424" spans="3:4">
      <c r="C16424" s="1">
        <v>16420</v>
      </c>
      <c r="D16424">
        <v>1</v>
      </c>
    </row>
    <row r="16425" spans="3:4">
      <c r="C16425" s="1">
        <v>16421</v>
      </c>
      <c r="D16425">
        <v>1</v>
      </c>
    </row>
    <row r="16426" spans="3:4">
      <c r="C16426" s="1">
        <v>16422</v>
      </c>
      <c r="D16426">
        <v>1</v>
      </c>
    </row>
    <row r="16427" spans="3:4">
      <c r="C16427" s="1">
        <v>16423</v>
      </c>
      <c r="D16427">
        <v>1</v>
      </c>
    </row>
    <row r="16428" spans="3:4">
      <c r="C16428" s="1">
        <v>16424</v>
      </c>
      <c r="D16428">
        <v>1</v>
      </c>
    </row>
    <row r="16429" spans="3:4">
      <c r="C16429" s="1">
        <v>16425</v>
      </c>
      <c r="D16429">
        <v>1</v>
      </c>
    </row>
    <row r="16430" spans="3:4">
      <c r="C16430" s="1">
        <v>16426</v>
      </c>
      <c r="D16430">
        <v>1</v>
      </c>
    </row>
    <row r="16431" spans="3:4">
      <c r="C16431" s="1">
        <v>16427</v>
      </c>
      <c r="D16431">
        <v>1</v>
      </c>
    </row>
    <row r="16432" spans="3:4">
      <c r="C16432" s="1">
        <v>16428</v>
      </c>
      <c r="D16432">
        <v>1</v>
      </c>
    </row>
    <row r="16433" spans="3:4">
      <c r="C16433" s="1">
        <v>16429</v>
      </c>
      <c r="D16433">
        <v>1</v>
      </c>
    </row>
    <row r="16434" spans="3:4">
      <c r="C16434" s="1">
        <v>16430</v>
      </c>
      <c r="D16434">
        <v>1</v>
      </c>
    </row>
    <row r="16435" spans="3:4">
      <c r="C16435" s="1">
        <v>16431</v>
      </c>
      <c r="D16435">
        <v>1</v>
      </c>
    </row>
    <row r="16436" spans="3:4">
      <c r="C16436" s="1">
        <v>16432</v>
      </c>
      <c r="D16436">
        <v>1</v>
      </c>
    </row>
    <row r="16437" spans="3:4">
      <c r="C16437" s="1">
        <v>16433</v>
      </c>
      <c r="D16437">
        <v>1</v>
      </c>
    </row>
    <row r="16438" spans="3:4">
      <c r="C16438" s="1">
        <v>16434</v>
      </c>
      <c r="D16438">
        <v>1</v>
      </c>
    </row>
    <row r="16439" spans="3:4">
      <c r="C16439" s="1">
        <v>16435</v>
      </c>
      <c r="D16439">
        <v>1</v>
      </c>
    </row>
    <row r="16440" spans="3:4">
      <c r="C16440" s="1">
        <v>16436</v>
      </c>
      <c r="D16440">
        <v>1</v>
      </c>
    </row>
    <row r="16441" spans="3:4">
      <c r="C16441" s="1">
        <v>16437</v>
      </c>
      <c r="D16441">
        <v>1</v>
      </c>
    </row>
    <row r="16442" spans="3:4">
      <c r="C16442" s="1">
        <v>16438</v>
      </c>
      <c r="D16442">
        <v>1</v>
      </c>
    </row>
    <row r="16443" spans="3:4">
      <c r="C16443" s="1">
        <v>16439</v>
      </c>
      <c r="D16443">
        <v>1</v>
      </c>
    </row>
    <row r="16444" spans="3:4">
      <c r="C16444" s="1">
        <v>16440</v>
      </c>
      <c r="D16444">
        <v>1</v>
      </c>
    </row>
    <row r="16445" spans="3:4">
      <c r="C16445" s="1">
        <v>16441</v>
      </c>
      <c r="D16445">
        <v>1</v>
      </c>
    </row>
    <row r="16446" spans="3:4">
      <c r="C16446" s="1">
        <v>16442</v>
      </c>
      <c r="D16446">
        <v>1</v>
      </c>
    </row>
    <row r="16447" spans="3:4">
      <c r="C16447" s="1">
        <v>16443</v>
      </c>
      <c r="D16447">
        <v>1</v>
      </c>
    </row>
    <row r="16448" spans="3:4">
      <c r="C16448" s="1">
        <v>16444</v>
      </c>
      <c r="D16448">
        <v>1</v>
      </c>
    </row>
    <row r="16449" spans="3:4">
      <c r="C16449" s="1">
        <v>16445</v>
      </c>
      <c r="D16449">
        <v>1</v>
      </c>
    </row>
    <row r="16450" spans="3:4">
      <c r="C16450" s="1">
        <v>16446</v>
      </c>
      <c r="D16450">
        <v>1</v>
      </c>
    </row>
    <row r="16451" spans="3:4">
      <c r="C16451" s="1">
        <v>16447</v>
      </c>
      <c r="D16451">
        <v>1</v>
      </c>
    </row>
    <row r="16452" spans="3:4">
      <c r="C16452" s="1">
        <v>16448</v>
      </c>
      <c r="D16452">
        <v>1</v>
      </c>
    </row>
    <row r="16453" spans="3:4">
      <c r="C16453" s="1">
        <v>16449</v>
      </c>
      <c r="D16453">
        <v>1</v>
      </c>
    </row>
    <row r="16454" spans="3:4">
      <c r="C16454" s="1">
        <v>16450</v>
      </c>
      <c r="D16454">
        <v>1</v>
      </c>
    </row>
    <row r="16455" spans="3:4">
      <c r="C16455" s="1">
        <v>16451</v>
      </c>
      <c r="D16455">
        <v>1</v>
      </c>
    </row>
    <row r="16456" spans="3:4">
      <c r="C16456" s="1">
        <v>16452</v>
      </c>
      <c r="D16456">
        <v>1</v>
      </c>
    </row>
    <row r="16457" spans="3:4">
      <c r="C16457" s="1">
        <v>16453</v>
      </c>
      <c r="D16457">
        <v>1</v>
      </c>
    </row>
    <row r="16458" spans="3:4">
      <c r="C16458" s="1">
        <v>16454</v>
      </c>
      <c r="D16458">
        <v>1</v>
      </c>
    </row>
    <row r="16459" spans="3:4">
      <c r="C16459" s="1">
        <v>16455</v>
      </c>
      <c r="D16459">
        <v>1</v>
      </c>
    </row>
    <row r="16460" spans="3:4">
      <c r="C16460" s="1">
        <v>16456</v>
      </c>
      <c r="D16460">
        <v>1</v>
      </c>
    </row>
    <row r="16461" spans="3:4">
      <c r="C16461" s="1">
        <v>16457</v>
      </c>
      <c r="D16461">
        <v>1</v>
      </c>
    </row>
    <row r="16462" spans="3:4">
      <c r="C16462" s="1">
        <v>16458</v>
      </c>
      <c r="D16462">
        <v>1</v>
      </c>
    </row>
    <row r="16463" spans="3:4">
      <c r="C16463" s="1">
        <v>16459</v>
      </c>
      <c r="D16463">
        <v>1</v>
      </c>
    </row>
    <row r="16464" spans="3:4">
      <c r="C16464" s="1">
        <v>16460</v>
      </c>
      <c r="D16464">
        <v>1</v>
      </c>
    </row>
    <row r="16465" spans="3:4">
      <c r="C16465" s="1">
        <v>16461</v>
      </c>
      <c r="D16465">
        <v>1</v>
      </c>
    </row>
    <row r="16466" spans="3:4">
      <c r="C16466" s="1">
        <v>16462</v>
      </c>
      <c r="D16466">
        <v>1</v>
      </c>
    </row>
    <row r="16467" spans="3:4">
      <c r="C16467" s="1">
        <v>16463</v>
      </c>
      <c r="D16467">
        <v>1</v>
      </c>
    </row>
    <row r="16468" spans="3:4">
      <c r="C16468" s="1">
        <v>16464</v>
      </c>
      <c r="D16468">
        <v>1</v>
      </c>
    </row>
    <row r="16469" spans="3:4">
      <c r="C16469" s="1">
        <v>16465</v>
      </c>
      <c r="D16469">
        <v>1</v>
      </c>
    </row>
    <row r="16470" spans="3:4">
      <c r="C16470" s="1">
        <v>16466</v>
      </c>
      <c r="D16470">
        <v>1</v>
      </c>
    </row>
    <row r="16471" spans="3:4">
      <c r="C16471" s="1">
        <v>16467</v>
      </c>
      <c r="D16471">
        <v>1</v>
      </c>
    </row>
    <row r="16472" spans="3:4">
      <c r="C16472" s="1">
        <v>16468</v>
      </c>
      <c r="D16472">
        <v>1</v>
      </c>
    </row>
    <row r="16473" spans="3:4">
      <c r="C16473" s="1">
        <v>16469</v>
      </c>
      <c r="D16473">
        <v>1</v>
      </c>
    </row>
    <row r="16474" spans="3:4">
      <c r="C16474" s="1">
        <v>16470</v>
      </c>
      <c r="D16474">
        <v>1</v>
      </c>
    </row>
    <row r="16475" spans="3:4">
      <c r="C16475" s="1">
        <v>16471</v>
      </c>
      <c r="D16475">
        <v>1</v>
      </c>
    </row>
    <row r="16476" spans="3:4">
      <c r="C16476" s="1">
        <v>16472</v>
      </c>
      <c r="D16476">
        <v>1</v>
      </c>
    </row>
    <row r="16477" spans="3:4">
      <c r="C16477" s="1">
        <v>16473</v>
      </c>
      <c r="D16477">
        <v>1</v>
      </c>
    </row>
    <row r="16478" spans="3:4">
      <c r="C16478" s="1">
        <v>16474</v>
      </c>
      <c r="D16478">
        <v>1</v>
      </c>
    </row>
    <row r="16479" spans="3:4">
      <c r="C16479" s="1">
        <v>16475</v>
      </c>
      <c r="D16479">
        <v>1</v>
      </c>
    </row>
    <row r="16480" spans="3:4">
      <c r="C16480" s="1">
        <v>16476</v>
      </c>
      <c r="D16480">
        <v>1</v>
      </c>
    </row>
    <row r="16481" spans="3:4">
      <c r="C16481" s="1">
        <v>16477</v>
      </c>
      <c r="D16481">
        <v>1</v>
      </c>
    </row>
    <row r="16482" spans="3:4">
      <c r="C16482" s="1">
        <v>16478</v>
      </c>
      <c r="D16482">
        <v>1</v>
      </c>
    </row>
    <row r="16483" spans="3:4">
      <c r="C16483" s="1">
        <v>16479</v>
      </c>
      <c r="D16483">
        <v>1</v>
      </c>
    </row>
    <row r="16484" spans="3:4">
      <c r="C16484" s="1">
        <v>16480</v>
      </c>
      <c r="D16484">
        <v>1</v>
      </c>
    </row>
    <row r="16485" spans="3:4">
      <c r="C16485" s="1">
        <v>16481</v>
      </c>
      <c r="D16485">
        <v>1</v>
      </c>
    </row>
    <row r="16486" spans="3:4">
      <c r="C16486" s="1">
        <v>16482</v>
      </c>
      <c r="D16486">
        <v>1</v>
      </c>
    </row>
    <row r="16487" spans="3:4">
      <c r="C16487" s="1">
        <v>16483</v>
      </c>
      <c r="D16487">
        <v>1</v>
      </c>
    </row>
    <row r="16488" spans="3:4">
      <c r="C16488" s="1">
        <v>16484</v>
      </c>
      <c r="D16488">
        <v>1</v>
      </c>
    </row>
    <row r="16489" spans="3:4">
      <c r="C16489" s="1">
        <v>16485</v>
      </c>
      <c r="D16489">
        <v>1</v>
      </c>
    </row>
    <row r="16490" spans="3:4">
      <c r="C16490" s="1">
        <v>16486</v>
      </c>
      <c r="D16490">
        <v>1</v>
      </c>
    </row>
    <row r="16491" spans="3:4">
      <c r="C16491" s="1">
        <v>16487</v>
      </c>
      <c r="D16491">
        <v>1</v>
      </c>
    </row>
    <row r="16492" spans="3:4">
      <c r="C16492" s="1">
        <v>16488</v>
      </c>
      <c r="D16492">
        <v>1</v>
      </c>
    </row>
    <row r="16493" spans="3:4">
      <c r="C16493" s="1">
        <v>16489</v>
      </c>
      <c r="D16493">
        <v>1</v>
      </c>
    </row>
    <row r="16494" spans="3:4">
      <c r="C16494" s="1">
        <v>16490</v>
      </c>
      <c r="D16494">
        <v>1</v>
      </c>
    </row>
    <row r="16495" spans="3:4">
      <c r="C16495" s="1">
        <v>16491</v>
      </c>
      <c r="D16495">
        <v>1</v>
      </c>
    </row>
    <row r="16496" spans="3:4">
      <c r="C16496" s="1">
        <v>16492</v>
      </c>
      <c r="D16496">
        <v>1</v>
      </c>
    </row>
    <row r="16497" spans="3:4">
      <c r="C16497" s="1">
        <v>16493</v>
      </c>
      <c r="D16497">
        <v>1</v>
      </c>
    </row>
    <row r="16498" spans="3:4">
      <c r="C16498" s="1">
        <v>16494</v>
      </c>
      <c r="D16498">
        <v>1</v>
      </c>
    </row>
    <row r="16499" spans="3:4">
      <c r="C16499" s="1">
        <v>16495</v>
      </c>
      <c r="D16499">
        <v>1</v>
      </c>
    </row>
    <row r="16500" spans="3:4">
      <c r="C16500" s="1">
        <v>16496</v>
      </c>
      <c r="D16500">
        <v>1</v>
      </c>
    </row>
    <row r="16501" spans="3:4">
      <c r="C16501" s="1">
        <v>16497</v>
      </c>
      <c r="D16501">
        <v>1</v>
      </c>
    </row>
    <row r="16502" spans="3:4">
      <c r="C16502" s="1">
        <v>16498</v>
      </c>
      <c r="D16502">
        <v>1</v>
      </c>
    </row>
    <row r="16503" spans="3:4">
      <c r="C16503" s="1">
        <v>16499</v>
      </c>
      <c r="D16503">
        <v>1</v>
      </c>
    </row>
    <row r="16504" spans="3:4">
      <c r="C16504" s="1">
        <v>16500</v>
      </c>
      <c r="D16504">
        <v>1</v>
      </c>
    </row>
    <row r="16505" spans="3:4">
      <c r="C16505" s="1">
        <v>16501</v>
      </c>
      <c r="D16505">
        <v>1</v>
      </c>
    </row>
    <row r="16506" spans="3:4">
      <c r="C16506" s="1">
        <v>16502</v>
      </c>
      <c r="D16506">
        <v>1</v>
      </c>
    </row>
    <row r="16507" spans="3:4">
      <c r="C16507" s="1">
        <v>16503</v>
      </c>
      <c r="D16507">
        <v>1</v>
      </c>
    </row>
    <row r="16508" spans="3:4">
      <c r="C16508" s="1">
        <v>16504</v>
      </c>
      <c r="D16508">
        <v>1</v>
      </c>
    </row>
    <row r="16509" spans="3:4">
      <c r="C16509" s="1">
        <v>16505</v>
      </c>
      <c r="D16509">
        <v>1</v>
      </c>
    </row>
    <row r="16510" spans="3:4">
      <c r="C16510" s="1">
        <v>16506</v>
      </c>
      <c r="D16510">
        <v>1</v>
      </c>
    </row>
    <row r="16511" spans="3:4">
      <c r="C16511" s="1">
        <v>16507</v>
      </c>
      <c r="D16511">
        <v>1</v>
      </c>
    </row>
    <row r="16512" spans="3:4">
      <c r="C16512" s="1">
        <v>16508</v>
      </c>
      <c r="D16512">
        <v>1</v>
      </c>
    </row>
    <row r="16513" spans="3:4">
      <c r="C16513" s="1">
        <v>16509</v>
      </c>
      <c r="D16513">
        <v>1</v>
      </c>
    </row>
    <row r="16514" spans="3:4">
      <c r="C16514" s="1">
        <v>16510</v>
      </c>
      <c r="D16514">
        <v>1</v>
      </c>
    </row>
    <row r="16515" spans="3:4">
      <c r="C16515" s="1">
        <v>16511</v>
      </c>
      <c r="D16515">
        <v>1</v>
      </c>
    </row>
    <row r="16516" spans="3:4">
      <c r="C16516" s="1">
        <v>16512</v>
      </c>
      <c r="D16516">
        <v>1</v>
      </c>
    </row>
    <row r="16517" spans="3:4">
      <c r="C16517" s="1">
        <v>16513</v>
      </c>
      <c r="D16517">
        <v>1</v>
      </c>
    </row>
    <row r="16518" spans="3:4">
      <c r="C16518" s="1">
        <v>16514</v>
      </c>
      <c r="D16518">
        <v>1</v>
      </c>
    </row>
    <row r="16519" spans="3:4">
      <c r="C16519" s="1">
        <v>16515</v>
      </c>
      <c r="D16519">
        <v>1</v>
      </c>
    </row>
    <row r="16520" spans="3:4">
      <c r="C16520" s="1">
        <v>16516</v>
      </c>
      <c r="D16520">
        <v>1</v>
      </c>
    </row>
    <row r="16521" spans="3:4">
      <c r="C16521" s="1">
        <v>16517</v>
      </c>
      <c r="D16521">
        <v>1</v>
      </c>
    </row>
    <row r="16522" spans="3:4">
      <c r="C16522" s="1">
        <v>16518</v>
      </c>
      <c r="D16522">
        <v>1</v>
      </c>
    </row>
    <row r="16523" spans="3:4">
      <c r="C16523" s="1">
        <v>16519</v>
      </c>
      <c r="D16523">
        <v>1</v>
      </c>
    </row>
    <row r="16524" spans="3:4">
      <c r="C16524" s="1">
        <v>16520</v>
      </c>
      <c r="D16524">
        <v>1</v>
      </c>
    </row>
    <row r="16525" spans="3:4">
      <c r="C16525" s="1">
        <v>16521</v>
      </c>
      <c r="D16525">
        <v>1</v>
      </c>
    </row>
    <row r="16526" spans="3:4">
      <c r="C16526" s="1">
        <v>16522</v>
      </c>
      <c r="D16526">
        <v>1</v>
      </c>
    </row>
    <row r="16527" spans="3:4">
      <c r="C16527" s="1">
        <v>16523</v>
      </c>
      <c r="D16527">
        <v>1</v>
      </c>
    </row>
    <row r="16528" spans="3:4">
      <c r="C16528" s="1">
        <v>16524</v>
      </c>
      <c r="D16528">
        <v>1</v>
      </c>
    </row>
    <row r="16529" spans="3:4">
      <c r="C16529" s="1">
        <v>16525</v>
      </c>
      <c r="D16529">
        <v>1</v>
      </c>
    </row>
    <row r="16530" spans="3:4">
      <c r="C16530" s="1">
        <v>16526</v>
      </c>
      <c r="D16530">
        <v>1</v>
      </c>
    </row>
    <row r="16531" spans="3:4">
      <c r="C16531" s="1">
        <v>16527</v>
      </c>
      <c r="D16531">
        <v>1</v>
      </c>
    </row>
    <row r="16532" spans="3:4">
      <c r="C16532" s="1">
        <v>16528</v>
      </c>
      <c r="D16532">
        <v>1</v>
      </c>
    </row>
    <row r="16533" spans="3:4">
      <c r="C16533" s="1">
        <v>16529</v>
      </c>
      <c r="D16533">
        <v>1</v>
      </c>
    </row>
    <row r="16534" spans="3:4">
      <c r="C16534" s="1">
        <v>16530</v>
      </c>
      <c r="D16534">
        <v>1</v>
      </c>
    </row>
    <row r="16535" spans="3:4">
      <c r="C16535" s="1">
        <v>16531</v>
      </c>
      <c r="D16535">
        <v>1</v>
      </c>
    </row>
    <row r="16536" spans="3:4">
      <c r="C16536" s="1">
        <v>16532</v>
      </c>
      <c r="D16536">
        <v>1</v>
      </c>
    </row>
    <row r="16537" spans="3:4">
      <c r="C16537" s="1">
        <v>16533</v>
      </c>
      <c r="D16537">
        <v>1</v>
      </c>
    </row>
    <row r="16538" spans="3:4">
      <c r="C16538" s="1">
        <v>16534</v>
      </c>
      <c r="D16538">
        <v>1</v>
      </c>
    </row>
    <row r="16539" spans="3:4">
      <c r="C16539" s="1">
        <v>16535</v>
      </c>
      <c r="D16539">
        <v>1</v>
      </c>
    </row>
    <row r="16540" spans="3:4">
      <c r="C16540" s="1">
        <v>16536</v>
      </c>
      <c r="D16540">
        <v>1</v>
      </c>
    </row>
    <row r="16541" spans="3:4">
      <c r="C16541" s="1">
        <v>16537</v>
      </c>
      <c r="D16541">
        <v>1</v>
      </c>
    </row>
    <row r="16542" spans="3:4">
      <c r="C16542" s="1">
        <v>16538</v>
      </c>
      <c r="D16542">
        <v>1</v>
      </c>
    </row>
    <row r="16543" spans="3:4">
      <c r="C16543" s="1">
        <v>16539</v>
      </c>
      <c r="D16543">
        <v>1</v>
      </c>
    </row>
    <row r="16544" spans="3:4">
      <c r="C16544" s="1">
        <v>16540</v>
      </c>
      <c r="D16544">
        <v>1</v>
      </c>
    </row>
    <row r="16545" spans="3:4">
      <c r="C16545" s="1">
        <v>16541</v>
      </c>
      <c r="D16545">
        <v>1</v>
      </c>
    </row>
    <row r="16546" spans="3:4">
      <c r="C16546" s="1">
        <v>16542</v>
      </c>
      <c r="D16546">
        <v>1</v>
      </c>
    </row>
    <row r="16547" spans="3:4">
      <c r="C16547" s="1">
        <v>16543</v>
      </c>
      <c r="D16547">
        <v>1</v>
      </c>
    </row>
    <row r="16548" spans="3:4">
      <c r="C16548" s="1">
        <v>16544</v>
      </c>
      <c r="D16548">
        <v>1</v>
      </c>
    </row>
    <row r="16549" spans="3:4">
      <c r="C16549" s="1">
        <v>16545</v>
      </c>
      <c r="D16549">
        <v>1</v>
      </c>
    </row>
    <row r="16550" spans="3:4">
      <c r="C16550" s="1">
        <v>16546</v>
      </c>
      <c r="D16550">
        <v>1</v>
      </c>
    </row>
    <row r="16551" spans="3:4">
      <c r="C16551" s="1">
        <v>16547</v>
      </c>
      <c r="D16551">
        <v>1</v>
      </c>
    </row>
    <row r="16552" spans="3:4">
      <c r="C16552" s="1">
        <v>16548</v>
      </c>
      <c r="D16552">
        <v>1</v>
      </c>
    </row>
    <row r="16553" spans="3:4">
      <c r="C16553" s="1">
        <v>16549</v>
      </c>
      <c r="D16553">
        <v>1</v>
      </c>
    </row>
    <row r="16554" spans="3:4">
      <c r="C16554" s="1">
        <v>16550</v>
      </c>
      <c r="D16554">
        <v>1</v>
      </c>
    </row>
    <row r="16555" spans="3:4">
      <c r="C16555" s="1">
        <v>16551</v>
      </c>
      <c r="D16555">
        <v>1</v>
      </c>
    </row>
    <row r="16556" spans="3:4">
      <c r="C16556" s="1">
        <v>16552</v>
      </c>
      <c r="D16556">
        <v>1</v>
      </c>
    </row>
    <row r="16557" spans="3:4">
      <c r="C16557" s="1">
        <v>16553</v>
      </c>
      <c r="D16557">
        <v>1</v>
      </c>
    </row>
    <row r="16558" spans="3:4">
      <c r="C16558" s="1">
        <v>16554</v>
      </c>
      <c r="D16558">
        <v>1</v>
      </c>
    </row>
    <row r="16559" spans="3:4">
      <c r="C16559" s="1">
        <v>16555</v>
      </c>
      <c r="D16559">
        <v>1</v>
      </c>
    </row>
    <row r="16560" spans="3:4">
      <c r="C16560" s="1">
        <v>16556</v>
      </c>
      <c r="D16560">
        <v>1</v>
      </c>
    </row>
    <row r="16561" spans="3:4">
      <c r="C16561" s="1">
        <v>16557</v>
      </c>
      <c r="D16561">
        <v>1</v>
      </c>
    </row>
    <row r="16562" spans="3:4">
      <c r="C16562" s="1">
        <v>16558</v>
      </c>
      <c r="D16562">
        <v>1</v>
      </c>
    </row>
    <row r="16563" spans="3:4">
      <c r="C16563" s="1">
        <v>16559</v>
      </c>
      <c r="D16563">
        <v>1</v>
      </c>
    </row>
    <row r="16564" spans="3:4">
      <c r="C16564" s="1">
        <v>16560</v>
      </c>
      <c r="D16564">
        <v>1</v>
      </c>
    </row>
    <row r="16565" spans="3:4">
      <c r="C16565" s="1">
        <v>16561</v>
      </c>
      <c r="D16565">
        <v>1</v>
      </c>
    </row>
    <row r="16566" spans="3:4">
      <c r="C16566" s="1">
        <v>16562</v>
      </c>
      <c r="D16566">
        <v>1</v>
      </c>
    </row>
    <row r="16567" spans="3:4">
      <c r="C16567" s="1">
        <v>16563</v>
      </c>
      <c r="D16567">
        <v>1</v>
      </c>
    </row>
    <row r="16568" spans="3:4">
      <c r="C16568" s="1">
        <v>16564</v>
      </c>
      <c r="D16568">
        <v>1</v>
      </c>
    </row>
    <row r="16569" spans="3:4">
      <c r="C16569" s="1">
        <v>16565</v>
      </c>
      <c r="D16569">
        <v>1</v>
      </c>
    </row>
    <row r="16570" spans="3:4">
      <c r="C16570" s="1">
        <v>16566</v>
      </c>
      <c r="D16570">
        <v>1</v>
      </c>
    </row>
    <row r="16571" spans="3:4">
      <c r="C16571" s="1">
        <v>16567</v>
      </c>
      <c r="D16571">
        <v>1</v>
      </c>
    </row>
    <row r="16572" spans="3:4">
      <c r="C16572" s="1">
        <v>16568</v>
      </c>
      <c r="D16572">
        <v>1</v>
      </c>
    </row>
    <row r="16573" spans="3:4">
      <c r="C16573" s="1">
        <v>16569</v>
      </c>
      <c r="D16573">
        <v>1</v>
      </c>
    </row>
    <row r="16574" spans="3:4">
      <c r="C16574" s="1">
        <v>16570</v>
      </c>
      <c r="D16574">
        <v>1</v>
      </c>
    </row>
    <row r="16575" spans="3:4">
      <c r="C16575" s="1">
        <v>16571</v>
      </c>
      <c r="D16575">
        <v>1</v>
      </c>
    </row>
    <row r="16576" spans="3:4">
      <c r="C16576" s="1">
        <v>16572</v>
      </c>
      <c r="D16576">
        <v>1</v>
      </c>
    </row>
    <row r="16577" spans="3:4">
      <c r="C16577" s="1">
        <v>16573</v>
      </c>
      <c r="D16577">
        <v>1</v>
      </c>
    </row>
    <row r="16578" spans="3:4">
      <c r="C16578" s="1">
        <v>16574</v>
      </c>
      <c r="D16578">
        <v>1</v>
      </c>
    </row>
    <row r="16579" spans="3:4">
      <c r="C16579" s="1">
        <v>16575</v>
      </c>
      <c r="D16579">
        <v>1</v>
      </c>
    </row>
    <row r="16580" spans="3:4">
      <c r="C16580" s="1">
        <v>16576</v>
      </c>
      <c r="D16580">
        <v>1</v>
      </c>
    </row>
    <row r="16581" spans="3:4">
      <c r="C16581" s="1">
        <v>16577</v>
      </c>
      <c r="D16581">
        <v>1</v>
      </c>
    </row>
    <row r="16582" spans="3:4">
      <c r="C16582" s="1">
        <v>16578</v>
      </c>
      <c r="D16582">
        <v>1</v>
      </c>
    </row>
    <row r="16583" spans="3:4">
      <c r="C16583" s="1">
        <v>16579</v>
      </c>
      <c r="D16583">
        <v>1</v>
      </c>
    </row>
    <row r="16584" spans="3:4">
      <c r="C16584" s="1">
        <v>16580</v>
      </c>
      <c r="D16584">
        <v>1</v>
      </c>
    </row>
    <row r="16585" spans="3:4">
      <c r="C16585" s="1">
        <v>16581</v>
      </c>
      <c r="D16585">
        <v>1</v>
      </c>
    </row>
    <row r="16586" spans="3:4">
      <c r="C16586" s="1">
        <v>16582</v>
      </c>
      <c r="D16586">
        <v>1</v>
      </c>
    </row>
    <row r="16587" spans="3:4">
      <c r="C16587" s="1">
        <v>16583</v>
      </c>
      <c r="D16587">
        <v>1</v>
      </c>
    </row>
    <row r="16588" spans="3:4">
      <c r="C16588" s="1">
        <v>16584</v>
      </c>
      <c r="D16588">
        <v>1</v>
      </c>
    </row>
    <row r="16589" spans="3:4">
      <c r="C16589" s="1">
        <v>16585</v>
      </c>
      <c r="D16589">
        <v>1</v>
      </c>
    </row>
    <row r="16590" spans="3:4">
      <c r="C16590" s="1">
        <v>16586</v>
      </c>
      <c r="D16590">
        <v>1</v>
      </c>
    </row>
    <row r="16591" spans="3:4">
      <c r="C16591" s="1">
        <v>16587</v>
      </c>
      <c r="D16591">
        <v>1</v>
      </c>
    </row>
    <row r="16592" spans="3:4">
      <c r="C16592" s="1">
        <v>16588</v>
      </c>
      <c r="D16592">
        <v>1</v>
      </c>
    </row>
    <row r="16593" spans="3:4">
      <c r="C16593" s="1">
        <v>16589</v>
      </c>
      <c r="D16593">
        <v>1</v>
      </c>
    </row>
    <row r="16594" spans="3:4">
      <c r="C16594" s="1">
        <v>16590</v>
      </c>
      <c r="D16594">
        <v>1</v>
      </c>
    </row>
    <row r="16595" spans="3:4">
      <c r="C16595" s="1">
        <v>16591</v>
      </c>
      <c r="D16595">
        <v>1</v>
      </c>
    </row>
    <row r="16596" spans="3:4">
      <c r="C16596" s="1">
        <v>16592</v>
      </c>
      <c r="D16596">
        <v>1</v>
      </c>
    </row>
    <row r="16597" spans="3:4">
      <c r="C16597" s="1">
        <v>16593</v>
      </c>
      <c r="D16597">
        <v>1</v>
      </c>
    </row>
    <row r="16598" spans="3:4">
      <c r="C16598" s="1">
        <v>16594</v>
      </c>
      <c r="D16598">
        <v>1</v>
      </c>
    </row>
    <row r="16599" spans="3:4">
      <c r="C16599" s="1">
        <v>16595</v>
      </c>
      <c r="D16599">
        <v>1</v>
      </c>
    </row>
    <row r="16600" spans="3:4">
      <c r="C16600" s="1">
        <v>16596</v>
      </c>
      <c r="D16600">
        <v>1</v>
      </c>
    </row>
    <row r="16601" spans="3:4">
      <c r="C16601" s="1">
        <v>16597</v>
      </c>
      <c r="D16601">
        <v>1</v>
      </c>
    </row>
    <row r="16602" spans="3:4">
      <c r="C16602" s="1">
        <v>16598</v>
      </c>
      <c r="D16602">
        <v>1</v>
      </c>
    </row>
    <row r="16603" spans="3:4">
      <c r="C16603" s="1">
        <v>16599</v>
      </c>
      <c r="D16603">
        <v>1</v>
      </c>
    </row>
    <row r="16604" spans="3:4">
      <c r="C16604" s="1">
        <v>16600</v>
      </c>
      <c r="D16604">
        <v>1</v>
      </c>
    </row>
    <row r="16605" spans="3:4">
      <c r="C16605" s="1">
        <v>16601</v>
      </c>
      <c r="D16605">
        <v>1</v>
      </c>
    </row>
    <row r="16606" spans="3:4">
      <c r="C16606" s="1">
        <v>16602</v>
      </c>
      <c r="D16606">
        <v>1</v>
      </c>
    </row>
    <row r="16607" spans="3:4">
      <c r="C16607" s="1">
        <v>16603</v>
      </c>
      <c r="D16607">
        <v>1</v>
      </c>
    </row>
    <row r="16608" spans="3:4">
      <c r="C16608" s="1">
        <v>16604</v>
      </c>
      <c r="D16608">
        <v>1</v>
      </c>
    </row>
    <row r="16609" spans="3:4">
      <c r="C16609" s="1">
        <v>16605</v>
      </c>
      <c r="D16609">
        <v>1</v>
      </c>
    </row>
    <row r="16610" spans="3:4">
      <c r="C16610" s="1">
        <v>16606</v>
      </c>
      <c r="D16610">
        <v>1</v>
      </c>
    </row>
    <row r="16611" spans="3:4">
      <c r="C16611" s="1">
        <v>16607</v>
      </c>
      <c r="D16611">
        <v>1</v>
      </c>
    </row>
    <row r="16612" spans="3:4">
      <c r="C16612" s="1">
        <v>16608</v>
      </c>
      <c r="D16612">
        <v>1</v>
      </c>
    </row>
    <row r="16613" spans="3:4">
      <c r="C16613" s="1">
        <v>16609</v>
      </c>
      <c r="D16613">
        <v>1</v>
      </c>
    </row>
    <row r="16614" spans="3:4">
      <c r="C16614" s="1">
        <v>16610</v>
      </c>
      <c r="D16614">
        <v>1</v>
      </c>
    </row>
    <row r="16615" spans="3:4">
      <c r="C16615" s="1">
        <v>16611</v>
      </c>
      <c r="D16615">
        <v>1</v>
      </c>
    </row>
    <row r="16616" spans="3:4">
      <c r="C16616" s="1">
        <v>16612</v>
      </c>
      <c r="D16616">
        <v>1</v>
      </c>
    </row>
    <row r="16617" spans="3:4">
      <c r="C16617" s="1">
        <v>16613</v>
      </c>
      <c r="D16617">
        <v>1</v>
      </c>
    </row>
    <row r="16618" spans="3:4">
      <c r="C16618" s="1">
        <v>16614</v>
      </c>
      <c r="D16618">
        <v>1</v>
      </c>
    </row>
    <row r="16619" spans="3:4">
      <c r="C16619" s="1">
        <v>16615</v>
      </c>
      <c r="D16619">
        <v>1</v>
      </c>
    </row>
    <row r="16620" spans="3:4">
      <c r="C16620" s="1">
        <v>16616</v>
      </c>
      <c r="D16620">
        <v>1</v>
      </c>
    </row>
    <row r="16621" spans="3:4">
      <c r="C16621" s="1">
        <v>16617</v>
      </c>
      <c r="D16621">
        <v>1</v>
      </c>
    </row>
    <row r="16622" spans="3:4">
      <c r="C16622" s="1">
        <v>16618</v>
      </c>
      <c r="D16622">
        <v>1</v>
      </c>
    </row>
    <row r="16623" spans="3:4">
      <c r="C16623" s="1">
        <v>16619</v>
      </c>
      <c r="D16623">
        <v>1</v>
      </c>
    </row>
    <row r="16624" spans="3:4">
      <c r="C16624" s="1">
        <v>16620</v>
      </c>
      <c r="D16624">
        <v>1</v>
      </c>
    </row>
    <row r="16625" spans="3:4">
      <c r="C16625" s="1">
        <v>16621</v>
      </c>
      <c r="D16625">
        <v>1</v>
      </c>
    </row>
    <row r="16626" spans="3:4">
      <c r="C16626" s="1">
        <v>16622</v>
      </c>
      <c r="D16626">
        <v>1</v>
      </c>
    </row>
    <row r="16627" spans="3:4">
      <c r="C16627" s="1">
        <v>16623</v>
      </c>
      <c r="D16627">
        <v>1</v>
      </c>
    </row>
    <row r="16628" spans="3:4">
      <c r="C16628" s="1">
        <v>16624</v>
      </c>
      <c r="D16628">
        <v>1</v>
      </c>
    </row>
    <row r="16629" spans="3:4">
      <c r="C16629" s="1">
        <v>16625</v>
      </c>
      <c r="D16629">
        <v>1</v>
      </c>
    </row>
    <row r="16630" spans="3:4">
      <c r="C16630" s="1">
        <v>16626</v>
      </c>
      <c r="D16630">
        <v>1</v>
      </c>
    </row>
    <row r="16631" spans="3:4">
      <c r="C16631" s="1">
        <v>16627</v>
      </c>
      <c r="D16631">
        <v>1</v>
      </c>
    </row>
    <row r="16632" spans="3:4">
      <c r="C16632" s="1">
        <v>16628</v>
      </c>
      <c r="D16632">
        <v>1</v>
      </c>
    </row>
    <row r="16633" spans="3:4">
      <c r="C16633" s="1">
        <v>16629</v>
      </c>
      <c r="D16633">
        <v>1</v>
      </c>
    </row>
    <row r="16634" spans="3:4">
      <c r="C16634" s="1">
        <v>16630</v>
      </c>
      <c r="D16634">
        <v>1</v>
      </c>
    </row>
    <row r="16635" spans="3:4">
      <c r="C16635" s="1">
        <v>16631</v>
      </c>
      <c r="D16635">
        <v>1</v>
      </c>
    </row>
    <row r="16636" spans="3:4">
      <c r="C16636" s="1">
        <v>16632</v>
      </c>
      <c r="D16636">
        <v>1</v>
      </c>
    </row>
    <row r="16637" spans="3:4">
      <c r="C16637" s="1">
        <v>16633</v>
      </c>
      <c r="D16637">
        <v>1</v>
      </c>
    </row>
    <row r="16638" spans="3:4">
      <c r="C16638" s="1">
        <v>16634</v>
      </c>
      <c r="D16638">
        <v>1</v>
      </c>
    </row>
    <row r="16639" spans="3:4">
      <c r="C16639" s="1">
        <v>16635</v>
      </c>
      <c r="D16639">
        <v>1</v>
      </c>
    </row>
    <row r="16640" spans="3:4">
      <c r="C16640" s="1">
        <v>16636</v>
      </c>
      <c r="D16640">
        <v>1</v>
      </c>
    </row>
    <row r="16641" spans="3:4">
      <c r="C16641" s="1">
        <v>16637</v>
      </c>
      <c r="D16641">
        <v>1</v>
      </c>
    </row>
    <row r="16642" spans="3:4">
      <c r="C16642" s="1">
        <v>16638</v>
      </c>
      <c r="D16642">
        <v>1</v>
      </c>
    </row>
    <row r="16643" spans="3:4">
      <c r="C16643" s="1">
        <v>16639</v>
      </c>
      <c r="D16643">
        <v>1</v>
      </c>
    </row>
    <row r="16644" spans="3:4">
      <c r="C16644" s="1">
        <v>16640</v>
      </c>
      <c r="D16644">
        <v>1</v>
      </c>
    </row>
    <row r="16645" spans="3:4">
      <c r="C16645" s="1">
        <v>16641</v>
      </c>
      <c r="D16645">
        <v>1</v>
      </c>
    </row>
    <row r="16646" spans="3:4">
      <c r="C16646" s="1">
        <v>16642</v>
      </c>
      <c r="D16646">
        <v>1</v>
      </c>
    </row>
    <row r="16647" spans="3:4">
      <c r="C16647" s="1">
        <v>16643</v>
      </c>
      <c r="D16647">
        <v>1</v>
      </c>
    </row>
    <row r="16648" spans="3:4">
      <c r="C16648" s="1">
        <v>16644</v>
      </c>
      <c r="D16648">
        <v>1</v>
      </c>
    </row>
    <row r="16649" spans="3:4">
      <c r="C16649" s="1">
        <v>16645</v>
      </c>
      <c r="D16649">
        <v>1</v>
      </c>
    </row>
    <row r="16650" spans="3:4">
      <c r="C16650" s="1">
        <v>16646</v>
      </c>
      <c r="D16650">
        <v>1</v>
      </c>
    </row>
    <row r="16651" spans="3:4">
      <c r="C16651" s="1">
        <v>16647</v>
      </c>
      <c r="D16651">
        <v>1</v>
      </c>
    </row>
    <row r="16652" spans="3:4">
      <c r="C16652" s="1">
        <v>16648</v>
      </c>
      <c r="D16652">
        <v>1</v>
      </c>
    </row>
    <row r="16653" spans="3:4">
      <c r="C16653" s="1">
        <v>16649</v>
      </c>
      <c r="D16653">
        <v>1</v>
      </c>
    </row>
    <row r="16654" spans="3:4">
      <c r="C16654" s="1">
        <v>16650</v>
      </c>
      <c r="D16654">
        <v>1</v>
      </c>
    </row>
    <row r="16655" spans="3:4">
      <c r="C16655" s="1">
        <v>16651</v>
      </c>
      <c r="D16655">
        <v>1</v>
      </c>
    </row>
    <row r="16656" spans="3:4">
      <c r="C16656" s="1">
        <v>16652</v>
      </c>
      <c r="D16656">
        <v>1</v>
      </c>
    </row>
    <row r="16657" spans="3:4">
      <c r="C16657" s="1">
        <v>16653</v>
      </c>
      <c r="D16657">
        <v>1</v>
      </c>
    </row>
    <row r="16658" spans="3:4">
      <c r="C16658" s="1">
        <v>16654</v>
      </c>
      <c r="D16658">
        <v>1</v>
      </c>
    </row>
    <row r="16659" spans="3:4">
      <c r="C16659" s="1">
        <v>16655</v>
      </c>
      <c r="D16659">
        <v>1</v>
      </c>
    </row>
    <row r="16660" spans="3:4">
      <c r="C16660" s="1">
        <v>16656</v>
      </c>
      <c r="D16660">
        <v>1</v>
      </c>
    </row>
    <row r="16661" spans="3:4">
      <c r="C16661" s="1">
        <v>16657</v>
      </c>
      <c r="D16661">
        <v>1</v>
      </c>
    </row>
    <row r="16662" spans="3:4">
      <c r="C16662" s="1">
        <v>16658</v>
      </c>
      <c r="D16662">
        <v>1</v>
      </c>
    </row>
    <row r="16663" spans="3:4">
      <c r="C16663" s="1">
        <v>16659</v>
      </c>
      <c r="D16663">
        <v>1</v>
      </c>
    </row>
    <row r="16664" spans="3:4">
      <c r="C16664" s="1">
        <v>16660</v>
      </c>
      <c r="D16664">
        <v>1</v>
      </c>
    </row>
    <row r="16665" spans="3:4">
      <c r="C16665" s="1">
        <v>16661</v>
      </c>
      <c r="D16665">
        <v>1</v>
      </c>
    </row>
    <row r="16666" spans="3:4">
      <c r="C16666" s="1">
        <v>16662</v>
      </c>
      <c r="D16666">
        <v>1</v>
      </c>
    </row>
    <row r="16667" spans="3:4">
      <c r="C16667" s="1">
        <v>16663</v>
      </c>
      <c r="D16667">
        <v>1</v>
      </c>
    </row>
    <row r="16668" spans="3:4">
      <c r="C16668" s="1">
        <v>16664</v>
      </c>
      <c r="D16668">
        <v>1</v>
      </c>
    </row>
    <row r="16669" spans="3:4">
      <c r="C16669" s="1">
        <v>16665</v>
      </c>
      <c r="D16669">
        <v>1</v>
      </c>
    </row>
    <row r="16670" spans="3:4">
      <c r="C16670" s="1">
        <v>16666</v>
      </c>
      <c r="D16670">
        <v>1</v>
      </c>
    </row>
    <row r="16671" spans="3:4">
      <c r="C16671" s="1">
        <v>16667</v>
      </c>
      <c r="D16671">
        <v>1</v>
      </c>
    </row>
    <row r="16672" spans="3:4">
      <c r="C16672" s="1">
        <v>16668</v>
      </c>
      <c r="D16672">
        <v>1</v>
      </c>
    </row>
    <row r="16673" spans="3:4">
      <c r="C16673" s="1">
        <v>16669</v>
      </c>
      <c r="D16673">
        <v>1</v>
      </c>
    </row>
    <row r="16674" spans="3:4">
      <c r="C16674" s="1">
        <v>16670</v>
      </c>
      <c r="D16674">
        <v>1</v>
      </c>
    </row>
    <row r="16675" spans="3:4">
      <c r="C16675" s="1">
        <v>16671</v>
      </c>
      <c r="D16675">
        <v>1</v>
      </c>
    </row>
    <row r="16676" spans="3:4">
      <c r="C16676" s="1">
        <v>16672</v>
      </c>
      <c r="D16676">
        <v>1</v>
      </c>
    </row>
    <row r="16677" spans="3:4">
      <c r="C16677" s="1">
        <v>16673</v>
      </c>
      <c r="D16677">
        <v>1</v>
      </c>
    </row>
    <row r="16678" spans="3:4">
      <c r="C16678" s="1">
        <v>16674</v>
      </c>
      <c r="D16678">
        <v>1</v>
      </c>
    </row>
    <row r="16679" spans="3:4">
      <c r="C16679" s="1">
        <v>16675</v>
      </c>
      <c r="D16679">
        <v>1</v>
      </c>
    </row>
    <row r="16680" spans="3:4">
      <c r="C16680" s="1">
        <v>16676</v>
      </c>
      <c r="D16680">
        <v>1</v>
      </c>
    </row>
    <row r="16681" spans="3:4">
      <c r="C16681" s="1">
        <v>16677</v>
      </c>
      <c r="D16681">
        <v>1</v>
      </c>
    </row>
    <row r="16682" spans="3:4">
      <c r="C16682" s="1">
        <v>16678</v>
      </c>
      <c r="D16682">
        <v>1</v>
      </c>
    </row>
    <row r="16683" spans="3:4">
      <c r="C16683" s="1">
        <v>16679</v>
      </c>
      <c r="D16683">
        <v>1</v>
      </c>
    </row>
    <row r="16684" spans="3:4">
      <c r="C16684" s="1">
        <v>16680</v>
      </c>
      <c r="D16684">
        <v>1</v>
      </c>
    </row>
    <row r="16685" spans="3:4">
      <c r="C16685" s="1">
        <v>16681</v>
      </c>
      <c r="D16685">
        <v>1</v>
      </c>
    </row>
    <row r="16686" spans="3:4">
      <c r="C16686" s="1">
        <v>16682</v>
      </c>
      <c r="D16686">
        <v>1</v>
      </c>
    </row>
    <row r="16687" spans="3:4">
      <c r="C16687" s="1">
        <v>16683</v>
      </c>
      <c r="D16687">
        <v>1</v>
      </c>
    </row>
    <row r="16688" spans="3:4">
      <c r="C16688" s="1">
        <v>16684</v>
      </c>
      <c r="D16688">
        <v>1</v>
      </c>
    </row>
    <row r="16689" spans="3:4">
      <c r="C16689" s="1">
        <v>16685</v>
      </c>
      <c r="D16689">
        <v>1</v>
      </c>
    </row>
    <row r="16690" spans="3:4">
      <c r="C16690" s="1">
        <v>16686</v>
      </c>
      <c r="D16690">
        <v>1</v>
      </c>
    </row>
    <row r="16691" spans="3:4">
      <c r="C16691" s="1">
        <v>16687</v>
      </c>
      <c r="D16691">
        <v>1</v>
      </c>
    </row>
    <row r="16692" spans="3:4">
      <c r="C16692" s="1">
        <v>16688</v>
      </c>
      <c r="D16692">
        <v>1</v>
      </c>
    </row>
    <row r="16693" spans="3:4">
      <c r="C16693" s="1">
        <v>16689</v>
      </c>
      <c r="D16693">
        <v>1</v>
      </c>
    </row>
    <row r="16694" spans="3:4">
      <c r="C16694" s="1">
        <v>16690</v>
      </c>
      <c r="D16694">
        <v>1</v>
      </c>
    </row>
    <row r="16695" spans="3:4">
      <c r="C16695" s="1">
        <v>16691</v>
      </c>
      <c r="D16695">
        <v>1</v>
      </c>
    </row>
    <row r="16696" spans="3:4">
      <c r="C16696" s="1">
        <v>16692</v>
      </c>
      <c r="D16696">
        <v>1</v>
      </c>
    </row>
    <row r="16697" spans="3:4">
      <c r="C16697" s="1">
        <v>16693</v>
      </c>
      <c r="D16697">
        <v>1</v>
      </c>
    </row>
    <row r="16698" spans="3:4">
      <c r="C16698" s="1">
        <v>16694</v>
      </c>
      <c r="D16698">
        <v>1</v>
      </c>
    </row>
    <row r="16699" spans="3:4">
      <c r="C16699" s="1">
        <v>16695</v>
      </c>
      <c r="D16699">
        <v>1</v>
      </c>
    </row>
    <row r="16700" spans="3:4">
      <c r="C16700" s="1">
        <v>16696</v>
      </c>
      <c r="D16700">
        <v>1</v>
      </c>
    </row>
    <row r="16701" spans="3:4">
      <c r="C16701" s="1">
        <v>16697</v>
      </c>
      <c r="D16701">
        <v>1</v>
      </c>
    </row>
    <row r="16702" spans="3:4">
      <c r="C16702" s="1">
        <v>16698</v>
      </c>
      <c r="D16702">
        <v>1</v>
      </c>
    </row>
    <row r="16703" spans="3:4">
      <c r="C16703" s="1">
        <v>16699</v>
      </c>
      <c r="D16703">
        <v>1</v>
      </c>
    </row>
    <row r="16704" spans="3:4">
      <c r="C16704" s="1">
        <v>16700</v>
      </c>
      <c r="D16704">
        <v>1</v>
      </c>
    </row>
    <row r="16705" spans="3:4">
      <c r="C16705" s="1">
        <v>16701</v>
      </c>
      <c r="D16705">
        <v>1</v>
      </c>
    </row>
    <row r="16706" spans="3:4">
      <c r="C16706" s="1">
        <v>16702</v>
      </c>
      <c r="D16706">
        <v>1</v>
      </c>
    </row>
    <row r="16707" spans="3:4">
      <c r="C16707" s="1">
        <v>16703</v>
      </c>
      <c r="D16707">
        <v>1</v>
      </c>
    </row>
    <row r="16708" spans="3:4">
      <c r="C16708" s="1">
        <v>16704</v>
      </c>
      <c r="D16708">
        <v>1</v>
      </c>
    </row>
    <row r="16709" spans="3:4">
      <c r="C16709" s="1">
        <v>16705</v>
      </c>
      <c r="D16709">
        <v>1</v>
      </c>
    </row>
    <row r="16710" spans="3:4">
      <c r="C16710" s="1">
        <v>16706</v>
      </c>
      <c r="D16710">
        <v>1</v>
      </c>
    </row>
    <row r="16711" spans="3:4">
      <c r="C16711" s="1">
        <v>16707</v>
      </c>
      <c r="D16711">
        <v>1</v>
      </c>
    </row>
    <row r="16712" spans="3:4">
      <c r="C16712" s="1">
        <v>16708</v>
      </c>
      <c r="D16712">
        <v>1</v>
      </c>
    </row>
    <row r="16713" spans="3:4">
      <c r="C16713" s="1">
        <v>16709</v>
      </c>
      <c r="D16713">
        <v>1</v>
      </c>
    </row>
    <row r="16714" spans="3:4">
      <c r="C16714" s="1">
        <v>16710</v>
      </c>
      <c r="D16714">
        <v>1</v>
      </c>
    </row>
    <row r="16715" spans="3:4">
      <c r="C16715" s="1">
        <v>16711</v>
      </c>
      <c r="D16715">
        <v>1</v>
      </c>
    </row>
    <row r="16716" spans="3:4">
      <c r="C16716" s="1">
        <v>16712</v>
      </c>
      <c r="D16716">
        <v>1</v>
      </c>
    </row>
    <row r="16717" spans="3:4">
      <c r="C16717" s="1">
        <v>16713</v>
      </c>
      <c r="D16717">
        <v>1</v>
      </c>
    </row>
    <row r="16718" spans="3:4">
      <c r="C16718" s="1">
        <v>16714</v>
      </c>
      <c r="D16718">
        <v>1</v>
      </c>
    </row>
    <row r="16719" spans="3:4">
      <c r="C16719" s="1">
        <v>16715</v>
      </c>
      <c r="D16719">
        <v>1</v>
      </c>
    </row>
    <row r="16720" spans="3:4">
      <c r="C16720" s="1">
        <v>16716</v>
      </c>
      <c r="D16720">
        <v>1</v>
      </c>
    </row>
    <row r="16721" spans="3:4">
      <c r="C16721" s="1">
        <v>16717</v>
      </c>
      <c r="D16721">
        <v>1</v>
      </c>
    </row>
    <row r="16722" spans="3:4">
      <c r="C16722" s="1">
        <v>16718</v>
      </c>
      <c r="D16722">
        <v>1</v>
      </c>
    </row>
    <row r="16723" spans="3:4">
      <c r="C16723" s="1">
        <v>16719</v>
      </c>
      <c r="D16723">
        <v>1</v>
      </c>
    </row>
    <row r="16724" spans="3:4">
      <c r="C16724" s="1">
        <v>16720</v>
      </c>
      <c r="D16724">
        <v>1</v>
      </c>
    </row>
    <row r="16725" spans="3:4">
      <c r="C16725" s="1">
        <v>16721</v>
      </c>
      <c r="D16725">
        <v>1</v>
      </c>
    </row>
    <row r="16726" spans="3:4">
      <c r="C16726" s="1">
        <v>16722</v>
      </c>
      <c r="D16726">
        <v>1</v>
      </c>
    </row>
    <row r="16727" spans="3:4">
      <c r="C16727" s="1">
        <v>16723</v>
      </c>
      <c r="D16727">
        <v>1</v>
      </c>
    </row>
    <row r="16728" spans="3:4">
      <c r="C16728" s="1">
        <v>16724</v>
      </c>
      <c r="D16728">
        <v>1</v>
      </c>
    </row>
    <row r="16729" spans="3:4">
      <c r="C16729" s="1">
        <v>16725</v>
      </c>
      <c r="D16729">
        <v>1</v>
      </c>
    </row>
    <row r="16730" spans="3:4">
      <c r="C16730" s="1">
        <v>16726</v>
      </c>
      <c r="D16730">
        <v>1</v>
      </c>
    </row>
    <row r="16731" spans="3:4">
      <c r="C16731" s="1">
        <v>16727</v>
      </c>
      <c r="D16731">
        <v>1</v>
      </c>
    </row>
    <row r="16732" spans="3:4">
      <c r="C16732" s="1">
        <v>16728</v>
      </c>
      <c r="D16732">
        <v>1</v>
      </c>
    </row>
    <row r="16733" spans="3:4">
      <c r="C16733" s="1">
        <v>16729</v>
      </c>
      <c r="D16733">
        <v>1</v>
      </c>
    </row>
    <row r="16734" spans="3:4">
      <c r="C16734" s="1">
        <v>16730</v>
      </c>
      <c r="D16734">
        <v>1</v>
      </c>
    </row>
    <row r="16735" spans="3:4">
      <c r="C16735" s="1">
        <v>16731</v>
      </c>
      <c r="D16735">
        <v>1</v>
      </c>
    </row>
    <row r="16736" spans="3:4">
      <c r="C16736" s="1">
        <v>16732</v>
      </c>
      <c r="D16736">
        <v>1</v>
      </c>
    </row>
    <row r="16737" spans="3:4">
      <c r="C16737" s="1">
        <v>16733</v>
      </c>
      <c r="D16737">
        <v>1</v>
      </c>
    </row>
    <row r="16738" spans="3:4">
      <c r="C16738" s="1">
        <v>16734</v>
      </c>
      <c r="D16738">
        <v>1</v>
      </c>
    </row>
    <row r="16739" spans="3:4">
      <c r="C16739" s="1">
        <v>16735</v>
      </c>
      <c r="D16739">
        <v>1</v>
      </c>
    </row>
    <row r="16740" spans="3:4">
      <c r="C16740" s="1">
        <v>16736</v>
      </c>
      <c r="D16740">
        <v>1</v>
      </c>
    </row>
    <row r="16741" spans="3:4">
      <c r="C16741" s="1">
        <v>16737</v>
      </c>
      <c r="D16741">
        <v>1</v>
      </c>
    </row>
    <row r="16742" spans="3:4">
      <c r="C16742" s="1">
        <v>16738</v>
      </c>
      <c r="D16742">
        <v>1</v>
      </c>
    </row>
    <row r="16743" spans="3:4">
      <c r="C16743" s="1">
        <v>16739</v>
      </c>
      <c r="D16743">
        <v>1</v>
      </c>
    </row>
    <row r="16744" spans="3:4">
      <c r="C16744" s="1">
        <v>16740</v>
      </c>
      <c r="D16744">
        <v>1</v>
      </c>
    </row>
    <row r="16745" spans="3:4">
      <c r="C16745" s="1">
        <v>16741</v>
      </c>
      <c r="D16745">
        <v>1</v>
      </c>
    </row>
    <row r="16746" spans="3:4">
      <c r="C16746" s="1">
        <v>16742</v>
      </c>
      <c r="D16746">
        <v>1</v>
      </c>
    </row>
    <row r="16747" spans="3:4">
      <c r="C16747" s="1">
        <v>16743</v>
      </c>
      <c r="D16747">
        <v>1</v>
      </c>
    </row>
    <row r="16748" spans="3:4">
      <c r="C16748" s="1">
        <v>16744</v>
      </c>
      <c r="D16748">
        <v>1</v>
      </c>
    </row>
    <row r="16749" spans="3:4">
      <c r="C16749" s="1">
        <v>16745</v>
      </c>
      <c r="D16749">
        <v>1</v>
      </c>
    </row>
    <row r="16750" spans="3:4">
      <c r="C16750" s="1">
        <v>16746</v>
      </c>
      <c r="D16750">
        <v>1</v>
      </c>
    </row>
    <row r="16751" spans="3:4">
      <c r="C16751" s="1">
        <v>16747</v>
      </c>
      <c r="D16751">
        <v>1</v>
      </c>
    </row>
    <row r="16752" spans="3:4">
      <c r="C16752" s="1">
        <v>16748</v>
      </c>
      <c r="D16752">
        <v>1</v>
      </c>
    </row>
    <row r="16753" spans="3:4">
      <c r="C16753" s="1">
        <v>16749</v>
      </c>
      <c r="D16753">
        <v>1</v>
      </c>
    </row>
    <row r="16754" spans="3:4">
      <c r="C16754" s="1">
        <v>16750</v>
      </c>
      <c r="D16754">
        <v>1</v>
      </c>
    </row>
    <row r="16755" spans="3:4">
      <c r="C16755" s="1">
        <v>16751</v>
      </c>
      <c r="D16755">
        <v>1</v>
      </c>
    </row>
    <row r="16756" spans="3:4">
      <c r="C16756" s="1">
        <v>16752</v>
      </c>
      <c r="D16756">
        <v>1</v>
      </c>
    </row>
    <row r="16757" spans="3:4">
      <c r="C16757" s="1">
        <v>16753</v>
      </c>
      <c r="D16757">
        <v>1</v>
      </c>
    </row>
    <row r="16758" spans="3:4">
      <c r="C16758" s="1">
        <v>16754</v>
      </c>
      <c r="D16758">
        <v>1</v>
      </c>
    </row>
    <row r="16759" spans="3:4">
      <c r="C16759" s="1">
        <v>16755</v>
      </c>
      <c r="D16759">
        <v>1</v>
      </c>
    </row>
    <row r="16760" spans="3:4">
      <c r="C16760" s="1">
        <v>16756</v>
      </c>
      <c r="D16760">
        <v>1</v>
      </c>
    </row>
    <row r="16761" spans="3:4">
      <c r="C16761" s="1">
        <v>16757</v>
      </c>
      <c r="D16761">
        <v>1</v>
      </c>
    </row>
    <row r="16762" spans="3:4">
      <c r="C16762" s="1">
        <v>16758</v>
      </c>
      <c r="D16762">
        <v>1</v>
      </c>
    </row>
    <row r="16763" spans="3:4">
      <c r="C16763" s="1">
        <v>16759</v>
      </c>
      <c r="D16763">
        <v>1</v>
      </c>
    </row>
    <row r="16764" spans="3:4">
      <c r="C16764" s="1">
        <v>16760</v>
      </c>
      <c r="D16764">
        <v>1</v>
      </c>
    </row>
    <row r="16765" spans="3:4">
      <c r="C16765" s="1">
        <v>16761</v>
      </c>
      <c r="D16765">
        <v>1</v>
      </c>
    </row>
    <row r="16766" spans="3:4">
      <c r="C16766" s="1">
        <v>16762</v>
      </c>
      <c r="D16766">
        <v>1</v>
      </c>
    </row>
    <row r="16767" spans="3:4">
      <c r="C16767" s="1">
        <v>16763</v>
      </c>
      <c r="D16767">
        <v>1</v>
      </c>
    </row>
    <row r="16768" spans="3:4">
      <c r="C16768" s="1">
        <v>16764</v>
      </c>
      <c r="D16768">
        <v>1</v>
      </c>
    </row>
    <row r="16769" spans="3:4">
      <c r="C16769" s="1">
        <v>16765</v>
      </c>
      <c r="D16769">
        <v>1</v>
      </c>
    </row>
    <row r="16770" spans="3:4">
      <c r="C16770" s="1">
        <v>16766</v>
      </c>
      <c r="D16770">
        <v>1</v>
      </c>
    </row>
    <row r="16771" spans="3:4">
      <c r="C16771" s="1">
        <v>16767</v>
      </c>
      <c r="D16771">
        <v>1</v>
      </c>
    </row>
    <row r="16772" spans="3:4">
      <c r="C16772" s="1">
        <v>16768</v>
      </c>
      <c r="D16772">
        <v>1</v>
      </c>
    </row>
    <row r="16773" spans="3:4">
      <c r="C16773" s="1">
        <v>16769</v>
      </c>
      <c r="D16773">
        <v>1</v>
      </c>
    </row>
    <row r="16774" spans="3:4">
      <c r="C16774" s="1">
        <v>16770</v>
      </c>
      <c r="D16774">
        <v>1</v>
      </c>
    </row>
    <row r="16775" spans="3:4">
      <c r="C16775" s="1">
        <v>16771</v>
      </c>
      <c r="D16775">
        <v>1</v>
      </c>
    </row>
    <row r="16776" spans="3:4">
      <c r="C16776" s="1">
        <v>16772</v>
      </c>
      <c r="D16776">
        <v>1</v>
      </c>
    </row>
    <row r="16777" spans="3:4">
      <c r="C16777" s="1">
        <v>16773</v>
      </c>
      <c r="D16777">
        <v>1</v>
      </c>
    </row>
    <row r="16778" spans="3:4">
      <c r="C16778" s="1">
        <v>16774</v>
      </c>
      <c r="D16778">
        <v>1</v>
      </c>
    </row>
    <row r="16779" spans="3:4">
      <c r="C16779" s="1">
        <v>16775</v>
      </c>
      <c r="D16779">
        <v>1</v>
      </c>
    </row>
    <row r="16780" spans="3:4">
      <c r="C16780" s="1">
        <v>16776</v>
      </c>
      <c r="D16780">
        <v>1</v>
      </c>
    </row>
    <row r="16781" spans="3:4">
      <c r="C16781" s="1">
        <v>16777</v>
      </c>
      <c r="D16781">
        <v>1</v>
      </c>
    </row>
    <row r="16782" spans="3:4">
      <c r="C16782" s="1">
        <v>16778</v>
      </c>
      <c r="D16782">
        <v>1</v>
      </c>
    </row>
    <row r="16783" spans="3:4">
      <c r="C16783" s="1">
        <v>16779</v>
      </c>
      <c r="D16783">
        <v>1</v>
      </c>
    </row>
    <row r="16784" spans="3:4">
      <c r="C16784" s="1">
        <v>16780</v>
      </c>
      <c r="D16784">
        <v>1</v>
      </c>
    </row>
    <row r="16785" spans="3:4">
      <c r="C16785" s="1">
        <v>16781</v>
      </c>
      <c r="D16785">
        <v>1</v>
      </c>
    </row>
    <row r="16786" spans="3:4">
      <c r="C16786" s="1">
        <v>16782</v>
      </c>
      <c r="D16786">
        <v>1</v>
      </c>
    </row>
    <row r="16787" spans="3:4">
      <c r="C16787" s="1">
        <v>16783</v>
      </c>
      <c r="D16787">
        <v>1</v>
      </c>
    </row>
    <row r="16788" spans="3:4">
      <c r="C16788" s="1">
        <v>16784</v>
      </c>
      <c r="D16788">
        <v>1</v>
      </c>
    </row>
    <row r="16789" spans="3:4">
      <c r="C16789" s="1">
        <v>16785</v>
      </c>
      <c r="D16789">
        <v>1</v>
      </c>
    </row>
    <row r="16790" spans="3:4">
      <c r="C16790" s="1">
        <v>16786</v>
      </c>
      <c r="D16790">
        <v>1</v>
      </c>
    </row>
    <row r="16791" spans="3:4">
      <c r="C16791" s="1">
        <v>16787</v>
      </c>
      <c r="D16791">
        <v>1</v>
      </c>
    </row>
    <row r="16792" spans="3:4">
      <c r="C16792" s="1">
        <v>16788</v>
      </c>
      <c r="D16792">
        <v>1</v>
      </c>
    </row>
    <row r="16793" spans="3:4">
      <c r="C16793" s="1">
        <v>16789</v>
      </c>
      <c r="D16793">
        <v>1</v>
      </c>
    </row>
    <row r="16794" spans="3:4">
      <c r="C16794" s="1">
        <v>16790</v>
      </c>
      <c r="D16794">
        <v>1</v>
      </c>
    </row>
    <row r="16795" spans="3:4">
      <c r="C16795" s="1">
        <v>16791</v>
      </c>
      <c r="D16795">
        <v>1</v>
      </c>
    </row>
    <row r="16796" spans="3:4">
      <c r="C16796" s="1">
        <v>16792</v>
      </c>
      <c r="D16796">
        <v>1</v>
      </c>
    </row>
    <row r="16797" spans="3:4">
      <c r="C16797" s="1">
        <v>16793</v>
      </c>
      <c r="D16797">
        <v>1</v>
      </c>
    </row>
    <row r="16798" spans="3:4">
      <c r="C16798" s="1">
        <v>16794</v>
      </c>
      <c r="D16798">
        <v>1</v>
      </c>
    </row>
    <row r="16799" spans="3:4">
      <c r="C16799" s="1">
        <v>16795</v>
      </c>
      <c r="D16799">
        <v>1</v>
      </c>
    </row>
    <row r="16800" spans="3:4">
      <c r="C16800" s="1">
        <v>16796</v>
      </c>
      <c r="D16800">
        <v>1</v>
      </c>
    </row>
    <row r="16801" spans="3:4">
      <c r="C16801" s="1">
        <v>16797</v>
      </c>
      <c r="D16801">
        <v>1</v>
      </c>
    </row>
    <row r="16802" spans="3:4">
      <c r="C16802" s="1">
        <v>16798</v>
      </c>
      <c r="D16802">
        <v>1</v>
      </c>
    </row>
    <row r="16803" spans="3:4">
      <c r="C16803" s="1">
        <v>16799</v>
      </c>
      <c r="D16803">
        <v>1</v>
      </c>
    </row>
    <row r="16804" spans="3:4">
      <c r="C16804" s="1">
        <v>16800</v>
      </c>
      <c r="D16804">
        <v>1</v>
      </c>
    </row>
    <row r="16805" spans="3:4">
      <c r="C16805" s="1">
        <v>16801</v>
      </c>
      <c r="D16805">
        <v>1</v>
      </c>
    </row>
    <row r="16806" spans="3:4">
      <c r="C16806" s="1">
        <v>16802</v>
      </c>
      <c r="D16806">
        <v>1</v>
      </c>
    </row>
    <row r="16807" spans="3:4">
      <c r="C16807" s="1">
        <v>16803</v>
      </c>
      <c r="D16807">
        <v>1</v>
      </c>
    </row>
    <row r="16808" spans="3:4">
      <c r="C16808" s="1">
        <v>16804</v>
      </c>
      <c r="D16808">
        <v>1</v>
      </c>
    </row>
    <row r="16809" spans="3:4">
      <c r="C16809" s="1">
        <v>16805</v>
      </c>
      <c r="D16809">
        <v>1</v>
      </c>
    </row>
    <row r="16810" spans="3:4">
      <c r="C16810" s="1">
        <v>16806</v>
      </c>
      <c r="D16810">
        <v>1</v>
      </c>
    </row>
    <row r="16811" spans="3:4">
      <c r="C16811" s="1">
        <v>16807</v>
      </c>
      <c r="D16811">
        <v>1</v>
      </c>
    </row>
    <row r="16812" spans="3:4">
      <c r="C16812" s="1">
        <v>16808</v>
      </c>
      <c r="D16812">
        <v>1</v>
      </c>
    </row>
    <row r="16813" spans="3:4">
      <c r="C16813" s="1">
        <v>16809</v>
      </c>
      <c r="D16813">
        <v>1</v>
      </c>
    </row>
    <row r="16814" spans="3:4">
      <c r="C16814" s="1">
        <v>16810</v>
      </c>
      <c r="D16814">
        <v>1</v>
      </c>
    </row>
    <row r="16815" spans="3:4">
      <c r="C16815" s="1">
        <v>16811</v>
      </c>
      <c r="D16815">
        <v>1</v>
      </c>
    </row>
    <row r="16816" spans="3:4">
      <c r="C16816" s="1">
        <v>16812</v>
      </c>
      <c r="D16816">
        <v>1</v>
      </c>
    </row>
    <row r="16817" spans="3:4">
      <c r="C16817" s="1">
        <v>16813</v>
      </c>
      <c r="D16817">
        <v>1</v>
      </c>
    </row>
    <row r="16818" spans="3:4">
      <c r="C16818" s="1">
        <v>16814</v>
      </c>
      <c r="D16818">
        <v>1</v>
      </c>
    </row>
    <row r="16819" spans="3:4">
      <c r="C16819" s="1">
        <v>16815</v>
      </c>
      <c r="D16819">
        <v>1</v>
      </c>
    </row>
    <row r="16820" spans="3:4">
      <c r="C16820" s="1">
        <v>16816</v>
      </c>
      <c r="D16820">
        <v>1</v>
      </c>
    </row>
    <row r="16821" spans="3:4">
      <c r="C16821" s="1">
        <v>16817</v>
      </c>
      <c r="D16821">
        <v>1</v>
      </c>
    </row>
    <row r="16822" spans="3:4">
      <c r="C16822" s="1">
        <v>16818</v>
      </c>
      <c r="D16822">
        <v>1</v>
      </c>
    </row>
    <row r="16823" spans="3:4">
      <c r="C16823" s="1">
        <v>16819</v>
      </c>
      <c r="D16823">
        <v>1</v>
      </c>
    </row>
    <row r="16824" spans="3:4">
      <c r="C16824" s="1">
        <v>16820</v>
      </c>
      <c r="D16824">
        <v>1</v>
      </c>
    </row>
    <row r="16825" spans="3:4">
      <c r="C16825" s="1">
        <v>16821</v>
      </c>
      <c r="D16825">
        <v>1</v>
      </c>
    </row>
    <row r="16826" spans="3:4">
      <c r="C16826" s="1">
        <v>16822</v>
      </c>
      <c r="D16826">
        <v>1</v>
      </c>
    </row>
    <row r="16827" spans="3:4">
      <c r="C16827" s="1">
        <v>16823</v>
      </c>
      <c r="D16827">
        <v>1</v>
      </c>
    </row>
    <row r="16828" spans="3:4">
      <c r="C16828" s="1">
        <v>16824</v>
      </c>
      <c r="D16828">
        <v>1</v>
      </c>
    </row>
    <row r="16829" spans="3:4">
      <c r="C16829" s="1">
        <v>16825</v>
      </c>
      <c r="D16829">
        <v>1</v>
      </c>
    </row>
    <row r="16830" spans="3:4">
      <c r="C16830" s="1">
        <v>16826</v>
      </c>
      <c r="D16830">
        <v>1</v>
      </c>
    </row>
    <row r="16831" spans="3:4">
      <c r="C16831" s="1">
        <v>16827</v>
      </c>
      <c r="D16831">
        <v>1</v>
      </c>
    </row>
    <row r="16832" spans="3:4">
      <c r="C16832" s="1">
        <v>16828</v>
      </c>
      <c r="D16832">
        <v>1</v>
      </c>
    </row>
    <row r="16833" spans="3:4">
      <c r="C16833" s="1">
        <v>16829</v>
      </c>
      <c r="D16833">
        <v>1</v>
      </c>
    </row>
    <row r="16834" spans="3:4">
      <c r="C16834" s="1">
        <v>16830</v>
      </c>
      <c r="D16834">
        <v>1</v>
      </c>
    </row>
    <row r="16835" spans="3:4">
      <c r="C16835" s="1">
        <v>16831</v>
      </c>
      <c r="D16835">
        <v>1</v>
      </c>
    </row>
    <row r="16836" spans="3:4">
      <c r="C16836" s="1">
        <v>16832</v>
      </c>
      <c r="D16836">
        <v>1</v>
      </c>
    </row>
    <row r="16837" spans="3:4">
      <c r="C16837" s="1">
        <v>16833</v>
      </c>
      <c r="D16837">
        <v>1</v>
      </c>
    </row>
    <row r="16838" spans="3:4">
      <c r="C16838" s="1">
        <v>16834</v>
      </c>
      <c r="D16838">
        <v>1</v>
      </c>
    </row>
    <row r="16839" spans="3:4">
      <c r="C16839" s="1">
        <v>16835</v>
      </c>
      <c r="D16839">
        <v>1</v>
      </c>
    </row>
    <row r="16840" spans="3:4">
      <c r="C16840" s="1">
        <v>16836</v>
      </c>
      <c r="D16840">
        <v>1</v>
      </c>
    </row>
    <row r="16841" spans="3:4">
      <c r="C16841" s="1">
        <v>16837</v>
      </c>
      <c r="D16841">
        <v>1</v>
      </c>
    </row>
    <row r="16842" spans="3:4">
      <c r="C16842" s="1">
        <v>16838</v>
      </c>
      <c r="D16842">
        <v>1</v>
      </c>
    </row>
    <row r="16843" spans="3:4">
      <c r="C16843" s="1">
        <v>16839</v>
      </c>
      <c r="D16843">
        <v>1</v>
      </c>
    </row>
    <row r="16844" spans="3:4">
      <c r="C16844" s="1">
        <v>16840</v>
      </c>
      <c r="D16844">
        <v>1</v>
      </c>
    </row>
    <row r="16845" spans="3:4">
      <c r="C16845" s="1">
        <v>16841</v>
      </c>
      <c r="D16845">
        <v>1</v>
      </c>
    </row>
    <row r="16846" spans="3:4">
      <c r="C16846" s="1">
        <v>16842</v>
      </c>
      <c r="D16846">
        <v>1</v>
      </c>
    </row>
    <row r="16847" spans="3:4">
      <c r="C16847" s="1">
        <v>16843</v>
      </c>
      <c r="D16847">
        <v>1</v>
      </c>
    </row>
    <row r="16848" spans="3:4">
      <c r="C16848" s="1">
        <v>16844</v>
      </c>
      <c r="D16848">
        <v>1</v>
      </c>
    </row>
    <row r="16849" spans="3:4">
      <c r="C16849" s="1">
        <v>16845</v>
      </c>
      <c r="D16849">
        <v>1</v>
      </c>
    </row>
    <row r="16850" spans="3:4">
      <c r="C16850" s="1">
        <v>16846</v>
      </c>
      <c r="D16850">
        <v>1</v>
      </c>
    </row>
    <row r="16851" spans="3:4">
      <c r="C16851" s="1">
        <v>16847</v>
      </c>
      <c r="D16851">
        <v>1</v>
      </c>
    </row>
    <row r="16852" spans="3:4">
      <c r="C16852" s="1">
        <v>16848</v>
      </c>
      <c r="D16852">
        <v>1</v>
      </c>
    </row>
    <row r="16853" spans="3:4">
      <c r="C16853" s="1">
        <v>16849</v>
      </c>
      <c r="D16853">
        <v>1</v>
      </c>
    </row>
    <row r="16854" spans="3:4">
      <c r="C16854" s="1">
        <v>16850</v>
      </c>
      <c r="D16854">
        <v>1</v>
      </c>
    </row>
    <row r="16855" spans="3:4">
      <c r="C16855" s="1">
        <v>16851</v>
      </c>
      <c r="D16855">
        <v>1</v>
      </c>
    </row>
    <row r="16856" spans="3:4">
      <c r="C16856" s="1">
        <v>16852</v>
      </c>
      <c r="D16856">
        <v>1</v>
      </c>
    </row>
    <row r="16857" spans="3:4">
      <c r="C16857" s="1">
        <v>16853</v>
      </c>
      <c r="D16857">
        <v>1</v>
      </c>
    </row>
    <row r="16858" spans="3:4">
      <c r="C16858" s="1">
        <v>16854</v>
      </c>
      <c r="D16858">
        <v>1</v>
      </c>
    </row>
    <row r="16859" spans="3:4">
      <c r="C16859" s="1">
        <v>16855</v>
      </c>
      <c r="D16859">
        <v>1</v>
      </c>
    </row>
    <row r="16860" spans="3:4">
      <c r="C16860" s="1">
        <v>16856</v>
      </c>
      <c r="D16860">
        <v>1</v>
      </c>
    </row>
    <row r="16861" spans="3:4">
      <c r="C16861" s="1">
        <v>16857</v>
      </c>
      <c r="D16861">
        <v>1</v>
      </c>
    </row>
    <row r="16862" spans="3:4">
      <c r="C16862" s="1">
        <v>16858</v>
      </c>
      <c r="D16862">
        <v>1</v>
      </c>
    </row>
    <row r="16863" spans="3:4">
      <c r="C16863" s="1">
        <v>16859</v>
      </c>
      <c r="D16863">
        <v>1</v>
      </c>
    </row>
    <row r="16864" spans="3:4">
      <c r="C16864" s="1">
        <v>16860</v>
      </c>
      <c r="D16864">
        <v>1</v>
      </c>
    </row>
    <row r="16865" spans="3:4">
      <c r="C16865" s="1">
        <v>16861</v>
      </c>
      <c r="D16865">
        <v>1</v>
      </c>
    </row>
    <row r="16866" spans="3:4">
      <c r="C16866" s="1">
        <v>16862</v>
      </c>
      <c r="D16866">
        <v>1</v>
      </c>
    </row>
    <row r="16867" spans="3:4">
      <c r="C16867" s="1">
        <v>16863</v>
      </c>
      <c r="D16867">
        <v>1</v>
      </c>
    </row>
    <row r="16868" spans="3:4">
      <c r="C16868" s="1">
        <v>16864</v>
      </c>
      <c r="D16868">
        <v>1</v>
      </c>
    </row>
    <row r="16869" spans="3:4">
      <c r="C16869" s="1">
        <v>16865</v>
      </c>
      <c r="D16869">
        <v>1</v>
      </c>
    </row>
    <row r="16870" spans="3:4">
      <c r="C16870" s="1">
        <v>16866</v>
      </c>
      <c r="D16870">
        <v>1</v>
      </c>
    </row>
    <row r="16871" spans="3:4">
      <c r="C16871" s="1">
        <v>16867</v>
      </c>
      <c r="D16871">
        <v>1</v>
      </c>
    </row>
    <row r="16872" spans="3:4">
      <c r="C16872" s="1">
        <v>16868</v>
      </c>
      <c r="D16872">
        <v>1</v>
      </c>
    </row>
    <row r="16873" spans="3:4">
      <c r="C16873" s="1">
        <v>16869</v>
      </c>
      <c r="D16873">
        <v>1</v>
      </c>
    </row>
    <row r="16874" spans="3:4">
      <c r="C16874" s="1">
        <v>16870</v>
      </c>
      <c r="D16874">
        <v>1</v>
      </c>
    </row>
    <row r="16875" spans="3:4">
      <c r="C16875" s="1">
        <v>16871</v>
      </c>
      <c r="D16875">
        <v>1</v>
      </c>
    </row>
    <row r="16876" spans="3:4">
      <c r="C16876" s="1">
        <v>16872</v>
      </c>
      <c r="D16876">
        <v>1</v>
      </c>
    </row>
    <row r="16877" spans="3:4">
      <c r="C16877" s="1">
        <v>16873</v>
      </c>
      <c r="D16877">
        <v>1</v>
      </c>
    </row>
    <row r="16878" spans="3:4">
      <c r="C16878" s="1">
        <v>16874</v>
      </c>
      <c r="D16878">
        <v>1</v>
      </c>
    </row>
    <row r="16879" spans="3:4">
      <c r="C16879" s="1">
        <v>16875</v>
      </c>
      <c r="D16879">
        <v>1</v>
      </c>
    </row>
    <row r="16880" spans="3:4">
      <c r="C16880" s="1">
        <v>16876</v>
      </c>
      <c r="D16880">
        <v>1</v>
      </c>
    </row>
    <row r="16881" spans="3:4">
      <c r="C16881" s="1">
        <v>16877</v>
      </c>
      <c r="D16881">
        <v>1</v>
      </c>
    </row>
    <row r="16882" spans="3:4">
      <c r="C16882" s="1">
        <v>16878</v>
      </c>
      <c r="D16882">
        <v>1</v>
      </c>
    </row>
    <row r="16883" spans="3:4">
      <c r="C16883" s="1">
        <v>16879</v>
      </c>
      <c r="D16883">
        <v>1</v>
      </c>
    </row>
    <row r="16884" spans="3:4">
      <c r="C16884" s="1">
        <v>16880</v>
      </c>
      <c r="D16884">
        <v>1</v>
      </c>
    </row>
    <row r="16885" spans="3:4">
      <c r="C16885" s="1">
        <v>16881</v>
      </c>
      <c r="D16885">
        <v>1</v>
      </c>
    </row>
    <row r="16886" spans="3:4">
      <c r="C16886" s="1">
        <v>16882</v>
      </c>
      <c r="D16886">
        <v>1</v>
      </c>
    </row>
    <row r="16887" spans="3:4">
      <c r="C16887" s="1">
        <v>16883</v>
      </c>
      <c r="D16887">
        <v>1</v>
      </c>
    </row>
    <row r="16888" spans="3:4">
      <c r="C16888" s="1">
        <v>16884</v>
      </c>
      <c r="D16888">
        <v>1</v>
      </c>
    </row>
    <row r="16889" spans="3:4">
      <c r="C16889" s="1">
        <v>16885</v>
      </c>
      <c r="D16889">
        <v>1</v>
      </c>
    </row>
    <row r="16890" spans="3:4">
      <c r="C16890" s="1">
        <v>16886</v>
      </c>
      <c r="D16890">
        <v>1</v>
      </c>
    </row>
    <row r="16891" spans="3:4">
      <c r="C16891" s="1">
        <v>16887</v>
      </c>
      <c r="D16891">
        <v>1</v>
      </c>
    </row>
    <row r="16892" spans="3:4">
      <c r="C16892" s="1">
        <v>16888</v>
      </c>
      <c r="D16892">
        <v>1</v>
      </c>
    </row>
    <row r="16893" spans="3:4">
      <c r="C16893" s="1">
        <v>16889</v>
      </c>
      <c r="D16893">
        <v>1</v>
      </c>
    </row>
    <row r="16894" spans="3:4">
      <c r="C16894" s="1">
        <v>16890</v>
      </c>
      <c r="D16894">
        <v>1</v>
      </c>
    </row>
    <row r="16895" spans="3:4">
      <c r="C16895" s="1">
        <v>16891</v>
      </c>
      <c r="D16895">
        <v>1</v>
      </c>
    </row>
    <row r="16896" spans="3:4">
      <c r="C16896" s="1">
        <v>16892</v>
      </c>
      <c r="D16896">
        <v>1</v>
      </c>
    </row>
    <row r="16897" spans="3:4">
      <c r="C16897" s="1">
        <v>16893</v>
      </c>
      <c r="D16897">
        <v>1</v>
      </c>
    </row>
    <row r="16898" spans="3:4">
      <c r="C16898" s="1">
        <v>16894</v>
      </c>
      <c r="D16898">
        <v>1</v>
      </c>
    </row>
    <row r="16899" spans="3:4">
      <c r="C16899" s="1">
        <v>16895</v>
      </c>
      <c r="D16899">
        <v>1</v>
      </c>
    </row>
    <row r="16900" spans="3:4">
      <c r="C16900" s="1">
        <v>16896</v>
      </c>
      <c r="D16900">
        <v>1</v>
      </c>
    </row>
    <row r="16901" spans="3:4">
      <c r="C16901" s="1">
        <v>16897</v>
      </c>
      <c r="D16901">
        <v>1</v>
      </c>
    </row>
    <row r="16902" spans="3:4">
      <c r="C16902" s="1">
        <v>16898</v>
      </c>
      <c r="D16902">
        <v>1</v>
      </c>
    </row>
    <row r="16903" spans="3:4">
      <c r="C16903" s="1">
        <v>16899</v>
      </c>
      <c r="D16903">
        <v>1</v>
      </c>
    </row>
    <row r="16904" spans="3:4">
      <c r="C16904" s="1">
        <v>16900</v>
      </c>
      <c r="D16904">
        <v>1</v>
      </c>
    </row>
    <row r="16905" spans="3:4">
      <c r="C16905" s="1">
        <v>16901</v>
      </c>
      <c r="D16905">
        <v>1</v>
      </c>
    </row>
    <row r="16906" spans="3:4">
      <c r="C16906" s="1">
        <v>16902</v>
      </c>
      <c r="D16906">
        <v>1</v>
      </c>
    </row>
    <row r="16907" spans="3:4">
      <c r="C16907" s="1">
        <v>16903</v>
      </c>
      <c r="D16907">
        <v>1</v>
      </c>
    </row>
    <row r="16908" spans="3:4">
      <c r="C16908" s="1">
        <v>16904</v>
      </c>
      <c r="D16908">
        <v>1</v>
      </c>
    </row>
    <row r="16909" spans="3:4">
      <c r="C16909" s="1">
        <v>16905</v>
      </c>
      <c r="D16909">
        <v>1</v>
      </c>
    </row>
    <row r="16910" spans="3:4">
      <c r="C16910" s="1">
        <v>16906</v>
      </c>
      <c r="D16910">
        <v>1</v>
      </c>
    </row>
    <row r="16911" spans="3:4">
      <c r="C16911" s="1">
        <v>16907</v>
      </c>
      <c r="D16911">
        <v>1</v>
      </c>
    </row>
    <row r="16912" spans="3:4">
      <c r="C16912" s="1">
        <v>16908</v>
      </c>
      <c r="D16912">
        <v>1</v>
      </c>
    </row>
    <row r="16913" spans="3:4">
      <c r="C16913" s="1">
        <v>16909</v>
      </c>
      <c r="D16913">
        <v>1</v>
      </c>
    </row>
    <row r="16914" spans="3:4">
      <c r="C16914" s="1">
        <v>16910</v>
      </c>
      <c r="D16914">
        <v>1</v>
      </c>
    </row>
    <row r="16915" spans="3:4">
      <c r="C16915" s="1">
        <v>16911</v>
      </c>
      <c r="D16915">
        <v>1</v>
      </c>
    </row>
    <row r="16916" spans="3:4">
      <c r="C16916" s="1">
        <v>16912</v>
      </c>
      <c r="D16916">
        <v>1</v>
      </c>
    </row>
    <row r="16917" spans="3:4">
      <c r="C16917" s="1">
        <v>16913</v>
      </c>
      <c r="D16917">
        <v>1</v>
      </c>
    </row>
    <row r="16918" spans="3:4">
      <c r="C16918" s="1">
        <v>16914</v>
      </c>
      <c r="D16918">
        <v>1</v>
      </c>
    </row>
    <row r="16919" spans="3:4">
      <c r="C16919" s="1">
        <v>16915</v>
      </c>
      <c r="D16919">
        <v>1</v>
      </c>
    </row>
    <row r="16920" spans="3:4">
      <c r="C16920" s="1">
        <v>16916</v>
      </c>
      <c r="D16920">
        <v>1</v>
      </c>
    </row>
    <row r="16921" spans="3:4">
      <c r="C16921" s="1">
        <v>16917</v>
      </c>
      <c r="D16921">
        <v>1</v>
      </c>
    </row>
    <row r="16922" spans="3:4">
      <c r="C16922" s="1">
        <v>16918</v>
      </c>
      <c r="D16922">
        <v>1</v>
      </c>
    </row>
    <row r="16923" spans="3:4">
      <c r="C16923" s="1">
        <v>16919</v>
      </c>
      <c r="D16923">
        <v>1</v>
      </c>
    </row>
    <row r="16924" spans="3:4">
      <c r="C16924" s="1">
        <v>16920</v>
      </c>
      <c r="D16924">
        <v>1</v>
      </c>
    </row>
    <row r="16925" spans="3:4">
      <c r="C16925" s="1">
        <v>16921</v>
      </c>
      <c r="D16925">
        <v>1</v>
      </c>
    </row>
    <row r="16926" spans="3:4">
      <c r="C16926" s="1">
        <v>16922</v>
      </c>
      <c r="D16926">
        <v>1</v>
      </c>
    </row>
    <row r="16927" spans="3:4">
      <c r="C16927" s="1">
        <v>16923</v>
      </c>
      <c r="D16927">
        <v>1</v>
      </c>
    </row>
    <row r="16928" spans="3:4">
      <c r="C16928" s="1">
        <v>16924</v>
      </c>
      <c r="D16928">
        <v>1</v>
      </c>
    </row>
    <row r="16929" spans="3:4">
      <c r="C16929" s="1">
        <v>16925</v>
      </c>
      <c r="D16929">
        <v>1</v>
      </c>
    </row>
    <row r="16930" spans="3:4">
      <c r="C16930" s="1">
        <v>16926</v>
      </c>
      <c r="D16930">
        <v>1</v>
      </c>
    </row>
    <row r="16931" spans="3:4">
      <c r="C16931" s="1">
        <v>16927</v>
      </c>
      <c r="D16931">
        <v>1</v>
      </c>
    </row>
    <row r="16932" spans="3:4">
      <c r="C16932" s="1">
        <v>16928</v>
      </c>
      <c r="D16932">
        <v>1</v>
      </c>
    </row>
    <row r="16933" spans="3:4">
      <c r="C16933" s="1">
        <v>16929</v>
      </c>
      <c r="D16933">
        <v>1</v>
      </c>
    </row>
    <row r="16934" spans="3:4">
      <c r="C16934" s="1">
        <v>16930</v>
      </c>
      <c r="D16934">
        <v>1</v>
      </c>
    </row>
    <row r="16935" spans="3:4">
      <c r="C16935" s="1">
        <v>16931</v>
      </c>
      <c r="D16935">
        <v>1</v>
      </c>
    </row>
    <row r="16936" spans="3:4">
      <c r="C16936" s="1">
        <v>16932</v>
      </c>
      <c r="D16936">
        <v>1</v>
      </c>
    </row>
    <row r="16937" spans="3:4">
      <c r="C16937" s="1">
        <v>16933</v>
      </c>
      <c r="D16937">
        <v>1</v>
      </c>
    </row>
    <row r="16938" spans="3:4">
      <c r="C16938" s="1">
        <v>16934</v>
      </c>
      <c r="D16938">
        <v>1</v>
      </c>
    </row>
    <row r="16939" spans="3:4">
      <c r="C16939" s="1">
        <v>16935</v>
      </c>
      <c r="D16939">
        <v>1</v>
      </c>
    </row>
    <row r="16940" spans="3:4">
      <c r="C16940" s="1">
        <v>16936</v>
      </c>
      <c r="D16940">
        <v>1</v>
      </c>
    </row>
    <row r="16941" spans="3:4">
      <c r="C16941" s="1">
        <v>16937</v>
      </c>
      <c r="D16941">
        <v>1</v>
      </c>
    </row>
    <row r="16942" spans="3:4">
      <c r="C16942" s="1">
        <v>16938</v>
      </c>
      <c r="D16942">
        <v>1</v>
      </c>
    </row>
    <row r="16943" spans="3:4">
      <c r="C16943" s="1">
        <v>16939</v>
      </c>
      <c r="D16943">
        <v>1</v>
      </c>
    </row>
    <row r="16944" spans="3:4">
      <c r="C16944" s="1">
        <v>16940</v>
      </c>
      <c r="D16944">
        <v>1</v>
      </c>
    </row>
    <row r="16945" spans="3:4">
      <c r="C16945" s="1">
        <v>16941</v>
      </c>
      <c r="D16945">
        <v>1</v>
      </c>
    </row>
    <row r="16946" spans="3:4">
      <c r="C16946" s="1">
        <v>16942</v>
      </c>
      <c r="D16946">
        <v>1</v>
      </c>
    </row>
    <row r="16947" spans="3:4">
      <c r="C16947" s="1">
        <v>16943</v>
      </c>
      <c r="D16947">
        <v>1</v>
      </c>
    </row>
    <row r="16948" spans="3:4">
      <c r="C16948" s="1">
        <v>16944</v>
      </c>
      <c r="D16948">
        <v>1</v>
      </c>
    </row>
    <row r="16949" spans="3:4">
      <c r="C16949" s="1">
        <v>16945</v>
      </c>
      <c r="D16949">
        <v>1</v>
      </c>
    </row>
    <row r="16950" spans="3:4">
      <c r="C16950" s="1">
        <v>16946</v>
      </c>
      <c r="D16950">
        <v>1</v>
      </c>
    </row>
    <row r="16951" spans="3:4">
      <c r="C16951" s="1">
        <v>16947</v>
      </c>
      <c r="D16951">
        <v>1</v>
      </c>
    </row>
    <row r="16952" spans="3:4">
      <c r="C16952" s="1">
        <v>16948</v>
      </c>
      <c r="D16952">
        <v>1</v>
      </c>
    </row>
    <row r="16953" spans="3:4">
      <c r="C16953" s="1">
        <v>16949</v>
      </c>
      <c r="D16953">
        <v>1</v>
      </c>
    </row>
    <row r="16954" spans="3:4">
      <c r="C16954" s="1">
        <v>16950</v>
      </c>
      <c r="D16954">
        <v>1</v>
      </c>
    </row>
    <row r="16955" spans="3:4">
      <c r="C16955" s="1">
        <v>16951</v>
      </c>
      <c r="D16955">
        <v>1</v>
      </c>
    </row>
    <row r="16956" spans="3:4">
      <c r="C16956" s="1">
        <v>16952</v>
      </c>
      <c r="D16956">
        <v>1</v>
      </c>
    </row>
    <row r="16957" spans="3:4">
      <c r="C16957" s="1">
        <v>16953</v>
      </c>
      <c r="D16957">
        <v>1</v>
      </c>
    </row>
    <row r="16958" spans="3:4">
      <c r="C16958" s="1">
        <v>16954</v>
      </c>
      <c r="D16958">
        <v>1</v>
      </c>
    </row>
    <row r="16959" spans="3:4">
      <c r="C16959" s="1">
        <v>16955</v>
      </c>
      <c r="D16959">
        <v>1</v>
      </c>
    </row>
    <row r="16960" spans="3:4">
      <c r="C16960" s="1">
        <v>16956</v>
      </c>
      <c r="D16960">
        <v>1</v>
      </c>
    </row>
    <row r="16961" spans="3:4">
      <c r="C16961" s="1">
        <v>16957</v>
      </c>
      <c r="D16961">
        <v>1</v>
      </c>
    </row>
    <row r="16962" spans="3:4">
      <c r="C16962" s="1">
        <v>16958</v>
      </c>
      <c r="D16962">
        <v>1</v>
      </c>
    </row>
    <row r="16963" spans="3:4">
      <c r="C16963" s="1">
        <v>16959</v>
      </c>
      <c r="D16963">
        <v>1</v>
      </c>
    </row>
    <row r="16964" spans="3:4">
      <c r="C16964" s="1">
        <v>16960</v>
      </c>
      <c r="D16964">
        <v>1</v>
      </c>
    </row>
    <row r="16965" spans="3:4">
      <c r="C16965" s="1">
        <v>16961</v>
      </c>
      <c r="D16965">
        <v>1</v>
      </c>
    </row>
    <row r="16966" spans="3:4">
      <c r="C16966" s="1">
        <v>16962</v>
      </c>
      <c r="D16966">
        <v>1</v>
      </c>
    </row>
    <row r="16967" spans="3:4">
      <c r="C16967" s="1">
        <v>16963</v>
      </c>
      <c r="D16967">
        <v>1</v>
      </c>
    </row>
    <row r="16968" spans="3:4">
      <c r="C16968" s="1">
        <v>16964</v>
      </c>
      <c r="D16968">
        <v>1</v>
      </c>
    </row>
    <row r="16969" spans="3:4">
      <c r="C16969" s="1">
        <v>16965</v>
      </c>
      <c r="D16969">
        <v>1</v>
      </c>
    </row>
    <row r="16970" spans="3:4">
      <c r="C16970" s="1">
        <v>16966</v>
      </c>
      <c r="D16970">
        <v>1</v>
      </c>
    </row>
    <row r="16971" spans="3:4">
      <c r="C16971" s="1">
        <v>16967</v>
      </c>
      <c r="D16971">
        <v>1</v>
      </c>
    </row>
    <row r="16972" spans="3:4">
      <c r="C16972" s="1">
        <v>16968</v>
      </c>
      <c r="D16972">
        <v>1</v>
      </c>
    </row>
    <row r="16973" spans="3:4">
      <c r="C16973" s="1">
        <v>16969</v>
      </c>
      <c r="D16973">
        <v>1</v>
      </c>
    </row>
    <row r="16974" spans="3:4">
      <c r="C16974" s="1">
        <v>16970</v>
      </c>
      <c r="D16974">
        <v>1</v>
      </c>
    </row>
    <row r="16975" spans="3:4">
      <c r="C16975" s="1">
        <v>16971</v>
      </c>
      <c r="D16975">
        <v>1</v>
      </c>
    </row>
    <row r="16976" spans="3:4">
      <c r="C16976" s="1">
        <v>16972</v>
      </c>
      <c r="D16976">
        <v>1</v>
      </c>
    </row>
    <row r="16977" spans="3:4">
      <c r="C16977" s="1">
        <v>16973</v>
      </c>
      <c r="D16977">
        <v>1</v>
      </c>
    </row>
    <row r="16978" spans="3:4">
      <c r="C16978" s="1">
        <v>16974</v>
      </c>
      <c r="D16978">
        <v>1</v>
      </c>
    </row>
    <row r="16979" spans="3:4">
      <c r="C16979" s="1">
        <v>16975</v>
      </c>
      <c r="D16979">
        <v>1</v>
      </c>
    </row>
    <row r="16980" spans="3:4">
      <c r="C16980" s="1">
        <v>16976</v>
      </c>
      <c r="D16980">
        <v>1</v>
      </c>
    </row>
    <row r="16981" spans="3:4">
      <c r="C16981" s="1">
        <v>16977</v>
      </c>
      <c r="D16981">
        <v>1</v>
      </c>
    </row>
    <row r="16982" spans="3:4">
      <c r="C16982" s="1">
        <v>16978</v>
      </c>
      <c r="D16982">
        <v>1</v>
      </c>
    </row>
    <row r="16983" spans="3:4">
      <c r="C16983" s="1">
        <v>16979</v>
      </c>
      <c r="D16983">
        <v>1</v>
      </c>
    </row>
    <row r="16984" spans="3:4">
      <c r="C16984" s="1">
        <v>16980</v>
      </c>
      <c r="D16984">
        <v>1</v>
      </c>
    </row>
    <row r="16985" spans="3:4">
      <c r="C16985" s="1">
        <v>16981</v>
      </c>
      <c r="D16985">
        <v>1</v>
      </c>
    </row>
    <row r="16986" spans="3:4">
      <c r="C16986" s="1">
        <v>16982</v>
      </c>
      <c r="D16986">
        <v>1</v>
      </c>
    </row>
    <row r="16987" spans="3:4">
      <c r="C16987" s="1">
        <v>16983</v>
      </c>
      <c r="D16987">
        <v>1</v>
      </c>
    </row>
    <row r="16988" spans="3:4">
      <c r="C16988" s="1">
        <v>16984</v>
      </c>
      <c r="D16988">
        <v>1</v>
      </c>
    </row>
    <row r="16989" spans="3:4">
      <c r="C16989" s="1">
        <v>16985</v>
      </c>
      <c r="D16989">
        <v>1</v>
      </c>
    </row>
    <row r="16990" spans="3:4">
      <c r="C16990" s="1">
        <v>16986</v>
      </c>
      <c r="D16990">
        <v>1</v>
      </c>
    </row>
    <row r="16991" spans="3:4">
      <c r="C16991" s="1">
        <v>16987</v>
      </c>
      <c r="D16991">
        <v>1</v>
      </c>
    </row>
    <row r="16992" spans="3:4">
      <c r="C16992" s="1">
        <v>16988</v>
      </c>
      <c r="D16992">
        <v>1</v>
      </c>
    </row>
    <row r="16993" spans="3:4">
      <c r="C16993" s="1">
        <v>16989</v>
      </c>
      <c r="D16993">
        <v>1</v>
      </c>
    </row>
    <row r="16994" spans="3:4">
      <c r="C16994" s="1">
        <v>16990</v>
      </c>
      <c r="D16994">
        <v>1</v>
      </c>
    </row>
    <row r="16995" spans="3:4">
      <c r="C16995" s="1">
        <v>16991</v>
      </c>
      <c r="D16995">
        <v>1</v>
      </c>
    </row>
    <row r="16996" spans="3:4">
      <c r="C16996" s="1">
        <v>16992</v>
      </c>
      <c r="D16996">
        <v>1</v>
      </c>
    </row>
    <row r="16997" spans="3:4">
      <c r="C16997" s="1">
        <v>16993</v>
      </c>
      <c r="D16997">
        <v>1</v>
      </c>
    </row>
    <row r="16998" spans="3:4">
      <c r="C16998" s="1">
        <v>16994</v>
      </c>
      <c r="D16998">
        <v>1</v>
      </c>
    </row>
    <row r="16999" spans="3:4">
      <c r="C16999" s="1">
        <v>16995</v>
      </c>
      <c r="D16999">
        <v>1</v>
      </c>
    </row>
    <row r="17000" spans="3:4">
      <c r="C17000" s="1">
        <v>16996</v>
      </c>
      <c r="D17000">
        <v>1</v>
      </c>
    </row>
    <row r="17001" spans="3:4">
      <c r="C17001" s="1">
        <v>16997</v>
      </c>
      <c r="D17001">
        <v>1</v>
      </c>
    </row>
    <row r="17002" spans="3:4">
      <c r="C17002" s="1">
        <v>16998</v>
      </c>
      <c r="D17002">
        <v>1</v>
      </c>
    </row>
    <row r="17003" spans="3:4">
      <c r="C17003" s="1">
        <v>16999</v>
      </c>
      <c r="D17003">
        <v>1</v>
      </c>
    </row>
    <row r="17004" spans="3:4">
      <c r="C17004" s="1">
        <v>17000</v>
      </c>
      <c r="D17004">
        <v>1</v>
      </c>
    </row>
    <row r="17005" spans="3:4">
      <c r="C17005" s="1">
        <v>17001</v>
      </c>
      <c r="D17005">
        <v>1</v>
      </c>
    </row>
    <row r="17006" spans="3:4">
      <c r="C17006" s="1">
        <v>17002</v>
      </c>
      <c r="D17006">
        <v>1</v>
      </c>
    </row>
    <row r="17007" spans="3:4">
      <c r="C17007" s="1">
        <v>17003</v>
      </c>
      <c r="D17007">
        <v>1</v>
      </c>
    </row>
    <row r="17008" spans="3:4">
      <c r="C17008" s="1">
        <v>17004</v>
      </c>
      <c r="D17008">
        <v>1</v>
      </c>
    </row>
    <row r="17009" spans="3:4">
      <c r="C17009" s="1">
        <v>17005</v>
      </c>
      <c r="D17009">
        <v>1</v>
      </c>
    </row>
    <row r="17010" spans="3:4">
      <c r="C17010" s="1">
        <v>17006</v>
      </c>
      <c r="D17010">
        <v>1</v>
      </c>
    </row>
    <row r="17011" spans="3:4">
      <c r="C17011" s="1">
        <v>17007</v>
      </c>
      <c r="D17011">
        <v>1</v>
      </c>
    </row>
    <row r="17012" spans="3:4">
      <c r="C17012" s="1">
        <v>17008</v>
      </c>
      <c r="D17012">
        <v>1</v>
      </c>
    </row>
    <row r="17013" spans="3:4">
      <c r="C17013" s="1">
        <v>17009</v>
      </c>
      <c r="D17013">
        <v>1</v>
      </c>
    </row>
    <row r="17014" spans="3:4">
      <c r="C17014" s="1">
        <v>17010</v>
      </c>
      <c r="D17014">
        <v>1</v>
      </c>
    </row>
    <row r="17015" spans="3:4">
      <c r="C17015" s="1">
        <v>17011</v>
      </c>
      <c r="D17015">
        <v>1</v>
      </c>
    </row>
    <row r="17016" spans="3:4">
      <c r="C17016" s="1">
        <v>17012</v>
      </c>
      <c r="D17016">
        <v>1</v>
      </c>
    </row>
    <row r="17017" spans="3:4">
      <c r="C17017" s="1">
        <v>17013</v>
      </c>
      <c r="D17017">
        <v>1</v>
      </c>
    </row>
    <row r="17018" spans="3:4">
      <c r="C17018" s="1">
        <v>17014</v>
      </c>
      <c r="D17018">
        <v>1</v>
      </c>
    </row>
    <row r="17019" spans="3:4">
      <c r="C17019" s="1">
        <v>17015</v>
      </c>
      <c r="D17019">
        <v>1</v>
      </c>
    </row>
    <row r="17020" spans="3:4">
      <c r="C17020" s="1">
        <v>17016</v>
      </c>
      <c r="D17020">
        <v>1</v>
      </c>
    </row>
    <row r="17021" spans="3:4">
      <c r="C17021" s="1">
        <v>17017</v>
      </c>
      <c r="D17021">
        <v>1</v>
      </c>
    </row>
    <row r="17022" spans="3:4">
      <c r="C17022" s="1">
        <v>17018</v>
      </c>
      <c r="D17022">
        <v>1</v>
      </c>
    </row>
    <row r="17023" spans="3:4">
      <c r="C17023" s="1">
        <v>17019</v>
      </c>
      <c r="D17023">
        <v>1</v>
      </c>
    </row>
    <row r="17024" spans="3:4">
      <c r="C17024" s="1">
        <v>17020</v>
      </c>
      <c r="D17024">
        <v>1</v>
      </c>
    </row>
    <row r="17025" spans="3:4">
      <c r="C17025" s="1">
        <v>17021</v>
      </c>
      <c r="D17025">
        <v>1</v>
      </c>
    </row>
    <row r="17026" spans="3:4">
      <c r="C17026" s="1">
        <v>17022</v>
      </c>
      <c r="D17026">
        <v>1</v>
      </c>
    </row>
    <row r="17027" spans="3:4">
      <c r="C17027" s="1">
        <v>17023</v>
      </c>
      <c r="D17027">
        <v>1</v>
      </c>
    </row>
    <row r="17028" spans="3:4">
      <c r="C17028" s="1">
        <v>17024</v>
      </c>
      <c r="D17028">
        <v>1</v>
      </c>
    </row>
    <row r="17029" spans="3:4">
      <c r="C17029" s="1">
        <v>17025</v>
      </c>
      <c r="D17029">
        <v>1</v>
      </c>
    </row>
    <row r="17030" spans="3:4">
      <c r="C17030" s="1">
        <v>17026</v>
      </c>
      <c r="D17030">
        <v>1</v>
      </c>
    </row>
    <row r="17031" spans="3:4">
      <c r="C17031" s="1">
        <v>17027</v>
      </c>
      <c r="D17031">
        <v>1</v>
      </c>
    </row>
    <row r="17032" spans="3:4">
      <c r="C17032" s="1">
        <v>17028</v>
      </c>
      <c r="D17032">
        <v>1</v>
      </c>
    </row>
    <row r="17033" spans="3:4">
      <c r="C17033" s="1">
        <v>17029</v>
      </c>
      <c r="D17033">
        <v>1</v>
      </c>
    </row>
    <row r="17034" spans="3:4">
      <c r="C17034" s="1">
        <v>17030</v>
      </c>
      <c r="D17034">
        <v>1</v>
      </c>
    </row>
    <row r="17035" spans="3:4">
      <c r="C17035" s="1">
        <v>17031</v>
      </c>
      <c r="D17035">
        <v>1</v>
      </c>
    </row>
    <row r="17036" spans="3:4">
      <c r="C17036" s="1">
        <v>17032</v>
      </c>
      <c r="D17036">
        <v>1</v>
      </c>
    </row>
    <row r="17037" spans="3:4">
      <c r="C17037" s="1">
        <v>17033</v>
      </c>
      <c r="D17037">
        <v>1</v>
      </c>
    </row>
    <row r="17038" spans="3:4">
      <c r="C17038" s="1">
        <v>17034</v>
      </c>
      <c r="D17038">
        <v>1</v>
      </c>
    </row>
    <row r="17039" spans="3:4">
      <c r="C17039" s="1">
        <v>17035</v>
      </c>
      <c r="D17039">
        <v>1</v>
      </c>
    </row>
    <row r="17040" spans="3:4">
      <c r="C17040" s="1">
        <v>17036</v>
      </c>
      <c r="D17040">
        <v>1</v>
      </c>
    </row>
    <row r="17041" spans="3:4">
      <c r="C17041" s="1">
        <v>17037</v>
      </c>
      <c r="D17041">
        <v>1</v>
      </c>
    </row>
    <row r="17042" spans="3:4">
      <c r="C17042" s="1">
        <v>17038</v>
      </c>
      <c r="D17042">
        <v>1</v>
      </c>
    </row>
    <row r="17043" spans="3:4">
      <c r="C17043" s="1">
        <v>17039</v>
      </c>
      <c r="D17043">
        <v>1</v>
      </c>
    </row>
    <row r="17044" spans="3:4">
      <c r="C17044" s="1">
        <v>17040</v>
      </c>
      <c r="D17044">
        <v>1</v>
      </c>
    </row>
    <row r="17045" spans="3:4">
      <c r="C17045" s="1">
        <v>17041</v>
      </c>
      <c r="D17045">
        <v>1</v>
      </c>
    </row>
    <row r="17046" spans="3:4">
      <c r="C17046" s="1">
        <v>17042</v>
      </c>
      <c r="D17046">
        <v>1</v>
      </c>
    </row>
    <row r="17047" spans="3:4">
      <c r="C17047" s="1">
        <v>17043</v>
      </c>
      <c r="D17047">
        <v>1</v>
      </c>
    </row>
    <row r="17048" spans="3:4">
      <c r="C17048" s="1">
        <v>17044</v>
      </c>
      <c r="D17048">
        <v>1</v>
      </c>
    </row>
    <row r="17049" spans="3:4">
      <c r="C17049" s="1">
        <v>17045</v>
      </c>
      <c r="D17049">
        <v>1</v>
      </c>
    </row>
    <row r="17050" spans="3:4">
      <c r="C17050" s="1">
        <v>17046</v>
      </c>
      <c r="D17050">
        <v>1</v>
      </c>
    </row>
    <row r="17051" spans="3:4">
      <c r="C17051" s="1">
        <v>17047</v>
      </c>
      <c r="D17051">
        <v>1</v>
      </c>
    </row>
    <row r="17052" spans="3:4">
      <c r="C17052" s="1">
        <v>17048</v>
      </c>
      <c r="D17052">
        <v>1</v>
      </c>
    </row>
    <row r="17053" spans="3:4">
      <c r="C17053" s="1">
        <v>17049</v>
      </c>
      <c r="D17053">
        <v>1</v>
      </c>
    </row>
    <row r="17054" spans="3:4">
      <c r="C17054" s="1">
        <v>17050</v>
      </c>
      <c r="D17054">
        <v>1</v>
      </c>
    </row>
    <row r="17055" spans="3:4">
      <c r="C17055" s="1">
        <v>17051</v>
      </c>
      <c r="D17055">
        <v>1</v>
      </c>
    </row>
    <row r="17056" spans="3:4">
      <c r="C17056" s="1">
        <v>17052</v>
      </c>
      <c r="D17056">
        <v>1</v>
      </c>
    </row>
    <row r="17057" spans="3:4">
      <c r="C17057" s="1">
        <v>17053</v>
      </c>
      <c r="D17057">
        <v>1</v>
      </c>
    </row>
    <row r="17058" spans="3:4">
      <c r="C17058" s="1">
        <v>17054</v>
      </c>
      <c r="D17058">
        <v>1</v>
      </c>
    </row>
    <row r="17059" spans="3:4">
      <c r="C17059" s="1">
        <v>17055</v>
      </c>
      <c r="D17059">
        <v>1</v>
      </c>
    </row>
    <row r="17060" spans="3:4">
      <c r="C17060" s="1">
        <v>17056</v>
      </c>
      <c r="D17060">
        <v>1</v>
      </c>
    </row>
    <row r="17061" spans="3:4">
      <c r="C17061" s="1">
        <v>17057</v>
      </c>
      <c r="D17061">
        <v>1</v>
      </c>
    </row>
    <row r="17062" spans="3:4">
      <c r="C17062" s="1">
        <v>17058</v>
      </c>
      <c r="D17062">
        <v>1</v>
      </c>
    </row>
    <row r="17063" spans="3:4">
      <c r="C17063" s="1">
        <v>17059</v>
      </c>
      <c r="D17063">
        <v>1</v>
      </c>
    </row>
    <row r="17064" spans="3:4">
      <c r="C17064" s="1">
        <v>17060</v>
      </c>
      <c r="D17064">
        <v>1</v>
      </c>
    </row>
    <row r="17065" spans="3:4">
      <c r="C17065" s="1">
        <v>17061</v>
      </c>
      <c r="D17065">
        <v>1</v>
      </c>
    </row>
    <row r="17066" spans="3:4">
      <c r="C17066" s="1">
        <v>17062</v>
      </c>
      <c r="D17066">
        <v>1</v>
      </c>
    </row>
    <row r="17067" spans="3:4">
      <c r="C17067" s="1">
        <v>17063</v>
      </c>
      <c r="D17067">
        <v>1</v>
      </c>
    </row>
    <row r="17068" spans="3:4">
      <c r="C17068" s="1">
        <v>17064</v>
      </c>
      <c r="D17068">
        <v>1</v>
      </c>
    </row>
    <row r="17069" spans="3:4">
      <c r="C17069" s="1">
        <v>17065</v>
      </c>
      <c r="D17069">
        <v>1</v>
      </c>
    </row>
    <row r="17070" spans="3:4">
      <c r="C17070" s="1">
        <v>17066</v>
      </c>
      <c r="D17070">
        <v>1</v>
      </c>
    </row>
    <row r="17071" spans="3:4">
      <c r="C17071" s="1">
        <v>17067</v>
      </c>
      <c r="D17071">
        <v>1</v>
      </c>
    </row>
    <row r="17072" spans="3:4">
      <c r="C17072" s="1">
        <v>17068</v>
      </c>
      <c r="D17072">
        <v>1</v>
      </c>
    </row>
    <row r="17073" spans="3:4">
      <c r="C17073" s="1">
        <v>17069</v>
      </c>
      <c r="D17073">
        <v>1</v>
      </c>
    </row>
    <row r="17074" spans="3:4">
      <c r="C17074" s="1">
        <v>17070</v>
      </c>
      <c r="D17074">
        <v>1</v>
      </c>
    </row>
    <row r="17075" spans="3:4">
      <c r="C17075" s="1">
        <v>17071</v>
      </c>
      <c r="D17075">
        <v>1</v>
      </c>
    </row>
    <row r="17076" spans="3:4">
      <c r="C17076" s="1">
        <v>17072</v>
      </c>
      <c r="D17076">
        <v>1</v>
      </c>
    </row>
    <row r="17077" spans="3:4">
      <c r="C17077" s="1">
        <v>17073</v>
      </c>
      <c r="D17077">
        <v>1</v>
      </c>
    </row>
    <row r="17078" spans="3:4">
      <c r="C17078" s="1">
        <v>17074</v>
      </c>
      <c r="D17078">
        <v>1</v>
      </c>
    </row>
    <row r="17079" spans="3:4">
      <c r="C17079" s="1">
        <v>17075</v>
      </c>
      <c r="D17079">
        <v>1</v>
      </c>
    </row>
    <row r="17080" spans="3:4">
      <c r="C17080" s="1">
        <v>17076</v>
      </c>
      <c r="D17080">
        <v>1</v>
      </c>
    </row>
    <row r="17081" spans="3:4">
      <c r="C17081" s="1">
        <v>17077</v>
      </c>
      <c r="D17081">
        <v>1</v>
      </c>
    </row>
    <row r="17082" spans="3:4">
      <c r="C17082" s="1">
        <v>17078</v>
      </c>
      <c r="D17082">
        <v>1</v>
      </c>
    </row>
    <row r="17083" spans="3:4">
      <c r="C17083" s="1">
        <v>17079</v>
      </c>
      <c r="D17083">
        <v>1</v>
      </c>
    </row>
    <row r="17084" spans="3:4">
      <c r="C17084" s="1">
        <v>17080</v>
      </c>
      <c r="D17084">
        <v>1</v>
      </c>
    </row>
    <row r="17085" spans="3:4">
      <c r="C17085" s="1">
        <v>17081</v>
      </c>
      <c r="D17085">
        <v>1</v>
      </c>
    </row>
    <row r="17086" spans="3:4">
      <c r="C17086" s="1">
        <v>17082</v>
      </c>
      <c r="D17086">
        <v>1</v>
      </c>
    </row>
    <row r="17087" spans="3:4">
      <c r="C17087" s="1">
        <v>17083</v>
      </c>
      <c r="D17087">
        <v>1</v>
      </c>
    </row>
    <row r="17088" spans="3:4">
      <c r="C17088" s="1">
        <v>17084</v>
      </c>
      <c r="D17088">
        <v>1</v>
      </c>
    </row>
    <row r="17089" spans="3:4">
      <c r="C17089" s="1">
        <v>17085</v>
      </c>
      <c r="D17089">
        <v>1</v>
      </c>
    </row>
    <row r="17090" spans="3:4">
      <c r="C17090" s="1">
        <v>17086</v>
      </c>
      <c r="D17090">
        <v>1</v>
      </c>
    </row>
    <row r="17091" spans="3:4">
      <c r="C17091" s="1">
        <v>17087</v>
      </c>
      <c r="D17091">
        <v>1</v>
      </c>
    </row>
    <row r="17092" spans="3:4">
      <c r="C17092" s="1">
        <v>17088</v>
      </c>
      <c r="D17092">
        <v>1</v>
      </c>
    </row>
    <row r="17093" spans="3:4">
      <c r="C17093" s="1">
        <v>17089</v>
      </c>
      <c r="D17093">
        <v>1</v>
      </c>
    </row>
    <row r="17094" spans="3:4">
      <c r="C17094" s="1">
        <v>17090</v>
      </c>
      <c r="D17094">
        <v>1</v>
      </c>
    </row>
    <row r="17095" spans="3:4">
      <c r="C17095" s="1">
        <v>17091</v>
      </c>
      <c r="D17095">
        <v>1</v>
      </c>
    </row>
    <row r="17096" spans="3:4">
      <c r="C17096" s="1">
        <v>17092</v>
      </c>
      <c r="D17096">
        <v>1</v>
      </c>
    </row>
    <row r="17097" spans="3:4">
      <c r="C17097" s="1">
        <v>17093</v>
      </c>
      <c r="D17097">
        <v>1</v>
      </c>
    </row>
    <row r="17098" spans="3:4">
      <c r="C17098" s="1">
        <v>17094</v>
      </c>
      <c r="D17098">
        <v>1</v>
      </c>
    </row>
    <row r="17099" spans="3:4">
      <c r="C17099" s="1">
        <v>17095</v>
      </c>
      <c r="D17099">
        <v>1</v>
      </c>
    </row>
    <row r="17100" spans="3:4">
      <c r="C17100" s="1">
        <v>17096</v>
      </c>
      <c r="D17100">
        <v>1</v>
      </c>
    </row>
    <row r="17101" spans="3:4">
      <c r="C17101" s="1">
        <v>17097</v>
      </c>
      <c r="D17101">
        <v>1</v>
      </c>
    </row>
    <row r="17102" spans="3:4">
      <c r="C17102" s="1">
        <v>17098</v>
      </c>
      <c r="D17102">
        <v>1</v>
      </c>
    </row>
    <row r="17103" spans="3:4">
      <c r="C17103" s="1">
        <v>17099</v>
      </c>
      <c r="D17103">
        <v>1</v>
      </c>
    </row>
    <row r="17104" spans="3:4">
      <c r="C17104" s="1">
        <v>17100</v>
      </c>
      <c r="D17104">
        <v>1</v>
      </c>
    </row>
    <row r="17105" spans="3:4">
      <c r="C17105" s="1">
        <v>17101</v>
      </c>
      <c r="D17105">
        <v>1</v>
      </c>
    </row>
    <row r="17106" spans="3:4">
      <c r="C17106" s="1">
        <v>17102</v>
      </c>
      <c r="D17106">
        <v>1</v>
      </c>
    </row>
    <row r="17107" spans="3:4">
      <c r="C17107" s="1">
        <v>17103</v>
      </c>
      <c r="D17107">
        <v>1</v>
      </c>
    </row>
    <row r="17108" spans="3:4">
      <c r="C17108" s="1">
        <v>17104</v>
      </c>
      <c r="D17108">
        <v>1</v>
      </c>
    </row>
    <row r="17109" spans="3:4">
      <c r="C17109" s="1">
        <v>17105</v>
      </c>
      <c r="D17109">
        <v>1</v>
      </c>
    </row>
    <row r="17110" spans="3:4">
      <c r="C17110" s="1">
        <v>17106</v>
      </c>
      <c r="D17110">
        <v>1</v>
      </c>
    </row>
    <row r="17111" spans="3:4">
      <c r="C17111" s="1">
        <v>17107</v>
      </c>
      <c r="D17111">
        <v>1</v>
      </c>
    </row>
    <row r="17112" spans="3:4">
      <c r="C17112" s="1">
        <v>17108</v>
      </c>
      <c r="D17112">
        <v>1</v>
      </c>
    </row>
    <row r="17113" spans="3:4">
      <c r="C17113" s="1">
        <v>17109</v>
      </c>
      <c r="D17113">
        <v>1</v>
      </c>
    </row>
    <row r="17114" spans="3:4">
      <c r="C17114" s="1">
        <v>17110</v>
      </c>
      <c r="D17114">
        <v>1</v>
      </c>
    </row>
    <row r="17115" spans="3:4">
      <c r="C17115" s="1">
        <v>17111</v>
      </c>
      <c r="D17115">
        <v>1</v>
      </c>
    </row>
    <row r="17116" spans="3:4">
      <c r="C17116" s="1">
        <v>17112</v>
      </c>
      <c r="D17116">
        <v>1</v>
      </c>
    </row>
    <row r="17117" spans="3:4">
      <c r="C17117" s="1">
        <v>17113</v>
      </c>
      <c r="D17117">
        <v>1</v>
      </c>
    </row>
    <row r="17118" spans="3:4">
      <c r="C17118" s="1">
        <v>17114</v>
      </c>
      <c r="D17118">
        <v>1</v>
      </c>
    </row>
    <row r="17119" spans="3:4">
      <c r="C17119" s="1">
        <v>17115</v>
      </c>
      <c r="D17119">
        <v>1</v>
      </c>
    </row>
    <row r="17120" spans="3:4">
      <c r="C17120" s="1">
        <v>17116</v>
      </c>
      <c r="D17120">
        <v>1</v>
      </c>
    </row>
    <row r="17121" spans="3:4">
      <c r="C17121" s="1">
        <v>17117</v>
      </c>
      <c r="D17121">
        <v>1</v>
      </c>
    </row>
    <row r="17122" spans="3:4">
      <c r="C17122" s="1">
        <v>17118</v>
      </c>
      <c r="D17122">
        <v>1</v>
      </c>
    </row>
    <row r="17123" spans="3:4">
      <c r="C17123" s="1">
        <v>17119</v>
      </c>
      <c r="D17123">
        <v>1</v>
      </c>
    </row>
    <row r="17124" spans="3:4">
      <c r="C17124" s="1">
        <v>17120</v>
      </c>
      <c r="D17124">
        <v>1</v>
      </c>
    </row>
    <row r="17125" spans="3:4">
      <c r="C17125" s="1">
        <v>17121</v>
      </c>
      <c r="D17125">
        <v>1</v>
      </c>
    </row>
    <row r="17126" spans="3:4">
      <c r="C17126" s="1">
        <v>17122</v>
      </c>
      <c r="D17126">
        <v>1</v>
      </c>
    </row>
    <row r="17127" spans="3:4">
      <c r="C17127" s="1">
        <v>17123</v>
      </c>
      <c r="D17127">
        <v>1</v>
      </c>
    </row>
    <row r="17128" spans="3:4">
      <c r="C17128" s="1">
        <v>17124</v>
      </c>
      <c r="D17128">
        <v>1</v>
      </c>
    </row>
    <row r="17129" spans="3:4">
      <c r="C17129" s="1">
        <v>17125</v>
      </c>
      <c r="D17129">
        <v>1</v>
      </c>
    </row>
    <row r="17130" spans="3:4">
      <c r="C17130" s="1">
        <v>17126</v>
      </c>
      <c r="D17130">
        <v>1</v>
      </c>
    </row>
    <row r="17131" spans="3:4">
      <c r="C17131" s="1">
        <v>17127</v>
      </c>
      <c r="D17131">
        <v>1</v>
      </c>
    </row>
    <row r="17132" spans="3:4">
      <c r="C17132" s="1">
        <v>17128</v>
      </c>
      <c r="D17132">
        <v>1</v>
      </c>
    </row>
    <row r="17133" spans="3:4">
      <c r="C17133" s="1">
        <v>17129</v>
      </c>
      <c r="D17133">
        <v>1</v>
      </c>
    </row>
    <row r="17134" spans="3:4">
      <c r="C17134" s="1">
        <v>17130</v>
      </c>
      <c r="D17134">
        <v>1</v>
      </c>
    </row>
    <row r="17135" spans="3:4">
      <c r="C17135" s="1">
        <v>17131</v>
      </c>
      <c r="D17135">
        <v>1</v>
      </c>
    </row>
    <row r="17136" spans="3:4">
      <c r="C17136" s="1">
        <v>17132</v>
      </c>
      <c r="D17136">
        <v>1</v>
      </c>
    </row>
    <row r="17137" spans="3:4">
      <c r="C17137" s="1">
        <v>17133</v>
      </c>
      <c r="D17137">
        <v>1</v>
      </c>
    </row>
    <row r="17138" spans="3:4">
      <c r="C17138" s="1">
        <v>17134</v>
      </c>
      <c r="D17138">
        <v>1</v>
      </c>
    </row>
    <row r="17139" spans="3:4">
      <c r="C17139" s="1">
        <v>17135</v>
      </c>
      <c r="D17139">
        <v>1</v>
      </c>
    </row>
    <row r="17140" spans="3:4">
      <c r="C17140" s="1">
        <v>17136</v>
      </c>
      <c r="D17140">
        <v>1</v>
      </c>
    </row>
    <row r="17141" spans="3:4">
      <c r="C17141" s="1">
        <v>17137</v>
      </c>
      <c r="D17141">
        <v>1</v>
      </c>
    </row>
    <row r="17142" spans="3:4">
      <c r="C17142" s="1">
        <v>17138</v>
      </c>
      <c r="D17142">
        <v>1</v>
      </c>
    </row>
    <row r="17143" spans="3:4">
      <c r="C17143" s="1">
        <v>17139</v>
      </c>
      <c r="D17143">
        <v>1</v>
      </c>
    </row>
    <row r="17144" spans="3:4">
      <c r="C17144" s="1">
        <v>17140</v>
      </c>
      <c r="D17144">
        <v>1</v>
      </c>
    </row>
    <row r="17145" spans="3:4">
      <c r="C17145" s="1">
        <v>17141</v>
      </c>
      <c r="D17145">
        <v>1</v>
      </c>
    </row>
    <row r="17146" spans="3:4">
      <c r="C17146" s="1">
        <v>17142</v>
      </c>
      <c r="D17146">
        <v>1</v>
      </c>
    </row>
    <row r="17147" spans="3:4">
      <c r="C17147" s="1">
        <v>17143</v>
      </c>
      <c r="D17147">
        <v>1</v>
      </c>
    </row>
    <row r="17148" spans="3:4">
      <c r="C17148" s="1">
        <v>17144</v>
      </c>
      <c r="D17148">
        <v>1</v>
      </c>
    </row>
    <row r="17149" spans="3:4">
      <c r="C17149" s="1">
        <v>17145</v>
      </c>
      <c r="D17149">
        <v>1</v>
      </c>
    </row>
    <row r="17150" spans="3:4">
      <c r="C17150" s="1">
        <v>17146</v>
      </c>
      <c r="D17150">
        <v>1</v>
      </c>
    </row>
    <row r="17151" spans="3:4">
      <c r="C17151" s="1">
        <v>17147</v>
      </c>
      <c r="D17151">
        <v>1</v>
      </c>
    </row>
    <row r="17152" spans="3:4">
      <c r="C17152" s="1">
        <v>17148</v>
      </c>
      <c r="D17152">
        <v>1</v>
      </c>
    </row>
    <row r="17153" spans="3:4">
      <c r="C17153" s="1">
        <v>17149</v>
      </c>
      <c r="D17153">
        <v>1</v>
      </c>
    </row>
    <row r="17154" spans="3:4">
      <c r="C17154" s="1">
        <v>17150</v>
      </c>
      <c r="D17154">
        <v>1</v>
      </c>
    </row>
    <row r="17155" spans="3:4">
      <c r="C17155" s="1">
        <v>17151</v>
      </c>
      <c r="D17155">
        <v>1</v>
      </c>
    </row>
    <row r="17156" spans="3:4">
      <c r="C17156" s="1">
        <v>17152</v>
      </c>
      <c r="D17156">
        <v>1</v>
      </c>
    </row>
    <row r="17157" spans="3:4">
      <c r="C17157" s="1">
        <v>17153</v>
      </c>
      <c r="D17157">
        <v>1</v>
      </c>
    </row>
    <row r="17158" spans="3:4">
      <c r="C17158" s="1">
        <v>17154</v>
      </c>
      <c r="D17158">
        <v>1</v>
      </c>
    </row>
    <row r="17159" spans="3:4">
      <c r="C17159" s="1">
        <v>17155</v>
      </c>
      <c r="D17159">
        <v>1</v>
      </c>
    </row>
    <row r="17160" spans="3:4">
      <c r="C17160" s="1">
        <v>17156</v>
      </c>
      <c r="D17160">
        <v>1</v>
      </c>
    </row>
    <row r="17161" spans="3:4">
      <c r="C17161" s="1">
        <v>17157</v>
      </c>
      <c r="D17161">
        <v>1</v>
      </c>
    </row>
    <row r="17162" spans="3:4">
      <c r="C17162" s="1">
        <v>17158</v>
      </c>
      <c r="D17162">
        <v>1</v>
      </c>
    </row>
    <row r="17163" spans="3:4">
      <c r="C17163" s="1">
        <v>17159</v>
      </c>
      <c r="D17163">
        <v>1</v>
      </c>
    </row>
    <row r="17164" spans="3:4">
      <c r="C17164" s="1">
        <v>17160</v>
      </c>
      <c r="D17164">
        <v>1</v>
      </c>
    </row>
    <row r="17165" spans="3:4">
      <c r="C17165" s="1">
        <v>17161</v>
      </c>
      <c r="D17165">
        <v>1</v>
      </c>
    </row>
    <row r="17166" spans="3:4">
      <c r="C17166" s="1">
        <v>17162</v>
      </c>
      <c r="D17166">
        <v>1</v>
      </c>
    </row>
    <row r="17167" spans="3:4">
      <c r="C17167" s="1">
        <v>17163</v>
      </c>
      <c r="D17167">
        <v>1</v>
      </c>
    </row>
    <row r="17168" spans="3:4">
      <c r="C17168" s="1">
        <v>17164</v>
      </c>
      <c r="D17168">
        <v>1</v>
      </c>
    </row>
    <row r="17169" spans="3:4">
      <c r="C17169" s="1">
        <v>17165</v>
      </c>
      <c r="D17169">
        <v>1</v>
      </c>
    </row>
    <row r="17170" spans="3:4">
      <c r="C17170" s="1">
        <v>17166</v>
      </c>
      <c r="D17170">
        <v>1</v>
      </c>
    </row>
    <row r="17171" spans="3:4">
      <c r="C17171" s="1">
        <v>17167</v>
      </c>
      <c r="D17171">
        <v>1</v>
      </c>
    </row>
    <row r="17172" spans="3:4">
      <c r="C17172" s="1">
        <v>17168</v>
      </c>
      <c r="D17172">
        <v>1</v>
      </c>
    </row>
    <row r="17173" spans="3:4">
      <c r="C17173" s="1">
        <v>17169</v>
      </c>
      <c r="D17173">
        <v>1</v>
      </c>
    </row>
    <row r="17174" spans="3:4">
      <c r="C17174" s="1">
        <v>17170</v>
      </c>
      <c r="D17174">
        <v>1</v>
      </c>
    </row>
    <row r="17175" spans="3:4">
      <c r="C17175" s="1">
        <v>17171</v>
      </c>
      <c r="D17175">
        <v>1</v>
      </c>
    </row>
    <row r="17176" spans="3:4">
      <c r="C17176" s="1">
        <v>17172</v>
      </c>
      <c r="D17176">
        <v>1</v>
      </c>
    </row>
    <row r="17177" spans="3:4">
      <c r="C17177" s="1">
        <v>17173</v>
      </c>
      <c r="D17177">
        <v>1</v>
      </c>
    </row>
    <row r="17178" spans="3:4">
      <c r="C17178" s="1">
        <v>17174</v>
      </c>
      <c r="D17178">
        <v>1</v>
      </c>
    </row>
    <row r="17179" spans="3:4">
      <c r="C17179" s="1">
        <v>17175</v>
      </c>
      <c r="D17179">
        <v>1</v>
      </c>
    </row>
    <row r="17180" spans="3:4">
      <c r="C17180" s="1">
        <v>17176</v>
      </c>
      <c r="D17180">
        <v>1</v>
      </c>
    </row>
    <row r="17181" spans="3:4">
      <c r="C17181" s="1">
        <v>17177</v>
      </c>
      <c r="D17181">
        <v>1</v>
      </c>
    </row>
    <row r="17182" spans="3:4">
      <c r="C17182" s="1">
        <v>17178</v>
      </c>
      <c r="D17182">
        <v>1</v>
      </c>
    </row>
    <row r="17183" spans="3:4">
      <c r="C17183" s="1">
        <v>17179</v>
      </c>
      <c r="D17183">
        <v>1</v>
      </c>
    </row>
    <row r="17184" spans="3:4">
      <c r="C17184" s="1">
        <v>17180</v>
      </c>
      <c r="D17184">
        <v>1</v>
      </c>
    </row>
    <row r="17185" spans="3:4">
      <c r="C17185" s="1">
        <v>17181</v>
      </c>
      <c r="D17185">
        <v>1</v>
      </c>
    </row>
    <row r="17186" spans="3:4">
      <c r="C17186" s="1">
        <v>17182</v>
      </c>
      <c r="D17186">
        <v>1</v>
      </c>
    </row>
    <row r="17187" spans="3:4">
      <c r="C17187" s="1">
        <v>17183</v>
      </c>
      <c r="D17187">
        <v>1</v>
      </c>
    </row>
    <row r="17188" spans="3:4">
      <c r="C17188" s="1">
        <v>17184</v>
      </c>
      <c r="D17188">
        <v>1</v>
      </c>
    </row>
    <row r="17189" spans="3:4">
      <c r="C17189" s="1">
        <v>17185</v>
      </c>
      <c r="D17189">
        <v>1</v>
      </c>
    </row>
    <row r="17190" spans="3:4">
      <c r="C17190" s="1">
        <v>17186</v>
      </c>
      <c r="D17190">
        <v>1</v>
      </c>
    </row>
    <row r="17191" spans="3:4">
      <c r="C17191" s="1">
        <v>17187</v>
      </c>
      <c r="D17191">
        <v>1</v>
      </c>
    </row>
    <row r="17192" spans="3:4">
      <c r="C17192" s="1">
        <v>17188</v>
      </c>
      <c r="D17192">
        <v>1</v>
      </c>
    </row>
    <row r="17193" spans="3:4">
      <c r="C17193" s="1">
        <v>17189</v>
      </c>
      <c r="D17193">
        <v>1</v>
      </c>
    </row>
    <row r="17194" spans="3:4">
      <c r="C17194" s="1">
        <v>17190</v>
      </c>
      <c r="D17194">
        <v>1</v>
      </c>
    </row>
    <row r="17195" spans="3:4">
      <c r="C17195" s="1">
        <v>17191</v>
      </c>
      <c r="D17195">
        <v>1</v>
      </c>
    </row>
    <row r="17196" spans="3:4">
      <c r="C17196" s="1">
        <v>17192</v>
      </c>
      <c r="D17196">
        <v>1</v>
      </c>
    </row>
    <row r="17197" spans="3:4">
      <c r="C17197" s="1">
        <v>17193</v>
      </c>
      <c r="D17197">
        <v>1</v>
      </c>
    </row>
    <row r="17198" spans="3:4">
      <c r="C17198" s="1">
        <v>17194</v>
      </c>
      <c r="D17198">
        <v>1</v>
      </c>
    </row>
    <row r="17199" spans="3:4">
      <c r="C17199" s="1">
        <v>17195</v>
      </c>
      <c r="D17199">
        <v>1</v>
      </c>
    </row>
    <row r="17200" spans="3:4">
      <c r="C17200" s="1">
        <v>17196</v>
      </c>
      <c r="D17200">
        <v>1</v>
      </c>
    </row>
    <row r="17201" spans="3:4">
      <c r="C17201" s="1">
        <v>17197</v>
      </c>
      <c r="D17201">
        <v>1</v>
      </c>
    </row>
    <row r="17202" spans="3:4">
      <c r="C17202" s="1">
        <v>17198</v>
      </c>
      <c r="D17202">
        <v>1</v>
      </c>
    </row>
    <row r="17203" spans="3:4">
      <c r="C17203" s="1">
        <v>17199</v>
      </c>
      <c r="D17203">
        <v>1</v>
      </c>
    </row>
    <row r="17204" spans="3:4">
      <c r="C17204" s="1">
        <v>17200</v>
      </c>
      <c r="D17204">
        <v>1</v>
      </c>
    </row>
    <row r="17205" spans="3:4">
      <c r="C17205" s="1">
        <v>17201</v>
      </c>
      <c r="D17205">
        <v>1</v>
      </c>
    </row>
    <row r="17206" spans="3:4">
      <c r="C17206" s="1">
        <v>17202</v>
      </c>
      <c r="D17206">
        <v>1</v>
      </c>
    </row>
    <row r="17207" spans="3:4">
      <c r="C17207" s="1">
        <v>17203</v>
      </c>
      <c r="D17207">
        <v>1</v>
      </c>
    </row>
    <row r="17208" spans="3:4">
      <c r="C17208" s="1">
        <v>17204</v>
      </c>
      <c r="D17208">
        <v>1</v>
      </c>
    </row>
    <row r="17209" spans="3:4">
      <c r="C17209" s="1">
        <v>17205</v>
      </c>
      <c r="D17209">
        <v>1</v>
      </c>
    </row>
    <row r="17210" spans="3:4">
      <c r="C17210" s="1">
        <v>17206</v>
      </c>
      <c r="D17210">
        <v>1</v>
      </c>
    </row>
    <row r="17211" spans="3:4">
      <c r="C17211" s="1">
        <v>17207</v>
      </c>
      <c r="D17211">
        <v>1</v>
      </c>
    </row>
    <row r="17212" spans="3:4">
      <c r="C17212" s="1">
        <v>17208</v>
      </c>
      <c r="D17212">
        <v>1</v>
      </c>
    </row>
    <row r="17213" spans="3:4">
      <c r="C17213" s="1">
        <v>17209</v>
      </c>
      <c r="D17213">
        <v>1</v>
      </c>
    </row>
    <row r="17214" spans="3:4">
      <c r="C17214" s="1">
        <v>17210</v>
      </c>
      <c r="D17214">
        <v>1</v>
      </c>
    </row>
    <row r="17215" spans="3:4">
      <c r="C17215" s="1">
        <v>17211</v>
      </c>
      <c r="D17215">
        <v>1</v>
      </c>
    </row>
    <row r="17216" spans="3:4">
      <c r="C17216" s="1">
        <v>17212</v>
      </c>
      <c r="D17216">
        <v>1</v>
      </c>
    </row>
    <row r="17217" spans="3:4">
      <c r="C17217" s="1">
        <v>17213</v>
      </c>
      <c r="D17217">
        <v>1</v>
      </c>
    </row>
    <row r="17218" spans="3:4">
      <c r="C17218" s="1">
        <v>17214</v>
      </c>
      <c r="D17218">
        <v>1</v>
      </c>
    </row>
    <row r="17219" spans="3:4">
      <c r="C17219" s="1">
        <v>17215</v>
      </c>
      <c r="D17219">
        <v>1</v>
      </c>
    </row>
    <row r="17220" spans="3:4">
      <c r="C17220" s="1">
        <v>17216</v>
      </c>
      <c r="D17220">
        <v>1</v>
      </c>
    </row>
    <row r="17221" spans="3:4">
      <c r="C17221" s="1">
        <v>17217</v>
      </c>
      <c r="D17221">
        <v>1</v>
      </c>
    </row>
    <row r="17222" spans="3:4">
      <c r="C17222" s="1">
        <v>17218</v>
      </c>
      <c r="D17222">
        <v>1</v>
      </c>
    </row>
    <row r="17223" spans="3:4">
      <c r="C17223" s="1">
        <v>17219</v>
      </c>
      <c r="D17223">
        <v>1</v>
      </c>
    </row>
    <row r="17224" spans="3:4">
      <c r="C17224" s="1">
        <v>17220</v>
      </c>
      <c r="D17224">
        <v>1</v>
      </c>
    </row>
    <row r="17225" spans="3:4">
      <c r="C17225" s="1">
        <v>17221</v>
      </c>
      <c r="D17225">
        <v>1</v>
      </c>
    </row>
    <row r="17226" spans="3:4">
      <c r="C17226" s="1">
        <v>17222</v>
      </c>
      <c r="D17226">
        <v>1</v>
      </c>
    </row>
    <row r="17227" spans="3:4">
      <c r="C17227" s="1">
        <v>17223</v>
      </c>
      <c r="D17227">
        <v>1</v>
      </c>
    </row>
    <row r="17228" spans="3:4">
      <c r="C17228" s="1">
        <v>17224</v>
      </c>
      <c r="D17228">
        <v>1</v>
      </c>
    </row>
    <row r="17229" spans="3:4">
      <c r="C17229" s="1">
        <v>17225</v>
      </c>
      <c r="D17229">
        <v>1</v>
      </c>
    </row>
    <row r="17230" spans="3:4">
      <c r="C17230" s="1">
        <v>17226</v>
      </c>
      <c r="D17230">
        <v>1</v>
      </c>
    </row>
    <row r="17231" spans="3:4">
      <c r="C17231" s="1">
        <v>17227</v>
      </c>
      <c r="D17231">
        <v>1</v>
      </c>
    </row>
    <row r="17232" spans="3:4">
      <c r="C17232" s="1">
        <v>17228</v>
      </c>
      <c r="D17232">
        <v>1</v>
      </c>
    </row>
    <row r="17233" spans="3:4">
      <c r="C17233" s="1">
        <v>17229</v>
      </c>
      <c r="D17233">
        <v>1</v>
      </c>
    </row>
    <row r="17234" spans="3:4">
      <c r="C17234" s="1">
        <v>17230</v>
      </c>
      <c r="D17234">
        <v>1</v>
      </c>
    </row>
    <row r="17235" spans="3:4">
      <c r="C17235" s="1">
        <v>17231</v>
      </c>
      <c r="D17235">
        <v>1</v>
      </c>
    </row>
    <row r="17236" spans="3:4">
      <c r="C17236" s="1">
        <v>17232</v>
      </c>
      <c r="D17236">
        <v>1</v>
      </c>
    </row>
    <row r="17237" spans="3:4">
      <c r="C17237" s="1">
        <v>17233</v>
      </c>
      <c r="D17237">
        <v>1</v>
      </c>
    </row>
    <row r="17238" spans="3:4">
      <c r="C17238" s="1">
        <v>17234</v>
      </c>
      <c r="D17238">
        <v>1</v>
      </c>
    </row>
    <row r="17239" spans="3:4">
      <c r="C17239" s="1">
        <v>17235</v>
      </c>
      <c r="D17239">
        <v>1</v>
      </c>
    </row>
    <row r="17240" spans="3:4">
      <c r="C17240" s="1">
        <v>17236</v>
      </c>
      <c r="D17240">
        <v>1</v>
      </c>
    </row>
    <row r="17241" spans="3:4">
      <c r="C17241" s="1">
        <v>17237</v>
      </c>
      <c r="D17241">
        <v>1</v>
      </c>
    </row>
    <row r="17242" spans="3:4">
      <c r="C17242" s="1">
        <v>17238</v>
      </c>
      <c r="D17242">
        <v>1</v>
      </c>
    </row>
    <row r="17243" spans="3:4">
      <c r="C17243" s="1">
        <v>17239</v>
      </c>
      <c r="D17243">
        <v>1</v>
      </c>
    </row>
    <row r="17244" spans="3:4">
      <c r="C17244" s="1">
        <v>17240</v>
      </c>
      <c r="D17244">
        <v>1</v>
      </c>
    </row>
    <row r="17245" spans="3:4">
      <c r="C17245" s="1">
        <v>17241</v>
      </c>
      <c r="D17245">
        <v>1</v>
      </c>
    </row>
    <row r="17246" spans="3:4">
      <c r="C17246" s="1">
        <v>17242</v>
      </c>
      <c r="D17246">
        <v>1</v>
      </c>
    </row>
    <row r="17247" spans="3:4">
      <c r="C17247" s="1">
        <v>17243</v>
      </c>
      <c r="D17247">
        <v>1</v>
      </c>
    </row>
    <row r="17248" spans="3:4">
      <c r="C17248" s="1">
        <v>17244</v>
      </c>
      <c r="D17248">
        <v>1</v>
      </c>
    </row>
    <row r="17249" spans="3:4">
      <c r="C17249" s="1">
        <v>17245</v>
      </c>
      <c r="D17249">
        <v>1</v>
      </c>
    </row>
    <row r="17250" spans="3:4">
      <c r="C17250" s="1">
        <v>17246</v>
      </c>
      <c r="D17250">
        <v>1</v>
      </c>
    </row>
    <row r="17251" spans="3:4">
      <c r="C17251" s="1">
        <v>17247</v>
      </c>
      <c r="D17251">
        <v>1</v>
      </c>
    </row>
    <row r="17252" spans="3:4">
      <c r="C17252" s="1">
        <v>17248</v>
      </c>
      <c r="D17252">
        <v>1</v>
      </c>
    </row>
    <row r="17253" spans="3:4">
      <c r="C17253" s="1">
        <v>17249</v>
      </c>
      <c r="D17253">
        <v>1</v>
      </c>
    </row>
    <row r="17254" spans="3:4">
      <c r="C17254" s="1">
        <v>17250</v>
      </c>
      <c r="D17254">
        <v>1</v>
      </c>
    </row>
    <row r="17255" spans="3:4">
      <c r="C17255" s="1">
        <v>17251</v>
      </c>
      <c r="D17255">
        <v>1</v>
      </c>
    </row>
    <row r="17256" spans="3:4">
      <c r="C17256" s="1">
        <v>17252</v>
      </c>
      <c r="D17256">
        <v>1</v>
      </c>
    </row>
    <row r="17257" spans="3:4">
      <c r="C17257" s="1">
        <v>17253</v>
      </c>
      <c r="D17257">
        <v>1</v>
      </c>
    </row>
    <row r="17258" spans="3:4">
      <c r="C17258" s="1">
        <v>17254</v>
      </c>
      <c r="D17258">
        <v>1</v>
      </c>
    </row>
    <row r="17259" spans="3:4">
      <c r="C17259" s="1">
        <v>17255</v>
      </c>
      <c r="D17259">
        <v>1</v>
      </c>
    </row>
    <row r="17260" spans="3:4">
      <c r="C17260" s="1">
        <v>17256</v>
      </c>
      <c r="D17260">
        <v>1</v>
      </c>
    </row>
    <row r="17261" spans="3:4">
      <c r="C17261" s="1">
        <v>17257</v>
      </c>
      <c r="D17261">
        <v>1</v>
      </c>
    </row>
    <row r="17262" spans="3:4">
      <c r="C17262" s="1">
        <v>17258</v>
      </c>
      <c r="D17262">
        <v>1</v>
      </c>
    </row>
    <row r="17263" spans="3:4">
      <c r="C17263" s="1">
        <v>17259</v>
      </c>
      <c r="D17263">
        <v>1</v>
      </c>
    </row>
    <row r="17264" spans="3:4">
      <c r="C17264" s="1">
        <v>17260</v>
      </c>
      <c r="D17264">
        <v>1</v>
      </c>
    </row>
    <row r="17265" spans="3:4">
      <c r="C17265" s="1">
        <v>17261</v>
      </c>
      <c r="D17265">
        <v>1</v>
      </c>
    </row>
    <row r="17266" spans="3:4">
      <c r="C17266" s="1">
        <v>17262</v>
      </c>
      <c r="D17266">
        <v>1</v>
      </c>
    </row>
    <row r="17267" spans="3:4">
      <c r="C17267" s="1">
        <v>17263</v>
      </c>
      <c r="D17267">
        <v>1</v>
      </c>
    </row>
    <row r="17268" spans="3:4">
      <c r="C17268" s="1">
        <v>17264</v>
      </c>
      <c r="D17268">
        <v>1</v>
      </c>
    </row>
    <row r="17269" spans="3:4">
      <c r="C17269" s="1">
        <v>17265</v>
      </c>
      <c r="D17269">
        <v>1</v>
      </c>
    </row>
    <row r="17270" spans="3:4">
      <c r="C17270" s="1">
        <v>17266</v>
      </c>
      <c r="D17270">
        <v>1</v>
      </c>
    </row>
    <row r="17271" spans="3:4">
      <c r="C17271" s="1">
        <v>17267</v>
      </c>
      <c r="D17271">
        <v>1</v>
      </c>
    </row>
    <row r="17272" spans="3:4">
      <c r="C17272" s="1">
        <v>17268</v>
      </c>
      <c r="D17272">
        <v>1</v>
      </c>
    </row>
    <row r="17273" spans="3:4">
      <c r="C17273" s="1">
        <v>17269</v>
      </c>
      <c r="D17273">
        <v>1</v>
      </c>
    </row>
    <row r="17274" spans="3:4">
      <c r="C17274" s="1">
        <v>17270</v>
      </c>
      <c r="D17274">
        <v>1</v>
      </c>
    </row>
    <row r="17275" spans="3:4">
      <c r="C17275" s="1">
        <v>17271</v>
      </c>
      <c r="D17275">
        <v>1</v>
      </c>
    </row>
    <row r="17276" spans="3:4">
      <c r="C17276" s="1">
        <v>17272</v>
      </c>
      <c r="D17276">
        <v>1</v>
      </c>
    </row>
    <row r="17277" spans="3:4">
      <c r="C17277" s="1">
        <v>17273</v>
      </c>
      <c r="D17277">
        <v>1</v>
      </c>
    </row>
    <row r="17278" spans="3:4">
      <c r="C17278" s="1">
        <v>17274</v>
      </c>
      <c r="D17278">
        <v>1</v>
      </c>
    </row>
    <row r="17279" spans="3:4">
      <c r="C17279" s="1">
        <v>17275</v>
      </c>
      <c r="D17279">
        <v>1</v>
      </c>
    </row>
    <row r="17280" spans="3:4">
      <c r="C17280" s="1">
        <v>17276</v>
      </c>
      <c r="D17280">
        <v>1</v>
      </c>
    </row>
    <row r="17281" spans="3:4">
      <c r="C17281" s="1">
        <v>17277</v>
      </c>
      <c r="D17281">
        <v>1</v>
      </c>
    </row>
    <row r="17282" spans="3:4">
      <c r="C17282" s="1">
        <v>17278</v>
      </c>
      <c r="D17282">
        <v>1</v>
      </c>
    </row>
    <row r="17283" spans="3:4">
      <c r="C17283" s="1">
        <v>17279</v>
      </c>
      <c r="D17283">
        <v>1</v>
      </c>
    </row>
    <row r="17284" spans="3:4">
      <c r="C17284" s="1">
        <v>17280</v>
      </c>
      <c r="D17284">
        <v>1</v>
      </c>
    </row>
    <row r="17285" spans="3:4">
      <c r="C17285" s="1">
        <v>17281</v>
      </c>
      <c r="D17285">
        <v>1</v>
      </c>
    </row>
    <row r="17286" spans="3:4">
      <c r="C17286" s="1">
        <v>17282</v>
      </c>
      <c r="D17286">
        <v>1</v>
      </c>
    </row>
    <row r="17287" spans="3:4">
      <c r="C17287" s="1">
        <v>17283</v>
      </c>
      <c r="D17287">
        <v>1</v>
      </c>
    </row>
    <row r="17288" spans="3:4">
      <c r="C17288" s="1">
        <v>17284</v>
      </c>
      <c r="D17288">
        <v>1</v>
      </c>
    </row>
    <row r="17289" spans="3:4">
      <c r="C17289" s="1">
        <v>17285</v>
      </c>
      <c r="D17289">
        <v>1</v>
      </c>
    </row>
    <row r="17290" spans="3:4">
      <c r="C17290" s="1">
        <v>17286</v>
      </c>
      <c r="D17290">
        <v>1</v>
      </c>
    </row>
    <row r="17291" spans="3:4">
      <c r="C17291" s="1">
        <v>17287</v>
      </c>
      <c r="D17291">
        <v>1</v>
      </c>
    </row>
    <row r="17292" spans="3:4">
      <c r="C17292" s="1">
        <v>17288</v>
      </c>
      <c r="D17292">
        <v>1</v>
      </c>
    </row>
    <row r="17293" spans="3:4">
      <c r="C17293" s="1">
        <v>17289</v>
      </c>
      <c r="D17293">
        <v>1</v>
      </c>
    </row>
    <row r="17294" spans="3:4">
      <c r="C17294" s="1">
        <v>17290</v>
      </c>
      <c r="D17294">
        <v>1</v>
      </c>
    </row>
    <row r="17295" spans="3:4">
      <c r="C17295" s="1">
        <v>17291</v>
      </c>
      <c r="D17295">
        <v>1</v>
      </c>
    </row>
    <row r="17296" spans="3:4">
      <c r="C17296" s="1">
        <v>17292</v>
      </c>
      <c r="D17296">
        <v>1</v>
      </c>
    </row>
    <row r="17297" spans="3:4">
      <c r="C17297" s="1">
        <v>17293</v>
      </c>
      <c r="D17297">
        <v>1</v>
      </c>
    </row>
    <row r="17298" spans="3:4">
      <c r="C17298" s="1">
        <v>17294</v>
      </c>
      <c r="D17298">
        <v>1</v>
      </c>
    </row>
    <row r="17299" spans="3:4">
      <c r="C17299" s="1">
        <v>17295</v>
      </c>
      <c r="D17299">
        <v>1</v>
      </c>
    </row>
    <row r="17300" spans="3:4">
      <c r="C17300" s="1">
        <v>17296</v>
      </c>
      <c r="D17300">
        <v>1</v>
      </c>
    </row>
    <row r="17301" spans="3:4">
      <c r="C17301" s="1">
        <v>17297</v>
      </c>
      <c r="D17301">
        <v>1</v>
      </c>
    </row>
    <row r="17302" spans="3:4">
      <c r="C17302" s="1">
        <v>17298</v>
      </c>
      <c r="D17302">
        <v>1</v>
      </c>
    </row>
    <row r="17303" spans="3:4">
      <c r="C17303" s="1">
        <v>17299</v>
      </c>
      <c r="D17303">
        <v>1</v>
      </c>
    </row>
    <row r="17304" spans="3:4">
      <c r="C17304" s="1">
        <v>17300</v>
      </c>
      <c r="D17304">
        <v>1</v>
      </c>
    </row>
    <row r="17305" spans="3:4">
      <c r="C17305" s="1">
        <v>17301</v>
      </c>
      <c r="D17305">
        <v>1</v>
      </c>
    </row>
    <row r="17306" spans="3:4">
      <c r="C17306" s="1">
        <v>17302</v>
      </c>
      <c r="D17306">
        <v>1</v>
      </c>
    </row>
    <row r="17307" spans="3:4">
      <c r="C17307" s="1">
        <v>17303</v>
      </c>
      <c r="D17307">
        <v>1</v>
      </c>
    </row>
    <row r="17308" spans="3:4">
      <c r="C17308" s="1">
        <v>17304</v>
      </c>
      <c r="D17308">
        <v>1</v>
      </c>
    </row>
    <row r="17309" spans="3:4">
      <c r="C17309" s="1">
        <v>17305</v>
      </c>
      <c r="D17309">
        <v>1</v>
      </c>
    </row>
    <row r="17310" spans="3:4">
      <c r="C17310" s="1">
        <v>17306</v>
      </c>
      <c r="D17310">
        <v>1</v>
      </c>
    </row>
    <row r="17311" spans="3:4">
      <c r="C17311" s="1">
        <v>17307</v>
      </c>
      <c r="D17311">
        <v>1</v>
      </c>
    </row>
    <row r="17312" spans="3:4">
      <c r="C17312" s="1">
        <v>17308</v>
      </c>
      <c r="D17312">
        <v>1</v>
      </c>
    </row>
    <row r="17313" spans="3:4">
      <c r="C17313" s="1">
        <v>17309</v>
      </c>
      <c r="D17313">
        <v>1</v>
      </c>
    </row>
    <row r="17314" spans="3:4">
      <c r="C17314" s="1">
        <v>17310</v>
      </c>
      <c r="D17314">
        <v>1</v>
      </c>
    </row>
    <row r="17315" spans="3:4">
      <c r="C17315" s="1">
        <v>17311</v>
      </c>
      <c r="D17315">
        <v>1</v>
      </c>
    </row>
    <row r="17316" spans="3:4">
      <c r="C17316" s="1">
        <v>17312</v>
      </c>
      <c r="D17316">
        <v>1</v>
      </c>
    </row>
    <row r="17317" spans="3:4">
      <c r="C17317" s="1">
        <v>17313</v>
      </c>
      <c r="D17317">
        <v>1</v>
      </c>
    </row>
    <row r="17318" spans="3:4">
      <c r="C17318" s="1">
        <v>17314</v>
      </c>
      <c r="D17318">
        <v>1</v>
      </c>
    </row>
    <row r="17319" spans="3:4">
      <c r="C17319" s="1">
        <v>17315</v>
      </c>
      <c r="D17319">
        <v>1</v>
      </c>
    </row>
    <row r="17320" spans="3:4">
      <c r="C17320" s="1">
        <v>17316</v>
      </c>
      <c r="D17320">
        <v>1</v>
      </c>
    </row>
    <row r="17321" spans="3:4">
      <c r="C17321" s="1">
        <v>17317</v>
      </c>
      <c r="D17321">
        <v>1</v>
      </c>
    </row>
    <row r="17322" spans="3:4">
      <c r="C17322" s="1">
        <v>17318</v>
      </c>
      <c r="D17322">
        <v>1</v>
      </c>
    </row>
    <row r="17323" spans="3:4">
      <c r="C17323" s="1">
        <v>17319</v>
      </c>
      <c r="D17323">
        <v>1</v>
      </c>
    </row>
    <row r="17324" spans="3:4">
      <c r="C17324" s="1">
        <v>17320</v>
      </c>
      <c r="D17324">
        <v>1</v>
      </c>
    </row>
    <row r="17325" spans="3:4">
      <c r="C17325" s="1">
        <v>17321</v>
      </c>
      <c r="D17325">
        <v>1</v>
      </c>
    </row>
    <row r="17326" spans="3:4">
      <c r="C17326" s="1">
        <v>17322</v>
      </c>
      <c r="D17326">
        <v>1</v>
      </c>
    </row>
    <row r="17327" spans="3:4">
      <c r="C17327" s="1">
        <v>17323</v>
      </c>
      <c r="D17327">
        <v>1</v>
      </c>
    </row>
    <row r="17328" spans="3:4">
      <c r="C17328" s="1">
        <v>17324</v>
      </c>
      <c r="D17328">
        <v>1</v>
      </c>
    </row>
    <row r="17329" spans="3:4">
      <c r="C17329" s="1">
        <v>17325</v>
      </c>
      <c r="D17329">
        <v>1</v>
      </c>
    </row>
    <row r="17330" spans="3:4">
      <c r="C17330" s="1">
        <v>17326</v>
      </c>
      <c r="D17330">
        <v>1</v>
      </c>
    </row>
    <row r="17331" spans="3:4">
      <c r="C17331" s="1">
        <v>17327</v>
      </c>
      <c r="D17331">
        <v>1</v>
      </c>
    </row>
    <row r="17332" spans="3:4">
      <c r="C17332" s="1">
        <v>17328</v>
      </c>
      <c r="D17332">
        <v>1</v>
      </c>
    </row>
    <row r="17333" spans="3:4">
      <c r="C17333" s="1">
        <v>17329</v>
      </c>
      <c r="D17333">
        <v>1</v>
      </c>
    </row>
    <row r="17334" spans="3:4">
      <c r="C17334" s="1">
        <v>17330</v>
      </c>
      <c r="D17334">
        <v>1</v>
      </c>
    </row>
    <row r="17335" spans="3:4">
      <c r="C17335" s="1">
        <v>17331</v>
      </c>
      <c r="D17335">
        <v>1</v>
      </c>
    </row>
    <row r="17336" spans="3:4">
      <c r="C17336" s="1">
        <v>17332</v>
      </c>
      <c r="D17336">
        <v>1</v>
      </c>
    </row>
    <row r="17337" spans="3:4">
      <c r="C17337" s="1">
        <v>17333</v>
      </c>
      <c r="D17337">
        <v>1</v>
      </c>
    </row>
    <row r="17338" spans="3:4">
      <c r="C17338" s="1">
        <v>17334</v>
      </c>
      <c r="D17338">
        <v>1</v>
      </c>
    </row>
    <row r="17339" spans="3:4">
      <c r="C17339" s="1">
        <v>17335</v>
      </c>
      <c r="D17339">
        <v>1</v>
      </c>
    </row>
    <row r="17340" spans="3:4">
      <c r="C17340" s="1">
        <v>17336</v>
      </c>
      <c r="D17340">
        <v>1</v>
      </c>
    </row>
    <row r="17341" spans="3:4">
      <c r="C17341" s="1">
        <v>17337</v>
      </c>
      <c r="D17341">
        <v>1</v>
      </c>
    </row>
    <row r="17342" spans="3:4">
      <c r="C17342" s="1">
        <v>17338</v>
      </c>
      <c r="D17342">
        <v>1</v>
      </c>
    </row>
    <row r="17343" spans="3:4">
      <c r="C17343" s="1">
        <v>17339</v>
      </c>
      <c r="D17343">
        <v>1</v>
      </c>
    </row>
    <row r="17344" spans="3:4">
      <c r="C17344" s="1">
        <v>17340</v>
      </c>
      <c r="D17344">
        <v>1</v>
      </c>
    </row>
    <row r="17345" spans="3:4">
      <c r="C17345" s="1">
        <v>17341</v>
      </c>
      <c r="D17345">
        <v>1</v>
      </c>
    </row>
    <row r="17346" spans="3:4">
      <c r="C17346" s="1">
        <v>17342</v>
      </c>
      <c r="D17346">
        <v>1</v>
      </c>
    </row>
    <row r="17347" spans="3:4">
      <c r="C17347" s="1">
        <v>17343</v>
      </c>
      <c r="D17347">
        <v>1</v>
      </c>
    </row>
    <row r="17348" spans="3:4">
      <c r="C17348" s="1">
        <v>17344</v>
      </c>
      <c r="D17348">
        <v>1</v>
      </c>
    </row>
    <row r="17349" spans="3:4">
      <c r="C17349" s="1">
        <v>17345</v>
      </c>
      <c r="D17349">
        <v>1</v>
      </c>
    </row>
    <row r="17350" spans="3:4">
      <c r="C17350" s="1">
        <v>17346</v>
      </c>
      <c r="D17350">
        <v>1</v>
      </c>
    </row>
    <row r="17351" spans="3:4">
      <c r="C17351" s="1">
        <v>17347</v>
      </c>
      <c r="D17351">
        <v>1</v>
      </c>
    </row>
    <row r="17352" spans="3:4">
      <c r="C17352" s="1">
        <v>17348</v>
      </c>
      <c r="D17352">
        <v>1</v>
      </c>
    </row>
    <row r="17353" spans="3:4">
      <c r="C17353" s="1">
        <v>17349</v>
      </c>
      <c r="D17353">
        <v>1</v>
      </c>
    </row>
    <row r="17354" spans="3:4">
      <c r="C17354" s="1">
        <v>17350</v>
      </c>
      <c r="D17354">
        <v>1</v>
      </c>
    </row>
    <row r="17355" spans="3:4">
      <c r="C17355" s="1">
        <v>17351</v>
      </c>
      <c r="D17355">
        <v>1</v>
      </c>
    </row>
    <row r="17356" spans="3:4">
      <c r="C17356" s="1">
        <v>17352</v>
      </c>
      <c r="D17356">
        <v>1</v>
      </c>
    </row>
    <row r="17357" spans="3:4">
      <c r="C17357" s="1">
        <v>17353</v>
      </c>
      <c r="D17357">
        <v>1</v>
      </c>
    </row>
    <row r="17358" spans="3:4">
      <c r="C17358" s="1">
        <v>17354</v>
      </c>
      <c r="D17358">
        <v>1</v>
      </c>
    </row>
    <row r="17359" spans="3:4">
      <c r="C17359" s="1">
        <v>17355</v>
      </c>
      <c r="D17359">
        <v>1</v>
      </c>
    </row>
    <row r="17360" spans="3:4">
      <c r="C17360" s="1">
        <v>17356</v>
      </c>
      <c r="D17360">
        <v>1</v>
      </c>
    </row>
    <row r="17361" spans="3:4">
      <c r="C17361" s="1">
        <v>17357</v>
      </c>
      <c r="D17361">
        <v>1</v>
      </c>
    </row>
    <row r="17362" spans="3:4">
      <c r="C17362" s="1">
        <v>17358</v>
      </c>
      <c r="D17362">
        <v>1</v>
      </c>
    </row>
    <row r="17363" spans="3:4">
      <c r="C17363" s="1">
        <v>17359</v>
      </c>
      <c r="D17363">
        <v>1</v>
      </c>
    </row>
    <row r="17364" spans="3:4">
      <c r="C17364" s="1">
        <v>17360</v>
      </c>
      <c r="D17364">
        <v>1</v>
      </c>
    </row>
    <row r="17365" spans="3:4">
      <c r="C17365" s="1">
        <v>17361</v>
      </c>
      <c r="D17365">
        <v>1</v>
      </c>
    </row>
    <row r="17366" spans="3:4">
      <c r="C17366" s="1">
        <v>17362</v>
      </c>
      <c r="D17366">
        <v>1</v>
      </c>
    </row>
    <row r="17367" spans="3:4">
      <c r="C17367" s="1">
        <v>17363</v>
      </c>
      <c r="D17367">
        <v>1</v>
      </c>
    </row>
    <row r="17368" spans="3:4">
      <c r="C17368" s="1">
        <v>17364</v>
      </c>
      <c r="D17368">
        <v>1</v>
      </c>
    </row>
    <row r="17369" spans="3:4">
      <c r="C17369" s="1">
        <v>17365</v>
      </c>
      <c r="D17369">
        <v>1</v>
      </c>
    </row>
    <row r="17370" spans="3:4">
      <c r="C17370" s="1">
        <v>17366</v>
      </c>
      <c r="D17370">
        <v>1</v>
      </c>
    </row>
    <row r="17371" spans="3:4">
      <c r="C17371" s="1">
        <v>17367</v>
      </c>
      <c r="D17371">
        <v>1</v>
      </c>
    </row>
    <row r="17372" spans="3:4">
      <c r="C17372" s="1">
        <v>17368</v>
      </c>
      <c r="D17372">
        <v>1</v>
      </c>
    </row>
    <row r="17373" spans="3:4">
      <c r="C17373" s="1">
        <v>17369</v>
      </c>
      <c r="D17373">
        <v>1</v>
      </c>
    </row>
    <row r="17374" spans="3:4">
      <c r="C17374" s="1">
        <v>17370</v>
      </c>
      <c r="D17374">
        <v>1</v>
      </c>
    </row>
    <row r="17375" spans="3:4">
      <c r="C17375" s="1">
        <v>17371</v>
      </c>
      <c r="D17375">
        <v>1</v>
      </c>
    </row>
    <row r="17376" spans="3:4">
      <c r="C17376" s="1">
        <v>17372</v>
      </c>
      <c r="D17376">
        <v>1</v>
      </c>
    </row>
    <row r="17377" spans="3:4">
      <c r="C17377" s="1">
        <v>17373</v>
      </c>
      <c r="D17377">
        <v>1</v>
      </c>
    </row>
    <row r="17378" spans="3:4">
      <c r="C17378" s="1">
        <v>17374</v>
      </c>
      <c r="D17378">
        <v>1</v>
      </c>
    </row>
    <row r="17379" spans="3:4">
      <c r="C17379" s="1">
        <v>17375</v>
      </c>
      <c r="D17379">
        <v>1</v>
      </c>
    </row>
    <row r="17380" spans="3:4">
      <c r="C17380" s="1">
        <v>17376</v>
      </c>
      <c r="D17380">
        <v>1</v>
      </c>
    </row>
    <row r="17381" spans="3:4">
      <c r="C17381" s="1">
        <v>17377</v>
      </c>
      <c r="D17381">
        <v>1</v>
      </c>
    </row>
    <row r="17382" spans="3:4">
      <c r="C17382" s="1">
        <v>17378</v>
      </c>
      <c r="D17382">
        <v>1</v>
      </c>
    </row>
    <row r="17383" spans="3:4">
      <c r="C17383" s="1">
        <v>17379</v>
      </c>
      <c r="D17383">
        <v>1</v>
      </c>
    </row>
    <row r="17384" spans="3:4">
      <c r="C17384" s="1">
        <v>17380</v>
      </c>
      <c r="D17384">
        <v>1</v>
      </c>
    </row>
    <row r="17385" spans="3:4">
      <c r="C17385" s="1">
        <v>17381</v>
      </c>
      <c r="D17385">
        <v>1</v>
      </c>
    </row>
    <row r="17386" spans="3:4">
      <c r="C17386" s="1">
        <v>17382</v>
      </c>
      <c r="D17386">
        <v>1</v>
      </c>
    </row>
    <row r="17387" spans="3:4">
      <c r="C17387" s="1">
        <v>17383</v>
      </c>
      <c r="D17387">
        <v>1</v>
      </c>
    </row>
    <row r="17388" spans="3:4">
      <c r="C17388" s="1">
        <v>17384</v>
      </c>
      <c r="D17388">
        <v>1</v>
      </c>
    </row>
    <row r="17389" spans="3:4">
      <c r="C17389" s="1">
        <v>17385</v>
      </c>
      <c r="D17389">
        <v>1</v>
      </c>
    </row>
    <row r="17390" spans="3:4">
      <c r="C17390" s="1">
        <v>17386</v>
      </c>
      <c r="D17390">
        <v>1</v>
      </c>
    </row>
    <row r="17391" spans="3:4">
      <c r="C17391" s="1">
        <v>17387</v>
      </c>
      <c r="D17391">
        <v>1</v>
      </c>
    </row>
    <row r="17392" spans="3:4">
      <c r="C17392" s="1">
        <v>17388</v>
      </c>
      <c r="D17392">
        <v>1</v>
      </c>
    </row>
    <row r="17393" spans="3:4">
      <c r="C17393" s="1">
        <v>17389</v>
      </c>
      <c r="D17393">
        <v>1</v>
      </c>
    </row>
    <row r="17394" spans="3:4">
      <c r="C17394" s="1">
        <v>17390</v>
      </c>
      <c r="D17394">
        <v>1</v>
      </c>
    </row>
    <row r="17395" spans="3:4">
      <c r="C17395" s="1">
        <v>17391</v>
      </c>
      <c r="D17395">
        <v>1</v>
      </c>
    </row>
    <row r="17396" spans="3:4">
      <c r="C17396" s="1">
        <v>17392</v>
      </c>
      <c r="D17396">
        <v>1</v>
      </c>
    </row>
    <row r="17397" spans="3:4">
      <c r="C17397" s="1">
        <v>17393</v>
      </c>
      <c r="D17397">
        <v>1</v>
      </c>
    </row>
    <row r="17398" spans="3:4">
      <c r="C17398" s="1">
        <v>17394</v>
      </c>
      <c r="D17398">
        <v>1</v>
      </c>
    </row>
    <row r="17399" spans="3:4">
      <c r="C17399" s="1">
        <v>17395</v>
      </c>
      <c r="D17399">
        <v>1</v>
      </c>
    </row>
    <row r="17400" spans="3:4">
      <c r="C17400" s="1">
        <v>17396</v>
      </c>
      <c r="D17400">
        <v>1</v>
      </c>
    </row>
    <row r="17401" spans="3:4">
      <c r="C17401" s="1">
        <v>17397</v>
      </c>
      <c r="D17401">
        <v>1</v>
      </c>
    </row>
    <row r="17402" spans="3:4">
      <c r="C17402" s="1">
        <v>17398</v>
      </c>
      <c r="D17402">
        <v>1</v>
      </c>
    </row>
    <row r="17403" spans="3:4">
      <c r="C17403" s="1">
        <v>17399</v>
      </c>
      <c r="D17403">
        <v>1</v>
      </c>
    </row>
    <row r="17404" spans="3:4">
      <c r="C17404" s="1">
        <v>17400</v>
      </c>
      <c r="D17404">
        <v>1</v>
      </c>
    </row>
    <row r="17405" spans="3:4">
      <c r="C17405" s="1">
        <v>17401</v>
      </c>
      <c r="D17405">
        <v>1</v>
      </c>
    </row>
    <row r="17406" spans="3:4">
      <c r="C17406" s="1">
        <v>17402</v>
      </c>
      <c r="D17406">
        <v>1</v>
      </c>
    </row>
    <row r="17407" spans="3:4">
      <c r="C17407" s="1">
        <v>17403</v>
      </c>
      <c r="D17407">
        <v>1</v>
      </c>
    </row>
    <row r="17408" spans="3:4">
      <c r="C17408" s="1">
        <v>17404</v>
      </c>
      <c r="D17408">
        <v>1</v>
      </c>
    </row>
    <row r="17409" spans="3:4">
      <c r="C17409" s="1">
        <v>17405</v>
      </c>
      <c r="D17409">
        <v>1</v>
      </c>
    </row>
    <row r="17410" spans="3:4">
      <c r="C17410" s="1">
        <v>17406</v>
      </c>
      <c r="D17410">
        <v>1</v>
      </c>
    </row>
    <row r="17411" spans="3:4">
      <c r="C17411" s="1">
        <v>17407</v>
      </c>
      <c r="D17411">
        <v>1</v>
      </c>
    </row>
    <row r="17412" spans="3:4">
      <c r="C17412" s="1">
        <v>17408</v>
      </c>
      <c r="D17412">
        <v>1</v>
      </c>
    </row>
    <row r="17413" spans="3:4">
      <c r="C17413" s="1">
        <v>17409</v>
      </c>
      <c r="D17413">
        <v>1</v>
      </c>
    </row>
    <row r="17414" spans="3:4">
      <c r="C17414" s="1">
        <v>17410</v>
      </c>
      <c r="D17414">
        <v>1</v>
      </c>
    </row>
    <row r="17415" spans="3:4">
      <c r="C17415" s="1">
        <v>17411</v>
      </c>
      <c r="D17415">
        <v>1</v>
      </c>
    </row>
    <row r="17416" spans="3:4">
      <c r="C17416" s="1">
        <v>17412</v>
      </c>
      <c r="D17416">
        <v>1</v>
      </c>
    </row>
    <row r="17417" spans="3:4">
      <c r="C17417" s="1">
        <v>17413</v>
      </c>
      <c r="D17417">
        <v>1</v>
      </c>
    </row>
    <row r="17418" spans="3:4">
      <c r="C17418" s="1">
        <v>17414</v>
      </c>
      <c r="D17418">
        <v>1</v>
      </c>
    </row>
    <row r="17419" spans="3:4">
      <c r="C17419" s="1">
        <v>17415</v>
      </c>
      <c r="D17419">
        <v>1</v>
      </c>
    </row>
    <row r="17420" spans="3:4">
      <c r="C17420" s="1">
        <v>17416</v>
      </c>
      <c r="D17420">
        <v>1</v>
      </c>
    </row>
    <row r="17421" spans="3:4">
      <c r="C17421" s="1">
        <v>17417</v>
      </c>
      <c r="D17421">
        <v>1</v>
      </c>
    </row>
    <row r="17422" spans="3:4">
      <c r="C17422" s="1">
        <v>17418</v>
      </c>
      <c r="D17422">
        <v>1</v>
      </c>
    </row>
    <row r="17423" spans="3:4">
      <c r="C17423" s="1">
        <v>17419</v>
      </c>
      <c r="D17423">
        <v>1</v>
      </c>
    </row>
    <row r="17424" spans="3:4">
      <c r="C17424" s="1">
        <v>17420</v>
      </c>
      <c r="D17424">
        <v>1</v>
      </c>
    </row>
    <row r="17425" spans="3:4">
      <c r="C17425" s="1">
        <v>17421</v>
      </c>
      <c r="D17425">
        <v>1</v>
      </c>
    </row>
    <row r="17426" spans="3:4">
      <c r="C17426" s="1">
        <v>17422</v>
      </c>
      <c r="D17426">
        <v>1</v>
      </c>
    </row>
    <row r="17427" spans="3:4">
      <c r="C17427" s="1">
        <v>17423</v>
      </c>
      <c r="D17427">
        <v>1</v>
      </c>
    </row>
    <row r="17428" spans="3:4">
      <c r="C17428" s="1">
        <v>17424</v>
      </c>
      <c r="D17428">
        <v>1</v>
      </c>
    </row>
    <row r="17429" spans="3:4">
      <c r="C17429" s="1">
        <v>17425</v>
      </c>
      <c r="D17429">
        <v>1</v>
      </c>
    </row>
    <row r="17430" spans="3:4">
      <c r="C17430" s="1">
        <v>17426</v>
      </c>
      <c r="D17430">
        <v>1</v>
      </c>
    </row>
    <row r="17431" spans="3:4">
      <c r="C17431" s="1">
        <v>17427</v>
      </c>
      <c r="D17431">
        <v>1</v>
      </c>
    </row>
    <row r="17432" spans="3:4">
      <c r="C17432" s="1">
        <v>17428</v>
      </c>
      <c r="D17432">
        <v>1</v>
      </c>
    </row>
    <row r="17433" spans="3:4">
      <c r="C17433" s="1">
        <v>17429</v>
      </c>
      <c r="D17433">
        <v>1</v>
      </c>
    </row>
    <row r="17434" spans="3:4">
      <c r="C17434" s="1">
        <v>17430</v>
      </c>
      <c r="D17434">
        <v>1</v>
      </c>
    </row>
    <row r="17435" spans="3:4">
      <c r="C17435" s="1">
        <v>17431</v>
      </c>
      <c r="D17435">
        <v>1</v>
      </c>
    </row>
    <row r="17436" spans="3:4">
      <c r="C17436" s="1">
        <v>17432</v>
      </c>
      <c r="D17436">
        <v>1</v>
      </c>
    </row>
    <row r="17437" spans="3:4">
      <c r="C17437" s="1">
        <v>17433</v>
      </c>
      <c r="D17437">
        <v>1</v>
      </c>
    </row>
    <row r="17438" spans="3:4">
      <c r="C17438" s="1">
        <v>17434</v>
      </c>
      <c r="D17438">
        <v>1</v>
      </c>
    </row>
    <row r="17439" spans="3:4">
      <c r="C17439" s="1">
        <v>17435</v>
      </c>
      <c r="D17439">
        <v>1</v>
      </c>
    </row>
    <row r="17440" spans="3:4">
      <c r="C17440" s="1">
        <v>17436</v>
      </c>
      <c r="D17440">
        <v>1</v>
      </c>
    </row>
    <row r="17441" spans="3:4">
      <c r="C17441" s="1">
        <v>17437</v>
      </c>
      <c r="D17441">
        <v>1</v>
      </c>
    </row>
    <row r="17442" spans="3:4">
      <c r="C17442" s="1">
        <v>17438</v>
      </c>
      <c r="D17442">
        <v>1</v>
      </c>
    </row>
    <row r="17443" spans="3:4">
      <c r="C17443" s="1">
        <v>17439</v>
      </c>
      <c r="D17443">
        <v>1</v>
      </c>
    </row>
    <row r="17444" spans="3:4">
      <c r="C17444" s="1">
        <v>17440</v>
      </c>
      <c r="D17444">
        <v>1</v>
      </c>
    </row>
    <row r="17445" spans="3:4">
      <c r="C17445" s="1">
        <v>17441</v>
      </c>
      <c r="D17445">
        <v>1</v>
      </c>
    </row>
    <row r="17446" spans="3:4">
      <c r="C17446" s="1">
        <v>17442</v>
      </c>
      <c r="D17446">
        <v>1</v>
      </c>
    </row>
    <row r="17447" spans="3:4">
      <c r="C17447" s="1">
        <v>17443</v>
      </c>
      <c r="D17447">
        <v>1</v>
      </c>
    </row>
    <row r="17448" spans="3:4">
      <c r="C17448" s="1">
        <v>17444</v>
      </c>
      <c r="D17448">
        <v>1</v>
      </c>
    </row>
    <row r="17449" spans="3:4">
      <c r="C17449" s="1">
        <v>17445</v>
      </c>
      <c r="D17449">
        <v>1</v>
      </c>
    </row>
    <row r="17450" spans="3:4">
      <c r="C17450" s="1">
        <v>17446</v>
      </c>
      <c r="D17450">
        <v>1</v>
      </c>
    </row>
    <row r="17451" spans="3:4">
      <c r="C17451" s="1">
        <v>17447</v>
      </c>
      <c r="D17451">
        <v>1</v>
      </c>
    </row>
    <row r="17452" spans="3:4">
      <c r="C17452" s="1">
        <v>17448</v>
      </c>
      <c r="D17452">
        <v>1</v>
      </c>
    </row>
    <row r="17453" spans="3:4">
      <c r="C17453" s="1">
        <v>17449</v>
      </c>
      <c r="D17453">
        <v>1</v>
      </c>
    </row>
    <row r="17454" spans="3:4">
      <c r="C17454" s="1">
        <v>17450</v>
      </c>
      <c r="D17454">
        <v>1</v>
      </c>
    </row>
    <row r="17455" spans="3:4">
      <c r="C17455" s="1">
        <v>17451</v>
      </c>
      <c r="D17455">
        <v>1</v>
      </c>
    </row>
    <row r="17456" spans="3:4">
      <c r="C17456" s="1">
        <v>17452</v>
      </c>
      <c r="D17456">
        <v>1</v>
      </c>
    </row>
    <row r="17457" spans="3:4">
      <c r="C17457" s="1">
        <v>17453</v>
      </c>
      <c r="D17457">
        <v>1</v>
      </c>
    </row>
    <row r="17458" spans="3:4">
      <c r="C17458" s="1">
        <v>17454</v>
      </c>
      <c r="D17458">
        <v>1</v>
      </c>
    </row>
    <row r="17459" spans="3:4">
      <c r="C17459" s="1">
        <v>17455</v>
      </c>
      <c r="D17459">
        <v>1</v>
      </c>
    </row>
    <row r="17460" spans="3:4">
      <c r="C17460" s="1">
        <v>17456</v>
      </c>
      <c r="D17460">
        <v>1</v>
      </c>
    </row>
    <row r="17461" spans="3:4">
      <c r="C17461" s="1">
        <v>17457</v>
      </c>
      <c r="D17461">
        <v>1</v>
      </c>
    </row>
    <row r="17462" spans="3:4">
      <c r="C17462" s="1">
        <v>17458</v>
      </c>
      <c r="D17462">
        <v>1</v>
      </c>
    </row>
    <row r="17463" spans="3:4">
      <c r="C17463" s="1">
        <v>17459</v>
      </c>
      <c r="D17463">
        <v>1</v>
      </c>
    </row>
    <row r="17464" spans="3:4">
      <c r="C17464" s="1">
        <v>17460</v>
      </c>
      <c r="D17464">
        <v>1</v>
      </c>
    </row>
    <row r="17465" spans="3:4">
      <c r="C17465" s="1">
        <v>17461</v>
      </c>
      <c r="D17465">
        <v>1</v>
      </c>
    </row>
    <row r="17466" spans="3:4">
      <c r="C17466" s="1">
        <v>17462</v>
      </c>
      <c r="D17466">
        <v>1</v>
      </c>
    </row>
    <row r="17467" spans="3:4">
      <c r="C17467" s="1">
        <v>17463</v>
      </c>
      <c r="D17467">
        <v>1</v>
      </c>
    </row>
    <row r="17468" spans="3:4">
      <c r="C17468" s="1">
        <v>17464</v>
      </c>
      <c r="D17468">
        <v>1</v>
      </c>
    </row>
    <row r="17469" spans="3:4">
      <c r="C17469" s="1">
        <v>17465</v>
      </c>
      <c r="D17469">
        <v>1</v>
      </c>
    </row>
    <row r="17470" spans="3:4">
      <c r="C17470" s="1">
        <v>17466</v>
      </c>
      <c r="D17470">
        <v>1</v>
      </c>
    </row>
    <row r="17471" spans="3:4">
      <c r="C17471" s="1">
        <v>17467</v>
      </c>
      <c r="D17471">
        <v>1</v>
      </c>
    </row>
    <row r="17472" spans="3:4">
      <c r="C17472" s="1">
        <v>17468</v>
      </c>
      <c r="D17472">
        <v>1</v>
      </c>
    </row>
    <row r="17473" spans="3:4">
      <c r="C17473" s="1">
        <v>17469</v>
      </c>
      <c r="D17473">
        <v>1</v>
      </c>
    </row>
    <row r="17474" spans="3:4">
      <c r="C17474" s="1">
        <v>17470</v>
      </c>
      <c r="D17474">
        <v>1</v>
      </c>
    </row>
    <row r="17475" spans="3:4">
      <c r="C17475" s="1">
        <v>17471</v>
      </c>
      <c r="D17475">
        <v>1</v>
      </c>
    </row>
    <row r="17476" spans="3:4">
      <c r="C17476" s="1">
        <v>17472</v>
      </c>
      <c r="D17476">
        <v>1</v>
      </c>
    </row>
    <row r="17477" spans="3:4">
      <c r="C17477" s="1">
        <v>17473</v>
      </c>
      <c r="D17477">
        <v>1</v>
      </c>
    </row>
    <row r="17478" spans="3:4">
      <c r="C17478" s="1">
        <v>17474</v>
      </c>
      <c r="D17478">
        <v>1</v>
      </c>
    </row>
    <row r="17479" spans="3:4">
      <c r="C17479" s="1">
        <v>17475</v>
      </c>
      <c r="D17479">
        <v>1</v>
      </c>
    </row>
    <row r="17480" spans="3:4">
      <c r="C17480" s="1">
        <v>17476</v>
      </c>
      <c r="D17480">
        <v>1</v>
      </c>
    </row>
    <row r="17481" spans="3:4">
      <c r="C17481" s="1">
        <v>17477</v>
      </c>
      <c r="D17481">
        <v>1</v>
      </c>
    </row>
    <row r="17482" spans="3:4">
      <c r="C17482" s="1">
        <v>17478</v>
      </c>
      <c r="D17482">
        <v>1</v>
      </c>
    </row>
    <row r="17483" spans="3:4">
      <c r="C17483" s="1">
        <v>17479</v>
      </c>
      <c r="D17483">
        <v>1</v>
      </c>
    </row>
    <row r="17484" spans="3:4">
      <c r="C17484" s="1">
        <v>17480</v>
      </c>
      <c r="D17484">
        <v>1</v>
      </c>
    </row>
    <row r="17485" spans="3:4">
      <c r="C17485" s="1">
        <v>17481</v>
      </c>
      <c r="D17485">
        <v>1</v>
      </c>
    </row>
    <row r="17486" spans="3:4">
      <c r="C17486" s="1">
        <v>17482</v>
      </c>
      <c r="D17486">
        <v>1</v>
      </c>
    </row>
    <row r="17487" spans="3:4">
      <c r="C17487" s="1">
        <v>17483</v>
      </c>
      <c r="D17487">
        <v>1</v>
      </c>
    </row>
    <row r="17488" spans="3:4">
      <c r="C17488" s="1">
        <v>17484</v>
      </c>
      <c r="D17488">
        <v>1</v>
      </c>
    </row>
    <row r="17489" spans="3:4">
      <c r="C17489" s="1">
        <v>17485</v>
      </c>
      <c r="D17489">
        <v>1</v>
      </c>
    </row>
    <row r="17490" spans="3:4">
      <c r="C17490" s="1">
        <v>17486</v>
      </c>
      <c r="D17490">
        <v>1</v>
      </c>
    </row>
    <row r="17491" spans="3:4">
      <c r="C17491" s="1">
        <v>17487</v>
      </c>
      <c r="D17491">
        <v>1</v>
      </c>
    </row>
    <row r="17492" spans="3:4">
      <c r="C17492" s="1">
        <v>17488</v>
      </c>
      <c r="D17492">
        <v>1</v>
      </c>
    </row>
    <row r="17493" spans="3:4">
      <c r="C17493" s="1">
        <v>17489</v>
      </c>
      <c r="D17493">
        <v>1</v>
      </c>
    </row>
    <row r="17494" spans="3:4">
      <c r="C17494" s="1">
        <v>17490</v>
      </c>
      <c r="D17494">
        <v>1</v>
      </c>
    </row>
    <row r="17495" spans="3:4">
      <c r="C17495" s="1">
        <v>17491</v>
      </c>
      <c r="D17495">
        <v>1</v>
      </c>
    </row>
    <row r="17496" spans="3:4">
      <c r="C17496" s="1">
        <v>17492</v>
      </c>
      <c r="D17496">
        <v>1</v>
      </c>
    </row>
    <row r="17497" spans="3:4">
      <c r="C17497" s="1">
        <v>17493</v>
      </c>
      <c r="D17497">
        <v>1</v>
      </c>
    </row>
    <row r="17498" spans="3:4">
      <c r="C17498" s="1">
        <v>17494</v>
      </c>
      <c r="D17498">
        <v>1</v>
      </c>
    </row>
    <row r="17499" spans="3:4">
      <c r="C17499" s="1">
        <v>17495</v>
      </c>
      <c r="D17499">
        <v>1</v>
      </c>
    </row>
    <row r="17500" spans="3:4">
      <c r="C17500" s="1">
        <v>17496</v>
      </c>
      <c r="D17500">
        <v>1</v>
      </c>
    </row>
    <row r="17501" spans="3:4">
      <c r="C17501" s="1">
        <v>17497</v>
      </c>
      <c r="D17501">
        <v>1</v>
      </c>
    </row>
    <row r="17502" spans="3:4">
      <c r="C17502" s="1">
        <v>17498</v>
      </c>
      <c r="D17502">
        <v>1</v>
      </c>
    </row>
    <row r="17503" spans="3:4">
      <c r="C17503" s="1">
        <v>17499</v>
      </c>
      <c r="D17503">
        <v>1</v>
      </c>
    </row>
    <row r="17504" spans="3:4">
      <c r="C17504" s="1">
        <v>17500</v>
      </c>
      <c r="D17504">
        <v>1</v>
      </c>
    </row>
    <row r="17505" spans="3:4">
      <c r="C17505" s="1">
        <v>17501</v>
      </c>
      <c r="D17505">
        <v>1</v>
      </c>
    </row>
    <row r="17506" spans="3:4">
      <c r="C17506" s="1">
        <v>17502</v>
      </c>
      <c r="D17506">
        <v>1</v>
      </c>
    </row>
    <row r="17507" spans="3:4">
      <c r="C17507" s="1">
        <v>17503</v>
      </c>
      <c r="D17507">
        <v>1</v>
      </c>
    </row>
    <row r="17508" spans="3:4">
      <c r="C17508" s="1">
        <v>17504</v>
      </c>
      <c r="D17508">
        <v>1</v>
      </c>
    </row>
    <row r="17509" spans="3:4">
      <c r="C17509" s="1">
        <v>17505</v>
      </c>
      <c r="D17509">
        <v>1</v>
      </c>
    </row>
    <row r="17510" spans="3:4">
      <c r="C17510" s="1">
        <v>17506</v>
      </c>
      <c r="D17510">
        <v>1</v>
      </c>
    </row>
    <row r="17511" spans="3:4">
      <c r="C17511" s="1">
        <v>17507</v>
      </c>
      <c r="D17511">
        <v>1</v>
      </c>
    </row>
    <row r="17512" spans="3:4">
      <c r="C17512" s="1">
        <v>17508</v>
      </c>
      <c r="D17512">
        <v>1</v>
      </c>
    </row>
    <row r="17513" spans="3:4">
      <c r="C17513" s="1">
        <v>17509</v>
      </c>
      <c r="D17513">
        <v>1</v>
      </c>
    </row>
    <row r="17514" spans="3:4">
      <c r="C17514" s="1">
        <v>17510</v>
      </c>
      <c r="D17514">
        <v>1</v>
      </c>
    </row>
    <row r="17515" spans="3:4">
      <c r="C17515" s="1">
        <v>17511</v>
      </c>
      <c r="D17515">
        <v>1</v>
      </c>
    </row>
    <row r="17516" spans="3:4">
      <c r="C17516" s="1">
        <v>17512</v>
      </c>
      <c r="D17516">
        <v>1</v>
      </c>
    </row>
    <row r="17517" spans="3:4">
      <c r="C17517" s="1">
        <v>17513</v>
      </c>
      <c r="D17517">
        <v>1</v>
      </c>
    </row>
    <row r="17518" spans="3:4">
      <c r="C17518" s="1">
        <v>17514</v>
      </c>
      <c r="D17518">
        <v>1</v>
      </c>
    </row>
    <row r="17519" spans="3:4">
      <c r="C17519" s="1">
        <v>17515</v>
      </c>
      <c r="D17519">
        <v>1</v>
      </c>
    </row>
    <row r="17520" spans="3:4">
      <c r="C17520" s="1">
        <v>17516</v>
      </c>
      <c r="D17520">
        <v>1</v>
      </c>
    </row>
    <row r="17521" spans="3:4">
      <c r="C17521" s="1">
        <v>17517</v>
      </c>
      <c r="D17521">
        <v>1</v>
      </c>
    </row>
    <row r="17522" spans="3:4">
      <c r="C17522" s="1">
        <v>17518</v>
      </c>
      <c r="D17522">
        <v>1</v>
      </c>
    </row>
    <row r="17523" spans="3:4">
      <c r="C17523" s="1">
        <v>17519</v>
      </c>
      <c r="D17523">
        <v>1</v>
      </c>
    </row>
    <row r="17524" spans="3:4">
      <c r="C17524" s="1">
        <v>17520</v>
      </c>
      <c r="D17524">
        <v>1</v>
      </c>
    </row>
    <row r="17525" spans="3:4">
      <c r="C17525" s="1">
        <v>17521</v>
      </c>
      <c r="D17525">
        <v>1</v>
      </c>
    </row>
    <row r="17526" spans="3:4">
      <c r="C17526" s="1">
        <v>17522</v>
      </c>
      <c r="D17526">
        <v>1</v>
      </c>
    </row>
    <row r="17527" spans="3:4">
      <c r="C17527" s="1">
        <v>17523</v>
      </c>
      <c r="D17527">
        <v>1</v>
      </c>
    </row>
    <row r="17528" spans="3:4">
      <c r="C17528" s="1">
        <v>17524</v>
      </c>
      <c r="D17528">
        <v>1</v>
      </c>
    </row>
    <row r="17529" spans="3:4">
      <c r="C17529" s="1">
        <v>17525</v>
      </c>
      <c r="D17529">
        <v>1</v>
      </c>
    </row>
    <row r="17530" spans="3:4">
      <c r="C17530" s="1">
        <v>17526</v>
      </c>
      <c r="D17530">
        <v>1</v>
      </c>
    </row>
    <row r="17531" spans="3:4">
      <c r="C17531" s="1">
        <v>17527</v>
      </c>
      <c r="D17531">
        <v>1</v>
      </c>
    </row>
    <row r="17532" spans="3:4">
      <c r="C17532" s="1">
        <v>17528</v>
      </c>
      <c r="D17532">
        <v>1</v>
      </c>
    </row>
    <row r="17533" spans="3:4">
      <c r="C17533" s="1">
        <v>17529</v>
      </c>
      <c r="D17533">
        <v>1</v>
      </c>
    </row>
    <row r="17534" spans="3:4">
      <c r="C17534" s="1">
        <v>17530</v>
      </c>
      <c r="D17534">
        <v>1</v>
      </c>
    </row>
    <row r="17535" spans="3:4">
      <c r="C17535" s="1">
        <v>17531</v>
      </c>
      <c r="D17535">
        <v>1</v>
      </c>
    </row>
    <row r="17536" spans="3:4">
      <c r="C17536" s="1">
        <v>17532</v>
      </c>
      <c r="D17536">
        <v>1</v>
      </c>
    </row>
    <row r="17537" spans="3:4">
      <c r="C17537" s="1">
        <v>17533</v>
      </c>
      <c r="D17537">
        <v>1</v>
      </c>
    </row>
    <row r="17538" spans="3:4">
      <c r="C17538" s="1">
        <v>17534</v>
      </c>
      <c r="D17538">
        <v>1</v>
      </c>
    </row>
    <row r="17539" spans="3:4">
      <c r="C17539" s="1">
        <v>17535</v>
      </c>
      <c r="D17539">
        <v>1</v>
      </c>
    </row>
    <row r="17540" spans="3:4">
      <c r="C17540" s="1">
        <v>17536</v>
      </c>
      <c r="D17540">
        <v>1</v>
      </c>
    </row>
    <row r="17541" spans="3:4">
      <c r="C17541" s="1">
        <v>17537</v>
      </c>
      <c r="D17541">
        <v>1</v>
      </c>
    </row>
    <row r="17542" spans="3:4">
      <c r="C17542" s="1">
        <v>17538</v>
      </c>
      <c r="D17542">
        <v>1</v>
      </c>
    </row>
    <row r="17543" spans="3:4">
      <c r="C17543" s="1">
        <v>17539</v>
      </c>
      <c r="D17543">
        <v>1</v>
      </c>
    </row>
    <row r="17544" spans="3:4">
      <c r="C17544" s="1">
        <v>17540</v>
      </c>
      <c r="D17544">
        <v>1</v>
      </c>
    </row>
    <row r="17545" spans="3:4">
      <c r="C17545" s="1">
        <v>17541</v>
      </c>
      <c r="D17545">
        <v>1</v>
      </c>
    </row>
    <row r="17546" spans="3:4">
      <c r="C17546" s="1">
        <v>17542</v>
      </c>
      <c r="D17546">
        <v>1</v>
      </c>
    </row>
    <row r="17547" spans="3:4">
      <c r="C17547" s="1">
        <v>17543</v>
      </c>
      <c r="D17547">
        <v>1</v>
      </c>
    </row>
    <row r="17548" spans="3:4">
      <c r="C17548" s="1">
        <v>17544</v>
      </c>
      <c r="D17548">
        <v>1</v>
      </c>
    </row>
    <row r="17549" spans="3:4">
      <c r="C17549" s="1">
        <v>17545</v>
      </c>
      <c r="D17549">
        <v>1</v>
      </c>
    </row>
    <row r="17550" spans="3:4">
      <c r="C17550" s="1">
        <v>17546</v>
      </c>
      <c r="D17550">
        <v>1</v>
      </c>
    </row>
    <row r="17551" spans="3:4">
      <c r="C17551" s="1">
        <v>17547</v>
      </c>
      <c r="D17551">
        <v>1</v>
      </c>
    </row>
    <row r="17552" spans="3:4">
      <c r="C17552" s="1">
        <v>17548</v>
      </c>
      <c r="D17552">
        <v>1</v>
      </c>
    </row>
    <row r="17553" spans="3:4">
      <c r="C17553" s="1">
        <v>17549</v>
      </c>
      <c r="D17553">
        <v>1</v>
      </c>
    </row>
    <row r="17554" spans="3:4">
      <c r="C17554" s="1">
        <v>17550</v>
      </c>
      <c r="D17554">
        <v>1</v>
      </c>
    </row>
    <row r="17555" spans="3:4">
      <c r="C17555" s="1">
        <v>17551</v>
      </c>
      <c r="D17555">
        <v>1</v>
      </c>
    </row>
    <row r="17556" spans="3:4">
      <c r="C17556" s="1">
        <v>17552</v>
      </c>
      <c r="D17556">
        <v>1</v>
      </c>
    </row>
    <row r="17557" spans="3:4">
      <c r="C17557" s="1">
        <v>17553</v>
      </c>
      <c r="D17557">
        <v>1</v>
      </c>
    </row>
    <row r="17558" spans="3:4">
      <c r="C17558" s="1">
        <v>17554</v>
      </c>
      <c r="D17558">
        <v>1</v>
      </c>
    </row>
    <row r="17559" spans="3:4">
      <c r="C17559" s="1">
        <v>17555</v>
      </c>
      <c r="D17559">
        <v>1</v>
      </c>
    </row>
    <row r="17560" spans="3:4">
      <c r="C17560" s="1">
        <v>17556</v>
      </c>
      <c r="D17560">
        <v>1</v>
      </c>
    </row>
    <row r="17561" spans="3:4">
      <c r="C17561" s="1">
        <v>17557</v>
      </c>
      <c r="D17561">
        <v>1</v>
      </c>
    </row>
    <row r="17562" spans="3:4">
      <c r="C17562" s="1">
        <v>17558</v>
      </c>
      <c r="D17562">
        <v>1</v>
      </c>
    </row>
    <row r="17563" spans="3:4">
      <c r="C17563" s="1">
        <v>17559</v>
      </c>
      <c r="D17563">
        <v>1</v>
      </c>
    </row>
    <row r="17564" spans="3:4">
      <c r="C17564" s="1">
        <v>17560</v>
      </c>
      <c r="D17564">
        <v>1</v>
      </c>
    </row>
    <row r="17565" spans="3:4">
      <c r="C17565" s="1">
        <v>17561</v>
      </c>
      <c r="D17565">
        <v>1</v>
      </c>
    </row>
    <row r="17566" spans="3:4">
      <c r="C17566" s="1">
        <v>17562</v>
      </c>
      <c r="D17566">
        <v>1</v>
      </c>
    </row>
    <row r="17567" spans="3:4">
      <c r="C17567" s="1">
        <v>17563</v>
      </c>
      <c r="D17567">
        <v>1</v>
      </c>
    </row>
    <row r="17568" spans="3:4">
      <c r="C17568" s="1">
        <v>17564</v>
      </c>
      <c r="D17568">
        <v>1</v>
      </c>
    </row>
    <row r="17569" spans="3:4">
      <c r="C17569" s="1">
        <v>17565</v>
      </c>
      <c r="D17569">
        <v>1</v>
      </c>
    </row>
    <row r="17570" spans="3:4">
      <c r="C17570" s="1">
        <v>17566</v>
      </c>
      <c r="D17570">
        <v>1</v>
      </c>
    </row>
    <row r="17571" spans="3:4">
      <c r="C17571" s="1">
        <v>17567</v>
      </c>
      <c r="D17571">
        <v>1</v>
      </c>
    </row>
    <row r="17572" spans="3:4">
      <c r="C17572" s="1">
        <v>17568</v>
      </c>
      <c r="D17572">
        <v>1</v>
      </c>
    </row>
    <row r="17573" spans="3:4">
      <c r="C17573" s="1">
        <v>17569</v>
      </c>
      <c r="D17573">
        <v>1</v>
      </c>
    </row>
    <row r="17574" spans="3:4">
      <c r="C17574" s="1">
        <v>17570</v>
      </c>
      <c r="D17574">
        <v>1</v>
      </c>
    </row>
    <row r="17575" spans="3:4">
      <c r="C17575" s="1">
        <v>17571</v>
      </c>
      <c r="D17575">
        <v>1</v>
      </c>
    </row>
    <row r="17576" spans="3:4">
      <c r="C17576" s="1">
        <v>17572</v>
      </c>
      <c r="D17576">
        <v>1</v>
      </c>
    </row>
    <row r="17577" spans="3:4">
      <c r="C17577" s="1">
        <v>17573</v>
      </c>
      <c r="D17577">
        <v>1</v>
      </c>
    </row>
    <row r="17578" spans="3:4">
      <c r="C17578" s="1">
        <v>17574</v>
      </c>
      <c r="D17578">
        <v>1</v>
      </c>
    </row>
    <row r="17579" spans="3:4">
      <c r="C17579" s="1">
        <v>17575</v>
      </c>
      <c r="D17579">
        <v>1</v>
      </c>
    </row>
    <row r="17580" spans="3:4">
      <c r="C17580" s="1">
        <v>17576</v>
      </c>
      <c r="D17580">
        <v>1</v>
      </c>
    </row>
    <row r="17581" spans="3:4">
      <c r="C17581" s="1">
        <v>17577</v>
      </c>
      <c r="D17581">
        <v>1</v>
      </c>
    </row>
    <row r="17582" spans="3:4">
      <c r="C17582" s="1">
        <v>17578</v>
      </c>
      <c r="D17582">
        <v>1</v>
      </c>
    </row>
    <row r="17583" spans="3:4">
      <c r="C17583" s="1">
        <v>17579</v>
      </c>
      <c r="D17583">
        <v>1</v>
      </c>
    </row>
    <row r="17584" spans="3:4">
      <c r="C17584" s="1">
        <v>17580</v>
      </c>
      <c r="D17584">
        <v>1</v>
      </c>
    </row>
    <row r="17585" spans="3:4">
      <c r="C17585" s="1">
        <v>17581</v>
      </c>
      <c r="D17585">
        <v>1</v>
      </c>
    </row>
    <row r="17586" spans="3:4">
      <c r="C17586" s="1">
        <v>17582</v>
      </c>
      <c r="D17586">
        <v>1</v>
      </c>
    </row>
    <row r="17587" spans="3:4">
      <c r="C17587" s="1">
        <v>17583</v>
      </c>
      <c r="D17587">
        <v>1</v>
      </c>
    </row>
    <row r="17588" spans="3:4">
      <c r="C17588" s="1">
        <v>17584</v>
      </c>
      <c r="D17588">
        <v>1</v>
      </c>
    </row>
    <row r="17589" spans="3:4">
      <c r="C17589" s="1">
        <v>17585</v>
      </c>
      <c r="D17589">
        <v>1</v>
      </c>
    </row>
    <row r="17590" spans="3:4">
      <c r="C17590" s="1">
        <v>17586</v>
      </c>
      <c r="D17590">
        <v>1</v>
      </c>
    </row>
    <row r="17591" spans="3:4">
      <c r="C17591" s="1">
        <v>17587</v>
      </c>
      <c r="D17591">
        <v>1</v>
      </c>
    </row>
    <row r="17592" spans="3:4">
      <c r="C17592" s="1">
        <v>17588</v>
      </c>
      <c r="D17592">
        <v>1</v>
      </c>
    </row>
    <row r="17593" spans="3:4">
      <c r="C17593" s="1">
        <v>17589</v>
      </c>
      <c r="D17593">
        <v>1</v>
      </c>
    </row>
    <row r="17594" spans="3:4">
      <c r="C17594" s="1">
        <v>17590</v>
      </c>
      <c r="D17594">
        <v>1</v>
      </c>
    </row>
    <row r="17595" spans="3:4">
      <c r="C17595" s="1">
        <v>17591</v>
      </c>
      <c r="D17595">
        <v>1</v>
      </c>
    </row>
    <row r="17596" spans="3:4">
      <c r="C17596" s="1">
        <v>17592</v>
      </c>
      <c r="D17596">
        <v>1</v>
      </c>
    </row>
    <row r="17597" spans="3:4">
      <c r="C17597" s="1">
        <v>17593</v>
      </c>
      <c r="D17597">
        <v>1</v>
      </c>
    </row>
    <row r="17598" spans="3:4">
      <c r="C17598" s="1">
        <v>17594</v>
      </c>
      <c r="D17598">
        <v>1</v>
      </c>
    </row>
    <row r="17599" spans="3:4">
      <c r="C17599" s="1">
        <v>17595</v>
      </c>
      <c r="D17599">
        <v>1</v>
      </c>
    </row>
    <row r="17600" spans="3:4">
      <c r="C17600" s="1">
        <v>17596</v>
      </c>
      <c r="D17600">
        <v>1</v>
      </c>
    </row>
    <row r="17601" spans="3:4">
      <c r="C17601" s="1">
        <v>17597</v>
      </c>
      <c r="D17601">
        <v>1</v>
      </c>
    </row>
    <row r="17602" spans="3:4">
      <c r="C17602" s="1">
        <v>17598</v>
      </c>
      <c r="D17602">
        <v>1</v>
      </c>
    </row>
    <row r="17603" spans="3:4">
      <c r="C17603" s="1">
        <v>17599</v>
      </c>
      <c r="D17603">
        <v>1</v>
      </c>
    </row>
    <row r="17604" spans="3:4">
      <c r="C17604" s="1">
        <v>17600</v>
      </c>
      <c r="D17604">
        <v>1</v>
      </c>
    </row>
    <row r="17605" spans="3:4">
      <c r="C17605" s="1">
        <v>17601</v>
      </c>
      <c r="D17605">
        <v>1</v>
      </c>
    </row>
    <row r="17606" spans="3:4">
      <c r="C17606" s="1">
        <v>17602</v>
      </c>
      <c r="D17606">
        <v>1</v>
      </c>
    </row>
    <row r="17607" spans="3:4">
      <c r="C17607" s="1">
        <v>17603</v>
      </c>
      <c r="D17607">
        <v>1</v>
      </c>
    </row>
    <row r="17608" spans="3:4">
      <c r="C17608" s="1">
        <v>17604</v>
      </c>
      <c r="D17608">
        <v>1</v>
      </c>
    </row>
    <row r="17609" spans="3:4">
      <c r="C17609" s="1">
        <v>17605</v>
      </c>
      <c r="D17609">
        <v>1</v>
      </c>
    </row>
    <row r="17610" spans="3:4">
      <c r="C17610" s="1">
        <v>17606</v>
      </c>
      <c r="D17610">
        <v>1</v>
      </c>
    </row>
    <row r="17611" spans="3:4">
      <c r="C17611" s="1">
        <v>17607</v>
      </c>
      <c r="D17611">
        <v>1</v>
      </c>
    </row>
    <row r="17612" spans="3:4">
      <c r="C17612" s="1">
        <v>17608</v>
      </c>
      <c r="D17612">
        <v>1</v>
      </c>
    </row>
    <row r="17613" spans="3:4">
      <c r="C17613" s="1">
        <v>17609</v>
      </c>
      <c r="D17613">
        <v>1</v>
      </c>
    </row>
    <row r="17614" spans="3:4">
      <c r="C17614" s="1">
        <v>17610</v>
      </c>
      <c r="D17614">
        <v>1</v>
      </c>
    </row>
    <row r="17615" spans="3:4">
      <c r="C17615" s="1">
        <v>17611</v>
      </c>
      <c r="D17615">
        <v>1</v>
      </c>
    </row>
    <row r="17616" spans="3:4">
      <c r="C17616" s="1">
        <v>17612</v>
      </c>
      <c r="D17616">
        <v>1</v>
      </c>
    </row>
    <row r="17617" spans="3:4">
      <c r="C17617" s="1">
        <v>17613</v>
      </c>
      <c r="D17617">
        <v>1</v>
      </c>
    </row>
    <row r="17618" spans="3:4">
      <c r="C17618" s="1">
        <v>17614</v>
      </c>
      <c r="D17618">
        <v>1</v>
      </c>
    </row>
    <row r="17619" spans="3:4">
      <c r="C17619" s="1">
        <v>17615</v>
      </c>
      <c r="D17619">
        <v>1</v>
      </c>
    </row>
    <row r="17620" spans="3:4">
      <c r="C17620" s="1">
        <v>17616</v>
      </c>
      <c r="D17620">
        <v>1</v>
      </c>
    </row>
    <row r="17621" spans="3:4">
      <c r="C17621" s="1">
        <v>17617</v>
      </c>
      <c r="D17621">
        <v>1</v>
      </c>
    </row>
    <row r="17622" spans="3:4">
      <c r="C17622" s="1">
        <v>17618</v>
      </c>
      <c r="D17622">
        <v>1</v>
      </c>
    </row>
    <row r="17623" spans="3:4">
      <c r="C17623" s="1">
        <v>17619</v>
      </c>
      <c r="D17623">
        <v>1</v>
      </c>
    </row>
    <row r="17624" spans="3:4">
      <c r="C17624" s="1">
        <v>17620</v>
      </c>
      <c r="D17624">
        <v>1</v>
      </c>
    </row>
    <row r="17625" spans="3:4">
      <c r="C17625" s="1">
        <v>17621</v>
      </c>
      <c r="D17625">
        <v>1</v>
      </c>
    </row>
    <row r="17626" spans="3:4">
      <c r="C17626" s="1">
        <v>17622</v>
      </c>
      <c r="D17626">
        <v>1</v>
      </c>
    </row>
    <row r="17627" spans="3:4">
      <c r="C17627" s="1">
        <v>17623</v>
      </c>
      <c r="D17627">
        <v>1</v>
      </c>
    </row>
    <row r="17628" spans="3:4">
      <c r="C17628" s="1">
        <v>17624</v>
      </c>
      <c r="D17628">
        <v>1</v>
      </c>
    </row>
    <row r="17629" spans="3:4">
      <c r="C17629" s="1">
        <v>17625</v>
      </c>
      <c r="D17629">
        <v>1</v>
      </c>
    </row>
    <row r="17630" spans="3:4">
      <c r="C17630" s="1">
        <v>17626</v>
      </c>
      <c r="D17630">
        <v>1</v>
      </c>
    </row>
    <row r="17631" spans="3:4">
      <c r="C17631" s="1">
        <v>17627</v>
      </c>
      <c r="D17631">
        <v>1</v>
      </c>
    </row>
    <row r="17632" spans="3:4">
      <c r="C17632" s="1">
        <v>17628</v>
      </c>
      <c r="D17632">
        <v>1</v>
      </c>
    </row>
    <row r="17633" spans="3:4">
      <c r="C17633" s="1">
        <v>17629</v>
      </c>
      <c r="D17633">
        <v>1</v>
      </c>
    </row>
    <row r="17634" spans="3:4">
      <c r="C17634" s="1">
        <v>17630</v>
      </c>
      <c r="D17634">
        <v>1</v>
      </c>
    </row>
    <row r="17635" spans="3:4">
      <c r="C17635" s="1">
        <v>17631</v>
      </c>
      <c r="D17635">
        <v>1</v>
      </c>
    </row>
    <row r="17636" spans="3:4">
      <c r="C17636" s="1">
        <v>17632</v>
      </c>
      <c r="D17636">
        <v>1</v>
      </c>
    </row>
    <row r="17637" spans="3:4">
      <c r="C17637" s="1">
        <v>17633</v>
      </c>
      <c r="D17637">
        <v>1</v>
      </c>
    </row>
    <row r="17638" spans="3:4">
      <c r="C17638" s="1">
        <v>17634</v>
      </c>
      <c r="D17638">
        <v>1</v>
      </c>
    </row>
    <row r="17639" spans="3:4">
      <c r="C17639" s="1">
        <v>17635</v>
      </c>
      <c r="D17639">
        <v>1</v>
      </c>
    </row>
    <row r="17640" spans="3:4">
      <c r="C17640" s="1">
        <v>17636</v>
      </c>
      <c r="D17640">
        <v>1</v>
      </c>
    </row>
    <row r="17641" spans="3:4">
      <c r="C17641" s="1">
        <v>17637</v>
      </c>
      <c r="D17641">
        <v>1</v>
      </c>
    </row>
    <row r="17642" spans="3:4">
      <c r="C17642" s="1">
        <v>17638</v>
      </c>
      <c r="D17642">
        <v>1</v>
      </c>
    </row>
    <row r="17643" spans="3:4">
      <c r="C17643" s="1">
        <v>17639</v>
      </c>
      <c r="D17643">
        <v>1</v>
      </c>
    </row>
    <row r="17644" spans="3:4">
      <c r="C17644" s="1">
        <v>17640</v>
      </c>
      <c r="D17644">
        <v>1</v>
      </c>
    </row>
    <row r="17645" spans="3:4">
      <c r="C17645" s="1">
        <v>17641</v>
      </c>
      <c r="D17645">
        <v>1</v>
      </c>
    </row>
    <row r="17646" spans="3:4">
      <c r="C17646" s="1">
        <v>17642</v>
      </c>
      <c r="D17646">
        <v>1</v>
      </c>
    </row>
    <row r="17647" spans="3:4">
      <c r="C17647" s="1">
        <v>17643</v>
      </c>
      <c r="D17647">
        <v>1</v>
      </c>
    </row>
    <row r="17648" spans="3:4">
      <c r="C17648" s="1">
        <v>17644</v>
      </c>
      <c r="D17648">
        <v>1</v>
      </c>
    </row>
    <row r="17649" spans="3:4">
      <c r="C17649" s="1">
        <v>17645</v>
      </c>
      <c r="D17649">
        <v>1</v>
      </c>
    </row>
    <row r="17650" spans="3:4">
      <c r="C17650" s="1">
        <v>17646</v>
      </c>
      <c r="D17650">
        <v>1</v>
      </c>
    </row>
    <row r="17651" spans="3:4">
      <c r="C17651" s="1">
        <v>17647</v>
      </c>
      <c r="D17651">
        <v>1</v>
      </c>
    </row>
    <row r="17652" spans="3:4">
      <c r="C17652" s="1">
        <v>17648</v>
      </c>
      <c r="D17652">
        <v>1</v>
      </c>
    </row>
    <row r="17653" spans="3:4">
      <c r="C17653" s="1">
        <v>17649</v>
      </c>
      <c r="D17653">
        <v>1</v>
      </c>
    </row>
    <row r="17654" spans="3:4">
      <c r="C17654" s="1">
        <v>17650</v>
      </c>
      <c r="D17654">
        <v>1</v>
      </c>
    </row>
    <row r="17655" spans="3:4">
      <c r="C17655" s="1">
        <v>17651</v>
      </c>
      <c r="D17655">
        <v>1</v>
      </c>
    </row>
    <row r="17656" spans="3:4">
      <c r="C17656" s="1">
        <v>17652</v>
      </c>
      <c r="D17656">
        <v>1</v>
      </c>
    </row>
    <row r="17657" spans="3:4">
      <c r="C17657" s="1">
        <v>17653</v>
      </c>
      <c r="D17657">
        <v>1</v>
      </c>
    </row>
    <row r="17658" spans="3:4">
      <c r="C17658" s="1">
        <v>17654</v>
      </c>
      <c r="D17658">
        <v>1</v>
      </c>
    </row>
    <row r="17659" spans="3:4">
      <c r="C17659" s="1">
        <v>17655</v>
      </c>
      <c r="D17659">
        <v>1</v>
      </c>
    </row>
    <row r="17660" spans="3:4">
      <c r="C17660" s="1">
        <v>17656</v>
      </c>
      <c r="D17660">
        <v>1</v>
      </c>
    </row>
    <row r="17661" spans="3:4">
      <c r="C17661" s="1">
        <v>17657</v>
      </c>
      <c r="D17661">
        <v>1</v>
      </c>
    </row>
    <row r="17662" spans="3:4">
      <c r="C17662" s="1">
        <v>17658</v>
      </c>
      <c r="D17662">
        <v>1</v>
      </c>
    </row>
    <row r="17663" spans="3:4">
      <c r="C17663" s="1">
        <v>17659</v>
      </c>
      <c r="D17663">
        <v>1</v>
      </c>
    </row>
    <row r="17664" spans="3:4">
      <c r="C17664" s="1">
        <v>17660</v>
      </c>
      <c r="D17664">
        <v>1</v>
      </c>
    </row>
    <row r="17665" spans="3:4">
      <c r="C17665" s="1">
        <v>17661</v>
      </c>
      <c r="D17665">
        <v>1</v>
      </c>
    </row>
    <row r="17666" spans="3:4">
      <c r="C17666" s="1">
        <v>17662</v>
      </c>
      <c r="D17666">
        <v>1</v>
      </c>
    </row>
    <row r="17667" spans="3:4">
      <c r="C17667" s="1">
        <v>17663</v>
      </c>
      <c r="D17667">
        <v>1</v>
      </c>
    </row>
    <row r="17668" spans="3:4">
      <c r="C17668" s="1">
        <v>17664</v>
      </c>
      <c r="D17668">
        <v>1</v>
      </c>
    </row>
    <row r="17669" spans="3:4">
      <c r="C17669" s="1">
        <v>17665</v>
      </c>
      <c r="D17669">
        <v>1</v>
      </c>
    </row>
    <row r="17670" spans="3:4">
      <c r="C17670" s="1">
        <v>17666</v>
      </c>
      <c r="D17670">
        <v>1</v>
      </c>
    </row>
    <row r="17671" spans="3:4">
      <c r="C17671" s="1">
        <v>17667</v>
      </c>
      <c r="D17671">
        <v>1</v>
      </c>
    </row>
    <row r="17672" spans="3:4">
      <c r="C17672" s="1">
        <v>17668</v>
      </c>
      <c r="D17672">
        <v>1</v>
      </c>
    </row>
    <row r="17673" spans="3:4">
      <c r="C17673" s="1">
        <v>17669</v>
      </c>
      <c r="D17673">
        <v>1</v>
      </c>
    </row>
    <row r="17674" spans="3:4">
      <c r="C17674" s="1">
        <v>17670</v>
      </c>
      <c r="D17674">
        <v>1</v>
      </c>
    </row>
    <row r="17675" spans="3:4">
      <c r="C17675" s="1">
        <v>17671</v>
      </c>
      <c r="D17675">
        <v>1</v>
      </c>
    </row>
    <row r="17676" spans="3:4">
      <c r="C17676" s="1">
        <v>17672</v>
      </c>
      <c r="D17676">
        <v>1</v>
      </c>
    </row>
    <row r="17677" spans="3:4">
      <c r="C17677" s="1">
        <v>17673</v>
      </c>
      <c r="D17677">
        <v>1</v>
      </c>
    </row>
    <row r="17678" spans="3:4">
      <c r="C17678" s="1">
        <v>17674</v>
      </c>
      <c r="D17678">
        <v>1</v>
      </c>
    </row>
    <row r="17679" spans="3:4">
      <c r="C17679" s="1">
        <v>17675</v>
      </c>
      <c r="D17679">
        <v>1</v>
      </c>
    </row>
    <row r="17680" spans="3:4">
      <c r="C17680" s="1">
        <v>17676</v>
      </c>
      <c r="D17680">
        <v>1</v>
      </c>
    </row>
    <row r="17681" spans="3:4">
      <c r="C17681" s="1">
        <v>17677</v>
      </c>
      <c r="D17681">
        <v>1</v>
      </c>
    </row>
    <row r="17682" spans="3:4">
      <c r="C17682" s="1">
        <v>17678</v>
      </c>
      <c r="D17682">
        <v>1</v>
      </c>
    </row>
    <row r="17683" spans="3:4">
      <c r="C17683" s="1">
        <v>17679</v>
      </c>
      <c r="D17683">
        <v>1</v>
      </c>
    </row>
    <row r="17684" spans="3:4">
      <c r="C17684" s="1">
        <v>17680</v>
      </c>
      <c r="D17684">
        <v>1</v>
      </c>
    </row>
    <row r="17685" spans="3:4">
      <c r="C17685" s="1">
        <v>17681</v>
      </c>
      <c r="D17685">
        <v>1</v>
      </c>
    </row>
    <row r="17686" spans="3:4">
      <c r="C17686" s="1">
        <v>17682</v>
      </c>
      <c r="D17686">
        <v>1</v>
      </c>
    </row>
    <row r="17687" spans="3:4">
      <c r="C17687" s="1">
        <v>17683</v>
      </c>
      <c r="D17687">
        <v>1</v>
      </c>
    </row>
    <row r="17688" spans="3:4">
      <c r="C17688" s="1">
        <v>17684</v>
      </c>
      <c r="D17688">
        <v>1</v>
      </c>
    </row>
    <row r="17689" spans="3:4">
      <c r="C17689" s="1">
        <v>17685</v>
      </c>
      <c r="D17689">
        <v>1</v>
      </c>
    </row>
    <row r="17690" spans="3:4">
      <c r="C17690" s="1">
        <v>17686</v>
      </c>
      <c r="D17690">
        <v>1</v>
      </c>
    </row>
    <row r="17691" spans="3:4">
      <c r="C17691" s="1">
        <v>17687</v>
      </c>
      <c r="D17691">
        <v>1</v>
      </c>
    </row>
    <row r="17692" spans="3:4">
      <c r="C17692" s="1">
        <v>17688</v>
      </c>
      <c r="D17692">
        <v>1</v>
      </c>
    </row>
    <row r="17693" spans="3:4">
      <c r="C17693" s="1">
        <v>17689</v>
      </c>
      <c r="D17693">
        <v>1</v>
      </c>
    </row>
    <row r="17694" spans="3:4">
      <c r="C17694" s="1">
        <v>17690</v>
      </c>
      <c r="D17694">
        <v>1</v>
      </c>
    </row>
    <row r="17695" spans="3:4">
      <c r="C17695" s="1">
        <v>17691</v>
      </c>
      <c r="D17695">
        <v>1</v>
      </c>
    </row>
    <row r="17696" spans="3:4">
      <c r="C17696" s="1">
        <v>17692</v>
      </c>
      <c r="D17696">
        <v>1</v>
      </c>
    </row>
    <row r="17697" spans="3:4">
      <c r="C17697" s="1">
        <v>17693</v>
      </c>
      <c r="D17697">
        <v>1</v>
      </c>
    </row>
    <row r="17698" spans="3:4">
      <c r="C17698" s="1">
        <v>17694</v>
      </c>
      <c r="D17698">
        <v>1</v>
      </c>
    </row>
    <row r="17699" spans="3:4">
      <c r="C17699" s="1">
        <v>17695</v>
      </c>
      <c r="D17699">
        <v>1</v>
      </c>
    </row>
    <row r="17700" spans="3:4">
      <c r="C17700" s="1">
        <v>17696</v>
      </c>
      <c r="D17700">
        <v>1</v>
      </c>
    </row>
    <row r="17701" spans="3:4">
      <c r="C17701" s="1">
        <v>17697</v>
      </c>
      <c r="D17701">
        <v>1</v>
      </c>
    </row>
    <row r="17702" spans="3:4">
      <c r="C17702" s="1">
        <v>17698</v>
      </c>
      <c r="D17702">
        <v>1</v>
      </c>
    </row>
    <row r="17703" spans="3:4">
      <c r="C17703" s="1">
        <v>17699</v>
      </c>
      <c r="D17703">
        <v>1</v>
      </c>
    </row>
    <row r="17704" spans="3:4">
      <c r="C17704" s="1">
        <v>17700</v>
      </c>
      <c r="D17704">
        <v>1</v>
      </c>
    </row>
    <row r="17705" spans="3:4">
      <c r="C17705" s="1">
        <v>17701</v>
      </c>
      <c r="D17705">
        <v>1</v>
      </c>
    </row>
    <row r="17706" spans="3:4">
      <c r="C17706" s="1">
        <v>17702</v>
      </c>
      <c r="D17706">
        <v>1</v>
      </c>
    </row>
    <row r="17707" spans="3:4">
      <c r="C17707" s="1">
        <v>17703</v>
      </c>
      <c r="D17707">
        <v>1</v>
      </c>
    </row>
    <row r="17708" spans="3:4">
      <c r="C17708" s="1">
        <v>17704</v>
      </c>
      <c r="D17708">
        <v>1</v>
      </c>
    </row>
    <row r="17709" spans="3:4">
      <c r="C17709" s="1">
        <v>17705</v>
      </c>
      <c r="D17709">
        <v>1</v>
      </c>
    </row>
    <row r="17710" spans="3:4">
      <c r="C17710" s="1">
        <v>17706</v>
      </c>
      <c r="D17710">
        <v>1</v>
      </c>
    </row>
    <row r="17711" spans="3:4">
      <c r="C17711" s="1">
        <v>17707</v>
      </c>
      <c r="D17711">
        <v>1</v>
      </c>
    </row>
    <row r="17712" spans="3:4">
      <c r="C17712" s="1">
        <v>17708</v>
      </c>
      <c r="D17712">
        <v>1</v>
      </c>
    </row>
    <row r="17713" spans="3:4">
      <c r="C17713" s="1">
        <v>17709</v>
      </c>
      <c r="D17713">
        <v>1</v>
      </c>
    </row>
    <row r="17714" spans="3:4">
      <c r="C17714" s="1">
        <v>17710</v>
      </c>
      <c r="D17714">
        <v>1</v>
      </c>
    </row>
    <row r="17715" spans="3:4">
      <c r="C17715" s="1">
        <v>17711</v>
      </c>
      <c r="D17715">
        <v>1</v>
      </c>
    </row>
    <row r="17716" spans="3:4">
      <c r="C17716" s="1">
        <v>17712</v>
      </c>
      <c r="D17716">
        <v>1</v>
      </c>
    </row>
    <row r="17717" spans="3:4">
      <c r="C17717" s="1">
        <v>17713</v>
      </c>
      <c r="D17717">
        <v>1</v>
      </c>
    </row>
    <row r="17718" spans="3:4">
      <c r="C17718" s="1">
        <v>17714</v>
      </c>
      <c r="D17718">
        <v>1</v>
      </c>
    </row>
    <row r="17719" spans="3:4">
      <c r="C17719" s="1">
        <v>17715</v>
      </c>
      <c r="D17719">
        <v>1</v>
      </c>
    </row>
    <row r="17720" spans="3:4">
      <c r="C17720" s="1">
        <v>17716</v>
      </c>
      <c r="D17720">
        <v>1</v>
      </c>
    </row>
    <row r="17721" spans="3:4">
      <c r="C17721" s="1">
        <v>17717</v>
      </c>
      <c r="D17721">
        <v>1</v>
      </c>
    </row>
    <row r="17722" spans="3:4">
      <c r="C17722" s="1">
        <v>17718</v>
      </c>
      <c r="D17722">
        <v>1</v>
      </c>
    </row>
    <row r="17723" spans="3:4">
      <c r="C17723" s="1">
        <v>17719</v>
      </c>
      <c r="D17723">
        <v>1</v>
      </c>
    </row>
    <row r="17724" spans="3:4">
      <c r="C17724" s="1">
        <v>17720</v>
      </c>
      <c r="D17724">
        <v>1</v>
      </c>
    </row>
    <row r="17725" spans="3:4">
      <c r="C17725" s="1">
        <v>17721</v>
      </c>
      <c r="D17725">
        <v>1</v>
      </c>
    </row>
    <row r="17726" spans="3:4">
      <c r="C17726" s="1">
        <v>17722</v>
      </c>
      <c r="D17726">
        <v>1</v>
      </c>
    </row>
    <row r="17727" spans="3:4">
      <c r="C17727" s="1">
        <v>17723</v>
      </c>
      <c r="D17727">
        <v>1</v>
      </c>
    </row>
    <row r="17728" spans="3:4">
      <c r="C17728" s="1">
        <v>17724</v>
      </c>
      <c r="D17728">
        <v>1</v>
      </c>
    </row>
    <row r="17729" spans="3:4">
      <c r="C17729" s="1">
        <v>17725</v>
      </c>
      <c r="D17729">
        <v>1</v>
      </c>
    </row>
    <row r="17730" spans="3:4">
      <c r="C17730" s="1">
        <v>17726</v>
      </c>
      <c r="D17730">
        <v>1</v>
      </c>
    </row>
    <row r="17731" spans="3:4">
      <c r="C17731" s="1">
        <v>17727</v>
      </c>
      <c r="D17731">
        <v>1</v>
      </c>
    </row>
    <row r="17732" spans="3:4">
      <c r="C17732" s="1">
        <v>17728</v>
      </c>
      <c r="D17732">
        <v>1</v>
      </c>
    </row>
    <row r="17733" spans="3:4">
      <c r="C17733" s="1">
        <v>17729</v>
      </c>
      <c r="D17733">
        <v>1</v>
      </c>
    </row>
    <row r="17734" spans="3:4">
      <c r="C17734" s="1">
        <v>17730</v>
      </c>
      <c r="D17734">
        <v>1</v>
      </c>
    </row>
    <row r="17735" spans="3:4">
      <c r="C17735" s="1">
        <v>17731</v>
      </c>
      <c r="D17735">
        <v>1</v>
      </c>
    </row>
    <row r="17736" spans="3:4">
      <c r="C17736" s="1">
        <v>17732</v>
      </c>
      <c r="D17736">
        <v>1</v>
      </c>
    </row>
    <row r="17737" spans="3:4">
      <c r="C17737" s="1">
        <v>17733</v>
      </c>
      <c r="D17737">
        <v>1</v>
      </c>
    </row>
    <row r="17738" spans="3:4">
      <c r="C17738" s="1">
        <v>17734</v>
      </c>
      <c r="D17738">
        <v>1</v>
      </c>
    </row>
    <row r="17739" spans="3:4">
      <c r="C17739" s="1">
        <v>17735</v>
      </c>
      <c r="D17739">
        <v>1</v>
      </c>
    </row>
    <row r="17740" spans="3:4">
      <c r="C17740" s="1">
        <v>17736</v>
      </c>
      <c r="D17740">
        <v>1</v>
      </c>
    </row>
    <row r="17741" spans="3:4">
      <c r="C17741" s="1">
        <v>17737</v>
      </c>
      <c r="D17741">
        <v>1</v>
      </c>
    </row>
    <row r="17742" spans="3:4">
      <c r="C17742" s="1">
        <v>17738</v>
      </c>
      <c r="D17742">
        <v>1</v>
      </c>
    </row>
    <row r="17743" spans="3:4">
      <c r="C17743" s="1">
        <v>17739</v>
      </c>
      <c r="D17743">
        <v>1</v>
      </c>
    </row>
    <row r="17744" spans="3:4">
      <c r="C17744" s="1">
        <v>17740</v>
      </c>
      <c r="D17744">
        <v>1</v>
      </c>
    </row>
    <row r="17745" spans="3:4">
      <c r="C17745" s="1">
        <v>17741</v>
      </c>
      <c r="D17745">
        <v>1</v>
      </c>
    </row>
    <row r="17746" spans="3:4">
      <c r="C17746" s="1">
        <v>17742</v>
      </c>
      <c r="D17746">
        <v>1</v>
      </c>
    </row>
    <row r="17747" spans="3:4">
      <c r="C17747" s="1">
        <v>17743</v>
      </c>
      <c r="D17747">
        <v>1</v>
      </c>
    </row>
    <row r="17748" spans="3:4">
      <c r="C17748" s="1">
        <v>17744</v>
      </c>
      <c r="D17748">
        <v>1</v>
      </c>
    </row>
    <row r="17749" spans="3:4">
      <c r="C17749" s="1">
        <v>17745</v>
      </c>
      <c r="D17749">
        <v>1</v>
      </c>
    </row>
    <row r="17750" spans="3:4">
      <c r="C17750" s="1">
        <v>17746</v>
      </c>
      <c r="D17750">
        <v>1</v>
      </c>
    </row>
    <row r="17751" spans="3:4">
      <c r="C17751" s="1">
        <v>17747</v>
      </c>
      <c r="D17751">
        <v>1</v>
      </c>
    </row>
    <row r="17752" spans="3:4">
      <c r="C17752" s="1">
        <v>17748</v>
      </c>
      <c r="D17752">
        <v>1</v>
      </c>
    </row>
    <row r="17753" spans="3:4">
      <c r="C17753" s="1">
        <v>17749</v>
      </c>
      <c r="D17753">
        <v>1</v>
      </c>
    </row>
    <row r="17754" spans="3:4">
      <c r="C17754" s="1">
        <v>17750</v>
      </c>
      <c r="D17754">
        <v>1</v>
      </c>
    </row>
    <row r="17755" spans="3:4">
      <c r="C17755" s="1">
        <v>17751</v>
      </c>
      <c r="D17755">
        <v>1</v>
      </c>
    </row>
    <row r="17756" spans="3:4">
      <c r="C17756" s="1">
        <v>17752</v>
      </c>
      <c r="D17756">
        <v>1</v>
      </c>
    </row>
    <row r="17757" spans="3:4">
      <c r="C17757" s="1">
        <v>17753</v>
      </c>
      <c r="D17757">
        <v>1</v>
      </c>
    </row>
    <row r="17758" spans="3:4">
      <c r="C17758" s="1">
        <v>17754</v>
      </c>
      <c r="D17758">
        <v>1</v>
      </c>
    </row>
    <row r="17759" spans="3:4">
      <c r="C17759" s="1">
        <v>17755</v>
      </c>
      <c r="D17759">
        <v>1</v>
      </c>
    </row>
    <row r="17760" spans="3:4">
      <c r="C17760" s="1">
        <v>17756</v>
      </c>
      <c r="D17760">
        <v>1</v>
      </c>
    </row>
    <row r="17761" spans="3:4">
      <c r="C17761" s="1">
        <v>17757</v>
      </c>
      <c r="D17761">
        <v>1</v>
      </c>
    </row>
    <row r="17762" spans="3:4">
      <c r="C17762" s="1">
        <v>17758</v>
      </c>
      <c r="D17762">
        <v>1</v>
      </c>
    </row>
    <row r="17763" spans="3:4">
      <c r="C17763" s="1">
        <v>17759</v>
      </c>
      <c r="D17763">
        <v>1</v>
      </c>
    </row>
    <row r="17764" spans="3:4">
      <c r="C17764" s="1">
        <v>17760</v>
      </c>
      <c r="D17764">
        <v>1</v>
      </c>
    </row>
    <row r="17765" spans="3:4">
      <c r="C17765" s="1">
        <v>17761</v>
      </c>
      <c r="D17765">
        <v>1</v>
      </c>
    </row>
    <row r="17766" spans="3:4">
      <c r="C17766" s="1">
        <v>17762</v>
      </c>
      <c r="D17766">
        <v>1</v>
      </c>
    </row>
    <row r="17767" spans="3:4">
      <c r="C17767" s="1">
        <v>17763</v>
      </c>
      <c r="D17767">
        <v>1</v>
      </c>
    </row>
    <row r="17768" spans="3:4">
      <c r="C17768" s="1">
        <v>17764</v>
      </c>
      <c r="D17768">
        <v>1</v>
      </c>
    </row>
    <row r="17769" spans="3:4">
      <c r="C17769" s="1">
        <v>17765</v>
      </c>
      <c r="D17769">
        <v>1</v>
      </c>
    </row>
    <row r="17770" spans="3:4">
      <c r="C17770" s="1">
        <v>17766</v>
      </c>
      <c r="D17770">
        <v>1</v>
      </c>
    </row>
    <row r="17771" spans="3:4">
      <c r="C17771" s="1">
        <v>17767</v>
      </c>
      <c r="D17771">
        <v>1</v>
      </c>
    </row>
    <row r="17772" spans="3:4">
      <c r="C17772" s="1">
        <v>17768</v>
      </c>
      <c r="D17772">
        <v>1</v>
      </c>
    </row>
    <row r="17773" spans="3:4">
      <c r="C17773" s="1">
        <v>17769</v>
      </c>
      <c r="D17773">
        <v>1</v>
      </c>
    </row>
    <row r="17774" spans="3:4">
      <c r="C17774" s="1">
        <v>17770</v>
      </c>
      <c r="D17774">
        <v>1</v>
      </c>
    </row>
    <row r="17775" spans="3:4">
      <c r="C17775" s="1">
        <v>17771</v>
      </c>
      <c r="D17775">
        <v>1</v>
      </c>
    </row>
    <row r="17776" spans="3:4">
      <c r="C17776" s="1">
        <v>17772</v>
      </c>
      <c r="D17776">
        <v>1</v>
      </c>
    </row>
    <row r="17777" spans="3:4">
      <c r="C17777" s="1">
        <v>17773</v>
      </c>
      <c r="D17777">
        <v>1</v>
      </c>
    </row>
    <row r="17778" spans="3:4">
      <c r="C17778" s="1">
        <v>17774</v>
      </c>
      <c r="D17778">
        <v>1</v>
      </c>
    </row>
    <row r="17779" spans="3:4">
      <c r="C17779" s="1">
        <v>17775</v>
      </c>
      <c r="D17779">
        <v>1</v>
      </c>
    </row>
    <row r="17780" spans="3:4">
      <c r="C17780" s="1">
        <v>17776</v>
      </c>
      <c r="D17780">
        <v>1</v>
      </c>
    </row>
    <row r="17781" spans="3:4">
      <c r="C17781" s="1">
        <v>17777</v>
      </c>
      <c r="D17781">
        <v>1</v>
      </c>
    </row>
    <row r="17782" spans="3:4">
      <c r="C17782" s="1">
        <v>17778</v>
      </c>
      <c r="D17782">
        <v>1</v>
      </c>
    </row>
    <row r="17783" spans="3:4">
      <c r="C17783" s="1">
        <v>17779</v>
      </c>
      <c r="D17783">
        <v>1</v>
      </c>
    </row>
    <row r="17784" spans="3:4">
      <c r="C17784" s="1">
        <v>17780</v>
      </c>
      <c r="D17784">
        <v>1</v>
      </c>
    </row>
    <row r="17785" spans="3:4">
      <c r="C17785" s="1">
        <v>17781</v>
      </c>
      <c r="D17785">
        <v>1</v>
      </c>
    </row>
    <row r="17786" spans="3:4">
      <c r="C17786" s="1">
        <v>17782</v>
      </c>
      <c r="D17786">
        <v>1</v>
      </c>
    </row>
    <row r="17787" spans="3:4">
      <c r="C17787" s="1">
        <v>17783</v>
      </c>
      <c r="D17787">
        <v>1</v>
      </c>
    </row>
    <row r="17788" spans="3:4">
      <c r="C17788" s="1">
        <v>17784</v>
      </c>
      <c r="D17788">
        <v>1</v>
      </c>
    </row>
    <row r="17789" spans="3:4">
      <c r="C17789" s="1">
        <v>17785</v>
      </c>
      <c r="D17789">
        <v>1</v>
      </c>
    </row>
    <row r="17790" spans="3:4">
      <c r="C17790" s="1">
        <v>17786</v>
      </c>
      <c r="D17790">
        <v>1</v>
      </c>
    </row>
    <row r="17791" spans="3:4">
      <c r="C17791" s="1">
        <v>17787</v>
      </c>
      <c r="D17791">
        <v>1</v>
      </c>
    </row>
    <row r="17792" spans="3:4">
      <c r="C17792" s="1">
        <v>17788</v>
      </c>
      <c r="D17792">
        <v>1</v>
      </c>
    </row>
    <row r="17793" spans="3:4">
      <c r="C17793" s="1">
        <v>17789</v>
      </c>
      <c r="D17793">
        <v>1</v>
      </c>
    </row>
    <row r="17794" spans="3:4">
      <c r="C17794" s="1">
        <v>17790</v>
      </c>
      <c r="D17794">
        <v>1</v>
      </c>
    </row>
    <row r="17795" spans="3:4">
      <c r="C17795" s="1">
        <v>17791</v>
      </c>
      <c r="D17795">
        <v>1</v>
      </c>
    </row>
    <row r="17796" spans="3:4">
      <c r="C17796" s="1">
        <v>17792</v>
      </c>
      <c r="D17796">
        <v>1</v>
      </c>
    </row>
    <row r="17797" spans="3:4">
      <c r="C17797" s="1">
        <v>17793</v>
      </c>
      <c r="D17797">
        <v>1</v>
      </c>
    </row>
    <row r="17798" spans="3:4">
      <c r="C17798" s="1">
        <v>17794</v>
      </c>
      <c r="D17798">
        <v>1</v>
      </c>
    </row>
    <row r="17799" spans="3:4">
      <c r="C17799" s="1">
        <v>17795</v>
      </c>
      <c r="D17799">
        <v>1</v>
      </c>
    </row>
    <row r="17800" spans="3:4">
      <c r="C17800" s="1">
        <v>17796</v>
      </c>
      <c r="D17800">
        <v>1</v>
      </c>
    </row>
    <row r="17801" spans="3:4">
      <c r="C17801" s="1">
        <v>17797</v>
      </c>
      <c r="D17801">
        <v>1</v>
      </c>
    </row>
    <row r="17802" spans="3:4">
      <c r="C17802" s="1">
        <v>17798</v>
      </c>
      <c r="D17802">
        <v>1</v>
      </c>
    </row>
    <row r="17803" spans="3:4">
      <c r="C17803" s="1">
        <v>17799</v>
      </c>
      <c r="D17803">
        <v>1</v>
      </c>
    </row>
    <row r="17804" spans="3:4">
      <c r="C17804" s="1">
        <v>17800</v>
      </c>
      <c r="D17804">
        <v>1</v>
      </c>
    </row>
    <row r="17805" spans="3:4">
      <c r="C17805" s="1">
        <v>17801</v>
      </c>
      <c r="D17805">
        <v>1</v>
      </c>
    </row>
    <row r="17806" spans="3:4">
      <c r="C17806" s="1">
        <v>17802</v>
      </c>
      <c r="D17806">
        <v>1</v>
      </c>
    </row>
    <row r="17807" spans="3:4">
      <c r="C17807" s="1">
        <v>17803</v>
      </c>
      <c r="D17807">
        <v>1</v>
      </c>
    </row>
    <row r="17808" spans="3:4">
      <c r="C17808" s="1">
        <v>17804</v>
      </c>
      <c r="D17808">
        <v>1</v>
      </c>
    </row>
    <row r="17809" spans="3:4">
      <c r="C17809" s="1">
        <v>17805</v>
      </c>
      <c r="D17809">
        <v>1</v>
      </c>
    </row>
    <row r="17810" spans="3:4">
      <c r="C17810" s="1">
        <v>17806</v>
      </c>
      <c r="D17810">
        <v>1</v>
      </c>
    </row>
    <row r="17811" spans="3:4">
      <c r="C17811" s="1">
        <v>17807</v>
      </c>
      <c r="D17811">
        <v>1</v>
      </c>
    </row>
    <row r="17812" spans="3:4">
      <c r="C17812" s="1">
        <v>17808</v>
      </c>
      <c r="D17812">
        <v>1</v>
      </c>
    </row>
    <row r="17813" spans="3:4">
      <c r="C17813" s="1">
        <v>17809</v>
      </c>
      <c r="D17813">
        <v>1</v>
      </c>
    </row>
    <row r="17814" spans="3:4">
      <c r="C17814" s="1">
        <v>17810</v>
      </c>
      <c r="D17814">
        <v>1</v>
      </c>
    </row>
    <row r="17815" spans="3:4">
      <c r="C17815" s="1">
        <v>17811</v>
      </c>
      <c r="D17815">
        <v>1</v>
      </c>
    </row>
    <row r="17816" spans="3:4">
      <c r="C17816" s="1">
        <v>17812</v>
      </c>
      <c r="D17816">
        <v>1</v>
      </c>
    </row>
    <row r="17817" spans="3:4">
      <c r="C17817" s="1">
        <v>17813</v>
      </c>
      <c r="D17817">
        <v>1</v>
      </c>
    </row>
    <row r="17818" spans="3:4">
      <c r="C17818" s="1">
        <v>17814</v>
      </c>
      <c r="D17818">
        <v>1</v>
      </c>
    </row>
    <row r="17819" spans="3:4">
      <c r="C17819" s="1">
        <v>17815</v>
      </c>
      <c r="D17819">
        <v>1</v>
      </c>
    </row>
    <row r="17820" spans="3:4">
      <c r="C17820" s="1">
        <v>17816</v>
      </c>
      <c r="D17820">
        <v>1</v>
      </c>
    </row>
    <row r="17821" spans="3:4">
      <c r="C17821" s="1">
        <v>17817</v>
      </c>
      <c r="D17821">
        <v>1</v>
      </c>
    </row>
    <row r="17822" spans="3:4">
      <c r="C17822" s="1">
        <v>17818</v>
      </c>
      <c r="D17822">
        <v>1</v>
      </c>
    </row>
    <row r="17823" spans="3:4">
      <c r="C17823" s="1">
        <v>17819</v>
      </c>
      <c r="D17823">
        <v>1</v>
      </c>
    </row>
    <row r="17824" spans="3:4">
      <c r="C17824" s="1">
        <v>17820</v>
      </c>
      <c r="D17824">
        <v>1</v>
      </c>
    </row>
    <row r="17825" spans="3:4">
      <c r="C17825" s="1">
        <v>17821</v>
      </c>
      <c r="D17825">
        <v>1</v>
      </c>
    </row>
    <row r="17826" spans="3:4">
      <c r="C17826" s="1">
        <v>17822</v>
      </c>
      <c r="D17826">
        <v>1</v>
      </c>
    </row>
    <row r="17827" spans="3:4">
      <c r="C17827" s="1">
        <v>17823</v>
      </c>
      <c r="D17827">
        <v>1</v>
      </c>
    </row>
    <row r="17828" spans="3:4">
      <c r="C17828" s="1">
        <v>17824</v>
      </c>
      <c r="D17828">
        <v>1</v>
      </c>
    </row>
    <row r="17829" spans="3:4">
      <c r="C17829" s="1">
        <v>17825</v>
      </c>
      <c r="D17829">
        <v>1</v>
      </c>
    </row>
    <row r="17830" spans="3:4">
      <c r="C17830" s="1">
        <v>17826</v>
      </c>
      <c r="D17830">
        <v>1</v>
      </c>
    </row>
    <row r="17831" spans="3:4">
      <c r="C17831" s="1">
        <v>17827</v>
      </c>
      <c r="D17831">
        <v>1</v>
      </c>
    </row>
    <row r="17832" spans="3:4">
      <c r="C17832" s="1">
        <v>17828</v>
      </c>
      <c r="D17832">
        <v>1</v>
      </c>
    </row>
    <row r="17833" spans="3:4">
      <c r="C17833" s="1">
        <v>17829</v>
      </c>
      <c r="D17833">
        <v>1</v>
      </c>
    </row>
    <row r="17834" spans="3:4">
      <c r="C17834" s="1">
        <v>17830</v>
      </c>
      <c r="D17834">
        <v>1</v>
      </c>
    </row>
    <row r="17835" spans="3:4">
      <c r="C17835" s="1">
        <v>17831</v>
      </c>
      <c r="D17835">
        <v>1</v>
      </c>
    </row>
    <row r="17836" spans="3:4">
      <c r="C17836" s="1">
        <v>17832</v>
      </c>
      <c r="D17836">
        <v>1</v>
      </c>
    </row>
    <row r="17837" spans="3:4">
      <c r="C17837" s="1">
        <v>17833</v>
      </c>
      <c r="D17837">
        <v>1</v>
      </c>
    </row>
    <row r="17838" spans="3:4">
      <c r="C17838" s="1">
        <v>17834</v>
      </c>
      <c r="D17838">
        <v>1</v>
      </c>
    </row>
    <row r="17839" spans="3:4">
      <c r="C17839" s="1">
        <v>17835</v>
      </c>
      <c r="D17839">
        <v>1</v>
      </c>
    </row>
    <row r="17840" spans="3:4">
      <c r="C17840" s="1">
        <v>17836</v>
      </c>
      <c r="D17840">
        <v>1</v>
      </c>
    </row>
    <row r="17841" spans="3:4">
      <c r="C17841" s="1">
        <v>17837</v>
      </c>
      <c r="D17841">
        <v>1</v>
      </c>
    </row>
    <row r="17842" spans="3:4">
      <c r="C17842" s="1">
        <v>17838</v>
      </c>
      <c r="D17842">
        <v>1</v>
      </c>
    </row>
    <row r="17843" spans="3:4">
      <c r="C17843" s="1">
        <v>17839</v>
      </c>
      <c r="D17843">
        <v>1</v>
      </c>
    </row>
    <row r="17844" spans="3:4">
      <c r="C17844" s="1">
        <v>17840</v>
      </c>
      <c r="D17844">
        <v>1</v>
      </c>
    </row>
    <row r="17845" spans="3:4">
      <c r="C17845" s="1">
        <v>17841</v>
      </c>
      <c r="D17845">
        <v>1</v>
      </c>
    </row>
    <row r="17846" spans="3:4">
      <c r="C17846" s="1">
        <v>17842</v>
      </c>
      <c r="D17846">
        <v>1</v>
      </c>
    </row>
    <row r="17847" spans="3:4">
      <c r="C17847" s="1">
        <v>17843</v>
      </c>
      <c r="D17847">
        <v>1</v>
      </c>
    </row>
    <row r="17848" spans="3:4">
      <c r="C17848" s="1">
        <v>17844</v>
      </c>
      <c r="D17848">
        <v>1</v>
      </c>
    </row>
    <row r="17849" spans="3:4">
      <c r="C17849" s="1">
        <v>17845</v>
      </c>
      <c r="D17849">
        <v>1</v>
      </c>
    </row>
    <row r="17850" spans="3:4">
      <c r="C17850" s="1">
        <v>17846</v>
      </c>
      <c r="D17850">
        <v>1</v>
      </c>
    </row>
    <row r="17851" spans="3:4">
      <c r="C17851" s="1">
        <v>17847</v>
      </c>
      <c r="D17851">
        <v>1</v>
      </c>
    </row>
    <row r="17852" spans="3:4">
      <c r="C17852" s="1">
        <v>17848</v>
      </c>
      <c r="D17852">
        <v>1</v>
      </c>
    </row>
    <row r="17853" spans="3:4">
      <c r="C17853" s="1">
        <v>17849</v>
      </c>
      <c r="D17853">
        <v>1</v>
      </c>
    </row>
    <row r="17854" spans="3:4">
      <c r="C17854" s="1">
        <v>17850</v>
      </c>
      <c r="D17854">
        <v>1</v>
      </c>
    </row>
    <row r="17855" spans="3:4">
      <c r="C17855" s="1">
        <v>17851</v>
      </c>
      <c r="D17855">
        <v>1</v>
      </c>
    </row>
    <row r="17856" spans="3:4">
      <c r="C17856" s="1">
        <v>17852</v>
      </c>
      <c r="D17856">
        <v>1</v>
      </c>
    </row>
    <row r="17857" spans="3:4">
      <c r="C17857" s="1">
        <v>17853</v>
      </c>
      <c r="D17857">
        <v>1</v>
      </c>
    </row>
    <row r="17858" spans="3:4">
      <c r="C17858" s="1">
        <v>17854</v>
      </c>
      <c r="D17858">
        <v>1</v>
      </c>
    </row>
    <row r="17859" spans="3:4">
      <c r="C17859" s="1">
        <v>17855</v>
      </c>
      <c r="D17859">
        <v>1</v>
      </c>
    </row>
    <row r="17860" spans="3:4">
      <c r="C17860" s="1">
        <v>17856</v>
      </c>
      <c r="D17860">
        <v>1</v>
      </c>
    </row>
    <row r="17861" spans="3:4">
      <c r="C17861" s="1">
        <v>17857</v>
      </c>
      <c r="D17861">
        <v>1</v>
      </c>
    </row>
    <row r="17862" spans="3:4">
      <c r="C17862" s="1">
        <v>17858</v>
      </c>
      <c r="D17862">
        <v>1</v>
      </c>
    </row>
    <row r="17863" spans="3:4">
      <c r="C17863" s="1">
        <v>17859</v>
      </c>
      <c r="D17863">
        <v>1</v>
      </c>
    </row>
    <row r="17864" spans="3:4">
      <c r="C17864" s="1">
        <v>17860</v>
      </c>
      <c r="D17864">
        <v>1</v>
      </c>
    </row>
    <row r="17865" spans="3:4">
      <c r="C17865" s="1">
        <v>17861</v>
      </c>
      <c r="D17865">
        <v>1</v>
      </c>
    </row>
    <row r="17866" spans="3:4">
      <c r="C17866" s="1">
        <v>17862</v>
      </c>
      <c r="D17866">
        <v>1</v>
      </c>
    </row>
    <row r="17867" spans="3:4">
      <c r="C17867" s="1">
        <v>17863</v>
      </c>
      <c r="D17867">
        <v>1</v>
      </c>
    </row>
    <row r="17868" spans="3:4">
      <c r="C17868" s="1">
        <v>17864</v>
      </c>
      <c r="D17868">
        <v>1</v>
      </c>
    </row>
    <row r="17869" spans="3:4">
      <c r="C17869" s="1">
        <v>17865</v>
      </c>
      <c r="D17869">
        <v>1</v>
      </c>
    </row>
    <row r="17870" spans="3:4">
      <c r="C17870" s="1">
        <v>17866</v>
      </c>
      <c r="D17870">
        <v>1</v>
      </c>
    </row>
    <row r="17871" spans="3:4">
      <c r="C17871" s="1">
        <v>17867</v>
      </c>
      <c r="D17871">
        <v>1</v>
      </c>
    </row>
    <row r="17872" spans="3:4">
      <c r="C17872" s="1">
        <v>17868</v>
      </c>
      <c r="D17872">
        <v>1</v>
      </c>
    </row>
    <row r="17873" spans="3:4">
      <c r="C17873" s="1">
        <v>17869</v>
      </c>
      <c r="D17873">
        <v>1</v>
      </c>
    </row>
    <row r="17874" spans="3:4">
      <c r="C17874" s="1">
        <v>17870</v>
      </c>
      <c r="D17874">
        <v>1</v>
      </c>
    </row>
    <row r="17875" spans="3:4">
      <c r="C17875" s="1">
        <v>17871</v>
      </c>
      <c r="D17875">
        <v>1</v>
      </c>
    </row>
    <row r="17876" spans="3:4">
      <c r="C17876" s="1">
        <v>17872</v>
      </c>
      <c r="D17876">
        <v>1</v>
      </c>
    </row>
    <row r="17877" spans="3:4">
      <c r="C17877" s="1">
        <v>17873</v>
      </c>
      <c r="D17877">
        <v>1</v>
      </c>
    </row>
    <row r="17878" spans="3:4">
      <c r="C17878" s="1">
        <v>17874</v>
      </c>
      <c r="D17878">
        <v>1</v>
      </c>
    </row>
    <row r="17879" spans="3:4">
      <c r="C17879" s="1">
        <v>17875</v>
      </c>
      <c r="D17879">
        <v>1</v>
      </c>
    </row>
    <row r="17880" spans="3:4">
      <c r="C17880" s="1">
        <v>17876</v>
      </c>
      <c r="D17880">
        <v>1</v>
      </c>
    </row>
    <row r="17881" spans="3:4">
      <c r="C17881" s="1">
        <v>17877</v>
      </c>
      <c r="D17881">
        <v>1</v>
      </c>
    </row>
    <row r="17882" spans="3:4">
      <c r="C17882" s="1">
        <v>17878</v>
      </c>
      <c r="D17882">
        <v>1</v>
      </c>
    </row>
    <row r="17883" spans="3:4">
      <c r="C17883" s="1">
        <v>17879</v>
      </c>
      <c r="D17883">
        <v>1</v>
      </c>
    </row>
    <row r="17884" spans="3:4">
      <c r="C17884" s="1">
        <v>17880</v>
      </c>
      <c r="D17884">
        <v>1</v>
      </c>
    </row>
    <row r="17885" spans="3:4">
      <c r="C17885" s="1">
        <v>17881</v>
      </c>
      <c r="D17885">
        <v>1</v>
      </c>
    </row>
    <row r="17886" spans="3:4">
      <c r="C17886" s="1">
        <v>17882</v>
      </c>
      <c r="D17886">
        <v>1</v>
      </c>
    </row>
    <row r="17887" spans="3:4">
      <c r="C17887" s="1">
        <v>17883</v>
      </c>
      <c r="D17887">
        <v>1</v>
      </c>
    </row>
    <row r="17888" spans="3:4">
      <c r="C17888" s="1">
        <v>17884</v>
      </c>
      <c r="D17888">
        <v>1</v>
      </c>
    </row>
    <row r="17889" spans="3:4">
      <c r="C17889" s="1">
        <v>17885</v>
      </c>
      <c r="D17889">
        <v>1</v>
      </c>
    </row>
    <row r="17890" spans="3:4">
      <c r="C17890" s="1">
        <v>17886</v>
      </c>
      <c r="D17890">
        <v>1</v>
      </c>
    </row>
    <row r="17891" spans="3:4">
      <c r="C17891" s="1">
        <v>17887</v>
      </c>
      <c r="D17891">
        <v>1</v>
      </c>
    </row>
    <row r="17892" spans="3:4">
      <c r="C17892" s="1">
        <v>17888</v>
      </c>
      <c r="D17892">
        <v>1</v>
      </c>
    </row>
    <row r="17893" spans="3:4">
      <c r="C17893" s="1">
        <v>17889</v>
      </c>
      <c r="D17893">
        <v>1</v>
      </c>
    </row>
    <row r="17894" spans="3:4">
      <c r="C17894" s="1">
        <v>17890</v>
      </c>
      <c r="D17894">
        <v>1</v>
      </c>
    </row>
    <row r="17895" spans="3:4">
      <c r="C17895" s="1">
        <v>17891</v>
      </c>
      <c r="D17895">
        <v>1</v>
      </c>
    </row>
    <row r="17896" spans="3:4">
      <c r="C17896" s="1">
        <v>17892</v>
      </c>
      <c r="D17896">
        <v>1</v>
      </c>
    </row>
    <row r="17897" spans="3:4">
      <c r="C17897" s="1">
        <v>17893</v>
      </c>
      <c r="D17897">
        <v>1</v>
      </c>
    </row>
    <row r="17898" spans="3:4">
      <c r="C17898" s="1">
        <v>17894</v>
      </c>
      <c r="D17898">
        <v>1</v>
      </c>
    </row>
    <row r="17899" spans="3:4">
      <c r="C17899" s="1">
        <v>17895</v>
      </c>
      <c r="D17899">
        <v>1</v>
      </c>
    </row>
    <row r="17900" spans="3:4">
      <c r="C17900" s="1">
        <v>17896</v>
      </c>
      <c r="D17900">
        <v>1</v>
      </c>
    </row>
    <row r="17901" spans="3:4">
      <c r="C17901" s="1">
        <v>17897</v>
      </c>
      <c r="D17901">
        <v>1</v>
      </c>
    </row>
    <row r="17902" spans="3:4">
      <c r="C17902" s="1">
        <v>17898</v>
      </c>
      <c r="D17902">
        <v>1</v>
      </c>
    </row>
    <row r="17903" spans="3:4">
      <c r="C17903" s="1">
        <v>17899</v>
      </c>
      <c r="D17903">
        <v>1</v>
      </c>
    </row>
    <row r="17904" spans="3:4">
      <c r="C17904" s="1">
        <v>17900</v>
      </c>
      <c r="D17904">
        <v>1</v>
      </c>
    </row>
    <row r="17905" spans="3:4">
      <c r="C17905" s="1">
        <v>17901</v>
      </c>
      <c r="D17905">
        <v>1</v>
      </c>
    </row>
    <row r="17906" spans="3:4">
      <c r="C17906" s="1">
        <v>17902</v>
      </c>
      <c r="D17906">
        <v>1</v>
      </c>
    </row>
    <row r="17907" spans="3:4">
      <c r="C17907" s="1">
        <v>17903</v>
      </c>
      <c r="D17907">
        <v>1</v>
      </c>
    </row>
    <row r="17908" spans="3:4">
      <c r="C17908" s="1">
        <v>17904</v>
      </c>
      <c r="D17908">
        <v>1</v>
      </c>
    </row>
    <row r="17909" spans="3:4">
      <c r="C17909" s="1">
        <v>17905</v>
      </c>
      <c r="D17909">
        <v>1</v>
      </c>
    </row>
    <row r="17910" spans="3:4">
      <c r="C17910" s="1">
        <v>17906</v>
      </c>
      <c r="D17910">
        <v>1</v>
      </c>
    </row>
    <row r="17911" spans="3:4">
      <c r="C17911" s="1">
        <v>17907</v>
      </c>
      <c r="D17911">
        <v>1</v>
      </c>
    </row>
    <row r="17912" spans="3:4">
      <c r="C17912" s="1">
        <v>17908</v>
      </c>
      <c r="D17912">
        <v>1</v>
      </c>
    </row>
    <row r="17913" spans="3:4">
      <c r="C17913" s="1">
        <v>17909</v>
      </c>
      <c r="D17913">
        <v>1</v>
      </c>
    </row>
    <row r="17914" spans="3:4">
      <c r="C17914" s="1">
        <v>17910</v>
      </c>
      <c r="D17914">
        <v>1</v>
      </c>
    </row>
    <row r="17915" spans="3:4">
      <c r="C17915" s="1">
        <v>17911</v>
      </c>
      <c r="D17915">
        <v>1</v>
      </c>
    </row>
    <row r="17916" spans="3:4">
      <c r="C17916" s="1">
        <v>17912</v>
      </c>
      <c r="D17916">
        <v>1</v>
      </c>
    </row>
    <row r="17917" spans="3:4">
      <c r="C17917" s="1">
        <v>17913</v>
      </c>
      <c r="D17917">
        <v>1</v>
      </c>
    </row>
    <row r="17918" spans="3:4">
      <c r="C17918" s="1">
        <v>17914</v>
      </c>
      <c r="D17918">
        <v>1</v>
      </c>
    </row>
    <row r="17919" spans="3:4">
      <c r="C17919" s="1">
        <v>17915</v>
      </c>
      <c r="D17919">
        <v>1</v>
      </c>
    </row>
    <row r="17920" spans="3:4">
      <c r="C17920" s="1">
        <v>17916</v>
      </c>
      <c r="D17920">
        <v>1</v>
      </c>
    </row>
    <row r="17921" spans="3:4">
      <c r="C17921" s="1">
        <v>17917</v>
      </c>
      <c r="D17921">
        <v>1</v>
      </c>
    </row>
    <row r="17922" spans="3:4">
      <c r="C17922" s="1">
        <v>17918</v>
      </c>
      <c r="D17922">
        <v>1</v>
      </c>
    </row>
    <row r="17923" spans="3:4">
      <c r="C17923" s="1">
        <v>17919</v>
      </c>
      <c r="D17923">
        <v>1</v>
      </c>
    </row>
    <row r="17924" spans="3:4">
      <c r="C17924" s="1">
        <v>17920</v>
      </c>
      <c r="D17924">
        <v>1</v>
      </c>
    </row>
    <row r="17925" spans="3:4">
      <c r="C17925" s="1">
        <v>17921</v>
      </c>
      <c r="D17925">
        <v>1</v>
      </c>
    </row>
    <row r="17926" spans="3:4">
      <c r="C17926" s="1">
        <v>17922</v>
      </c>
      <c r="D17926">
        <v>1</v>
      </c>
    </row>
    <row r="17927" spans="3:4">
      <c r="C17927" s="1">
        <v>17923</v>
      </c>
      <c r="D17927">
        <v>1</v>
      </c>
    </row>
    <row r="17928" spans="3:4">
      <c r="C17928" s="1">
        <v>17924</v>
      </c>
      <c r="D17928">
        <v>1</v>
      </c>
    </row>
    <row r="17929" spans="3:4">
      <c r="C17929" s="1">
        <v>17925</v>
      </c>
      <c r="D17929">
        <v>1</v>
      </c>
    </row>
    <row r="17930" spans="3:4">
      <c r="C17930" s="1">
        <v>17926</v>
      </c>
      <c r="D17930">
        <v>1</v>
      </c>
    </row>
    <row r="17931" spans="3:4">
      <c r="C17931" s="1">
        <v>17927</v>
      </c>
      <c r="D17931">
        <v>1</v>
      </c>
    </row>
    <row r="17932" spans="3:4">
      <c r="C17932" s="1">
        <v>17928</v>
      </c>
      <c r="D17932">
        <v>1</v>
      </c>
    </row>
    <row r="17933" spans="3:4">
      <c r="C17933" s="1">
        <v>17929</v>
      </c>
      <c r="D17933">
        <v>1</v>
      </c>
    </row>
    <row r="17934" spans="3:4">
      <c r="C17934" s="1">
        <v>17930</v>
      </c>
      <c r="D17934">
        <v>1</v>
      </c>
    </row>
    <row r="17935" spans="3:4">
      <c r="C17935" s="1">
        <v>17931</v>
      </c>
      <c r="D17935">
        <v>1</v>
      </c>
    </row>
    <row r="17936" spans="3:4">
      <c r="C17936" s="1">
        <v>17932</v>
      </c>
      <c r="D17936">
        <v>1</v>
      </c>
    </row>
    <row r="17937" spans="3:4">
      <c r="C17937" s="1">
        <v>17933</v>
      </c>
      <c r="D17937">
        <v>1</v>
      </c>
    </row>
    <row r="17938" spans="3:4">
      <c r="C17938" s="1">
        <v>17934</v>
      </c>
      <c r="D17938">
        <v>1</v>
      </c>
    </row>
    <row r="17939" spans="3:4">
      <c r="C17939" s="1">
        <v>17935</v>
      </c>
      <c r="D17939">
        <v>1</v>
      </c>
    </row>
    <row r="17940" spans="3:4">
      <c r="C17940" s="1">
        <v>17936</v>
      </c>
      <c r="D17940">
        <v>1</v>
      </c>
    </row>
    <row r="17941" spans="3:4">
      <c r="C17941" s="1">
        <v>17937</v>
      </c>
      <c r="D17941">
        <v>1</v>
      </c>
    </row>
    <row r="17942" spans="3:4">
      <c r="C17942" s="1">
        <v>17938</v>
      </c>
      <c r="D17942">
        <v>1</v>
      </c>
    </row>
    <row r="17943" spans="3:4">
      <c r="C17943" s="1">
        <v>17939</v>
      </c>
      <c r="D17943">
        <v>1</v>
      </c>
    </row>
    <row r="17944" spans="3:4">
      <c r="C17944" s="1">
        <v>17940</v>
      </c>
      <c r="D17944">
        <v>1</v>
      </c>
    </row>
    <row r="17945" spans="3:4">
      <c r="C17945" s="1">
        <v>17941</v>
      </c>
      <c r="D17945">
        <v>1</v>
      </c>
    </row>
    <row r="17946" spans="3:4">
      <c r="C17946" s="1">
        <v>17942</v>
      </c>
      <c r="D17946">
        <v>1</v>
      </c>
    </row>
    <row r="17947" spans="3:4">
      <c r="C17947" s="1">
        <v>17943</v>
      </c>
      <c r="D17947">
        <v>1</v>
      </c>
    </row>
    <row r="17948" spans="3:4">
      <c r="C17948" s="1">
        <v>17944</v>
      </c>
      <c r="D17948">
        <v>1</v>
      </c>
    </row>
    <row r="17949" spans="3:4">
      <c r="C17949" s="1">
        <v>17945</v>
      </c>
      <c r="D17949">
        <v>1</v>
      </c>
    </row>
    <row r="17950" spans="3:4">
      <c r="C17950" s="1">
        <v>17946</v>
      </c>
      <c r="D17950">
        <v>1</v>
      </c>
    </row>
    <row r="17951" spans="3:4">
      <c r="C17951" s="1">
        <v>17947</v>
      </c>
      <c r="D17951">
        <v>1</v>
      </c>
    </row>
    <row r="17952" spans="3:4">
      <c r="C17952" s="1">
        <v>17948</v>
      </c>
      <c r="D17952">
        <v>1</v>
      </c>
    </row>
    <row r="17953" spans="3:4">
      <c r="C17953" s="1">
        <v>17949</v>
      </c>
      <c r="D17953">
        <v>1</v>
      </c>
    </row>
    <row r="17954" spans="3:4">
      <c r="C17954" s="1">
        <v>17950</v>
      </c>
      <c r="D17954">
        <v>1</v>
      </c>
    </row>
    <row r="17955" spans="3:4">
      <c r="C17955" s="1">
        <v>17951</v>
      </c>
      <c r="D17955">
        <v>1</v>
      </c>
    </row>
    <row r="17956" spans="3:4">
      <c r="C17956" s="1">
        <v>17952</v>
      </c>
      <c r="D17956">
        <v>1</v>
      </c>
    </row>
    <row r="17957" spans="3:4">
      <c r="C17957" s="1">
        <v>17953</v>
      </c>
      <c r="D17957">
        <v>1</v>
      </c>
    </row>
    <row r="17958" spans="3:4">
      <c r="C17958" s="1">
        <v>17954</v>
      </c>
      <c r="D17958">
        <v>1</v>
      </c>
    </row>
    <row r="17959" spans="3:4">
      <c r="C17959" s="1">
        <v>17955</v>
      </c>
      <c r="D17959">
        <v>1</v>
      </c>
    </row>
    <row r="17960" spans="3:4">
      <c r="C17960" s="1">
        <v>17956</v>
      </c>
      <c r="D17960">
        <v>1</v>
      </c>
    </row>
    <row r="17961" spans="3:4">
      <c r="C17961" s="1">
        <v>17957</v>
      </c>
      <c r="D17961">
        <v>1</v>
      </c>
    </row>
    <row r="17962" spans="3:4">
      <c r="C17962" s="1">
        <v>17958</v>
      </c>
      <c r="D17962">
        <v>1</v>
      </c>
    </row>
    <row r="17963" spans="3:4">
      <c r="C17963" s="1">
        <v>17959</v>
      </c>
      <c r="D17963">
        <v>1</v>
      </c>
    </row>
    <row r="17964" spans="3:4">
      <c r="C17964" s="1">
        <v>17960</v>
      </c>
      <c r="D17964">
        <v>1</v>
      </c>
    </row>
    <row r="17965" spans="3:4">
      <c r="C17965" s="1">
        <v>17961</v>
      </c>
      <c r="D17965">
        <v>1</v>
      </c>
    </row>
    <row r="17966" spans="3:4">
      <c r="C17966" s="1">
        <v>17962</v>
      </c>
      <c r="D17966">
        <v>1</v>
      </c>
    </row>
    <row r="17967" spans="3:4">
      <c r="C17967" s="1">
        <v>17963</v>
      </c>
      <c r="D17967">
        <v>1</v>
      </c>
    </row>
    <row r="17968" spans="3:4">
      <c r="C17968" s="1">
        <v>17964</v>
      </c>
      <c r="D17968">
        <v>1</v>
      </c>
    </row>
    <row r="17969" spans="3:4">
      <c r="C17969" s="1">
        <v>17965</v>
      </c>
      <c r="D17969">
        <v>1</v>
      </c>
    </row>
    <row r="17970" spans="3:4">
      <c r="C17970" s="1">
        <v>17966</v>
      </c>
      <c r="D17970">
        <v>1</v>
      </c>
    </row>
    <row r="17971" spans="3:4">
      <c r="C17971" s="1">
        <v>17967</v>
      </c>
      <c r="D17971">
        <v>1</v>
      </c>
    </row>
    <row r="17972" spans="3:4">
      <c r="C17972" s="1">
        <v>17968</v>
      </c>
      <c r="D17972">
        <v>1</v>
      </c>
    </row>
    <row r="17973" spans="3:4">
      <c r="C17973" s="1">
        <v>17969</v>
      </c>
      <c r="D17973">
        <v>1</v>
      </c>
    </row>
    <row r="17974" spans="3:4">
      <c r="C17974" s="1">
        <v>17970</v>
      </c>
      <c r="D17974">
        <v>1</v>
      </c>
    </row>
    <row r="17975" spans="3:4">
      <c r="C17975" s="1">
        <v>17971</v>
      </c>
      <c r="D17975">
        <v>1</v>
      </c>
    </row>
    <row r="17976" spans="3:4">
      <c r="C17976" s="1">
        <v>17972</v>
      </c>
      <c r="D17976">
        <v>1</v>
      </c>
    </row>
    <row r="17977" spans="3:4">
      <c r="C17977" s="1">
        <v>17973</v>
      </c>
      <c r="D17977">
        <v>1</v>
      </c>
    </row>
    <row r="17978" spans="3:4">
      <c r="C17978" s="1">
        <v>17974</v>
      </c>
      <c r="D17978">
        <v>1</v>
      </c>
    </row>
    <row r="17979" spans="3:4">
      <c r="C17979" s="1">
        <v>17975</v>
      </c>
      <c r="D17979">
        <v>1</v>
      </c>
    </row>
    <row r="17980" spans="3:4">
      <c r="C17980" s="1">
        <v>17976</v>
      </c>
      <c r="D17980">
        <v>1</v>
      </c>
    </row>
    <row r="17981" spans="3:4">
      <c r="C17981" s="1">
        <v>17977</v>
      </c>
      <c r="D17981">
        <v>1</v>
      </c>
    </row>
    <row r="17982" spans="3:4">
      <c r="C17982" s="1">
        <v>17978</v>
      </c>
      <c r="D17982">
        <v>1</v>
      </c>
    </row>
    <row r="17983" spans="3:4">
      <c r="C17983" s="1">
        <v>17979</v>
      </c>
      <c r="D17983">
        <v>1</v>
      </c>
    </row>
    <row r="17984" spans="3:4">
      <c r="C17984" s="1">
        <v>17980</v>
      </c>
      <c r="D17984">
        <v>1</v>
      </c>
    </row>
    <row r="17985" spans="3:4">
      <c r="C17985" s="1">
        <v>17981</v>
      </c>
      <c r="D17985">
        <v>1</v>
      </c>
    </row>
    <row r="17986" spans="3:4">
      <c r="C17986" s="1">
        <v>17982</v>
      </c>
      <c r="D17986">
        <v>1</v>
      </c>
    </row>
    <row r="17987" spans="3:4">
      <c r="C17987" s="1">
        <v>17983</v>
      </c>
      <c r="D17987">
        <v>1</v>
      </c>
    </row>
    <row r="17988" spans="3:4">
      <c r="C17988" s="1">
        <v>17984</v>
      </c>
      <c r="D17988">
        <v>1</v>
      </c>
    </row>
    <row r="17989" spans="3:4">
      <c r="C17989" s="1">
        <v>17985</v>
      </c>
      <c r="D17989">
        <v>1</v>
      </c>
    </row>
    <row r="17990" spans="3:4">
      <c r="C17990" s="1">
        <v>17986</v>
      </c>
      <c r="D17990">
        <v>1</v>
      </c>
    </row>
    <row r="17991" spans="3:4">
      <c r="C17991" s="1">
        <v>17987</v>
      </c>
      <c r="D17991">
        <v>1</v>
      </c>
    </row>
    <row r="17992" spans="3:4">
      <c r="C17992" s="1">
        <v>17988</v>
      </c>
      <c r="D17992">
        <v>1</v>
      </c>
    </row>
    <row r="17993" spans="3:4">
      <c r="C17993" s="1">
        <v>17989</v>
      </c>
      <c r="D17993">
        <v>1</v>
      </c>
    </row>
    <row r="17994" spans="3:4">
      <c r="C17994" s="1">
        <v>17990</v>
      </c>
      <c r="D17994">
        <v>1</v>
      </c>
    </row>
    <row r="17995" spans="3:4">
      <c r="C17995" s="1">
        <v>17991</v>
      </c>
      <c r="D17995">
        <v>1</v>
      </c>
    </row>
    <row r="17996" spans="3:4">
      <c r="C17996" s="1">
        <v>17992</v>
      </c>
      <c r="D17996">
        <v>1</v>
      </c>
    </row>
    <row r="17997" spans="3:4">
      <c r="C17997" s="1">
        <v>17993</v>
      </c>
      <c r="D17997">
        <v>1</v>
      </c>
    </row>
    <row r="17998" spans="3:4">
      <c r="C17998" s="1">
        <v>17994</v>
      </c>
      <c r="D17998">
        <v>1</v>
      </c>
    </row>
    <row r="17999" spans="3:4">
      <c r="C17999" s="1">
        <v>17995</v>
      </c>
      <c r="D17999">
        <v>1</v>
      </c>
    </row>
    <row r="18000" spans="3:4">
      <c r="C18000" s="1">
        <v>17996</v>
      </c>
      <c r="D18000">
        <v>1</v>
      </c>
    </row>
    <row r="18001" spans="3:4">
      <c r="C18001" s="1">
        <v>17997</v>
      </c>
      <c r="D18001">
        <v>1</v>
      </c>
    </row>
    <row r="18002" spans="3:4">
      <c r="C18002" s="1">
        <v>17998</v>
      </c>
      <c r="D18002">
        <v>1</v>
      </c>
    </row>
    <row r="18003" spans="3:4">
      <c r="C18003" s="1">
        <v>17999</v>
      </c>
      <c r="D18003">
        <v>1</v>
      </c>
    </row>
    <row r="18004" spans="3:4">
      <c r="C18004" s="1">
        <v>18000</v>
      </c>
      <c r="D18004">
        <v>1</v>
      </c>
    </row>
    <row r="18005" spans="3:4">
      <c r="C18005" s="1">
        <v>18001</v>
      </c>
      <c r="D18005">
        <v>1</v>
      </c>
    </row>
    <row r="18006" spans="3:4">
      <c r="C18006" s="1">
        <v>18002</v>
      </c>
      <c r="D18006">
        <v>1</v>
      </c>
    </row>
    <row r="18007" spans="3:4">
      <c r="C18007" s="1">
        <v>18003</v>
      </c>
      <c r="D18007">
        <v>1</v>
      </c>
    </row>
    <row r="18008" spans="3:4">
      <c r="C18008" s="1">
        <v>18004</v>
      </c>
      <c r="D18008">
        <v>1</v>
      </c>
    </row>
    <row r="18009" spans="3:4">
      <c r="C18009" s="1">
        <v>18005</v>
      </c>
      <c r="D18009">
        <v>1</v>
      </c>
    </row>
    <row r="18010" spans="3:4">
      <c r="C18010" s="1">
        <v>18006</v>
      </c>
      <c r="D18010">
        <v>1</v>
      </c>
    </row>
    <row r="18011" spans="3:4">
      <c r="C18011" s="1">
        <v>18007</v>
      </c>
      <c r="D18011">
        <v>1</v>
      </c>
    </row>
    <row r="18012" spans="3:4">
      <c r="C18012" s="1">
        <v>18008</v>
      </c>
      <c r="D18012">
        <v>1</v>
      </c>
    </row>
    <row r="18013" spans="3:4">
      <c r="C18013" s="1">
        <v>18009</v>
      </c>
      <c r="D18013">
        <v>1</v>
      </c>
    </row>
    <row r="18014" spans="3:4">
      <c r="C18014" s="1">
        <v>18010</v>
      </c>
      <c r="D18014">
        <v>1</v>
      </c>
    </row>
    <row r="18015" spans="3:4">
      <c r="C18015" s="1">
        <v>18011</v>
      </c>
      <c r="D18015">
        <v>1</v>
      </c>
    </row>
    <row r="18016" spans="3:4">
      <c r="C18016" s="1">
        <v>18012</v>
      </c>
      <c r="D18016">
        <v>1</v>
      </c>
    </row>
    <row r="18017" spans="3:4">
      <c r="C18017" s="1">
        <v>18013</v>
      </c>
      <c r="D18017">
        <v>1</v>
      </c>
    </row>
    <row r="18018" spans="3:4">
      <c r="C18018" s="1">
        <v>18014</v>
      </c>
      <c r="D18018">
        <v>1</v>
      </c>
    </row>
    <row r="18019" spans="3:4">
      <c r="C18019" s="1">
        <v>18015</v>
      </c>
      <c r="D18019">
        <v>1</v>
      </c>
    </row>
    <row r="18020" spans="3:4">
      <c r="C18020" s="1">
        <v>18016</v>
      </c>
      <c r="D18020">
        <v>1</v>
      </c>
    </row>
    <row r="18021" spans="3:4">
      <c r="C18021" s="1">
        <v>18017</v>
      </c>
      <c r="D18021">
        <v>1</v>
      </c>
    </row>
    <row r="18022" spans="3:4">
      <c r="C18022" s="1">
        <v>18018</v>
      </c>
      <c r="D18022">
        <v>1</v>
      </c>
    </row>
    <row r="18023" spans="3:4">
      <c r="C18023" s="1">
        <v>18019</v>
      </c>
      <c r="D18023">
        <v>1</v>
      </c>
    </row>
    <row r="18024" spans="3:4">
      <c r="C18024" s="1">
        <v>18020</v>
      </c>
      <c r="D18024">
        <v>1</v>
      </c>
    </row>
    <row r="18025" spans="3:4">
      <c r="C18025" s="1">
        <v>18021</v>
      </c>
      <c r="D18025">
        <v>1</v>
      </c>
    </row>
    <row r="18026" spans="3:4">
      <c r="C18026" s="1">
        <v>18022</v>
      </c>
      <c r="D18026">
        <v>1</v>
      </c>
    </row>
    <row r="18027" spans="3:4">
      <c r="C18027" s="1">
        <v>18023</v>
      </c>
      <c r="D18027">
        <v>1</v>
      </c>
    </row>
    <row r="18028" spans="3:4">
      <c r="C18028" s="1">
        <v>18024</v>
      </c>
      <c r="D18028">
        <v>1</v>
      </c>
    </row>
    <row r="18029" spans="3:4">
      <c r="C18029" s="1">
        <v>18025</v>
      </c>
      <c r="D18029">
        <v>1</v>
      </c>
    </row>
    <row r="18030" spans="3:4">
      <c r="C18030" s="1">
        <v>18026</v>
      </c>
      <c r="D18030">
        <v>1</v>
      </c>
    </row>
    <row r="18031" spans="3:4">
      <c r="C18031" s="1">
        <v>18027</v>
      </c>
      <c r="D18031">
        <v>1</v>
      </c>
    </row>
    <row r="18032" spans="3:4">
      <c r="C18032" s="1">
        <v>18028</v>
      </c>
      <c r="D18032">
        <v>1</v>
      </c>
    </row>
    <row r="18033" spans="3:4">
      <c r="C18033" s="1">
        <v>18029</v>
      </c>
      <c r="D18033">
        <v>1</v>
      </c>
    </row>
    <row r="18034" spans="3:4">
      <c r="C18034" s="1">
        <v>18030</v>
      </c>
      <c r="D18034">
        <v>1</v>
      </c>
    </row>
    <row r="18035" spans="3:4">
      <c r="C18035" s="1">
        <v>18031</v>
      </c>
      <c r="D18035">
        <v>1</v>
      </c>
    </row>
    <row r="18036" spans="3:4">
      <c r="C18036" s="1">
        <v>18032</v>
      </c>
      <c r="D18036">
        <v>1</v>
      </c>
    </row>
    <row r="18037" spans="3:4">
      <c r="C18037" s="1">
        <v>18033</v>
      </c>
      <c r="D18037">
        <v>1</v>
      </c>
    </row>
    <row r="18038" spans="3:4">
      <c r="C18038" s="1">
        <v>18034</v>
      </c>
      <c r="D18038">
        <v>1</v>
      </c>
    </row>
    <row r="18039" spans="3:4">
      <c r="C18039" s="1">
        <v>18035</v>
      </c>
      <c r="D18039">
        <v>1</v>
      </c>
    </row>
    <row r="18040" spans="3:4">
      <c r="C18040" s="1">
        <v>18036</v>
      </c>
      <c r="D18040">
        <v>1</v>
      </c>
    </row>
    <row r="18041" spans="3:4">
      <c r="C18041" s="1">
        <v>18037</v>
      </c>
      <c r="D18041">
        <v>1</v>
      </c>
    </row>
    <row r="18042" spans="3:4">
      <c r="C18042" s="1">
        <v>18038</v>
      </c>
      <c r="D18042">
        <v>1</v>
      </c>
    </row>
    <row r="18043" spans="3:4">
      <c r="C18043" s="1">
        <v>18039</v>
      </c>
      <c r="D18043">
        <v>1</v>
      </c>
    </row>
    <row r="18044" spans="3:4">
      <c r="C18044" s="1">
        <v>18040</v>
      </c>
      <c r="D18044">
        <v>1</v>
      </c>
    </row>
    <row r="18045" spans="3:4">
      <c r="C18045" s="1">
        <v>18041</v>
      </c>
      <c r="D18045">
        <v>1</v>
      </c>
    </row>
    <row r="18046" spans="3:4">
      <c r="C18046" s="1">
        <v>18042</v>
      </c>
      <c r="D18046">
        <v>1</v>
      </c>
    </row>
    <row r="18047" spans="3:4">
      <c r="C18047" s="1">
        <v>18043</v>
      </c>
      <c r="D18047">
        <v>1</v>
      </c>
    </row>
    <row r="18048" spans="3:4">
      <c r="C18048" s="1">
        <v>18044</v>
      </c>
      <c r="D18048">
        <v>1</v>
      </c>
    </row>
    <row r="18049" spans="3:4">
      <c r="C18049" s="1">
        <v>18045</v>
      </c>
      <c r="D18049">
        <v>1</v>
      </c>
    </row>
    <row r="18050" spans="3:4">
      <c r="C18050" s="1">
        <v>18046</v>
      </c>
      <c r="D18050">
        <v>1</v>
      </c>
    </row>
    <row r="18051" spans="3:4">
      <c r="C18051" s="1">
        <v>18047</v>
      </c>
      <c r="D18051">
        <v>1</v>
      </c>
    </row>
    <row r="18052" spans="3:4">
      <c r="C18052" s="1">
        <v>18048</v>
      </c>
      <c r="D18052">
        <v>1</v>
      </c>
    </row>
    <row r="18053" spans="3:4">
      <c r="C18053" s="1">
        <v>18049</v>
      </c>
      <c r="D18053">
        <v>1</v>
      </c>
    </row>
    <row r="18054" spans="3:4">
      <c r="C18054" s="1">
        <v>18050</v>
      </c>
      <c r="D18054">
        <v>1</v>
      </c>
    </row>
    <row r="18055" spans="3:4">
      <c r="C18055" s="1">
        <v>18051</v>
      </c>
      <c r="D18055">
        <v>1</v>
      </c>
    </row>
    <row r="18056" spans="3:4">
      <c r="C18056" s="1">
        <v>18052</v>
      </c>
      <c r="D18056">
        <v>1</v>
      </c>
    </row>
    <row r="18057" spans="3:4">
      <c r="C18057" s="1">
        <v>18053</v>
      </c>
      <c r="D18057">
        <v>1</v>
      </c>
    </row>
    <row r="18058" spans="3:4">
      <c r="C18058" s="1">
        <v>18054</v>
      </c>
      <c r="D18058">
        <v>1</v>
      </c>
    </row>
    <row r="18059" spans="3:4">
      <c r="C18059" s="1">
        <v>18055</v>
      </c>
      <c r="D18059">
        <v>1</v>
      </c>
    </row>
    <row r="18060" spans="3:4">
      <c r="C18060" s="1">
        <v>18056</v>
      </c>
      <c r="D18060">
        <v>1</v>
      </c>
    </row>
    <row r="18061" spans="3:4">
      <c r="C18061" s="1">
        <v>18057</v>
      </c>
      <c r="D18061">
        <v>1</v>
      </c>
    </row>
    <row r="18062" spans="3:4">
      <c r="C18062" s="1">
        <v>18058</v>
      </c>
      <c r="D18062">
        <v>1</v>
      </c>
    </row>
    <row r="18063" spans="3:4">
      <c r="C18063" s="1">
        <v>18059</v>
      </c>
      <c r="D18063">
        <v>1</v>
      </c>
    </row>
    <row r="18064" spans="3:4">
      <c r="C18064" s="1">
        <v>18060</v>
      </c>
      <c r="D18064">
        <v>1</v>
      </c>
    </row>
    <row r="18065" spans="3:4">
      <c r="C18065" s="1">
        <v>18061</v>
      </c>
      <c r="D18065">
        <v>1</v>
      </c>
    </row>
    <row r="18066" spans="3:4">
      <c r="C18066" s="1">
        <v>18062</v>
      </c>
      <c r="D18066">
        <v>1</v>
      </c>
    </row>
    <row r="18067" spans="3:4">
      <c r="C18067" s="1">
        <v>18063</v>
      </c>
      <c r="D18067">
        <v>1</v>
      </c>
    </row>
    <row r="18068" spans="3:4">
      <c r="C18068" s="1">
        <v>18064</v>
      </c>
      <c r="D18068">
        <v>1</v>
      </c>
    </row>
    <row r="18069" spans="3:4">
      <c r="C18069" s="1">
        <v>18065</v>
      </c>
      <c r="D18069">
        <v>1</v>
      </c>
    </row>
    <row r="18070" spans="3:4">
      <c r="C18070" s="1">
        <v>18066</v>
      </c>
      <c r="D18070">
        <v>1</v>
      </c>
    </row>
    <row r="18071" spans="3:4">
      <c r="C18071" s="1">
        <v>18067</v>
      </c>
      <c r="D18071">
        <v>1</v>
      </c>
    </row>
    <row r="18072" spans="3:4">
      <c r="C18072" s="1">
        <v>18068</v>
      </c>
      <c r="D18072">
        <v>1</v>
      </c>
    </row>
    <row r="18073" spans="3:4">
      <c r="C18073" s="1">
        <v>18069</v>
      </c>
      <c r="D18073">
        <v>1</v>
      </c>
    </row>
    <row r="18074" spans="3:4">
      <c r="C18074" s="1">
        <v>18070</v>
      </c>
      <c r="D18074">
        <v>1</v>
      </c>
    </row>
    <row r="18075" spans="3:4">
      <c r="C18075" s="1">
        <v>18071</v>
      </c>
      <c r="D18075">
        <v>1</v>
      </c>
    </row>
    <row r="18076" spans="3:4">
      <c r="C18076" s="1">
        <v>18072</v>
      </c>
      <c r="D18076">
        <v>1</v>
      </c>
    </row>
    <row r="18077" spans="3:4">
      <c r="C18077" s="1">
        <v>18073</v>
      </c>
      <c r="D18077">
        <v>1</v>
      </c>
    </row>
    <row r="18078" spans="3:4">
      <c r="C18078" s="1">
        <v>18074</v>
      </c>
      <c r="D18078">
        <v>1</v>
      </c>
    </row>
    <row r="18079" spans="3:4">
      <c r="C18079" s="1">
        <v>18075</v>
      </c>
      <c r="D18079">
        <v>1</v>
      </c>
    </row>
    <row r="18080" spans="3:4">
      <c r="C18080" s="1">
        <v>18076</v>
      </c>
      <c r="D18080">
        <v>1</v>
      </c>
    </row>
    <row r="18081" spans="3:4">
      <c r="C18081" s="1">
        <v>18077</v>
      </c>
      <c r="D18081">
        <v>1</v>
      </c>
    </row>
    <row r="18082" spans="3:4">
      <c r="C18082" s="1">
        <v>18078</v>
      </c>
      <c r="D18082">
        <v>1</v>
      </c>
    </row>
    <row r="18083" spans="3:4">
      <c r="C18083" s="1">
        <v>18079</v>
      </c>
      <c r="D18083">
        <v>1</v>
      </c>
    </row>
    <row r="18084" spans="3:4">
      <c r="C18084" s="1">
        <v>18080</v>
      </c>
      <c r="D18084">
        <v>1</v>
      </c>
    </row>
    <row r="18085" spans="3:4">
      <c r="C18085" s="1">
        <v>18081</v>
      </c>
      <c r="D18085">
        <v>1</v>
      </c>
    </row>
    <row r="18086" spans="3:4">
      <c r="C18086" s="1">
        <v>18082</v>
      </c>
      <c r="D18086">
        <v>1</v>
      </c>
    </row>
    <row r="18087" spans="3:4">
      <c r="C18087" s="1">
        <v>18083</v>
      </c>
      <c r="D18087">
        <v>1</v>
      </c>
    </row>
    <row r="18088" spans="3:4">
      <c r="C18088" s="1">
        <v>18084</v>
      </c>
      <c r="D18088">
        <v>1</v>
      </c>
    </row>
    <row r="18089" spans="3:4">
      <c r="C18089" s="1">
        <v>18085</v>
      </c>
      <c r="D18089">
        <v>1</v>
      </c>
    </row>
    <row r="18090" spans="3:4">
      <c r="C18090" s="1">
        <v>18086</v>
      </c>
      <c r="D18090">
        <v>1</v>
      </c>
    </row>
    <row r="18091" spans="3:4">
      <c r="C18091" s="1">
        <v>18087</v>
      </c>
      <c r="D18091">
        <v>1</v>
      </c>
    </row>
    <row r="18092" spans="3:4">
      <c r="C18092" s="1">
        <v>18088</v>
      </c>
      <c r="D18092">
        <v>1</v>
      </c>
    </row>
    <row r="18093" spans="3:4">
      <c r="C18093" s="1">
        <v>18089</v>
      </c>
      <c r="D18093">
        <v>1</v>
      </c>
    </row>
    <row r="18094" spans="3:4">
      <c r="C18094" s="1">
        <v>18090</v>
      </c>
      <c r="D18094">
        <v>1</v>
      </c>
    </row>
    <row r="18095" spans="3:4">
      <c r="C18095" s="1">
        <v>18091</v>
      </c>
      <c r="D18095">
        <v>1</v>
      </c>
    </row>
    <row r="18096" spans="3:4">
      <c r="C18096" s="1">
        <v>18092</v>
      </c>
      <c r="D18096">
        <v>1</v>
      </c>
    </row>
    <row r="18097" spans="3:4">
      <c r="C18097" s="1">
        <v>18093</v>
      </c>
      <c r="D18097">
        <v>1</v>
      </c>
    </row>
    <row r="18098" spans="3:4">
      <c r="C18098" s="1">
        <v>18094</v>
      </c>
      <c r="D18098">
        <v>1</v>
      </c>
    </row>
    <row r="18099" spans="3:4">
      <c r="C18099" s="1">
        <v>18095</v>
      </c>
      <c r="D18099">
        <v>1</v>
      </c>
    </row>
    <row r="18100" spans="3:4">
      <c r="C18100" s="1">
        <v>18096</v>
      </c>
      <c r="D18100">
        <v>1</v>
      </c>
    </row>
    <row r="18101" spans="3:4">
      <c r="C18101" s="1">
        <v>18097</v>
      </c>
      <c r="D18101">
        <v>1</v>
      </c>
    </row>
    <row r="18102" spans="3:4">
      <c r="C18102" s="1">
        <v>18098</v>
      </c>
      <c r="D18102">
        <v>1</v>
      </c>
    </row>
    <row r="18103" spans="3:4">
      <c r="C18103" s="1">
        <v>18099</v>
      </c>
      <c r="D18103">
        <v>1</v>
      </c>
    </row>
    <row r="18104" spans="3:4">
      <c r="C18104" s="1">
        <v>18100</v>
      </c>
      <c r="D18104">
        <v>1</v>
      </c>
    </row>
    <row r="18105" spans="3:4">
      <c r="C18105" s="1">
        <v>18101</v>
      </c>
      <c r="D18105">
        <v>1</v>
      </c>
    </row>
    <row r="18106" spans="3:4">
      <c r="C18106" s="1">
        <v>18102</v>
      </c>
      <c r="D18106">
        <v>1</v>
      </c>
    </row>
    <row r="18107" spans="3:4">
      <c r="C18107" s="1">
        <v>18103</v>
      </c>
      <c r="D18107">
        <v>1</v>
      </c>
    </row>
    <row r="18108" spans="3:4">
      <c r="C18108" s="1">
        <v>18104</v>
      </c>
      <c r="D18108">
        <v>1</v>
      </c>
    </row>
    <row r="18109" spans="3:4">
      <c r="C18109" s="1">
        <v>18105</v>
      </c>
      <c r="D18109">
        <v>1</v>
      </c>
    </row>
    <row r="18110" spans="3:4">
      <c r="C18110" s="1">
        <v>18106</v>
      </c>
      <c r="D18110">
        <v>1</v>
      </c>
    </row>
    <row r="18111" spans="3:4">
      <c r="C18111" s="1">
        <v>18107</v>
      </c>
      <c r="D18111">
        <v>1</v>
      </c>
    </row>
    <row r="18112" spans="3:4">
      <c r="C18112" s="1">
        <v>18108</v>
      </c>
      <c r="D18112">
        <v>1</v>
      </c>
    </row>
    <row r="18113" spans="3:4">
      <c r="C18113" s="1">
        <v>18109</v>
      </c>
      <c r="D18113">
        <v>1</v>
      </c>
    </row>
    <row r="18114" spans="3:4">
      <c r="C18114" s="1">
        <v>18110</v>
      </c>
      <c r="D18114">
        <v>1</v>
      </c>
    </row>
    <row r="18115" spans="3:4">
      <c r="C18115" s="1">
        <v>18111</v>
      </c>
      <c r="D18115">
        <v>1</v>
      </c>
    </row>
    <row r="18116" spans="3:4">
      <c r="C18116" s="1">
        <v>18112</v>
      </c>
      <c r="D18116">
        <v>1</v>
      </c>
    </row>
    <row r="18117" spans="3:4">
      <c r="C18117" s="1">
        <v>18113</v>
      </c>
      <c r="D18117">
        <v>1</v>
      </c>
    </row>
    <row r="18118" spans="3:4">
      <c r="C18118" s="1">
        <v>18114</v>
      </c>
      <c r="D18118">
        <v>1</v>
      </c>
    </row>
    <row r="18119" spans="3:4">
      <c r="C18119" s="1">
        <v>18115</v>
      </c>
      <c r="D18119">
        <v>1</v>
      </c>
    </row>
    <row r="18120" spans="3:4">
      <c r="C18120" s="1">
        <v>18116</v>
      </c>
      <c r="D18120">
        <v>1</v>
      </c>
    </row>
    <row r="18121" spans="3:4">
      <c r="C18121" s="1">
        <v>18117</v>
      </c>
      <c r="D18121">
        <v>1</v>
      </c>
    </row>
    <row r="18122" spans="3:4">
      <c r="C18122" s="1">
        <v>18118</v>
      </c>
      <c r="D18122">
        <v>1</v>
      </c>
    </row>
    <row r="18123" spans="3:4">
      <c r="C18123" s="1">
        <v>18119</v>
      </c>
      <c r="D18123">
        <v>1</v>
      </c>
    </row>
    <row r="18124" spans="3:4">
      <c r="C18124" s="1">
        <v>18120</v>
      </c>
      <c r="D18124">
        <v>1</v>
      </c>
    </row>
    <row r="18125" spans="3:4">
      <c r="C18125" s="1">
        <v>18121</v>
      </c>
      <c r="D18125">
        <v>1</v>
      </c>
    </row>
    <row r="18126" spans="3:4">
      <c r="C18126" s="1">
        <v>18122</v>
      </c>
      <c r="D18126">
        <v>1</v>
      </c>
    </row>
    <row r="18127" spans="3:4">
      <c r="C18127" s="1">
        <v>18123</v>
      </c>
      <c r="D18127">
        <v>1</v>
      </c>
    </row>
    <row r="18128" spans="3:4">
      <c r="C18128" s="1">
        <v>18124</v>
      </c>
      <c r="D18128">
        <v>1</v>
      </c>
    </row>
    <row r="18129" spans="3:4">
      <c r="C18129" s="1">
        <v>18125</v>
      </c>
      <c r="D18129">
        <v>1</v>
      </c>
    </row>
    <row r="18130" spans="3:4">
      <c r="C18130" s="1">
        <v>18126</v>
      </c>
      <c r="D18130">
        <v>1</v>
      </c>
    </row>
    <row r="18131" spans="3:4">
      <c r="C18131" s="1">
        <v>18127</v>
      </c>
      <c r="D18131">
        <v>1</v>
      </c>
    </row>
    <row r="18132" spans="3:4">
      <c r="C18132" s="1">
        <v>18128</v>
      </c>
      <c r="D18132">
        <v>1</v>
      </c>
    </row>
    <row r="18133" spans="3:4">
      <c r="C18133" s="1">
        <v>18129</v>
      </c>
      <c r="D18133">
        <v>1</v>
      </c>
    </row>
    <row r="18134" spans="3:4">
      <c r="C18134" s="1">
        <v>18130</v>
      </c>
      <c r="D18134">
        <v>1</v>
      </c>
    </row>
    <row r="18135" spans="3:4">
      <c r="C18135" s="1">
        <v>18131</v>
      </c>
      <c r="D18135">
        <v>1</v>
      </c>
    </row>
    <row r="18136" spans="3:4">
      <c r="C18136" s="1">
        <v>18132</v>
      </c>
      <c r="D18136">
        <v>1</v>
      </c>
    </row>
    <row r="18137" spans="3:4">
      <c r="C18137" s="1">
        <v>18133</v>
      </c>
      <c r="D18137">
        <v>1</v>
      </c>
    </row>
    <row r="18138" spans="3:4">
      <c r="C18138" s="1">
        <v>18134</v>
      </c>
      <c r="D18138">
        <v>1</v>
      </c>
    </row>
    <row r="18139" spans="3:4">
      <c r="C18139" s="1">
        <v>18135</v>
      </c>
      <c r="D18139">
        <v>1</v>
      </c>
    </row>
    <row r="18140" spans="3:4">
      <c r="C18140" s="1">
        <v>18136</v>
      </c>
      <c r="D18140">
        <v>1</v>
      </c>
    </row>
    <row r="18141" spans="3:4">
      <c r="C18141" s="1">
        <v>18137</v>
      </c>
      <c r="D18141">
        <v>1</v>
      </c>
    </row>
    <row r="18142" spans="3:4">
      <c r="C18142" s="1">
        <v>18138</v>
      </c>
      <c r="D18142">
        <v>1</v>
      </c>
    </row>
    <row r="18143" spans="3:4">
      <c r="C18143" s="1">
        <v>18139</v>
      </c>
      <c r="D18143">
        <v>1</v>
      </c>
    </row>
    <row r="18144" spans="3:4">
      <c r="C18144" s="1">
        <v>18140</v>
      </c>
      <c r="D18144">
        <v>1</v>
      </c>
    </row>
    <row r="18145" spans="3:4">
      <c r="C18145" s="1">
        <v>18141</v>
      </c>
      <c r="D18145">
        <v>1</v>
      </c>
    </row>
    <row r="18146" spans="3:4">
      <c r="C18146" s="1">
        <v>18142</v>
      </c>
      <c r="D18146">
        <v>1</v>
      </c>
    </row>
    <row r="18147" spans="3:4">
      <c r="C18147" s="1">
        <v>18143</v>
      </c>
      <c r="D18147">
        <v>1</v>
      </c>
    </row>
    <row r="18148" spans="3:4">
      <c r="C18148" s="1">
        <v>18144</v>
      </c>
      <c r="D18148">
        <v>1</v>
      </c>
    </row>
    <row r="18149" spans="3:4">
      <c r="C18149" s="1">
        <v>18145</v>
      </c>
      <c r="D18149">
        <v>1</v>
      </c>
    </row>
    <row r="18150" spans="3:4">
      <c r="C18150" s="1">
        <v>18146</v>
      </c>
      <c r="D18150">
        <v>1</v>
      </c>
    </row>
    <row r="18151" spans="3:4">
      <c r="C18151" s="1">
        <v>18147</v>
      </c>
      <c r="D18151">
        <v>1</v>
      </c>
    </row>
    <row r="18152" spans="3:4">
      <c r="C18152" s="1">
        <v>18148</v>
      </c>
      <c r="D18152">
        <v>1</v>
      </c>
    </row>
    <row r="18153" spans="3:4">
      <c r="C18153" s="1">
        <v>18149</v>
      </c>
      <c r="D18153">
        <v>1</v>
      </c>
    </row>
    <row r="18154" spans="3:4">
      <c r="C18154" s="1">
        <v>18150</v>
      </c>
      <c r="D18154">
        <v>1</v>
      </c>
    </row>
    <row r="18155" spans="3:4">
      <c r="C18155" s="1">
        <v>18151</v>
      </c>
      <c r="D18155">
        <v>1</v>
      </c>
    </row>
    <row r="18156" spans="3:4">
      <c r="C18156" s="1">
        <v>18152</v>
      </c>
      <c r="D18156">
        <v>1</v>
      </c>
    </row>
    <row r="18157" spans="3:4">
      <c r="C18157" s="1">
        <v>18153</v>
      </c>
      <c r="D18157">
        <v>1</v>
      </c>
    </row>
    <row r="18158" spans="3:4">
      <c r="C18158" s="1">
        <v>18154</v>
      </c>
      <c r="D18158">
        <v>1</v>
      </c>
    </row>
    <row r="18159" spans="3:4">
      <c r="C18159" s="1">
        <v>18155</v>
      </c>
      <c r="D18159">
        <v>1</v>
      </c>
    </row>
    <row r="18160" spans="3:4">
      <c r="C18160" s="1">
        <v>18156</v>
      </c>
      <c r="D18160">
        <v>1</v>
      </c>
    </row>
    <row r="18161" spans="3:4">
      <c r="C18161" s="1">
        <v>18157</v>
      </c>
      <c r="D18161">
        <v>1</v>
      </c>
    </row>
    <row r="18162" spans="3:4">
      <c r="C18162" s="1">
        <v>18158</v>
      </c>
      <c r="D18162">
        <v>1</v>
      </c>
    </row>
    <row r="18163" spans="3:4">
      <c r="C18163" s="1">
        <v>18159</v>
      </c>
      <c r="D18163">
        <v>1</v>
      </c>
    </row>
    <row r="18164" spans="3:4">
      <c r="C18164" s="1">
        <v>18160</v>
      </c>
      <c r="D18164">
        <v>1</v>
      </c>
    </row>
    <row r="18165" spans="3:4">
      <c r="C18165" s="1">
        <v>18161</v>
      </c>
      <c r="D18165">
        <v>1</v>
      </c>
    </row>
    <row r="18166" spans="3:4">
      <c r="C18166" s="1">
        <v>18162</v>
      </c>
      <c r="D18166">
        <v>1</v>
      </c>
    </row>
    <row r="18167" spans="3:4">
      <c r="C18167" s="1">
        <v>18163</v>
      </c>
      <c r="D18167">
        <v>1</v>
      </c>
    </row>
    <row r="18168" spans="3:4">
      <c r="C18168" s="1">
        <v>18164</v>
      </c>
      <c r="D18168">
        <v>1</v>
      </c>
    </row>
    <row r="18169" spans="3:4">
      <c r="C18169" s="1">
        <v>18165</v>
      </c>
      <c r="D18169">
        <v>1</v>
      </c>
    </row>
    <row r="18170" spans="3:4">
      <c r="C18170" s="1">
        <v>18166</v>
      </c>
      <c r="D18170">
        <v>1</v>
      </c>
    </row>
    <row r="18171" spans="3:4">
      <c r="C18171" s="1">
        <v>18167</v>
      </c>
      <c r="D18171">
        <v>1</v>
      </c>
    </row>
    <row r="18172" spans="3:4">
      <c r="C18172" s="1">
        <v>18168</v>
      </c>
      <c r="D18172">
        <v>1</v>
      </c>
    </row>
    <row r="18173" spans="3:4">
      <c r="C18173" s="1">
        <v>18169</v>
      </c>
      <c r="D18173">
        <v>1</v>
      </c>
    </row>
    <row r="18174" spans="3:4">
      <c r="C18174" s="1">
        <v>18170</v>
      </c>
      <c r="D18174">
        <v>1</v>
      </c>
    </row>
    <row r="18175" spans="3:4">
      <c r="C18175" s="1">
        <v>18171</v>
      </c>
      <c r="D18175">
        <v>1</v>
      </c>
    </row>
    <row r="18176" spans="3:4">
      <c r="C18176" s="1">
        <v>18172</v>
      </c>
      <c r="D18176">
        <v>1</v>
      </c>
    </row>
    <row r="18177" spans="3:4">
      <c r="C18177" s="1">
        <v>18173</v>
      </c>
      <c r="D18177">
        <v>1</v>
      </c>
    </row>
    <row r="18178" spans="3:4">
      <c r="C18178" s="1">
        <v>18174</v>
      </c>
      <c r="D18178">
        <v>1</v>
      </c>
    </row>
    <row r="18179" spans="3:4">
      <c r="C18179" s="1">
        <v>18175</v>
      </c>
      <c r="D18179">
        <v>1</v>
      </c>
    </row>
    <row r="18180" spans="3:4">
      <c r="C18180" s="1">
        <v>18176</v>
      </c>
      <c r="D18180">
        <v>1</v>
      </c>
    </row>
    <row r="18181" spans="3:4">
      <c r="C18181" s="1">
        <v>18177</v>
      </c>
      <c r="D18181">
        <v>1</v>
      </c>
    </row>
    <row r="18182" spans="3:4">
      <c r="C18182" s="1">
        <v>18178</v>
      </c>
      <c r="D18182">
        <v>1</v>
      </c>
    </row>
    <row r="18183" spans="3:4">
      <c r="C18183" s="1">
        <v>18179</v>
      </c>
      <c r="D18183">
        <v>1</v>
      </c>
    </row>
    <row r="18184" spans="3:4">
      <c r="C18184" s="1">
        <v>18180</v>
      </c>
      <c r="D18184">
        <v>1</v>
      </c>
    </row>
    <row r="18185" spans="3:4">
      <c r="C18185" s="1">
        <v>18181</v>
      </c>
      <c r="D18185">
        <v>1</v>
      </c>
    </row>
    <row r="18186" spans="3:4">
      <c r="C18186" s="1">
        <v>18182</v>
      </c>
      <c r="D18186">
        <v>1</v>
      </c>
    </row>
    <row r="18187" spans="3:4">
      <c r="C18187" s="1">
        <v>18183</v>
      </c>
      <c r="D18187">
        <v>1</v>
      </c>
    </row>
    <row r="18188" spans="3:4">
      <c r="C18188" s="1">
        <v>18184</v>
      </c>
      <c r="D18188">
        <v>1</v>
      </c>
    </row>
    <row r="18189" spans="3:4">
      <c r="C18189" s="1">
        <v>18185</v>
      </c>
      <c r="D18189">
        <v>1</v>
      </c>
    </row>
    <row r="18190" spans="3:4">
      <c r="C18190" s="1">
        <v>18186</v>
      </c>
      <c r="D18190">
        <v>1</v>
      </c>
    </row>
    <row r="18191" spans="3:4">
      <c r="C18191" s="1">
        <v>18187</v>
      </c>
      <c r="D18191">
        <v>1</v>
      </c>
    </row>
    <row r="18192" spans="3:4">
      <c r="C18192" s="1">
        <v>18188</v>
      </c>
      <c r="D18192">
        <v>1</v>
      </c>
    </row>
    <row r="18193" spans="3:4">
      <c r="C18193" s="1">
        <v>18189</v>
      </c>
      <c r="D18193">
        <v>1</v>
      </c>
    </row>
    <row r="18194" spans="3:4">
      <c r="C18194" s="1">
        <v>18190</v>
      </c>
      <c r="D18194">
        <v>1</v>
      </c>
    </row>
    <row r="18195" spans="3:4">
      <c r="C18195" s="1">
        <v>18191</v>
      </c>
      <c r="D18195">
        <v>1</v>
      </c>
    </row>
    <row r="18196" spans="3:4">
      <c r="C18196" s="1">
        <v>18192</v>
      </c>
      <c r="D18196">
        <v>1</v>
      </c>
    </row>
    <row r="18197" spans="3:4">
      <c r="C18197" s="1">
        <v>18193</v>
      </c>
      <c r="D18197">
        <v>1</v>
      </c>
    </row>
    <row r="18198" spans="3:4">
      <c r="C18198" s="1">
        <v>18194</v>
      </c>
      <c r="D18198">
        <v>1</v>
      </c>
    </row>
    <row r="18199" spans="3:4">
      <c r="C18199" s="1">
        <v>18195</v>
      </c>
      <c r="D18199">
        <v>1</v>
      </c>
    </row>
    <row r="18200" spans="3:4">
      <c r="C18200" s="1">
        <v>18196</v>
      </c>
      <c r="D18200">
        <v>1</v>
      </c>
    </row>
    <row r="18201" spans="3:4">
      <c r="C18201" s="1">
        <v>18197</v>
      </c>
      <c r="D18201">
        <v>1</v>
      </c>
    </row>
    <row r="18202" spans="3:4">
      <c r="C18202" s="1">
        <v>18198</v>
      </c>
      <c r="D18202">
        <v>1</v>
      </c>
    </row>
    <row r="18203" spans="3:4">
      <c r="C18203" s="1">
        <v>18199</v>
      </c>
      <c r="D18203">
        <v>1</v>
      </c>
    </row>
    <row r="18204" spans="3:4">
      <c r="C18204" s="1">
        <v>18200</v>
      </c>
      <c r="D18204">
        <v>1</v>
      </c>
    </row>
    <row r="18205" spans="3:4">
      <c r="C18205" s="1">
        <v>18201</v>
      </c>
      <c r="D18205">
        <v>1</v>
      </c>
    </row>
    <row r="18206" spans="3:4">
      <c r="C18206" s="1">
        <v>18202</v>
      </c>
      <c r="D18206">
        <v>1</v>
      </c>
    </row>
    <row r="18207" spans="3:4">
      <c r="C18207" s="1">
        <v>18203</v>
      </c>
      <c r="D18207">
        <v>1</v>
      </c>
    </row>
    <row r="18208" spans="3:4">
      <c r="C18208" s="1">
        <v>18204</v>
      </c>
      <c r="D18208">
        <v>1</v>
      </c>
    </row>
    <row r="18209" spans="3:4">
      <c r="C18209" s="1">
        <v>18205</v>
      </c>
      <c r="D18209">
        <v>1</v>
      </c>
    </row>
    <row r="18210" spans="3:4">
      <c r="C18210" s="1">
        <v>18206</v>
      </c>
      <c r="D18210">
        <v>1</v>
      </c>
    </row>
    <row r="18211" spans="3:4">
      <c r="C18211" s="1">
        <v>18207</v>
      </c>
      <c r="D18211">
        <v>1</v>
      </c>
    </row>
    <row r="18212" spans="3:4">
      <c r="C18212" s="1">
        <v>18208</v>
      </c>
      <c r="D18212">
        <v>1</v>
      </c>
    </row>
    <row r="18213" spans="3:4">
      <c r="C18213" s="1">
        <v>18209</v>
      </c>
      <c r="D18213">
        <v>1</v>
      </c>
    </row>
    <row r="18214" spans="3:4">
      <c r="C18214" s="1">
        <v>18210</v>
      </c>
      <c r="D18214">
        <v>1</v>
      </c>
    </row>
    <row r="18215" spans="3:4">
      <c r="C18215" s="1">
        <v>18211</v>
      </c>
      <c r="D18215">
        <v>1</v>
      </c>
    </row>
    <row r="18216" spans="3:4">
      <c r="C18216" s="1">
        <v>18212</v>
      </c>
      <c r="D18216">
        <v>1</v>
      </c>
    </row>
    <row r="18217" spans="3:4">
      <c r="C18217" s="1">
        <v>18213</v>
      </c>
      <c r="D18217">
        <v>1</v>
      </c>
    </row>
    <row r="18218" spans="3:4">
      <c r="C18218" s="1">
        <v>18214</v>
      </c>
      <c r="D18218">
        <v>1</v>
      </c>
    </row>
    <row r="18219" spans="3:4">
      <c r="C18219" s="1">
        <v>18215</v>
      </c>
      <c r="D18219">
        <v>1</v>
      </c>
    </row>
    <row r="18220" spans="3:4">
      <c r="C18220" s="1">
        <v>18216</v>
      </c>
      <c r="D18220">
        <v>1</v>
      </c>
    </row>
    <row r="18221" spans="3:4">
      <c r="C18221" s="1">
        <v>18217</v>
      </c>
      <c r="D18221">
        <v>1</v>
      </c>
    </row>
    <row r="18222" spans="3:4">
      <c r="C18222" s="1">
        <v>18218</v>
      </c>
      <c r="D18222">
        <v>1</v>
      </c>
    </row>
    <row r="18223" spans="3:4">
      <c r="C18223" s="1">
        <v>18219</v>
      </c>
      <c r="D18223">
        <v>1</v>
      </c>
    </row>
    <row r="18224" spans="3:4">
      <c r="C18224" s="1">
        <v>18220</v>
      </c>
      <c r="D18224">
        <v>1</v>
      </c>
    </row>
    <row r="18225" spans="3:4">
      <c r="C18225" s="1">
        <v>18221</v>
      </c>
      <c r="D18225">
        <v>1</v>
      </c>
    </row>
    <row r="18226" spans="3:4">
      <c r="C18226" s="1">
        <v>18222</v>
      </c>
      <c r="D18226">
        <v>1</v>
      </c>
    </row>
    <row r="18227" spans="3:4">
      <c r="C18227" s="1">
        <v>18223</v>
      </c>
      <c r="D18227">
        <v>1</v>
      </c>
    </row>
    <row r="18228" spans="3:4">
      <c r="C18228" s="1">
        <v>18224</v>
      </c>
      <c r="D18228">
        <v>1</v>
      </c>
    </row>
    <row r="18229" spans="3:4">
      <c r="C18229" s="1">
        <v>18225</v>
      </c>
      <c r="D18229">
        <v>1</v>
      </c>
    </row>
    <row r="18230" spans="3:4">
      <c r="C18230" s="1">
        <v>18226</v>
      </c>
      <c r="D18230">
        <v>1</v>
      </c>
    </row>
    <row r="18231" spans="3:4">
      <c r="C18231" s="1">
        <v>18227</v>
      </c>
      <c r="D18231">
        <v>1</v>
      </c>
    </row>
    <row r="18232" spans="3:4">
      <c r="C18232" s="1">
        <v>18228</v>
      </c>
      <c r="D18232">
        <v>1</v>
      </c>
    </row>
    <row r="18233" spans="3:4">
      <c r="C18233" s="1">
        <v>18229</v>
      </c>
      <c r="D18233">
        <v>1</v>
      </c>
    </row>
    <row r="18234" spans="3:4">
      <c r="C18234" s="1">
        <v>18230</v>
      </c>
      <c r="D18234">
        <v>1</v>
      </c>
    </row>
    <row r="18235" spans="3:4">
      <c r="C18235" s="1">
        <v>18231</v>
      </c>
      <c r="D18235">
        <v>1</v>
      </c>
    </row>
    <row r="18236" spans="3:4">
      <c r="C18236" s="1">
        <v>18232</v>
      </c>
      <c r="D18236">
        <v>1</v>
      </c>
    </row>
    <row r="18237" spans="3:4">
      <c r="C18237" s="1">
        <v>18233</v>
      </c>
      <c r="D18237">
        <v>1</v>
      </c>
    </row>
    <row r="18238" spans="3:4">
      <c r="C18238" s="1">
        <v>18234</v>
      </c>
      <c r="D18238">
        <v>1</v>
      </c>
    </row>
    <row r="18239" spans="3:4">
      <c r="C18239" s="1">
        <v>18235</v>
      </c>
      <c r="D18239">
        <v>1</v>
      </c>
    </row>
    <row r="18240" spans="3:4">
      <c r="C18240" s="1">
        <v>18236</v>
      </c>
      <c r="D18240">
        <v>1</v>
      </c>
    </row>
    <row r="18241" spans="3:4">
      <c r="C18241" s="1">
        <v>18237</v>
      </c>
      <c r="D18241">
        <v>1</v>
      </c>
    </row>
    <row r="18242" spans="3:4">
      <c r="C18242" s="1">
        <v>18238</v>
      </c>
      <c r="D18242">
        <v>1</v>
      </c>
    </row>
    <row r="18243" spans="3:4">
      <c r="C18243" s="1">
        <v>18239</v>
      </c>
      <c r="D18243">
        <v>1</v>
      </c>
    </row>
    <row r="18244" spans="3:4">
      <c r="C18244" s="1">
        <v>18240</v>
      </c>
      <c r="D18244">
        <v>1</v>
      </c>
    </row>
    <row r="18245" spans="3:4">
      <c r="C18245" s="1">
        <v>18241</v>
      </c>
      <c r="D18245">
        <v>1</v>
      </c>
    </row>
    <row r="18246" spans="3:4">
      <c r="C18246" s="1">
        <v>18242</v>
      </c>
      <c r="D18246">
        <v>1</v>
      </c>
    </row>
    <row r="18247" spans="3:4">
      <c r="C18247" s="1">
        <v>18243</v>
      </c>
      <c r="D18247">
        <v>1</v>
      </c>
    </row>
    <row r="18248" spans="3:4">
      <c r="C18248" s="1">
        <v>18244</v>
      </c>
      <c r="D18248">
        <v>1</v>
      </c>
    </row>
    <row r="18249" spans="3:4">
      <c r="C18249" s="1">
        <v>18245</v>
      </c>
      <c r="D18249">
        <v>1</v>
      </c>
    </row>
    <row r="18250" spans="3:4">
      <c r="C18250" s="1">
        <v>18246</v>
      </c>
      <c r="D18250">
        <v>1</v>
      </c>
    </row>
    <row r="18251" spans="3:4">
      <c r="C18251" s="1">
        <v>18247</v>
      </c>
      <c r="D18251">
        <v>1</v>
      </c>
    </row>
    <row r="18252" spans="3:4">
      <c r="C18252" s="1">
        <v>18248</v>
      </c>
      <c r="D18252">
        <v>1</v>
      </c>
    </row>
    <row r="18253" spans="3:4">
      <c r="C18253" s="1">
        <v>18249</v>
      </c>
      <c r="D18253">
        <v>1</v>
      </c>
    </row>
    <row r="18254" spans="3:4">
      <c r="C18254" s="1">
        <v>18250</v>
      </c>
      <c r="D18254">
        <v>1</v>
      </c>
    </row>
    <row r="18255" spans="3:4">
      <c r="C18255" s="1">
        <v>18251</v>
      </c>
      <c r="D18255">
        <v>1</v>
      </c>
    </row>
    <row r="18256" spans="3:4">
      <c r="C18256" s="1">
        <v>18252</v>
      </c>
      <c r="D18256">
        <v>1</v>
      </c>
    </row>
    <row r="18257" spans="3:4">
      <c r="C18257" s="1">
        <v>18253</v>
      </c>
      <c r="D18257">
        <v>1</v>
      </c>
    </row>
    <row r="18258" spans="3:4">
      <c r="C18258" s="1">
        <v>18254</v>
      </c>
      <c r="D18258">
        <v>1</v>
      </c>
    </row>
    <row r="18259" spans="3:4">
      <c r="C18259" s="1">
        <v>18255</v>
      </c>
      <c r="D18259">
        <v>1</v>
      </c>
    </row>
    <row r="18260" spans="3:4">
      <c r="C18260" s="1">
        <v>18256</v>
      </c>
      <c r="D18260">
        <v>1</v>
      </c>
    </row>
    <row r="18261" spans="3:4">
      <c r="C18261" s="1">
        <v>18257</v>
      </c>
      <c r="D18261">
        <v>1</v>
      </c>
    </row>
    <row r="18262" spans="3:4">
      <c r="C18262" s="1">
        <v>18258</v>
      </c>
      <c r="D18262">
        <v>1</v>
      </c>
    </row>
    <row r="18263" spans="3:4">
      <c r="C18263" s="1">
        <v>18259</v>
      </c>
      <c r="D18263">
        <v>1</v>
      </c>
    </row>
    <row r="18264" spans="3:4">
      <c r="C18264" s="1">
        <v>18260</v>
      </c>
      <c r="D18264">
        <v>1</v>
      </c>
    </row>
    <row r="18265" spans="3:4">
      <c r="C18265" s="1">
        <v>18261</v>
      </c>
      <c r="D18265">
        <v>1</v>
      </c>
    </row>
    <row r="18266" spans="3:4">
      <c r="C18266" s="1">
        <v>18262</v>
      </c>
      <c r="D18266">
        <v>1</v>
      </c>
    </row>
    <row r="18267" spans="3:4">
      <c r="C18267" s="1">
        <v>18263</v>
      </c>
      <c r="D18267">
        <v>1</v>
      </c>
    </row>
    <row r="18268" spans="3:4">
      <c r="C18268" s="1">
        <v>18264</v>
      </c>
      <c r="D18268">
        <v>1</v>
      </c>
    </row>
    <row r="18269" spans="3:4">
      <c r="C18269" s="1">
        <v>18265</v>
      </c>
      <c r="D18269">
        <v>1</v>
      </c>
    </row>
    <row r="18270" spans="3:4">
      <c r="C18270" s="1">
        <v>18266</v>
      </c>
      <c r="D18270">
        <v>1</v>
      </c>
    </row>
    <row r="18271" spans="3:4">
      <c r="C18271" s="1">
        <v>18267</v>
      </c>
      <c r="D18271">
        <v>1</v>
      </c>
    </row>
    <row r="18272" spans="3:4">
      <c r="C18272" s="1">
        <v>18268</v>
      </c>
      <c r="D18272">
        <v>1</v>
      </c>
    </row>
    <row r="18273" spans="3:4">
      <c r="C18273" s="1">
        <v>18269</v>
      </c>
      <c r="D18273">
        <v>1</v>
      </c>
    </row>
    <row r="18274" spans="3:4">
      <c r="C18274" s="1">
        <v>18270</v>
      </c>
      <c r="D18274">
        <v>1</v>
      </c>
    </row>
    <row r="18275" spans="3:4">
      <c r="C18275" s="1">
        <v>18271</v>
      </c>
      <c r="D18275">
        <v>1</v>
      </c>
    </row>
    <row r="18276" spans="3:4">
      <c r="C18276" s="1">
        <v>18272</v>
      </c>
      <c r="D18276">
        <v>1</v>
      </c>
    </row>
    <row r="18277" spans="3:4">
      <c r="C18277" s="1">
        <v>18273</v>
      </c>
      <c r="D18277">
        <v>1</v>
      </c>
    </row>
    <row r="18278" spans="3:4">
      <c r="C18278" s="1">
        <v>18274</v>
      </c>
      <c r="D18278">
        <v>1</v>
      </c>
    </row>
    <row r="18279" spans="3:4">
      <c r="C18279" s="1">
        <v>18275</v>
      </c>
      <c r="D18279">
        <v>1</v>
      </c>
    </row>
    <row r="18280" spans="3:4">
      <c r="C18280" s="1">
        <v>18276</v>
      </c>
      <c r="D18280">
        <v>1</v>
      </c>
    </row>
    <row r="18281" spans="3:4">
      <c r="C18281" s="1">
        <v>18277</v>
      </c>
      <c r="D18281">
        <v>1</v>
      </c>
    </row>
    <row r="18282" spans="3:4">
      <c r="C18282" s="1">
        <v>18278</v>
      </c>
      <c r="D18282">
        <v>1</v>
      </c>
    </row>
    <row r="18283" spans="3:4">
      <c r="C18283" s="1">
        <v>18279</v>
      </c>
      <c r="D18283">
        <v>1</v>
      </c>
    </row>
    <row r="18284" spans="3:4">
      <c r="C18284" s="1">
        <v>18280</v>
      </c>
      <c r="D18284">
        <v>1</v>
      </c>
    </row>
    <row r="18285" spans="3:4">
      <c r="C18285" s="1">
        <v>18281</v>
      </c>
      <c r="D18285">
        <v>1</v>
      </c>
    </row>
    <row r="18286" spans="3:4">
      <c r="C18286" s="1">
        <v>18282</v>
      </c>
      <c r="D18286">
        <v>1</v>
      </c>
    </row>
    <row r="18287" spans="3:4">
      <c r="C18287" s="1">
        <v>18283</v>
      </c>
      <c r="D18287">
        <v>1</v>
      </c>
    </row>
    <row r="18288" spans="3:4">
      <c r="C18288" s="1">
        <v>18284</v>
      </c>
      <c r="D18288">
        <v>1</v>
      </c>
    </row>
    <row r="18289" spans="3:4">
      <c r="C18289" s="1">
        <v>18285</v>
      </c>
      <c r="D18289">
        <v>1</v>
      </c>
    </row>
    <row r="18290" spans="3:4">
      <c r="C18290" s="1">
        <v>18286</v>
      </c>
      <c r="D18290">
        <v>1</v>
      </c>
    </row>
    <row r="18291" spans="3:4">
      <c r="C18291" s="1">
        <v>18287</v>
      </c>
      <c r="D18291">
        <v>1</v>
      </c>
    </row>
    <row r="18292" spans="3:4">
      <c r="C18292" s="1">
        <v>18288</v>
      </c>
      <c r="D18292">
        <v>1</v>
      </c>
    </row>
    <row r="18293" spans="3:4">
      <c r="C18293" s="1">
        <v>18289</v>
      </c>
      <c r="D18293">
        <v>1</v>
      </c>
    </row>
    <row r="18294" spans="3:4">
      <c r="C18294" s="1">
        <v>18290</v>
      </c>
      <c r="D18294">
        <v>1</v>
      </c>
    </row>
    <row r="18295" spans="3:4">
      <c r="C18295" s="1">
        <v>18291</v>
      </c>
      <c r="D18295">
        <v>1</v>
      </c>
    </row>
    <row r="18296" spans="3:4">
      <c r="C18296" s="1">
        <v>18292</v>
      </c>
      <c r="D18296">
        <v>1</v>
      </c>
    </row>
    <row r="18297" spans="3:4">
      <c r="C18297" s="1">
        <v>18293</v>
      </c>
      <c r="D18297">
        <v>1</v>
      </c>
    </row>
    <row r="18298" spans="3:4">
      <c r="C18298" s="1">
        <v>18294</v>
      </c>
      <c r="D18298">
        <v>1</v>
      </c>
    </row>
    <row r="18299" spans="3:4">
      <c r="C18299" s="1">
        <v>18295</v>
      </c>
      <c r="D18299">
        <v>1</v>
      </c>
    </row>
    <row r="18300" spans="3:4">
      <c r="C18300" s="1">
        <v>18296</v>
      </c>
      <c r="D18300">
        <v>1</v>
      </c>
    </row>
    <row r="18301" spans="3:4">
      <c r="C18301" s="1">
        <v>18297</v>
      </c>
      <c r="D18301">
        <v>1</v>
      </c>
    </row>
    <row r="18302" spans="3:4">
      <c r="C18302" s="1">
        <v>18298</v>
      </c>
      <c r="D18302">
        <v>1</v>
      </c>
    </row>
    <row r="18303" spans="3:4">
      <c r="C18303" s="1">
        <v>18299</v>
      </c>
      <c r="D18303">
        <v>1</v>
      </c>
    </row>
    <row r="18304" spans="3:4">
      <c r="C18304" s="1">
        <v>18300</v>
      </c>
      <c r="D18304">
        <v>1</v>
      </c>
    </row>
    <row r="18305" spans="3:4">
      <c r="C18305" s="1">
        <v>18301</v>
      </c>
      <c r="D18305">
        <v>1</v>
      </c>
    </row>
    <row r="18306" spans="3:4">
      <c r="C18306" s="1">
        <v>18302</v>
      </c>
      <c r="D18306">
        <v>1</v>
      </c>
    </row>
    <row r="18307" spans="3:4">
      <c r="C18307" s="1">
        <v>18303</v>
      </c>
      <c r="D18307">
        <v>1</v>
      </c>
    </row>
    <row r="18308" spans="3:4">
      <c r="C18308" s="1">
        <v>18304</v>
      </c>
      <c r="D18308">
        <v>1</v>
      </c>
    </row>
    <row r="18309" spans="3:4">
      <c r="C18309" s="1">
        <v>18305</v>
      </c>
      <c r="D18309">
        <v>1</v>
      </c>
    </row>
    <row r="18310" spans="3:4">
      <c r="C18310" s="1">
        <v>18306</v>
      </c>
      <c r="D18310">
        <v>1</v>
      </c>
    </row>
    <row r="18311" spans="3:4">
      <c r="C18311" s="1">
        <v>18307</v>
      </c>
      <c r="D18311">
        <v>1</v>
      </c>
    </row>
    <row r="18312" spans="3:4">
      <c r="C18312" s="1">
        <v>18308</v>
      </c>
      <c r="D18312">
        <v>1</v>
      </c>
    </row>
    <row r="18313" spans="3:4">
      <c r="C18313" s="1">
        <v>18309</v>
      </c>
      <c r="D18313">
        <v>1</v>
      </c>
    </row>
    <row r="18314" spans="3:4">
      <c r="C18314" s="1">
        <v>18310</v>
      </c>
      <c r="D18314">
        <v>1</v>
      </c>
    </row>
    <row r="18315" spans="3:4">
      <c r="C18315" s="1">
        <v>18311</v>
      </c>
      <c r="D18315">
        <v>1</v>
      </c>
    </row>
    <row r="18316" spans="3:4">
      <c r="C18316" s="1">
        <v>18312</v>
      </c>
      <c r="D18316">
        <v>1</v>
      </c>
    </row>
    <row r="18317" spans="3:4">
      <c r="C18317" s="1">
        <v>18313</v>
      </c>
      <c r="D18317">
        <v>1</v>
      </c>
    </row>
    <row r="18318" spans="3:4">
      <c r="C18318" s="1">
        <v>18314</v>
      </c>
      <c r="D18318">
        <v>1</v>
      </c>
    </row>
    <row r="18319" spans="3:4">
      <c r="C18319" s="1">
        <v>18315</v>
      </c>
      <c r="D18319">
        <v>1</v>
      </c>
    </row>
    <row r="18320" spans="3:4">
      <c r="C18320" s="1">
        <v>18316</v>
      </c>
      <c r="D18320">
        <v>1</v>
      </c>
    </row>
    <row r="18321" spans="3:4">
      <c r="C18321" s="1">
        <v>18317</v>
      </c>
      <c r="D18321">
        <v>1</v>
      </c>
    </row>
    <row r="18322" spans="3:4">
      <c r="C18322" s="1">
        <v>18318</v>
      </c>
      <c r="D18322">
        <v>1</v>
      </c>
    </row>
    <row r="18323" spans="3:4">
      <c r="C18323" s="1">
        <v>18319</v>
      </c>
      <c r="D18323">
        <v>1</v>
      </c>
    </row>
    <row r="18324" spans="3:4">
      <c r="C18324" s="1">
        <v>18320</v>
      </c>
      <c r="D18324">
        <v>1</v>
      </c>
    </row>
    <row r="18325" spans="3:4">
      <c r="C18325" s="1">
        <v>18321</v>
      </c>
      <c r="D18325">
        <v>1</v>
      </c>
    </row>
    <row r="18326" spans="3:4">
      <c r="C18326" s="1">
        <v>18322</v>
      </c>
      <c r="D18326">
        <v>1</v>
      </c>
    </row>
    <row r="18327" spans="3:4">
      <c r="C18327" s="1">
        <v>18323</v>
      </c>
      <c r="D18327">
        <v>1</v>
      </c>
    </row>
    <row r="18328" spans="3:4">
      <c r="C18328" s="1">
        <v>18324</v>
      </c>
      <c r="D18328">
        <v>1</v>
      </c>
    </row>
    <row r="18329" spans="3:4">
      <c r="C18329" s="1">
        <v>18325</v>
      </c>
      <c r="D18329">
        <v>1</v>
      </c>
    </row>
    <row r="18330" spans="3:4">
      <c r="C18330" s="1">
        <v>18326</v>
      </c>
      <c r="D18330">
        <v>1</v>
      </c>
    </row>
    <row r="18331" spans="3:4">
      <c r="C18331" s="1">
        <v>18327</v>
      </c>
      <c r="D18331">
        <v>1</v>
      </c>
    </row>
    <row r="18332" spans="3:4">
      <c r="C18332" s="1">
        <v>18328</v>
      </c>
      <c r="D18332">
        <v>1</v>
      </c>
    </row>
    <row r="18333" spans="3:4">
      <c r="C18333" s="1">
        <v>18329</v>
      </c>
      <c r="D18333">
        <v>1</v>
      </c>
    </row>
    <row r="18334" spans="3:4">
      <c r="C18334" s="1">
        <v>18330</v>
      </c>
      <c r="D18334">
        <v>1</v>
      </c>
    </row>
    <row r="18335" spans="3:4">
      <c r="C18335" s="1">
        <v>18331</v>
      </c>
      <c r="D18335">
        <v>1</v>
      </c>
    </row>
    <row r="18336" spans="3:4">
      <c r="C18336" s="1">
        <v>18332</v>
      </c>
      <c r="D18336">
        <v>1</v>
      </c>
    </row>
    <row r="18337" spans="3:4">
      <c r="C18337" s="1">
        <v>18333</v>
      </c>
      <c r="D18337">
        <v>1</v>
      </c>
    </row>
    <row r="18338" spans="3:4">
      <c r="C18338" s="1">
        <v>18334</v>
      </c>
      <c r="D18338">
        <v>1</v>
      </c>
    </row>
    <row r="18339" spans="3:4">
      <c r="C18339" s="1">
        <v>18335</v>
      </c>
      <c r="D18339">
        <v>1</v>
      </c>
    </row>
    <row r="18340" spans="3:4">
      <c r="C18340" s="1">
        <v>18336</v>
      </c>
      <c r="D18340">
        <v>1</v>
      </c>
    </row>
    <row r="18341" spans="3:4">
      <c r="C18341" s="1">
        <v>18337</v>
      </c>
      <c r="D18341">
        <v>1</v>
      </c>
    </row>
    <row r="18342" spans="3:4">
      <c r="C18342" s="1">
        <v>18338</v>
      </c>
      <c r="D18342">
        <v>1</v>
      </c>
    </row>
    <row r="18343" spans="3:4">
      <c r="C18343" s="1">
        <v>18339</v>
      </c>
      <c r="D18343">
        <v>1</v>
      </c>
    </row>
    <row r="18344" spans="3:4">
      <c r="C18344" s="1">
        <v>18340</v>
      </c>
      <c r="D18344">
        <v>1</v>
      </c>
    </row>
    <row r="18345" spans="3:4">
      <c r="C18345" s="1">
        <v>18341</v>
      </c>
      <c r="D18345">
        <v>1</v>
      </c>
    </row>
    <row r="18346" spans="3:4">
      <c r="C18346" s="1">
        <v>18342</v>
      </c>
      <c r="D18346">
        <v>1</v>
      </c>
    </row>
    <row r="18347" spans="3:4">
      <c r="C18347" s="1">
        <v>18343</v>
      </c>
      <c r="D18347">
        <v>1</v>
      </c>
    </row>
    <row r="18348" spans="3:4">
      <c r="C18348" s="1">
        <v>18344</v>
      </c>
      <c r="D18348">
        <v>1</v>
      </c>
    </row>
    <row r="18349" spans="3:4">
      <c r="C18349" s="1">
        <v>18345</v>
      </c>
      <c r="D18349">
        <v>1</v>
      </c>
    </row>
    <row r="18350" spans="3:4">
      <c r="C18350" s="1">
        <v>18346</v>
      </c>
      <c r="D18350">
        <v>1</v>
      </c>
    </row>
    <row r="18351" spans="3:4">
      <c r="C18351" s="1">
        <v>18347</v>
      </c>
      <c r="D18351">
        <v>1</v>
      </c>
    </row>
    <row r="18352" spans="3:4">
      <c r="C18352" s="1">
        <v>18348</v>
      </c>
      <c r="D18352">
        <v>1</v>
      </c>
    </row>
    <row r="18353" spans="3:4">
      <c r="C18353" s="1">
        <v>18349</v>
      </c>
      <c r="D18353">
        <v>1</v>
      </c>
    </row>
    <row r="18354" spans="3:4">
      <c r="C18354" s="1">
        <v>18350</v>
      </c>
      <c r="D18354">
        <v>1</v>
      </c>
    </row>
    <row r="18355" spans="3:4">
      <c r="C18355" s="1">
        <v>18351</v>
      </c>
      <c r="D18355">
        <v>1</v>
      </c>
    </row>
    <row r="18356" spans="3:4">
      <c r="C18356" s="1">
        <v>18352</v>
      </c>
      <c r="D18356">
        <v>1</v>
      </c>
    </row>
    <row r="18357" spans="3:4">
      <c r="C18357" s="1">
        <v>18353</v>
      </c>
      <c r="D18357">
        <v>1</v>
      </c>
    </row>
    <row r="18358" spans="3:4">
      <c r="C18358" s="1">
        <v>18354</v>
      </c>
      <c r="D18358">
        <v>1</v>
      </c>
    </row>
    <row r="18359" spans="3:4">
      <c r="C18359" s="1">
        <v>18355</v>
      </c>
      <c r="D18359">
        <v>1</v>
      </c>
    </row>
    <row r="18360" spans="3:4">
      <c r="C18360" s="1">
        <v>18356</v>
      </c>
      <c r="D18360">
        <v>1</v>
      </c>
    </row>
    <row r="18361" spans="3:4">
      <c r="C18361" s="1">
        <v>18357</v>
      </c>
      <c r="D18361">
        <v>1</v>
      </c>
    </row>
    <row r="18362" spans="3:4">
      <c r="C18362" s="1">
        <v>18358</v>
      </c>
      <c r="D18362">
        <v>1</v>
      </c>
    </row>
    <row r="18363" spans="3:4">
      <c r="C18363" s="1">
        <v>18359</v>
      </c>
      <c r="D18363">
        <v>1</v>
      </c>
    </row>
    <row r="18364" spans="3:4">
      <c r="C18364" s="1">
        <v>18360</v>
      </c>
      <c r="D18364">
        <v>1</v>
      </c>
    </row>
    <row r="18365" spans="3:4">
      <c r="C18365" s="1">
        <v>18361</v>
      </c>
      <c r="D18365">
        <v>1</v>
      </c>
    </row>
    <row r="18366" spans="3:4">
      <c r="C18366" s="1">
        <v>18362</v>
      </c>
      <c r="D18366">
        <v>1</v>
      </c>
    </row>
    <row r="18367" spans="3:4">
      <c r="C18367" s="1">
        <v>18363</v>
      </c>
      <c r="D18367">
        <v>1</v>
      </c>
    </row>
    <row r="18368" spans="3:4">
      <c r="C18368" s="1">
        <v>18364</v>
      </c>
      <c r="D18368">
        <v>1</v>
      </c>
    </row>
    <row r="18369" spans="3:4">
      <c r="C18369" s="1">
        <v>18365</v>
      </c>
      <c r="D18369">
        <v>1</v>
      </c>
    </row>
    <row r="18370" spans="3:4">
      <c r="C18370" s="1">
        <v>18366</v>
      </c>
      <c r="D18370">
        <v>1</v>
      </c>
    </row>
    <row r="18371" spans="3:4">
      <c r="C18371" s="1">
        <v>18367</v>
      </c>
      <c r="D18371">
        <v>1</v>
      </c>
    </row>
    <row r="18372" spans="3:4">
      <c r="C18372" s="1">
        <v>18368</v>
      </c>
      <c r="D18372">
        <v>1</v>
      </c>
    </row>
    <row r="18373" spans="3:4">
      <c r="C18373" s="1">
        <v>18369</v>
      </c>
      <c r="D18373">
        <v>1</v>
      </c>
    </row>
    <row r="18374" spans="3:4">
      <c r="C18374" s="1">
        <v>18370</v>
      </c>
      <c r="D18374">
        <v>1</v>
      </c>
    </row>
    <row r="18375" spans="3:4">
      <c r="C18375" s="1">
        <v>18371</v>
      </c>
      <c r="D18375">
        <v>1</v>
      </c>
    </row>
    <row r="18376" spans="3:4">
      <c r="C18376" s="1">
        <v>18372</v>
      </c>
      <c r="D18376">
        <v>1</v>
      </c>
    </row>
    <row r="18377" spans="3:4">
      <c r="C18377" s="1">
        <v>18373</v>
      </c>
      <c r="D18377">
        <v>1</v>
      </c>
    </row>
    <row r="18378" spans="3:4">
      <c r="C18378" s="1">
        <v>18374</v>
      </c>
      <c r="D18378">
        <v>1</v>
      </c>
    </row>
    <row r="18379" spans="3:4">
      <c r="C18379" s="1">
        <v>18375</v>
      </c>
      <c r="D18379">
        <v>1</v>
      </c>
    </row>
    <row r="18380" spans="3:4">
      <c r="C18380" s="1">
        <v>18376</v>
      </c>
      <c r="D18380">
        <v>1</v>
      </c>
    </row>
    <row r="18381" spans="3:4">
      <c r="C18381" s="1">
        <v>18377</v>
      </c>
      <c r="D18381">
        <v>1</v>
      </c>
    </row>
    <row r="18382" spans="3:4">
      <c r="C18382" s="1">
        <v>18378</v>
      </c>
      <c r="D18382">
        <v>1</v>
      </c>
    </row>
    <row r="18383" spans="3:4">
      <c r="C18383" s="1">
        <v>18379</v>
      </c>
      <c r="D18383">
        <v>1</v>
      </c>
    </row>
    <row r="18384" spans="3:4">
      <c r="C18384" s="1">
        <v>18380</v>
      </c>
      <c r="D18384">
        <v>1</v>
      </c>
    </row>
    <row r="18385" spans="3:4">
      <c r="C18385" s="1">
        <v>18381</v>
      </c>
      <c r="D18385">
        <v>1</v>
      </c>
    </row>
    <row r="18386" spans="3:4">
      <c r="C18386" s="1">
        <v>18382</v>
      </c>
      <c r="D18386">
        <v>1</v>
      </c>
    </row>
    <row r="18387" spans="3:4">
      <c r="C18387" s="1">
        <v>18383</v>
      </c>
      <c r="D18387">
        <v>1</v>
      </c>
    </row>
    <row r="18388" spans="3:4">
      <c r="C18388" s="1">
        <v>18384</v>
      </c>
      <c r="D18388">
        <v>1</v>
      </c>
    </row>
    <row r="18389" spans="3:4">
      <c r="C18389" s="1">
        <v>18385</v>
      </c>
      <c r="D18389">
        <v>1</v>
      </c>
    </row>
    <row r="18390" spans="3:4">
      <c r="C18390" s="1">
        <v>18386</v>
      </c>
      <c r="D18390">
        <v>1</v>
      </c>
    </row>
    <row r="18391" spans="3:4">
      <c r="C18391" s="1">
        <v>18387</v>
      </c>
      <c r="D18391">
        <v>1</v>
      </c>
    </row>
    <row r="18392" spans="3:4">
      <c r="C18392" s="1">
        <v>18388</v>
      </c>
      <c r="D18392">
        <v>1</v>
      </c>
    </row>
    <row r="18393" spans="3:4">
      <c r="C18393" s="1">
        <v>18389</v>
      </c>
      <c r="D18393">
        <v>1</v>
      </c>
    </row>
    <row r="18394" spans="3:4">
      <c r="C18394" s="1">
        <v>18390</v>
      </c>
      <c r="D18394">
        <v>1</v>
      </c>
    </row>
    <row r="18395" spans="3:4">
      <c r="C18395" s="1">
        <v>18391</v>
      </c>
      <c r="D18395">
        <v>1</v>
      </c>
    </row>
    <row r="18396" spans="3:4">
      <c r="C18396" s="1">
        <v>18392</v>
      </c>
      <c r="D18396">
        <v>1</v>
      </c>
    </row>
    <row r="18397" spans="3:4">
      <c r="C18397" s="1">
        <v>18393</v>
      </c>
      <c r="D18397">
        <v>1</v>
      </c>
    </row>
    <row r="18398" spans="3:4">
      <c r="C18398" s="1">
        <v>18394</v>
      </c>
      <c r="D18398">
        <v>1</v>
      </c>
    </row>
    <row r="18399" spans="3:4">
      <c r="C18399" s="1">
        <v>18395</v>
      </c>
      <c r="D18399">
        <v>1</v>
      </c>
    </row>
    <row r="18400" spans="3:4">
      <c r="C18400" s="1">
        <v>18396</v>
      </c>
      <c r="D18400">
        <v>1</v>
      </c>
    </row>
    <row r="18401" spans="3:4">
      <c r="C18401" s="1">
        <v>18397</v>
      </c>
      <c r="D18401">
        <v>1</v>
      </c>
    </row>
    <row r="18402" spans="3:4">
      <c r="C18402" s="1">
        <v>18398</v>
      </c>
      <c r="D18402">
        <v>1</v>
      </c>
    </row>
    <row r="18403" spans="3:4">
      <c r="C18403" s="1">
        <v>18399</v>
      </c>
      <c r="D18403">
        <v>1</v>
      </c>
    </row>
    <row r="18404" spans="3:4">
      <c r="C18404" s="1">
        <v>18400</v>
      </c>
      <c r="D18404">
        <v>1</v>
      </c>
    </row>
    <row r="18405" spans="3:4">
      <c r="C18405" s="1">
        <v>18401</v>
      </c>
      <c r="D18405">
        <v>1</v>
      </c>
    </row>
    <row r="18406" spans="3:4">
      <c r="C18406" s="1">
        <v>18402</v>
      </c>
      <c r="D18406">
        <v>1</v>
      </c>
    </row>
    <row r="18407" spans="3:4">
      <c r="C18407" s="1">
        <v>18403</v>
      </c>
      <c r="D18407">
        <v>1</v>
      </c>
    </row>
    <row r="18408" spans="3:4">
      <c r="C18408" s="1">
        <v>18404</v>
      </c>
      <c r="D18408">
        <v>1</v>
      </c>
    </row>
    <row r="18409" spans="3:4">
      <c r="C18409" s="1">
        <v>18405</v>
      </c>
      <c r="D18409">
        <v>1</v>
      </c>
    </row>
    <row r="18410" spans="3:4">
      <c r="C18410" s="1">
        <v>18406</v>
      </c>
      <c r="D18410">
        <v>1</v>
      </c>
    </row>
    <row r="18411" spans="3:4">
      <c r="C18411" s="1">
        <v>18407</v>
      </c>
      <c r="D18411">
        <v>1</v>
      </c>
    </row>
    <row r="18412" spans="3:4">
      <c r="C18412" s="1">
        <v>18408</v>
      </c>
      <c r="D18412">
        <v>1</v>
      </c>
    </row>
    <row r="18413" spans="3:4">
      <c r="C18413" s="1">
        <v>18409</v>
      </c>
      <c r="D18413">
        <v>1</v>
      </c>
    </row>
    <row r="18414" spans="3:4">
      <c r="C18414" s="1">
        <v>18410</v>
      </c>
      <c r="D18414">
        <v>1</v>
      </c>
    </row>
    <row r="18415" spans="3:4">
      <c r="C18415" s="1">
        <v>18411</v>
      </c>
      <c r="D18415">
        <v>1</v>
      </c>
    </row>
    <row r="18416" spans="3:4">
      <c r="C18416" s="1">
        <v>18412</v>
      </c>
      <c r="D18416">
        <v>1</v>
      </c>
    </row>
    <row r="18417" spans="3:4">
      <c r="C18417" s="1">
        <v>18413</v>
      </c>
      <c r="D18417">
        <v>1</v>
      </c>
    </row>
    <row r="18418" spans="3:4">
      <c r="C18418" s="1">
        <v>18414</v>
      </c>
      <c r="D18418">
        <v>1</v>
      </c>
    </row>
    <row r="18419" spans="3:4">
      <c r="C18419" s="1">
        <v>18415</v>
      </c>
      <c r="D18419">
        <v>1</v>
      </c>
    </row>
    <row r="18420" spans="3:4">
      <c r="C18420" s="1">
        <v>18416</v>
      </c>
      <c r="D18420">
        <v>1</v>
      </c>
    </row>
    <row r="18421" spans="3:4">
      <c r="C18421" s="1">
        <v>18417</v>
      </c>
      <c r="D18421">
        <v>1</v>
      </c>
    </row>
    <row r="18422" spans="3:4">
      <c r="C18422" s="1">
        <v>18418</v>
      </c>
      <c r="D18422">
        <v>1</v>
      </c>
    </row>
    <row r="18423" spans="3:4">
      <c r="C18423" s="1">
        <v>18419</v>
      </c>
      <c r="D18423">
        <v>1</v>
      </c>
    </row>
    <row r="18424" spans="3:4">
      <c r="C18424" s="1">
        <v>18420</v>
      </c>
      <c r="D18424">
        <v>1</v>
      </c>
    </row>
    <row r="18425" spans="3:4">
      <c r="C18425" s="1">
        <v>18421</v>
      </c>
      <c r="D18425">
        <v>1</v>
      </c>
    </row>
    <row r="18426" spans="3:4">
      <c r="C18426" s="1">
        <v>18422</v>
      </c>
      <c r="D18426">
        <v>1</v>
      </c>
    </row>
    <row r="18427" spans="3:4">
      <c r="C18427" s="1">
        <v>18423</v>
      </c>
      <c r="D18427">
        <v>1</v>
      </c>
    </row>
    <row r="18428" spans="3:4">
      <c r="C18428" s="1">
        <v>18424</v>
      </c>
      <c r="D18428">
        <v>1</v>
      </c>
    </row>
    <row r="18429" spans="3:4">
      <c r="C18429" s="1">
        <v>18425</v>
      </c>
      <c r="D18429">
        <v>1</v>
      </c>
    </row>
    <row r="18430" spans="3:4">
      <c r="C18430" s="1">
        <v>18426</v>
      </c>
      <c r="D18430">
        <v>1</v>
      </c>
    </row>
    <row r="18431" spans="3:4">
      <c r="C18431" s="1">
        <v>18427</v>
      </c>
      <c r="D18431">
        <v>1</v>
      </c>
    </row>
    <row r="18432" spans="3:4">
      <c r="C18432" s="1">
        <v>18428</v>
      </c>
      <c r="D18432">
        <v>1</v>
      </c>
    </row>
    <row r="18433" spans="3:4">
      <c r="C18433" s="1">
        <v>18429</v>
      </c>
      <c r="D18433">
        <v>1</v>
      </c>
    </row>
    <row r="18434" spans="3:4">
      <c r="C18434" s="1">
        <v>18430</v>
      </c>
      <c r="D18434">
        <v>1</v>
      </c>
    </row>
    <row r="18435" spans="3:4">
      <c r="C18435" s="1">
        <v>18431</v>
      </c>
      <c r="D18435">
        <v>1</v>
      </c>
    </row>
    <row r="18436" spans="3:4">
      <c r="C18436" s="1">
        <v>18432</v>
      </c>
      <c r="D18436">
        <v>1</v>
      </c>
    </row>
    <row r="18437" spans="3:4">
      <c r="C18437" s="1">
        <v>18433</v>
      </c>
      <c r="D18437">
        <v>1</v>
      </c>
    </row>
    <row r="18438" spans="3:4">
      <c r="C18438" s="1">
        <v>18434</v>
      </c>
      <c r="D18438">
        <v>1</v>
      </c>
    </row>
    <row r="18439" spans="3:4">
      <c r="C18439" s="1">
        <v>18435</v>
      </c>
      <c r="D18439">
        <v>1</v>
      </c>
    </row>
    <row r="18440" spans="3:4">
      <c r="C18440" s="1">
        <v>18436</v>
      </c>
      <c r="D18440">
        <v>1</v>
      </c>
    </row>
    <row r="18441" spans="3:4">
      <c r="C18441" s="1">
        <v>18437</v>
      </c>
      <c r="D18441">
        <v>1</v>
      </c>
    </row>
    <row r="18442" spans="3:4">
      <c r="C18442" s="1">
        <v>18438</v>
      </c>
      <c r="D18442">
        <v>1</v>
      </c>
    </row>
    <row r="18443" spans="3:4">
      <c r="C18443" s="1">
        <v>18439</v>
      </c>
      <c r="D18443">
        <v>1</v>
      </c>
    </row>
    <row r="18444" spans="3:4">
      <c r="C18444" s="1">
        <v>18440</v>
      </c>
      <c r="D18444">
        <v>1</v>
      </c>
    </row>
    <row r="18445" spans="3:4">
      <c r="C18445" s="1">
        <v>18441</v>
      </c>
      <c r="D18445">
        <v>1</v>
      </c>
    </row>
    <row r="18446" spans="3:4">
      <c r="C18446" s="1">
        <v>18442</v>
      </c>
      <c r="D18446">
        <v>1</v>
      </c>
    </row>
    <row r="18447" spans="3:4">
      <c r="C18447" s="1">
        <v>18443</v>
      </c>
      <c r="D18447">
        <v>1</v>
      </c>
    </row>
    <row r="18448" spans="3:4">
      <c r="C18448" s="1">
        <v>18444</v>
      </c>
      <c r="D18448">
        <v>1</v>
      </c>
    </row>
    <row r="18449" spans="3:4">
      <c r="C18449" s="1">
        <v>18445</v>
      </c>
      <c r="D18449">
        <v>1</v>
      </c>
    </row>
    <row r="18450" spans="3:4">
      <c r="C18450" s="1">
        <v>18446</v>
      </c>
      <c r="D18450">
        <v>1</v>
      </c>
    </row>
    <row r="18451" spans="3:4">
      <c r="C18451" s="1">
        <v>18447</v>
      </c>
      <c r="D18451">
        <v>1</v>
      </c>
    </row>
    <row r="18452" spans="3:4">
      <c r="C18452" s="1">
        <v>18448</v>
      </c>
      <c r="D18452">
        <v>1</v>
      </c>
    </row>
    <row r="18453" spans="3:4">
      <c r="C18453" s="1">
        <v>18449</v>
      </c>
      <c r="D18453">
        <v>1</v>
      </c>
    </row>
    <row r="18454" spans="3:4">
      <c r="C18454" s="1">
        <v>18450</v>
      </c>
      <c r="D18454">
        <v>1</v>
      </c>
    </row>
    <row r="18455" spans="3:4">
      <c r="C18455" s="1">
        <v>18451</v>
      </c>
      <c r="D18455">
        <v>1</v>
      </c>
    </row>
    <row r="18456" spans="3:4">
      <c r="C18456" s="1">
        <v>18452</v>
      </c>
      <c r="D18456">
        <v>1</v>
      </c>
    </row>
    <row r="18457" spans="3:4">
      <c r="C18457" s="1">
        <v>18453</v>
      </c>
      <c r="D18457">
        <v>1</v>
      </c>
    </row>
    <row r="18458" spans="3:4">
      <c r="C18458" s="1">
        <v>18454</v>
      </c>
      <c r="D18458">
        <v>1</v>
      </c>
    </row>
    <row r="18459" spans="3:4">
      <c r="C18459" s="1">
        <v>18455</v>
      </c>
      <c r="D18459">
        <v>1</v>
      </c>
    </row>
    <row r="18460" spans="3:4">
      <c r="C18460" s="1">
        <v>18456</v>
      </c>
      <c r="D18460">
        <v>1</v>
      </c>
    </row>
    <row r="18461" spans="3:4">
      <c r="C18461" s="1">
        <v>18457</v>
      </c>
      <c r="D18461">
        <v>1</v>
      </c>
    </row>
    <row r="18462" spans="3:4">
      <c r="C18462" s="1">
        <v>18458</v>
      </c>
      <c r="D18462">
        <v>1</v>
      </c>
    </row>
    <row r="18463" spans="3:4">
      <c r="C18463" s="1">
        <v>18459</v>
      </c>
      <c r="D18463">
        <v>1</v>
      </c>
    </row>
    <row r="18464" spans="3:4">
      <c r="C18464" s="1">
        <v>18460</v>
      </c>
      <c r="D18464">
        <v>1</v>
      </c>
    </row>
    <row r="18465" spans="3:4">
      <c r="C18465" s="1">
        <v>18461</v>
      </c>
      <c r="D18465">
        <v>1</v>
      </c>
    </row>
    <row r="18466" spans="3:4">
      <c r="C18466" s="1">
        <v>18462</v>
      </c>
      <c r="D18466">
        <v>1</v>
      </c>
    </row>
    <row r="18467" spans="3:4">
      <c r="C18467" s="1">
        <v>18463</v>
      </c>
      <c r="D18467">
        <v>1</v>
      </c>
    </row>
    <row r="18468" spans="3:4">
      <c r="C18468" s="1">
        <v>18464</v>
      </c>
      <c r="D18468">
        <v>1</v>
      </c>
    </row>
    <row r="18469" spans="3:4">
      <c r="C18469" s="1">
        <v>18465</v>
      </c>
      <c r="D18469">
        <v>1</v>
      </c>
    </row>
    <row r="18470" spans="3:4">
      <c r="C18470" s="1">
        <v>18466</v>
      </c>
      <c r="D18470">
        <v>1</v>
      </c>
    </row>
    <row r="18471" spans="3:4">
      <c r="C18471" s="1">
        <v>18467</v>
      </c>
      <c r="D18471">
        <v>1</v>
      </c>
    </row>
    <row r="18472" spans="3:4">
      <c r="C18472" s="1">
        <v>18468</v>
      </c>
      <c r="D18472">
        <v>1</v>
      </c>
    </row>
    <row r="18473" spans="3:4">
      <c r="C18473" s="1">
        <v>18469</v>
      </c>
      <c r="D18473">
        <v>1</v>
      </c>
    </row>
    <row r="18474" spans="3:4">
      <c r="C18474" s="1">
        <v>18470</v>
      </c>
      <c r="D18474">
        <v>1</v>
      </c>
    </row>
    <row r="18475" spans="3:4">
      <c r="C18475" s="1">
        <v>18471</v>
      </c>
      <c r="D18475">
        <v>1</v>
      </c>
    </row>
    <row r="18476" spans="3:4">
      <c r="C18476" s="1">
        <v>18472</v>
      </c>
      <c r="D18476">
        <v>1</v>
      </c>
    </row>
    <row r="18477" spans="3:4">
      <c r="C18477" s="1">
        <v>18473</v>
      </c>
      <c r="D18477">
        <v>1</v>
      </c>
    </row>
    <row r="18478" spans="3:4">
      <c r="C18478" s="1">
        <v>18474</v>
      </c>
      <c r="D18478">
        <v>1</v>
      </c>
    </row>
    <row r="18479" spans="3:4">
      <c r="C18479" s="1">
        <v>18475</v>
      </c>
      <c r="D18479">
        <v>1</v>
      </c>
    </row>
    <row r="18480" spans="3:4">
      <c r="C18480" s="1">
        <v>18476</v>
      </c>
      <c r="D18480">
        <v>1</v>
      </c>
    </row>
    <row r="18481" spans="3:4">
      <c r="C18481" s="1">
        <v>18477</v>
      </c>
      <c r="D18481">
        <v>1</v>
      </c>
    </row>
    <row r="18482" spans="3:4">
      <c r="C18482" s="1">
        <v>18478</v>
      </c>
      <c r="D18482">
        <v>1</v>
      </c>
    </row>
    <row r="18483" spans="3:4">
      <c r="C18483" s="1">
        <v>18479</v>
      </c>
      <c r="D18483">
        <v>1</v>
      </c>
    </row>
    <row r="18484" spans="3:4">
      <c r="C18484" s="1">
        <v>18480</v>
      </c>
      <c r="D18484">
        <v>1</v>
      </c>
    </row>
    <row r="18485" spans="3:4">
      <c r="C18485" s="1">
        <v>18481</v>
      </c>
      <c r="D18485">
        <v>1</v>
      </c>
    </row>
    <row r="18486" spans="3:4">
      <c r="C18486" s="1">
        <v>18482</v>
      </c>
      <c r="D18486">
        <v>1</v>
      </c>
    </row>
    <row r="18487" spans="3:4">
      <c r="C18487" s="1">
        <v>18483</v>
      </c>
      <c r="D18487">
        <v>1</v>
      </c>
    </row>
    <row r="18488" spans="3:4">
      <c r="C18488" s="1">
        <v>18484</v>
      </c>
      <c r="D18488">
        <v>1</v>
      </c>
    </row>
    <row r="18489" spans="3:4">
      <c r="C18489" s="1">
        <v>18485</v>
      </c>
      <c r="D18489">
        <v>1</v>
      </c>
    </row>
    <row r="18490" spans="3:4">
      <c r="C18490" s="1">
        <v>18486</v>
      </c>
      <c r="D18490">
        <v>1</v>
      </c>
    </row>
    <row r="18491" spans="3:4">
      <c r="C18491" s="1">
        <v>18487</v>
      </c>
      <c r="D18491">
        <v>1</v>
      </c>
    </row>
    <row r="18492" spans="3:4">
      <c r="C18492" s="1">
        <v>18488</v>
      </c>
      <c r="D18492">
        <v>1</v>
      </c>
    </row>
    <row r="18493" spans="3:4">
      <c r="C18493" s="1">
        <v>18489</v>
      </c>
      <c r="D18493">
        <v>1</v>
      </c>
    </row>
    <row r="18494" spans="3:4">
      <c r="C18494" s="1">
        <v>18490</v>
      </c>
      <c r="D18494">
        <v>1</v>
      </c>
    </row>
    <row r="18495" spans="3:4">
      <c r="C18495" s="1">
        <v>18491</v>
      </c>
      <c r="D18495">
        <v>1</v>
      </c>
    </row>
    <row r="18496" spans="3:4">
      <c r="C18496" s="1">
        <v>18492</v>
      </c>
      <c r="D18496">
        <v>1</v>
      </c>
    </row>
    <row r="18497" spans="3:4">
      <c r="C18497" s="1">
        <v>18493</v>
      </c>
      <c r="D18497">
        <v>1</v>
      </c>
    </row>
    <row r="18498" spans="3:4">
      <c r="C18498" s="1">
        <v>18494</v>
      </c>
      <c r="D18498">
        <v>1</v>
      </c>
    </row>
    <row r="18499" spans="3:4">
      <c r="C18499" s="1">
        <v>18495</v>
      </c>
      <c r="D18499">
        <v>1</v>
      </c>
    </row>
    <row r="18500" spans="3:4">
      <c r="C18500" s="1">
        <v>18496</v>
      </c>
      <c r="D18500">
        <v>1</v>
      </c>
    </row>
    <row r="18501" spans="3:4">
      <c r="C18501" s="1">
        <v>18497</v>
      </c>
      <c r="D18501">
        <v>1</v>
      </c>
    </row>
    <row r="18502" spans="3:4">
      <c r="C18502" s="1">
        <v>18498</v>
      </c>
      <c r="D18502">
        <v>1</v>
      </c>
    </row>
    <row r="18503" spans="3:4">
      <c r="C18503" s="1">
        <v>18499</v>
      </c>
      <c r="D18503">
        <v>1</v>
      </c>
    </row>
    <row r="18504" spans="3:4">
      <c r="C18504" s="1">
        <v>18500</v>
      </c>
      <c r="D18504">
        <v>1</v>
      </c>
    </row>
    <row r="18505" spans="3:4">
      <c r="C18505" s="1">
        <v>18501</v>
      </c>
      <c r="D18505">
        <v>1</v>
      </c>
    </row>
    <row r="18506" spans="3:4">
      <c r="C18506" s="1">
        <v>18502</v>
      </c>
      <c r="D18506">
        <v>1</v>
      </c>
    </row>
    <row r="18507" spans="3:4">
      <c r="C18507" s="1">
        <v>18503</v>
      </c>
      <c r="D18507">
        <v>1</v>
      </c>
    </row>
    <row r="18508" spans="3:4">
      <c r="C18508" s="1">
        <v>18504</v>
      </c>
      <c r="D18508">
        <v>1</v>
      </c>
    </row>
    <row r="18509" spans="3:4">
      <c r="C18509" s="1">
        <v>18505</v>
      </c>
      <c r="D18509">
        <v>1</v>
      </c>
    </row>
    <row r="18510" spans="3:4">
      <c r="C18510" s="1">
        <v>18506</v>
      </c>
      <c r="D18510">
        <v>1</v>
      </c>
    </row>
    <row r="18511" spans="3:4">
      <c r="C18511" s="1">
        <v>18507</v>
      </c>
      <c r="D18511">
        <v>1</v>
      </c>
    </row>
    <row r="18512" spans="3:4">
      <c r="C18512" s="1">
        <v>18508</v>
      </c>
      <c r="D18512">
        <v>1</v>
      </c>
    </row>
    <row r="18513" spans="3:4">
      <c r="C18513" s="1">
        <v>18509</v>
      </c>
      <c r="D18513">
        <v>1</v>
      </c>
    </row>
    <row r="18514" spans="3:4">
      <c r="C18514" s="1">
        <v>18510</v>
      </c>
      <c r="D18514">
        <v>1</v>
      </c>
    </row>
    <row r="18515" spans="3:4">
      <c r="C18515" s="1">
        <v>18511</v>
      </c>
      <c r="D18515">
        <v>1</v>
      </c>
    </row>
    <row r="18516" spans="3:4">
      <c r="C18516" s="1">
        <v>18512</v>
      </c>
      <c r="D18516">
        <v>1</v>
      </c>
    </row>
    <row r="18517" spans="3:4">
      <c r="C18517" s="1">
        <v>18513</v>
      </c>
      <c r="D18517">
        <v>1</v>
      </c>
    </row>
    <row r="18518" spans="3:4">
      <c r="C18518" s="1">
        <v>18514</v>
      </c>
      <c r="D18518">
        <v>1</v>
      </c>
    </row>
    <row r="18519" spans="3:4">
      <c r="C18519" s="1">
        <v>18515</v>
      </c>
      <c r="D18519">
        <v>1</v>
      </c>
    </row>
    <row r="18520" spans="3:4">
      <c r="C18520" s="1">
        <v>18516</v>
      </c>
      <c r="D18520">
        <v>1</v>
      </c>
    </row>
    <row r="18521" spans="3:4">
      <c r="C18521" s="1">
        <v>18517</v>
      </c>
      <c r="D18521">
        <v>1</v>
      </c>
    </row>
    <row r="18522" spans="3:4">
      <c r="C18522" s="1">
        <v>18518</v>
      </c>
      <c r="D18522">
        <v>1</v>
      </c>
    </row>
    <row r="18523" spans="3:4">
      <c r="C18523" s="1">
        <v>18519</v>
      </c>
      <c r="D18523">
        <v>1</v>
      </c>
    </row>
    <row r="18524" spans="3:4">
      <c r="C18524" s="1">
        <v>18520</v>
      </c>
      <c r="D18524">
        <v>1</v>
      </c>
    </row>
    <row r="18525" spans="3:4">
      <c r="C18525" s="1">
        <v>18521</v>
      </c>
      <c r="D18525">
        <v>1</v>
      </c>
    </row>
    <row r="18526" spans="3:4">
      <c r="C18526" s="1">
        <v>18522</v>
      </c>
      <c r="D18526">
        <v>1</v>
      </c>
    </row>
    <row r="18527" spans="3:4">
      <c r="C18527" s="1">
        <v>18523</v>
      </c>
      <c r="D18527">
        <v>1</v>
      </c>
    </row>
    <row r="18528" spans="3:4">
      <c r="C18528" s="1">
        <v>18524</v>
      </c>
      <c r="D18528">
        <v>1</v>
      </c>
    </row>
    <row r="18529" spans="3:4">
      <c r="C18529" s="1">
        <v>18525</v>
      </c>
      <c r="D18529">
        <v>1</v>
      </c>
    </row>
    <row r="18530" spans="3:4">
      <c r="C18530" s="1">
        <v>18526</v>
      </c>
      <c r="D18530">
        <v>1</v>
      </c>
    </row>
    <row r="18531" spans="3:4">
      <c r="C18531" s="1">
        <v>18527</v>
      </c>
      <c r="D18531">
        <v>1</v>
      </c>
    </row>
    <row r="18532" spans="3:4">
      <c r="C18532" s="1">
        <v>18528</v>
      </c>
      <c r="D18532">
        <v>1</v>
      </c>
    </row>
    <row r="18533" spans="3:4">
      <c r="C18533" s="1">
        <v>18529</v>
      </c>
      <c r="D18533">
        <v>1</v>
      </c>
    </row>
    <row r="18534" spans="3:4">
      <c r="C18534" s="1">
        <v>18530</v>
      </c>
      <c r="D18534">
        <v>1</v>
      </c>
    </row>
    <row r="18535" spans="3:4">
      <c r="C18535" s="1">
        <v>18531</v>
      </c>
      <c r="D18535">
        <v>1</v>
      </c>
    </row>
    <row r="18536" spans="3:4">
      <c r="C18536" s="1">
        <v>18532</v>
      </c>
      <c r="D18536">
        <v>1</v>
      </c>
    </row>
    <row r="18537" spans="3:4">
      <c r="C18537" s="1">
        <v>18533</v>
      </c>
      <c r="D18537">
        <v>1</v>
      </c>
    </row>
    <row r="18538" spans="3:4">
      <c r="C18538" s="1">
        <v>18534</v>
      </c>
      <c r="D18538">
        <v>1</v>
      </c>
    </row>
    <row r="18539" spans="3:4">
      <c r="C18539" s="1">
        <v>18535</v>
      </c>
      <c r="D18539">
        <v>1</v>
      </c>
    </row>
    <row r="18540" spans="3:4">
      <c r="C18540" s="1">
        <v>18536</v>
      </c>
      <c r="D18540">
        <v>1</v>
      </c>
    </row>
    <row r="18541" spans="3:4">
      <c r="C18541" s="1">
        <v>18537</v>
      </c>
      <c r="D18541">
        <v>1</v>
      </c>
    </row>
    <row r="18542" spans="3:4">
      <c r="C18542" s="1">
        <v>18538</v>
      </c>
      <c r="D18542">
        <v>1</v>
      </c>
    </row>
    <row r="18543" spans="3:4">
      <c r="C18543" s="1">
        <v>18539</v>
      </c>
      <c r="D18543">
        <v>1</v>
      </c>
    </row>
    <row r="18544" spans="3:4">
      <c r="C18544" s="1">
        <v>18540</v>
      </c>
      <c r="D18544">
        <v>1</v>
      </c>
    </row>
    <row r="18545" spans="3:4">
      <c r="C18545" s="1">
        <v>18541</v>
      </c>
      <c r="D18545">
        <v>1</v>
      </c>
    </row>
    <row r="18546" spans="3:4">
      <c r="C18546" s="1">
        <v>18542</v>
      </c>
      <c r="D18546">
        <v>1</v>
      </c>
    </row>
    <row r="18547" spans="3:4">
      <c r="C18547" s="1">
        <v>18543</v>
      </c>
      <c r="D18547">
        <v>1</v>
      </c>
    </row>
    <row r="18548" spans="3:4">
      <c r="C18548" s="1">
        <v>18544</v>
      </c>
      <c r="D18548">
        <v>1</v>
      </c>
    </row>
    <row r="18549" spans="3:4">
      <c r="C18549" s="1">
        <v>18545</v>
      </c>
      <c r="D18549">
        <v>1</v>
      </c>
    </row>
    <row r="18550" spans="3:4">
      <c r="C18550" s="1">
        <v>18546</v>
      </c>
      <c r="D18550">
        <v>1</v>
      </c>
    </row>
    <row r="18551" spans="3:4">
      <c r="C18551" s="1">
        <v>18547</v>
      </c>
      <c r="D18551">
        <v>1</v>
      </c>
    </row>
    <row r="18552" spans="3:4">
      <c r="C18552" s="1">
        <v>18548</v>
      </c>
      <c r="D18552">
        <v>1</v>
      </c>
    </row>
    <row r="18553" spans="3:4">
      <c r="C18553" s="1">
        <v>18549</v>
      </c>
      <c r="D18553">
        <v>1</v>
      </c>
    </row>
    <row r="18554" spans="3:4">
      <c r="C18554" s="1">
        <v>18550</v>
      </c>
      <c r="D18554">
        <v>1</v>
      </c>
    </row>
    <row r="18555" spans="3:4">
      <c r="C18555" s="1">
        <v>18551</v>
      </c>
      <c r="D18555">
        <v>1</v>
      </c>
    </row>
    <row r="18556" spans="3:4">
      <c r="C18556" s="1">
        <v>18552</v>
      </c>
      <c r="D18556">
        <v>1</v>
      </c>
    </row>
    <row r="18557" spans="3:4">
      <c r="C18557" s="1">
        <v>18553</v>
      </c>
      <c r="D18557">
        <v>1</v>
      </c>
    </row>
    <row r="18558" spans="3:4">
      <c r="C18558" s="1">
        <v>18554</v>
      </c>
      <c r="D18558">
        <v>1</v>
      </c>
    </row>
    <row r="18559" spans="3:4">
      <c r="C18559" s="1">
        <v>18555</v>
      </c>
      <c r="D18559">
        <v>1</v>
      </c>
    </row>
    <row r="18560" spans="3:4">
      <c r="C18560" s="1">
        <v>18556</v>
      </c>
      <c r="D18560">
        <v>1</v>
      </c>
    </row>
    <row r="18561" spans="3:4">
      <c r="C18561" s="1">
        <v>18557</v>
      </c>
      <c r="D18561">
        <v>1</v>
      </c>
    </row>
    <row r="18562" spans="3:4">
      <c r="C18562" s="1">
        <v>18558</v>
      </c>
      <c r="D18562">
        <v>1</v>
      </c>
    </row>
    <row r="18563" spans="3:4">
      <c r="C18563" s="1">
        <v>18559</v>
      </c>
      <c r="D18563">
        <v>1</v>
      </c>
    </row>
    <row r="18564" spans="3:4">
      <c r="C18564" s="1">
        <v>18560</v>
      </c>
      <c r="D18564">
        <v>1</v>
      </c>
    </row>
    <row r="18565" spans="3:4">
      <c r="C18565" s="1">
        <v>18561</v>
      </c>
      <c r="D18565">
        <v>1</v>
      </c>
    </row>
    <row r="18566" spans="3:4">
      <c r="C18566" s="1">
        <v>18562</v>
      </c>
      <c r="D18566">
        <v>1</v>
      </c>
    </row>
    <row r="18567" spans="3:4">
      <c r="C18567" s="1">
        <v>18563</v>
      </c>
      <c r="D18567">
        <v>1</v>
      </c>
    </row>
    <row r="18568" spans="3:4">
      <c r="C18568" s="1">
        <v>18564</v>
      </c>
      <c r="D18568">
        <v>1</v>
      </c>
    </row>
    <row r="18569" spans="3:4">
      <c r="C18569" s="1">
        <v>18565</v>
      </c>
      <c r="D18569">
        <v>1</v>
      </c>
    </row>
    <row r="18570" spans="3:4">
      <c r="C18570" s="1">
        <v>18566</v>
      </c>
      <c r="D18570">
        <v>1</v>
      </c>
    </row>
    <row r="18571" spans="3:4">
      <c r="C18571" s="1">
        <v>18567</v>
      </c>
      <c r="D18571">
        <v>1</v>
      </c>
    </row>
    <row r="18572" spans="3:4">
      <c r="C18572" s="1">
        <v>18568</v>
      </c>
      <c r="D18572">
        <v>1</v>
      </c>
    </row>
    <row r="18573" spans="3:4">
      <c r="C18573" s="1">
        <v>18569</v>
      </c>
      <c r="D18573">
        <v>1</v>
      </c>
    </row>
    <row r="18574" spans="3:4">
      <c r="C18574" s="1">
        <v>18570</v>
      </c>
      <c r="D18574">
        <v>1</v>
      </c>
    </row>
    <row r="18575" spans="3:4">
      <c r="C18575" s="1">
        <v>18571</v>
      </c>
      <c r="D18575">
        <v>1</v>
      </c>
    </row>
    <row r="18576" spans="3:4">
      <c r="C18576" s="1">
        <v>18572</v>
      </c>
      <c r="D18576">
        <v>1</v>
      </c>
    </row>
    <row r="18577" spans="3:4">
      <c r="C18577" s="1">
        <v>18573</v>
      </c>
      <c r="D18577">
        <v>1</v>
      </c>
    </row>
    <row r="18578" spans="3:4">
      <c r="C18578" s="1">
        <v>18574</v>
      </c>
      <c r="D18578">
        <v>1</v>
      </c>
    </row>
    <row r="18579" spans="3:4">
      <c r="C18579" s="1">
        <v>18575</v>
      </c>
      <c r="D18579">
        <v>1</v>
      </c>
    </row>
    <row r="18580" spans="3:4">
      <c r="C18580" s="1">
        <v>18576</v>
      </c>
      <c r="D18580">
        <v>1</v>
      </c>
    </row>
    <row r="18581" spans="3:4">
      <c r="C18581" s="1">
        <v>18577</v>
      </c>
      <c r="D18581">
        <v>1</v>
      </c>
    </row>
    <row r="18582" spans="3:4">
      <c r="C18582" s="1">
        <v>18578</v>
      </c>
      <c r="D18582">
        <v>1</v>
      </c>
    </row>
    <row r="18583" spans="3:4">
      <c r="C18583" s="1">
        <v>18579</v>
      </c>
      <c r="D18583">
        <v>1</v>
      </c>
    </row>
    <row r="18584" spans="3:4">
      <c r="C18584" s="1">
        <v>18580</v>
      </c>
      <c r="D18584">
        <v>1</v>
      </c>
    </row>
    <row r="18585" spans="3:4">
      <c r="C18585" s="1">
        <v>18581</v>
      </c>
      <c r="D18585">
        <v>1</v>
      </c>
    </row>
    <row r="18586" spans="3:4">
      <c r="C18586" s="1">
        <v>18582</v>
      </c>
      <c r="D18586">
        <v>1</v>
      </c>
    </row>
    <row r="18587" spans="3:4">
      <c r="C18587" s="1">
        <v>18583</v>
      </c>
      <c r="D18587">
        <v>1</v>
      </c>
    </row>
    <row r="18588" spans="3:4">
      <c r="C18588" s="1">
        <v>18584</v>
      </c>
      <c r="D18588">
        <v>1</v>
      </c>
    </row>
    <row r="18589" spans="3:4">
      <c r="C18589" s="1">
        <v>18585</v>
      </c>
      <c r="D18589">
        <v>1</v>
      </c>
    </row>
    <row r="18590" spans="3:4">
      <c r="C18590" s="1">
        <v>18586</v>
      </c>
      <c r="D18590">
        <v>1</v>
      </c>
    </row>
    <row r="18591" spans="3:4">
      <c r="C18591" s="1">
        <v>18587</v>
      </c>
      <c r="D18591">
        <v>1</v>
      </c>
    </row>
    <row r="18592" spans="3:4">
      <c r="C18592" s="1">
        <v>18588</v>
      </c>
      <c r="D18592">
        <v>1</v>
      </c>
    </row>
    <row r="18593" spans="3:4">
      <c r="C18593" s="1">
        <v>18589</v>
      </c>
      <c r="D18593">
        <v>1</v>
      </c>
    </row>
    <row r="18594" spans="3:4">
      <c r="C18594" s="1">
        <v>18590</v>
      </c>
      <c r="D18594">
        <v>1</v>
      </c>
    </row>
    <row r="18595" spans="3:4">
      <c r="C18595" s="1">
        <v>18591</v>
      </c>
      <c r="D18595">
        <v>1</v>
      </c>
    </row>
    <row r="18596" spans="3:4">
      <c r="C18596" s="1">
        <v>18592</v>
      </c>
      <c r="D18596">
        <v>1</v>
      </c>
    </row>
    <row r="18597" spans="3:4">
      <c r="C18597" s="1">
        <v>18593</v>
      </c>
      <c r="D18597">
        <v>1</v>
      </c>
    </row>
    <row r="18598" spans="3:4">
      <c r="C18598" s="1">
        <v>18594</v>
      </c>
      <c r="D18598">
        <v>1</v>
      </c>
    </row>
    <row r="18599" spans="3:4">
      <c r="C18599" s="1">
        <v>18595</v>
      </c>
      <c r="D18599">
        <v>1</v>
      </c>
    </row>
    <row r="18600" spans="3:4">
      <c r="C18600" s="1">
        <v>18596</v>
      </c>
      <c r="D18600">
        <v>1</v>
      </c>
    </row>
    <row r="18601" spans="3:4">
      <c r="C18601" s="1">
        <v>18597</v>
      </c>
      <c r="D18601">
        <v>1</v>
      </c>
    </row>
    <row r="18602" spans="3:4">
      <c r="C18602" s="1">
        <v>18598</v>
      </c>
      <c r="D18602">
        <v>1</v>
      </c>
    </row>
    <row r="18603" spans="3:4">
      <c r="C18603" s="1">
        <v>18599</v>
      </c>
      <c r="D18603">
        <v>1</v>
      </c>
    </row>
    <row r="18604" spans="3:4">
      <c r="C18604" s="1">
        <v>18600</v>
      </c>
      <c r="D18604">
        <v>1</v>
      </c>
    </row>
    <row r="18605" spans="3:4">
      <c r="C18605" s="1">
        <v>18601</v>
      </c>
      <c r="D18605">
        <v>1</v>
      </c>
    </row>
    <row r="18606" spans="3:4">
      <c r="C18606" s="1">
        <v>18602</v>
      </c>
      <c r="D18606">
        <v>1</v>
      </c>
    </row>
    <row r="18607" spans="3:4">
      <c r="C18607" s="1">
        <v>18603</v>
      </c>
      <c r="D18607">
        <v>1</v>
      </c>
    </row>
    <row r="18608" spans="3:4">
      <c r="C18608" s="1">
        <v>18604</v>
      </c>
      <c r="D18608">
        <v>1</v>
      </c>
    </row>
    <row r="18609" spans="3:4">
      <c r="C18609" s="1">
        <v>18605</v>
      </c>
      <c r="D18609">
        <v>1</v>
      </c>
    </row>
    <row r="18610" spans="3:4">
      <c r="C18610" s="1">
        <v>18606</v>
      </c>
      <c r="D18610">
        <v>1</v>
      </c>
    </row>
    <row r="18611" spans="3:4">
      <c r="C18611" s="1">
        <v>18607</v>
      </c>
      <c r="D18611">
        <v>1</v>
      </c>
    </row>
    <row r="18612" spans="3:4">
      <c r="C18612" s="1">
        <v>18608</v>
      </c>
      <c r="D18612">
        <v>1</v>
      </c>
    </row>
    <row r="18613" spans="3:4">
      <c r="C18613" s="1">
        <v>18609</v>
      </c>
      <c r="D18613">
        <v>1</v>
      </c>
    </row>
    <row r="18614" spans="3:4">
      <c r="C18614" s="1">
        <v>18610</v>
      </c>
      <c r="D18614">
        <v>1</v>
      </c>
    </row>
    <row r="18615" spans="3:4">
      <c r="C18615" s="1">
        <v>18611</v>
      </c>
      <c r="D18615">
        <v>1</v>
      </c>
    </row>
    <row r="18616" spans="3:4">
      <c r="C18616" s="1">
        <v>18612</v>
      </c>
      <c r="D18616">
        <v>1</v>
      </c>
    </row>
    <row r="18617" spans="3:4">
      <c r="C18617" s="1">
        <v>18613</v>
      </c>
      <c r="D18617">
        <v>1</v>
      </c>
    </row>
    <row r="18618" spans="3:4">
      <c r="C18618" s="1">
        <v>18614</v>
      </c>
      <c r="D18618">
        <v>1</v>
      </c>
    </row>
    <row r="18619" spans="3:4">
      <c r="C18619" s="1">
        <v>18615</v>
      </c>
      <c r="D18619">
        <v>1</v>
      </c>
    </row>
    <row r="18620" spans="3:4">
      <c r="C18620" s="1">
        <v>18616</v>
      </c>
      <c r="D18620">
        <v>1</v>
      </c>
    </row>
    <row r="18621" spans="3:4">
      <c r="C18621" s="1">
        <v>18617</v>
      </c>
      <c r="D18621">
        <v>1</v>
      </c>
    </row>
    <row r="18622" spans="3:4">
      <c r="C18622" s="1">
        <v>18618</v>
      </c>
      <c r="D18622">
        <v>1</v>
      </c>
    </row>
    <row r="18623" spans="3:4">
      <c r="C18623" s="1">
        <v>18619</v>
      </c>
      <c r="D18623">
        <v>1</v>
      </c>
    </row>
    <row r="18624" spans="3:4">
      <c r="C18624" s="1">
        <v>18620</v>
      </c>
      <c r="D18624">
        <v>1</v>
      </c>
    </row>
    <row r="18625" spans="3:4">
      <c r="C18625" s="1">
        <v>18621</v>
      </c>
      <c r="D18625">
        <v>1</v>
      </c>
    </row>
    <row r="18626" spans="3:4">
      <c r="C18626" s="1">
        <v>18622</v>
      </c>
      <c r="D18626">
        <v>1</v>
      </c>
    </row>
    <row r="18627" spans="3:4">
      <c r="C18627" s="1">
        <v>18623</v>
      </c>
      <c r="D18627">
        <v>1</v>
      </c>
    </row>
    <row r="18628" spans="3:4">
      <c r="C18628" s="1">
        <v>18624</v>
      </c>
      <c r="D18628">
        <v>1</v>
      </c>
    </row>
    <row r="18629" spans="3:4">
      <c r="C18629" s="1">
        <v>18625</v>
      </c>
      <c r="D18629">
        <v>1</v>
      </c>
    </row>
    <row r="18630" spans="3:4">
      <c r="C18630" s="1">
        <v>18626</v>
      </c>
      <c r="D18630">
        <v>1</v>
      </c>
    </row>
    <row r="18631" spans="3:4">
      <c r="C18631" s="1">
        <v>18627</v>
      </c>
      <c r="D18631">
        <v>1</v>
      </c>
    </row>
    <row r="18632" spans="3:4">
      <c r="C18632" s="1">
        <v>18628</v>
      </c>
      <c r="D18632">
        <v>1</v>
      </c>
    </row>
    <row r="18633" spans="3:4">
      <c r="C18633" s="1">
        <v>18629</v>
      </c>
      <c r="D18633">
        <v>1</v>
      </c>
    </row>
    <row r="18634" spans="3:4">
      <c r="C18634" s="1">
        <v>18630</v>
      </c>
      <c r="D18634">
        <v>1</v>
      </c>
    </row>
    <row r="18635" spans="3:4">
      <c r="C18635" s="1">
        <v>18631</v>
      </c>
      <c r="D18635">
        <v>1</v>
      </c>
    </row>
    <row r="18636" spans="3:4">
      <c r="C18636" s="1">
        <v>18632</v>
      </c>
      <c r="D18636">
        <v>1</v>
      </c>
    </row>
    <row r="18637" spans="3:4">
      <c r="C18637" s="1">
        <v>18633</v>
      </c>
      <c r="D18637">
        <v>1</v>
      </c>
    </row>
    <row r="18638" spans="3:4">
      <c r="C18638" s="1">
        <v>18634</v>
      </c>
      <c r="D18638">
        <v>1</v>
      </c>
    </row>
    <row r="18639" spans="3:4">
      <c r="C18639" s="1">
        <v>18635</v>
      </c>
      <c r="D18639">
        <v>1</v>
      </c>
    </row>
    <row r="18640" spans="3:4">
      <c r="C18640" s="1">
        <v>18636</v>
      </c>
      <c r="D18640">
        <v>1</v>
      </c>
    </row>
    <row r="18641" spans="3:4">
      <c r="C18641" s="1">
        <v>18637</v>
      </c>
      <c r="D18641">
        <v>1</v>
      </c>
    </row>
    <row r="18642" spans="3:4">
      <c r="C18642" s="1">
        <v>18638</v>
      </c>
      <c r="D18642">
        <v>1</v>
      </c>
    </row>
    <row r="18643" spans="3:4">
      <c r="C18643" s="1">
        <v>18639</v>
      </c>
      <c r="D18643">
        <v>1</v>
      </c>
    </row>
    <row r="18644" spans="3:4">
      <c r="C18644" s="1">
        <v>18640</v>
      </c>
      <c r="D18644">
        <v>1</v>
      </c>
    </row>
    <row r="18645" spans="3:4">
      <c r="C18645" s="1">
        <v>18641</v>
      </c>
      <c r="D18645">
        <v>1</v>
      </c>
    </row>
    <row r="18646" spans="3:4">
      <c r="C18646" s="1">
        <v>18642</v>
      </c>
      <c r="D18646">
        <v>1</v>
      </c>
    </row>
    <row r="18647" spans="3:4">
      <c r="C18647" s="1">
        <v>18643</v>
      </c>
      <c r="D18647">
        <v>1</v>
      </c>
    </row>
    <row r="18648" spans="3:4">
      <c r="C18648" s="1">
        <v>18644</v>
      </c>
      <c r="D18648">
        <v>1</v>
      </c>
    </row>
    <row r="18649" spans="3:4">
      <c r="C18649" s="1">
        <v>18645</v>
      </c>
      <c r="D18649">
        <v>1</v>
      </c>
    </row>
    <row r="18650" spans="3:4">
      <c r="C18650" s="1">
        <v>18646</v>
      </c>
      <c r="D18650">
        <v>1</v>
      </c>
    </row>
    <row r="18651" spans="3:4">
      <c r="C18651" s="1">
        <v>18647</v>
      </c>
      <c r="D18651">
        <v>1</v>
      </c>
    </row>
    <row r="18652" spans="3:4">
      <c r="C18652" s="1">
        <v>18648</v>
      </c>
      <c r="D18652">
        <v>1</v>
      </c>
    </row>
    <row r="18653" spans="3:4">
      <c r="C18653" s="1">
        <v>18649</v>
      </c>
      <c r="D18653">
        <v>1</v>
      </c>
    </row>
    <row r="18654" spans="3:4">
      <c r="C18654" s="1">
        <v>18650</v>
      </c>
      <c r="D18654">
        <v>1</v>
      </c>
    </row>
    <row r="18655" spans="3:4">
      <c r="C18655" s="1">
        <v>18651</v>
      </c>
      <c r="D18655">
        <v>1</v>
      </c>
    </row>
    <row r="18656" spans="3:4">
      <c r="C18656" s="1">
        <v>18652</v>
      </c>
      <c r="D18656">
        <v>1</v>
      </c>
    </row>
    <row r="18657" spans="3:4">
      <c r="C18657" s="1">
        <v>18653</v>
      </c>
      <c r="D18657">
        <v>1</v>
      </c>
    </row>
    <row r="18658" spans="3:4">
      <c r="C18658" s="1">
        <v>18654</v>
      </c>
      <c r="D18658">
        <v>1</v>
      </c>
    </row>
    <row r="18659" spans="3:4">
      <c r="C18659" s="1">
        <v>18655</v>
      </c>
      <c r="D18659">
        <v>1</v>
      </c>
    </row>
    <row r="18660" spans="3:4">
      <c r="C18660" s="1">
        <v>18656</v>
      </c>
      <c r="D18660">
        <v>1</v>
      </c>
    </row>
    <row r="18661" spans="3:4">
      <c r="C18661" s="1">
        <v>18657</v>
      </c>
      <c r="D18661">
        <v>1</v>
      </c>
    </row>
    <row r="18662" spans="3:4">
      <c r="C18662" s="1">
        <v>18658</v>
      </c>
      <c r="D18662">
        <v>1</v>
      </c>
    </row>
    <row r="18663" spans="3:4">
      <c r="C18663" s="1">
        <v>18659</v>
      </c>
      <c r="D18663">
        <v>1</v>
      </c>
    </row>
    <row r="18664" spans="3:4">
      <c r="C18664" s="1">
        <v>18660</v>
      </c>
      <c r="D18664">
        <v>1</v>
      </c>
    </row>
    <row r="18665" spans="3:4">
      <c r="C18665" s="1">
        <v>18661</v>
      </c>
      <c r="D18665">
        <v>1</v>
      </c>
    </row>
    <row r="18666" spans="3:4">
      <c r="C18666" s="1">
        <v>18662</v>
      </c>
      <c r="D18666">
        <v>1</v>
      </c>
    </row>
    <row r="18667" spans="3:4">
      <c r="C18667" s="1">
        <v>18663</v>
      </c>
      <c r="D18667">
        <v>1</v>
      </c>
    </row>
    <row r="18668" spans="3:4">
      <c r="C18668" s="1">
        <v>18664</v>
      </c>
      <c r="D18668">
        <v>1</v>
      </c>
    </row>
    <row r="18669" spans="3:4">
      <c r="C18669" s="1">
        <v>18665</v>
      </c>
      <c r="D18669">
        <v>1</v>
      </c>
    </row>
    <row r="18670" spans="3:4">
      <c r="C18670" s="1">
        <v>18666</v>
      </c>
      <c r="D18670">
        <v>1</v>
      </c>
    </row>
    <row r="18671" spans="3:4">
      <c r="C18671" s="1">
        <v>18667</v>
      </c>
      <c r="D18671">
        <v>1</v>
      </c>
    </row>
    <row r="18672" spans="3:4">
      <c r="C18672" s="1">
        <v>18668</v>
      </c>
      <c r="D18672">
        <v>1</v>
      </c>
    </row>
    <row r="18673" spans="3:4">
      <c r="C18673" s="1">
        <v>18669</v>
      </c>
      <c r="D18673">
        <v>1</v>
      </c>
    </row>
    <row r="18674" spans="3:4">
      <c r="C18674" s="1">
        <v>18670</v>
      </c>
      <c r="D18674">
        <v>1</v>
      </c>
    </row>
    <row r="18675" spans="3:4">
      <c r="C18675" s="1">
        <v>18671</v>
      </c>
      <c r="D18675">
        <v>1</v>
      </c>
    </row>
    <row r="18676" spans="3:4">
      <c r="C18676" s="1">
        <v>18672</v>
      </c>
      <c r="D18676">
        <v>1</v>
      </c>
    </row>
    <row r="18677" spans="3:4">
      <c r="C18677" s="1">
        <v>18673</v>
      </c>
      <c r="D18677">
        <v>1</v>
      </c>
    </row>
    <row r="18678" spans="3:4">
      <c r="C18678" s="1">
        <v>18674</v>
      </c>
      <c r="D18678">
        <v>1</v>
      </c>
    </row>
    <row r="18679" spans="3:4">
      <c r="C18679" s="1">
        <v>18675</v>
      </c>
      <c r="D18679">
        <v>1</v>
      </c>
    </row>
    <row r="18680" spans="3:4">
      <c r="C18680" s="1">
        <v>18676</v>
      </c>
      <c r="D18680">
        <v>1</v>
      </c>
    </row>
    <row r="18681" spans="3:4">
      <c r="C18681" s="1">
        <v>18677</v>
      </c>
      <c r="D18681">
        <v>1</v>
      </c>
    </row>
    <row r="18682" spans="3:4">
      <c r="C18682" s="1">
        <v>18678</v>
      </c>
      <c r="D18682">
        <v>1</v>
      </c>
    </row>
    <row r="18683" spans="3:4">
      <c r="C18683" s="1">
        <v>18679</v>
      </c>
      <c r="D18683">
        <v>1</v>
      </c>
    </row>
    <row r="18684" spans="3:4">
      <c r="C18684" s="1">
        <v>18680</v>
      </c>
      <c r="D18684">
        <v>1</v>
      </c>
    </row>
    <row r="18685" spans="3:4">
      <c r="C18685" s="1">
        <v>18681</v>
      </c>
      <c r="D18685">
        <v>1</v>
      </c>
    </row>
    <row r="18686" spans="3:4">
      <c r="C18686" s="1">
        <v>18682</v>
      </c>
      <c r="D18686">
        <v>1</v>
      </c>
    </row>
    <row r="18687" spans="3:4">
      <c r="C18687" s="1">
        <v>18683</v>
      </c>
      <c r="D18687">
        <v>1</v>
      </c>
    </row>
    <row r="18688" spans="3:4">
      <c r="C18688" s="1">
        <v>18684</v>
      </c>
      <c r="D18688">
        <v>1</v>
      </c>
    </row>
    <row r="18689" spans="3:4">
      <c r="C18689" s="1">
        <v>18685</v>
      </c>
      <c r="D18689">
        <v>1</v>
      </c>
    </row>
    <row r="18690" spans="3:4">
      <c r="C18690" s="1">
        <v>18686</v>
      </c>
      <c r="D18690">
        <v>1</v>
      </c>
    </row>
    <row r="18691" spans="3:4">
      <c r="C18691" s="1">
        <v>18687</v>
      </c>
      <c r="D18691">
        <v>1</v>
      </c>
    </row>
    <row r="18692" spans="3:4">
      <c r="C18692" s="1">
        <v>18688</v>
      </c>
      <c r="D18692">
        <v>1</v>
      </c>
    </row>
    <row r="18693" spans="3:4">
      <c r="C18693" s="1">
        <v>18689</v>
      </c>
      <c r="D18693">
        <v>1</v>
      </c>
    </row>
    <row r="18694" spans="3:4">
      <c r="C18694" s="1">
        <v>18690</v>
      </c>
      <c r="D18694">
        <v>1</v>
      </c>
    </row>
    <row r="18695" spans="3:4">
      <c r="C18695" s="1">
        <v>18691</v>
      </c>
      <c r="D18695">
        <v>1</v>
      </c>
    </row>
    <row r="18696" spans="3:4">
      <c r="C18696" s="1">
        <v>18692</v>
      </c>
      <c r="D18696">
        <v>1</v>
      </c>
    </row>
    <row r="18697" spans="3:4">
      <c r="C18697" s="1">
        <v>18693</v>
      </c>
      <c r="D18697">
        <v>1</v>
      </c>
    </row>
    <row r="18698" spans="3:4">
      <c r="C18698" s="1">
        <v>18694</v>
      </c>
      <c r="D18698">
        <v>1</v>
      </c>
    </row>
    <row r="18699" spans="3:4">
      <c r="C18699" s="1">
        <v>18695</v>
      </c>
      <c r="D18699">
        <v>1</v>
      </c>
    </row>
    <row r="18700" spans="3:4">
      <c r="C18700" s="1">
        <v>18696</v>
      </c>
      <c r="D18700">
        <v>1</v>
      </c>
    </row>
    <row r="18701" spans="3:4">
      <c r="C18701" s="1">
        <v>18697</v>
      </c>
      <c r="D18701">
        <v>1</v>
      </c>
    </row>
    <row r="18702" spans="3:4">
      <c r="C18702" s="1">
        <v>18698</v>
      </c>
      <c r="D18702">
        <v>1</v>
      </c>
    </row>
    <row r="18703" spans="3:4">
      <c r="C18703" s="1">
        <v>18699</v>
      </c>
      <c r="D18703">
        <v>1</v>
      </c>
    </row>
    <row r="18704" spans="3:4">
      <c r="C18704" s="1">
        <v>18700</v>
      </c>
      <c r="D18704">
        <v>1</v>
      </c>
    </row>
    <row r="18705" spans="3:4">
      <c r="C18705" s="1">
        <v>18701</v>
      </c>
      <c r="D18705">
        <v>1</v>
      </c>
    </row>
    <row r="18706" spans="3:4">
      <c r="C18706" s="1">
        <v>18702</v>
      </c>
      <c r="D18706">
        <v>1</v>
      </c>
    </row>
    <row r="18707" spans="3:4">
      <c r="C18707" s="1">
        <v>18703</v>
      </c>
      <c r="D18707">
        <v>1</v>
      </c>
    </row>
    <row r="18708" spans="3:4">
      <c r="C18708" s="1">
        <v>18704</v>
      </c>
      <c r="D18708">
        <v>1</v>
      </c>
    </row>
    <row r="18709" spans="3:4">
      <c r="C18709" s="1">
        <v>18705</v>
      </c>
      <c r="D18709">
        <v>1</v>
      </c>
    </row>
    <row r="18710" spans="3:4">
      <c r="C18710" s="1">
        <v>18706</v>
      </c>
      <c r="D18710">
        <v>1</v>
      </c>
    </row>
    <row r="18711" spans="3:4">
      <c r="C18711" s="1">
        <v>18707</v>
      </c>
      <c r="D18711">
        <v>1</v>
      </c>
    </row>
    <row r="18712" spans="3:4">
      <c r="C18712" s="1">
        <v>18708</v>
      </c>
      <c r="D18712">
        <v>1</v>
      </c>
    </row>
    <row r="18713" spans="3:4">
      <c r="C18713" s="1">
        <v>18709</v>
      </c>
      <c r="D18713">
        <v>1</v>
      </c>
    </row>
    <row r="18714" spans="3:4">
      <c r="C18714" s="1">
        <v>18710</v>
      </c>
      <c r="D18714">
        <v>1</v>
      </c>
    </row>
    <row r="18715" spans="3:4">
      <c r="C18715" s="1">
        <v>18711</v>
      </c>
      <c r="D18715">
        <v>1</v>
      </c>
    </row>
    <row r="18716" spans="3:4">
      <c r="C18716" s="1">
        <v>18712</v>
      </c>
      <c r="D18716">
        <v>1</v>
      </c>
    </row>
    <row r="18717" spans="3:4">
      <c r="C18717" s="1">
        <v>18713</v>
      </c>
      <c r="D18717">
        <v>1</v>
      </c>
    </row>
    <row r="18718" spans="3:4">
      <c r="C18718" s="1">
        <v>18714</v>
      </c>
      <c r="D18718">
        <v>1</v>
      </c>
    </row>
    <row r="18719" spans="3:4">
      <c r="C18719" s="1">
        <v>18715</v>
      </c>
      <c r="D18719">
        <v>1</v>
      </c>
    </row>
    <row r="18720" spans="3:4">
      <c r="C18720" s="1">
        <v>18716</v>
      </c>
      <c r="D18720">
        <v>1</v>
      </c>
    </row>
    <row r="18721" spans="3:4">
      <c r="C18721" s="1">
        <v>18717</v>
      </c>
      <c r="D18721">
        <v>1</v>
      </c>
    </row>
    <row r="18722" spans="3:4">
      <c r="C18722" s="1">
        <v>18718</v>
      </c>
      <c r="D18722">
        <v>1</v>
      </c>
    </row>
    <row r="18723" spans="3:4">
      <c r="C18723" s="1">
        <v>18719</v>
      </c>
      <c r="D18723">
        <v>1</v>
      </c>
    </row>
    <row r="18724" spans="3:4">
      <c r="C18724" s="1">
        <v>18720</v>
      </c>
      <c r="D18724">
        <v>1</v>
      </c>
    </row>
    <row r="18725" spans="3:4">
      <c r="C18725" s="1">
        <v>18721</v>
      </c>
      <c r="D18725">
        <v>1</v>
      </c>
    </row>
    <row r="18726" spans="3:4">
      <c r="C18726" s="1">
        <v>18722</v>
      </c>
      <c r="D18726">
        <v>1</v>
      </c>
    </row>
    <row r="18727" spans="3:4">
      <c r="C18727" s="1">
        <v>18723</v>
      </c>
      <c r="D18727">
        <v>1</v>
      </c>
    </row>
    <row r="18728" spans="3:4">
      <c r="C18728" s="1">
        <v>18724</v>
      </c>
      <c r="D18728">
        <v>1</v>
      </c>
    </row>
    <row r="18729" spans="3:4">
      <c r="C18729" s="1">
        <v>18725</v>
      </c>
      <c r="D18729">
        <v>1</v>
      </c>
    </row>
    <row r="18730" spans="3:4">
      <c r="C18730" s="1">
        <v>18726</v>
      </c>
      <c r="D18730">
        <v>1</v>
      </c>
    </row>
    <row r="18731" spans="3:4">
      <c r="C18731" s="1">
        <v>18727</v>
      </c>
      <c r="D18731">
        <v>1</v>
      </c>
    </row>
    <row r="18732" spans="3:4">
      <c r="C18732" s="1">
        <v>18728</v>
      </c>
      <c r="D18732">
        <v>1</v>
      </c>
    </row>
    <row r="18733" spans="3:4">
      <c r="C18733" s="1">
        <v>18729</v>
      </c>
      <c r="D18733">
        <v>1</v>
      </c>
    </row>
    <row r="18734" spans="3:4">
      <c r="C18734" s="1">
        <v>18730</v>
      </c>
      <c r="D18734">
        <v>1</v>
      </c>
    </row>
    <row r="18735" spans="3:4">
      <c r="C18735" s="1">
        <v>18731</v>
      </c>
      <c r="D18735">
        <v>1</v>
      </c>
    </row>
    <row r="18736" spans="3:4">
      <c r="C18736" s="1">
        <v>18732</v>
      </c>
      <c r="D18736">
        <v>1</v>
      </c>
    </row>
    <row r="18737" spans="3:4">
      <c r="C18737" s="1">
        <v>18733</v>
      </c>
      <c r="D18737">
        <v>1</v>
      </c>
    </row>
    <row r="18738" spans="3:4">
      <c r="C18738" s="1">
        <v>18734</v>
      </c>
      <c r="D18738">
        <v>1</v>
      </c>
    </row>
    <row r="18739" spans="3:4">
      <c r="C18739" s="1">
        <v>18735</v>
      </c>
      <c r="D18739">
        <v>1</v>
      </c>
    </row>
    <row r="18740" spans="3:4">
      <c r="C18740" s="1">
        <v>18736</v>
      </c>
      <c r="D18740">
        <v>1</v>
      </c>
    </row>
    <row r="18741" spans="3:4">
      <c r="C18741" s="1">
        <v>18737</v>
      </c>
      <c r="D18741">
        <v>1</v>
      </c>
    </row>
    <row r="18742" spans="3:4">
      <c r="C18742" s="1">
        <v>18738</v>
      </c>
      <c r="D18742">
        <v>1</v>
      </c>
    </row>
    <row r="18743" spans="3:4">
      <c r="C18743" s="1">
        <v>18739</v>
      </c>
      <c r="D18743">
        <v>1</v>
      </c>
    </row>
    <row r="18744" spans="3:4">
      <c r="C18744" s="1">
        <v>18740</v>
      </c>
      <c r="D18744">
        <v>1</v>
      </c>
    </row>
    <row r="18745" spans="3:4">
      <c r="C18745" s="1">
        <v>18741</v>
      </c>
      <c r="D18745">
        <v>1</v>
      </c>
    </row>
    <row r="18746" spans="3:4">
      <c r="C18746" s="1">
        <v>18742</v>
      </c>
      <c r="D18746">
        <v>1</v>
      </c>
    </row>
    <row r="18747" spans="3:4">
      <c r="C18747" s="1">
        <v>18743</v>
      </c>
      <c r="D18747">
        <v>1</v>
      </c>
    </row>
    <row r="18748" spans="3:4">
      <c r="C18748" s="1">
        <v>18744</v>
      </c>
      <c r="D18748">
        <v>1</v>
      </c>
    </row>
    <row r="18749" spans="3:4">
      <c r="C18749" s="1">
        <v>18745</v>
      </c>
      <c r="D18749">
        <v>1</v>
      </c>
    </row>
    <row r="18750" spans="3:4">
      <c r="C18750" s="1">
        <v>18746</v>
      </c>
      <c r="D18750">
        <v>1</v>
      </c>
    </row>
    <row r="18751" spans="3:4">
      <c r="C18751" s="1">
        <v>18747</v>
      </c>
      <c r="D18751">
        <v>1</v>
      </c>
    </row>
    <row r="18752" spans="3:4">
      <c r="C18752" s="1">
        <v>18748</v>
      </c>
      <c r="D18752">
        <v>1</v>
      </c>
    </row>
    <row r="18753" spans="3:4">
      <c r="C18753" s="1">
        <v>18749</v>
      </c>
      <c r="D18753">
        <v>1</v>
      </c>
    </row>
    <row r="18754" spans="3:4">
      <c r="C18754" s="1">
        <v>18750</v>
      </c>
      <c r="D18754">
        <v>1</v>
      </c>
    </row>
    <row r="18755" spans="3:4">
      <c r="C18755" s="1">
        <v>18751</v>
      </c>
      <c r="D18755">
        <v>1</v>
      </c>
    </row>
    <row r="18756" spans="3:4">
      <c r="C18756" s="1">
        <v>18752</v>
      </c>
      <c r="D18756">
        <v>1</v>
      </c>
    </row>
    <row r="18757" spans="3:4">
      <c r="C18757" s="1">
        <v>18753</v>
      </c>
      <c r="D18757">
        <v>1</v>
      </c>
    </row>
    <row r="18758" spans="3:4">
      <c r="C18758" s="1">
        <v>18754</v>
      </c>
      <c r="D18758">
        <v>1</v>
      </c>
    </row>
    <row r="18759" spans="3:4">
      <c r="C18759" s="1">
        <v>18755</v>
      </c>
      <c r="D18759">
        <v>1</v>
      </c>
    </row>
    <row r="18760" spans="3:4">
      <c r="C18760" s="1">
        <v>18756</v>
      </c>
      <c r="D18760">
        <v>1</v>
      </c>
    </row>
    <row r="18761" spans="3:4">
      <c r="C18761" s="1">
        <v>18757</v>
      </c>
      <c r="D18761">
        <v>1</v>
      </c>
    </row>
    <row r="18762" spans="3:4">
      <c r="C18762" s="1">
        <v>18758</v>
      </c>
      <c r="D18762">
        <v>1</v>
      </c>
    </row>
    <row r="18763" spans="3:4">
      <c r="C18763" s="1">
        <v>18759</v>
      </c>
      <c r="D18763">
        <v>1</v>
      </c>
    </row>
    <row r="18764" spans="3:4">
      <c r="C18764" s="1">
        <v>18760</v>
      </c>
      <c r="D18764">
        <v>1</v>
      </c>
    </row>
    <row r="18765" spans="3:4">
      <c r="C18765" s="1">
        <v>18761</v>
      </c>
      <c r="D18765">
        <v>1</v>
      </c>
    </row>
    <row r="18766" spans="3:4">
      <c r="C18766" s="1">
        <v>18762</v>
      </c>
      <c r="D18766">
        <v>1</v>
      </c>
    </row>
    <row r="18767" spans="3:4">
      <c r="C18767" s="1">
        <v>18763</v>
      </c>
      <c r="D18767">
        <v>1</v>
      </c>
    </row>
    <row r="18768" spans="3:4">
      <c r="C18768" s="1">
        <v>18764</v>
      </c>
      <c r="D18768">
        <v>1</v>
      </c>
    </row>
    <row r="18769" spans="3:4">
      <c r="C18769" s="1">
        <v>18765</v>
      </c>
      <c r="D18769">
        <v>1</v>
      </c>
    </row>
    <row r="18770" spans="3:4">
      <c r="C18770" s="1">
        <v>18766</v>
      </c>
      <c r="D18770">
        <v>1</v>
      </c>
    </row>
    <row r="18771" spans="3:4">
      <c r="C18771" s="1">
        <v>18767</v>
      </c>
      <c r="D18771">
        <v>1</v>
      </c>
    </row>
    <row r="18772" spans="3:4">
      <c r="C18772" s="1">
        <v>18768</v>
      </c>
      <c r="D18772">
        <v>1</v>
      </c>
    </row>
    <row r="18773" spans="3:4">
      <c r="C18773" s="1">
        <v>18769</v>
      </c>
      <c r="D18773">
        <v>1</v>
      </c>
    </row>
    <row r="18774" spans="3:4">
      <c r="C18774" s="1">
        <v>18770</v>
      </c>
      <c r="D18774">
        <v>1</v>
      </c>
    </row>
    <row r="18775" spans="3:4">
      <c r="C18775" s="1">
        <v>18771</v>
      </c>
      <c r="D18775">
        <v>1</v>
      </c>
    </row>
    <row r="18776" spans="3:4">
      <c r="C18776" s="1">
        <v>18772</v>
      </c>
      <c r="D18776">
        <v>1</v>
      </c>
    </row>
    <row r="18777" spans="3:4">
      <c r="C18777" s="1">
        <v>18773</v>
      </c>
      <c r="D18777">
        <v>1</v>
      </c>
    </row>
    <row r="18778" spans="3:4">
      <c r="C18778" s="1">
        <v>18774</v>
      </c>
      <c r="D18778">
        <v>1</v>
      </c>
    </row>
    <row r="18779" spans="3:4">
      <c r="C18779" s="1">
        <v>18775</v>
      </c>
      <c r="D18779">
        <v>1</v>
      </c>
    </row>
    <row r="18780" spans="3:4">
      <c r="C18780" s="1">
        <v>18776</v>
      </c>
      <c r="D18780">
        <v>1</v>
      </c>
    </row>
    <row r="18781" spans="3:4">
      <c r="C18781" s="1">
        <v>18777</v>
      </c>
      <c r="D18781">
        <v>1</v>
      </c>
    </row>
    <row r="18782" spans="3:4">
      <c r="C18782" s="1">
        <v>18778</v>
      </c>
      <c r="D18782">
        <v>1</v>
      </c>
    </row>
    <row r="18783" spans="3:4">
      <c r="C18783" s="1">
        <v>18779</v>
      </c>
      <c r="D18783">
        <v>1</v>
      </c>
    </row>
    <row r="18784" spans="3:4">
      <c r="C18784" s="1">
        <v>18780</v>
      </c>
      <c r="D18784">
        <v>1</v>
      </c>
    </row>
    <row r="18785" spans="3:4">
      <c r="C18785" s="1">
        <v>18781</v>
      </c>
      <c r="D18785">
        <v>1</v>
      </c>
    </row>
    <row r="18786" spans="3:4">
      <c r="C18786" s="1">
        <v>18782</v>
      </c>
      <c r="D18786">
        <v>1</v>
      </c>
    </row>
    <row r="18787" spans="3:4">
      <c r="C18787" s="1">
        <v>18783</v>
      </c>
      <c r="D18787">
        <v>1</v>
      </c>
    </row>
    <row r="18788" spans="3:4">
      <c r="C18788" s="1">
        <v>18784</v>
      </c>
      <c r="D18788">
        <v>1</v>
      </c>
    </row>
    <row r="18789" spans="3:4">
      <c r="C18789" s="1">
        <v>18785</v>
      </c>
      <c r="D18789">
        <v>1</v>
      </c>
    </row>
    <row r="18790" spans="3:4">
      <c r="C18790" s="1">
        <v>18786</v>
      </c>
      <c r="D18790">
        <v>1</v>
      </c>
    </row>
    <row r="18791" spans="3:4">
      <c r="C18791" s="1">
        <v>18787</v>
      </c>
      <c r="D18791">
        <v>1</v>
      </c>
    </row>
    <row r="18792" spans="3:4">
      <c r="C18792" s="1">
        <v>18788</v>
      </c>
      <c r="D18792">
        <v>1</v>
      </c>
    </row>
    <row r="18793" spans="3:4">
      <c r="C18793" s="1">
        <v>18789</v>
      </c>
      <c r="D18793">
        <v>1</v>
      </c>
    </row>
    <row r="18794" spans="3:4">
      <c r="C18794" s="1">
        <v>18790</v>
      </c>
      <c r="D18794">
        <v>1</v>
      </c>
    </row>
    <row r="18795" spans="3:4">
      <c r="C18795" s="1">
        <v>18791</v>
      </c>
      <c r="D18795">
        <v>1</v>
      </c>
    </row>
    <row r="18796" spans="3:4">
      <c r="C18796" s="1">
        <v>18792</v>
      </c>
      <c r="D18796">
        <v>1</v>
      </c>
    </row>
    <row r="18797" spans="3:4">
      <c r="C18797" s="1">
        <v>18793</v>
      </c>
      <c r="D18797">
        <v>1</v>
      </c>
    </row>
    <row r="18798" spans="3:4">
      <c r="C18798" s="1">
        <v>18794</v>
      </c>
      <c r="D18798">
        <v>1</v>
      </c>
    </row>
    <row r="18799" spans="3:4">
      <c r="C18799" s="1">
        <v>18795</v>
      </c>
      <c r="D18799">
        <v>1</v>
      </c>
    </row>
    <row r="18800" spans="3:4">
      <c r="C18800" s="1">
        <v>18796</v>
      </c>
      <c r="D18800">
        <v>1</v>
      </c>
    </row>
    <row r="18801" spans="3:4">
      <c r="C18801" s="1">
        <v>18797</v>
      </c>
      <c r="D18801">
        <v>1</v>
      </c>
    </row>
    <row r="18802" spans="3:4">
      <c r="C18802" s="1">
        <v>18798</v>
      </c>
      <c r="D18802">
        <v>1</v>
      </c>
    </row>
    <row r="18803" spans="3:4">
      <c r="C18803" s="1">
        <v>18799</v>
      </c>
      <c r="D18803">
        <v>1</v>
      </c>
    </row>
    <row r="18804" spans="3:4">
      <c r="C18804" s="1">
        <v>18800</v>
      </c>
      <c r="D18804">
        <v>1</v>
      </c>
    </row>
    <row r="18805" spans="3:4">
      <c r="C18805" s="1">
        <v>18801</v>
      </c>
      <c r="D18805">
        <v>1</v>
      </c>
    </row>
    <row r="18806" spans="3:4">
      <c r="C18806" s="1">
        <v>18802</v>
      </c>
      <c r="D18806">
        <v>1</v>
      </c>
    </row>
    <row r="18807" spans="3:4">
      <c r="C18807" s="1">
        <v>18803</v>
      </c>
      <c r="D18807">
        <v>1</v>
      </c>
    </row>
    <row r="18808" spans="3:4">
      <c r="C18808" s="1">
        <v>18804</v>
      </c>
      <c r="D18808">
        <v>1</v>
      </c>
    </row>
    <row r="18809" spans="3:4">
      <c r="C18809" s="1">
        <v>18805</v>
      </c>
      <c r="D18809">
        <v>1</v>
      </c>
    </row>
    <row r="18810" spans="3:4">
      <c r="C18810" s="1">
        <v>18806</v>
      </c>
      <c r="D18810">
        <v>1</v>
      </c>
    </row>
    <row r="18811" spans="3:4">
      <c r="C18811" s="1">
        <v>18807</v>
      </c>
      <c r="D18811">
        <v>1</v>
      </c>
    </row>
    <row r="18812" spans="3:4">
      <c r="C18812" s="1">
        <v>18808</v>
      </c>
      <c r="D18812">
        <v>1</v>
      </c>
    </row>
    <row r="18813" spans="3:4">
      <c r="C18813" s="1">
        <v>18809</v>
      </c>
      <c r="D18813">
        <v>1</v>
      </c>
    </row>
    <row r="18814" spans="3:4">
      <c r="C18814" s="1">
        <v>18810</v>
      </c>
      <c r="D18814">
        <v>1</v>
      </c>
    </row>
    <row r="18815" spans="3:4">
      <c r="C18815" s="1">
        <v>18811</v>
      </c>
      <c r="D18815">
        <v>1</v>
      </c>
    </row>
    <row r="18816" spans="3:4">
      <c r="C18816" s="1">
        <v>18812</v>
      </c>
      <c r="D18816">
        <v>1</v>
      </c>
    </row>
    <row r="18817" spans="3:4">
      <c r="C18817" s="1">
        <v>18813</v>
      </c>
      <c r="D18817">
        <v>1</v>
      </c>
    </row>
    <row r="18818" spans="3:4">
      <c r="C18818" s="1">
        <v>18814</v>
      </c>
      <c r="D18818">
        <v>1</v>
      </c>
    </row>
    <row r="18819" spans="3:4">
      <c r="C18819" s="1">
        <v>18815</v>
      </c>
      <c r="D18819">
        <v>1</v>
      </c>
    </row>
    <row r="18820" spans="3:4">
      <c r="C18820" s="1">
        <v>18816</v>
      </c>
      <c r="D18820">
        <v>1</v>
      </c>
    </row>
    <row r="18821" spans="3:4">
      <c r="C18821" s="1">
        <v>18817</v>
      </c>
      <c r="D18821">
        <v>1</v>
      </c>
    </row>
    <row r="18822" spans="3:4">
      <c r="C18822" s="1">
        <v>18818</v>
      </c>
      <c r="D18822">
        <v>1</v>
      </c>
    </row>
    <row r="18823" spans="3:4">
      <c r="C18823" s="1">
        <v>18819</v>
      </c>
      <c r="D18823">
        <v>1</v>
      </c>
    </row>
    <row r="18824" spans="3:4">
      <c r="C18824" s="1">
        <v>18820</v>
      </c>
      <c r="D18824">
        <v>1</v>
      </c>
    </row>
    <row r="18825" spans="3:4">
      <c r="C18825" s="1">
        <v>18821</v>
      </c>
      <c r="D18825">
        <v>1</v>
      </c>
    </row>
    <row r="18826" spans="3:4">
      <c r="C18826" s="1">
        <v>18822</v>
      </c>
      <c r="D18826">
        <v>1</v>
      </c>
    </row>
    <row r="18827" spans="3:4">
      <c r="C18827" s="1">
        <v>18823</v>
      </c>
      <c r="D18827">
        <v>1</v>
      </c>
    </row>
    <row r="18828" spans="3:4">
      <c r="C18828" s="1">
        <v>18824</v>
      </c>
      <c r="D18828">
        <v>1</v>
      </c>
    </row>
    <row r="18829" spans="3:4">
      <c r="C18829" s="1">
        <v>18825</v>
      </c>
      <c r="D18829">
        <v>1</v>
      </c>
    </row>
    <row r="18830" spans="3:4">
      <c r="C18830" s="1">
        <v>18826</v>
      </c>
      <c r="D18830">
        <v>1</v>
      </c>
    </row>
    <row r="18831" spans="3:4">
      <c r="C18831" s="1">
        <v>18827</v>
      </c>
      <c r="D18831">
        <v>1</v>
      </c>
    </row>
    <row r="18832" spans="3:4">
      <c r="C18832" s="1">
        <v>18828</v>
      </c>
      <c r="D18832">
        <v>1</v>
      </c>
    </row>
    <row r="18833" spans="3:4">
      <c r="C18833" s="1">
        <v>18829</v>
      </c>
      <c r="D18833">
        <v>1</v>
      </c>
    </row>
    <row r="18834" spans="3:4">
      <c r="C18834" s="1">
        <v>18830</v>
      </c>
      <c r="D18834">
        <v>1</v>
      </c>
    </row>
    <row r="18835" spans="3:4">
      <c r="C18835" s="1">
        <v>18831</v>
      </c>
      <c r="D18835">
        <v>1</v>
      </c>
    </row>
    <row r="18836" spans="3:4">
      <c r="C18836" s="1">
        <v>18832</v>
      </c>
      <c r="D18836">
        <v>1</v>
      </c>
    </row>
    <row r="18837" spans="3:4">
      <c r="C18837" s="1">
        <v>18833</v>
      </c>
      <c r="D18837">
        <v>1</v>
      </c>
    </row>
    <row r="18838" spans="3:4">
      <c r="C18838" s="1">
        <v>18834</v>
      </c>
      <c r="D18838">
        <v>1</v>
      </c>
    </row>
    <row r="18839" spans="3:4">
      <c r="C18839" s="1">
        <v>18835</v>
      </c>
      <c r="D18839">
        <v>1</v>
      </c>
    </row>
    <row r="18840" spans="3:4">
      <c r="C18840" s="1">
        <v>18836</v>
      </c>
      <c r="D18840">
        <v>1</v>
      </c>
    </row>
    <row r="18841" spans="3:4">
      <c r="C18841" s="1">
        <v>18837</v>
      </c>
      <c r="D18841">
        <v>1</v>
      </c>
    </row>
    <row r="18842" spans="3:4">
      <c r="C18842" s="1">
        <v>18838</v>
      </c>
      <c r="D18842">
        <v>1</v>
      </c>
    </row>
    <row r="18843" spans="3:4">
      <c r="C18843" s="1">
        <v>18839</v>
      </c>
      <c r="D18843">
        <v>1</v>
      </c>
    </row>
    <row r="18844" spans="3:4">
      <c r="C18844" s="1">
        <v>18840</v>
      </c>
      <c r="D18844">
        <v>1</v>
      </c>
    </row>
    <row r="18845" spans="3:4">
      <c r="C18845" s="1">
        <v>18841</v>
      </c>
      <c r="D18845">
        <v>1</v>
      </c>
    </row>
    <row r="18846" spans="3:4">
      <c r="C18846" s="1">
        <v>18842</v>
      </c>
      <c r="D18846">
        <v>1</v>
      </c>
    </row>
    <row r="18847" spans="3:4">
      <c r="C18847" s="1">
        <v>18843</v>
      </c>
      <c r="D18847">
        <v>1</v>
      </c>
    </row>
    <row r="18848" spans="3:4">
      <c r="C18848" s="1">
        <v>18844</v>
      </c>
      <c r="D18848">
        <v>1</v>
      </c>
    </row>
    <row r="18849" spans="3:4">
      <c r="C18849" s="1">
        <v>18845</v>
      </c>
      <c r="D18849">
        <v>1</v>
      </c>
    </row>
    <row r="18850" spans="3:4">
      <c r="C18850" s="1">
        <v>18846</v>
      </c>
      <c r="D18850">
        <v>1</v>
      </c>
    </row>
    <row r="18851" spans="3:4">
      <c r="C18851" s="1">
        <v>18847</v>
      </c>
      <c r="D18851">
        <v>1</v>
      </c>
    </row>
    <row r="18852" spans="3:4">
      <c r="C18852" s="1">
        <v>18848</v>
      </c>
      <c r="D18852">
        <v>1</v>
      </c>
    </row>
    <row r="18853" spans="3:4">
      <c r="C18853" s="1">
        <v>18849</v>
      </c>
      <c r="D18853">
        <v>1</v>
      </c>
    </row>
    <row r="18854" spans="3:4">
      <c r="C18854" s="1">
        <v>18850</v>
      </c>
      <c r="D18854">
        <v>1</v>
      </c>
    </row>
    <row r="18855" spans="3:4">
      <c r="C18855" s="1">
        <v>18851</v>
      </c>
      <c r="D18855">
        <v>1</v>
      </c>
    </row>
    <row r="18856" spans="3:4">
      <c r="C18856" s="1">
        <v>18852</v>
      </c>
      <c r="D18856">
        <v>1</v>
      </c>
    </row>
    <row r="18857" spans="3:4">
      <c r="C18857" s="1">
        <v>18853</v>
      </c>
      <c r="D18857">
        <v>1</v>
      </c>
    </row>
    <row r="18858" spans="3:4">
      <c r="C18858" s="1">
        <v>18854</v>
      </c>
      <c r="D18858">
        <v>1</v>
      </c>
    </row>
    <row r="18859" spans="3:4">
      <c r="C18859" s="1">
        <v>18855</v>
      </c>
      <c r="D18859">
        <v>1</v>
      </c>
    </row>
    <row r="18860" spans="3:4">
      <c r="C18860" s="1">
        <v>18856</v>
      </c>
      <c r="D18860">
        <v>1</v>
      </c>
    </row>
    <row r="18861" spans="3:4">
      <c r="C18861" s="1">
        <v>18857</v>
      </c>
      <c r="D18861">
        <v>1</v>
      </c>
    </row>
    <row r="18862" spans="3:4">
      <c r="C18862" s="1">
        <v>18858</v>
      </c>
      <c r="D18862">
        <v>1</v>
      </c>
    </row>
    <row r="18863" spans="3:4">
      <c r="C18863" s="1">
        <v>18859</v>
      </c>
      <c r="D18863">
        <v>1</v>
      </c>
    </row>
    <row r="18864" spans="3:4">
      <c r="C18864" s="1">
        <v>18860</v>
      </c>
      <c r="D18864">
        <v>1</v>
      </c>
    </row>
    <row r="18865" spans="3:4">
      <c r="C18865" s="1">
        <v>18861</v>
      </c>
      <c r="D18865">
        <v>1</v>
      </c>
    </row>
    <row r="18866" spans="3:4">
      <c r="C18866" s="1">
        <v>18862</v>
      </c>
      <c r="D18866">
        <v>1</v>
      </c>
    </row>
    <row r="18867" spans="3:4">
      <c r="C18867" s="1">
        <v>18863</v>
      </c>
      <c r="D18867">
        <v>1</v>
      </c>
    </row>
    <row r="18868" spans="3:4">
      <c r="C18868" s="1">
        <v>18864</v>
      </c>
      <c r="D18868">
        <v>1</v>
      </c>
    </row>
    <row r="18869" spans="3:4">
      <c r="C18869" s="1">
        <v>18865</v>
      </c>
      <c r="D18869">
        <v>1</v>
      </c>
    </row>
    <row r="18870" spans="3:4">
      <c r="C18870" s="1">
        <v>18866</v>
      </c>
      <c r="D18870">
        <v>1</v>
      </c>
    </row>
    <row r="18871" spans="3:4">
      <c r="C18871" s="1">
        <v>18867</v>
      </c>
      <c r="D18871">
        <v>1</v>
      </c>
    </row>
    <row r="18872" spans="3:4">
      <c r="C18872" s="1">
        <v>18868</v>
      </c>
      <c r="D18872">
        <v>1</v>
      </c>
    </row>
    <row r="18873" spans="3:4">
      <c r="C18873" s="1">
        <v>18869</v>
      </c>
      <c r="D18873">
        <v>1</v>
      </c>
    </row>
    <row r="18874" spans="3:4">
      <c r="C18874" s="1">
        <v>18870</v>
      </c>
      <c r="D18874">
        <v>1</v>
      </c>
    </row>
    <row r="18875" spans="3:4">
      <c r="C18875" s="1">
        <v>18871</v>
      </c>
      <c r="D18875">
        <v>1</v>
      </c>
    </row>
    <row r="18876" spans="3:4">
      <c r="C18876" s="1">
        <v>18872</v>
      </c>
      <c r="D18876">
        <v>1</v>
      </c>
    </row>
    <row r="18877" spans="3:4">
      <c r="C18877" s="1">
        <v>18873</v>
      </c>
      <c r="D18877">
        <v>1</v>
      </c>
    </row>
    <row r="18878" spans="3:4">
      <c r="C18878" s="1">
        <v>18874</v>
      </c>
      <c r="D18878">
        <v>1</v>
      </c>
    </row>
    <row r="18879" spans="3:4">
      <c r="C18879" s="1">
        <v>18875</v>
      </c>
      <c r="D18879">
        <v>1</v>
      </c>
    </row>
    <row r="18880" spans="3:4">
      <c r="C18880" s="1">
        <v>18876</v>
      </c>
      <c r="D18880">
        <v>1</v>
      </c>
    </row>
    <row r="18881" spans="3:4">
      <c r="C18881" s="1">
        <v>18877</v>
      </c>
      <c r="D18881">
        <v>1</v>
      </c>
    </row>
    <row r="18882" spans="3:4">
      <c r="C18882" s="1">
        <v>18878</v>
      </c>
      <c r="D18882">
        <v>1</v>
      </c>
    </row>
    <row r="18883" spans="3:4">
      <c r="C18883" s="1">
        <v>18879</v>
      </c>
      <c r="D18883">
        <v>1</v>
      </c>
    </row>
    <row r="18884" spans="3:4">
      <c r="C18884" s="1">
        <v>18880</v>
      </c>
      <c r="D18884">
        <v>1</v>
      </c>
    </row>
    <row r="18885" spans="3:4">
      <c r="C18885" s="1">
        <v>18881</v>
      </c>
      <c r="D18885">
        <v>1</v>
      </c>
    </row>
    <row r="18886" spans="3:4">
      <c r="C18886" s="1">
        <v>18882</v>
      </c>
      <c r="D18886">
        <v>1</v>
      </c>
    </row>
    <row r="18887" spans="3:4">
      <c r="C18887" s="1">
        <v>18883</v>
      </c>
      <c r="D18887">
        <v>1</v>
      </c>
    </row>
    <row r="18888" spans="3:4">
      <c r="C18888" s="1">
        <v>18884</v>
      </c>
      <c r="D18888">
        <v>1</v>
      </c>
    </row>
    <row r="18889" spans="3:4">
      <c r="C18889" s="1">
        <v>18885</v>
      </c>
      <c r="D18889">
        <v>1</v>
      </c>
    </row>
    <row r="18890" spans="3:4">
      <c r="C18890" s="1">
        <v>18886</v>
      </c>
      <c r="D18890">
        <v>1</v>
      </c>
    </row>
    <row r="18891" spans="3:4">
      <c r="C18891" s="1">
        <v>18887</v>
      </c>
      <c r="D18891">
        <v>1</v>
      </c>
    </row>
    <row r="18892" spans="3:4">
      <c r="C18892" s="1">
        <v>18888</v>
      </c>
      <c r="D18892">
        <v>1</v>
      </c>
    </row>
    <row r="18893" spans="3:4">
      <c r="C18893" s="1">
        <v>18889</v>
      </c>
      <c r="D18893">
        <v>1</v>
      </c>
    </row>
    <row r="18894" spans="3:4">
      <c r="C18894" s="1">
        <v>18890</v>
      </c>
      <c r="D18894">
        <v>1</v>
      </c>
    </row>
    <row r="18895" spans="3:4">
      <c r="C18895" s="1">
        <v>18891</v>
      </c>
      <c r="D18895">
        <v>1</v>
      </c>
    </row>
    <row r="18896" spans="3:4">
      <c r="C18896" s="1">
        <v>18892</v>
      </c>
      <c r="D18896">
        <v>1</v>
      </c>
    </row>
    <row r="18897" spans="3:4">
      <c r="C18897" s="1">
        <v>18893</v>
      </c>
      <c r="D18897">
        <v>1</v>
      </c>
    </row>
    <row r="18898" spans="3:4">
      <c r="C18898" s="1">
        <v>18894</v>
      </c>
      <c r="D18898">
        <v>1</v>
      </c>
    </row>
    <row r="18899" spans="3:4">
      <c r="C18899" s="1">
        <v>18895</v>
      </c>
      <c r="D18899">
        <v>1</v>
      </c>
    </row>
    <row r="18900" spans="3:4">
      <c r="C18900" s="1">
        <v>18896</v>
      </c>
      <c r="D18900">
        <v>1</v>
      </c>
    </row>
    <row r="18901" spans="3:4">
      <c r="C18901" s="1">
        <v>18897</v>
      </c>
      <c r="D18901">
        <v>1</v>
      </c>
    </row>
    <row r="18902" spans="3:4">
      <c r="C18902" s="1">
        <v>18898</v>
      </c>
      <c r="D18902">
        <v>1</v>
      </c>
    </row>
    <row r="18903" spans="3:4">
      <c r="C18903" s="1">
        <v>18899</v>
      </c>
      <c r="D18903">
        <v>1</v>
      </c>
    </row>
    <row r="18904" spans="3:4">
      <c r="C18904" s="1">
        <v>18900</v>
      </c>
      <c r="D18904">
        <v>1</v>
      </c>
    </row>
    <row r="18905" spans="3:4">
      <c r="C18905" s="1">
        <v>18901</v>
      </c>
      <c r="D18905">
        <v>1</v>
      </c>
    </row>
    <row r="18906" spans="3:4">
      <c r="C18906" s="1">
        <v>18902</v>
      </c>
      <c r="D18906">
        <v>1</v>
      </c>
    </row>
    <row r="18907" spans="3:4">
      <c r="C18907" s="1">
        <v>18903</v>
      </c>
      <c r="D18907">
        <v>1</v>
      </c>
    </row>
    <row r="18908" spans="3:4">
      <c r="C18908" s="1">
        <v>18904</v>
      </c>
      <c r="D18908">
        <v>1</v>
      </c>
    </row>
    <row r="18909" spans="3:4">
      <c r="C18909" s="1">
        <v>18905</v>
      </c>
      <c r="D18909">
        <v>1</v>
      </c>
    </row>
    <row r="18910" spans="3:4">
      <c r="C18910" s="1">
        <v>18906</v>
      </c>
      <c r="D18910">
        <v>1</v>
      </c>
    </row>
    <row r="18911" spans="3:4">
      <c r="C18911" s="1">
        <v>18907</v>
      </c>
      <c r="D18911">
        <v>1</v>
      </c>
    </row>
    <row r="18912" spans="3:4">
      <c r="C18912" s="1">
        <v>18908</v>
      </c>
      <c r="D18912">
        <v>1</v>
      </c>
    </row>
    <row r="18913" spans="3:4">
      <c r="C18913" s="1">
        <v>18909</v>
      </c>
      <c r="D18913">
        <v>1</v>
      </c>
    </row>
    <row r="18914" spans="3:4">
      <c r="C18914" s="1">
        <v>18910</v>
      </c>
      <c r="D18914">
        <v>1</v>
      </c>
    </row>
    <row r="18915" spans="3:4">
      <c r="C18915" s="1">
        <v>18911</v>
      </c>
      <c r="D18915">
        <v>1</v>
      </c>
    </row>
    <row r="18916" spans="3:4">
      <c r="C18916" s="1">
        <v>18912</v>
      </c>
      <c r="D18916">
        <v>1</v>
      </c>
    </row>
    <row r="18917" spans="3:4">
      <c r="C18917" s="1">
        <v>18913</v>
      </c>
      <c r="D18917">
        <v>1</v>
      </c>
    </row>
    <row r="18918" spans="3:4">
      <c r="C18918" s="1">
        <v>18914</v>
      </c>
      <c r="D18918">
        <v>1</v>
      </c>
    </row>
    <row r="18919" spans="3:4">
      <c r="C18919" s="1">
        <v>18915</v>
      </c>
      <c r="D18919">
        <v>1</v>
      </c>
    </row>
    <row r="18920" spans="3:4">
      <c r="C18920" s="1">
        <v>18916</v>
      </c>
      <c r="D18920">
        <v>1</v>
      </c>
    </row>
    <row r="18921" spans="3:4">
      <c r="C18921" s="1">
        <v>18917</v>
      </c>
      <c r="D18921">
        <v>1</v>
      </c>
    </row>
    <row r="18922" spans="3:4">
      <c r="C18922" s="1">
        <v>18918</v>
      </c>
      <c r="D18922">
        <v>1</v>
      </c>
    </row>
    <row r="18923" spans="3:4">
      <c r="C18923" s="1">
        <v>18919</v>
      </c>
      <c r="D18923">
        <v>1</v>
      </c>
    </row>
    <row r="18924" spans="3:4">
      <c r="C18924" s="1">
        <v>18920</v>
      </c>
      <c r="D18924">
        <v>1</v>
      </c>
    </row>
    <row r="18925" spans="3:4">
      <c r="C18925" s="1">
        <v>18921</v>
      </c>
      <c r="D18925">
        <v>1</v>
      </c>
    </row>
    <row r="18926" spans="3:4">
      <c r="C18926" s="1">
        <v>18922</v>
      </c>
      <c r="D18926">
        <v>1</v>
      </c>
    </row>
    <row r="18927" spans="3:4">
      <c r="C18927" s="1">
        <v>18923</v>
      </c>
      <c r="D18927">
        <v>1</v>
      </c>
    </row>
    <row r="18928" spans="3:4">
      <c r="C18928" s="1">
        <v>18924</v>
      </c>
      <c r="D18928">
        <v>1</v>
      </c>
    </row>
    <row r="18929" spans="3:4">
      <c r="C18929" s="1">
        <v>18925</v>
      </c>
      <c r="D18929">
        <v>1</v>
      </c>
    </row>
    <row r="18930" spans="3:4">
      <c r="C18930" s="1">
        <v>18926</v>
      </c>
      <c r="D18930">
        <v>1</v>
      </c>
    </row>
    <row r="18931" spans="3:4">
      <c r="C18931" s="1">
        <v>18927</v>
      </c>
      <c r="D18931">
        <v>1</v>
      </c>
    </row>
    <row r="18932" spans="3:4">
      <c r="C18932" s="1">
        <v>18928</v>
      </c>
      <c r="D18932">
        <v>1</v>
      </c>
    </row>
    <row r="18933" spans="3:4">
      <c r="C18933" s="1">
        <v>18929</v>
      </c>
      <c r="D18933">
        <v>1</v>
      </c>
    </row>
    <row r="18934" spans="3:4">
      <c r="C18934" s="1">
        <v>18930</v>
      </c>
      <c r="D18934">
        <v>1</v>
      </c>
    </row>
    <row r="18935" spans="3:4">
      <c r="C18935" s="1">
        <v>18931</v>
      </c>
      <c r="D18935">
        <v>1</v>
      </c>
    </row>
    <row r="18936" spans="3:4">
      <c r="C18936" s="1">
        <v>18932</v>
      </c>
      <c r="D18936">
        <v>1</v>
      </c>
    </row>
    <row r="18937" spans="3:4">
      <c r="C18937" s="1">
        <v>18933</v>
      </c>
      <c r="D18937">
        <v>1</v>
      </c>
    </row>
    <row r="18938" spans="3:4">
      <c r="C18938" s="1">
        <v>18934</v>
      </c>
      <c r="D18938">
        <v>1</v>
      </c>
    </row>
    <row r="18939" spans="3:4">
      <c r="C18939" s="1">
        <v>18935</v>
      </c>
      <c r="D18939">
        <v>1</v>
      </c>
    </row>
    <row r="18940" spans="3:4">
      <c r="C18940" s="1">
        <v>18936</v>
      </c>
      <c r="D18940">
        <v>1</v>
      </c>
    </row>
    <row r="18941" spans="3:4">
      <c r="C18941" s="1">
        <v>18937</v>
      </c>
      <c r="D18941">
        <v>1</v>
      </c>
    </row>
    <row r="18942" spans="3:4">
      <c r="C18942" s="1">
        <v>18938</v>
      </c>
      <c r="D18942">
        <v>1</v>
      </c>
    </row>
    <row r="18943" spans="3:4">
      <c r="C18943" s="1">
        <v>18939</v>
      </c>
      <c r="D18943">
        <v>1</v>
      </c>
    </row>
    <row r="18944" spans="3:4">
      <c r="C18944" s="1">
        <v>18940</v>
      </c>
      <c r="D18944">
        <v>1</v>
      </c>
    </row>
    <row r="18945" spans="3:4">
      <c r="C18945" s="1">
        <v>18941</v>
      </c>
      <c r="D18945">
        <v>1</v>
      </c>
    </row>
    <row r="18946" spans="3:4">
      <c r="C18946" s="1">
        <v>18942</v>
      </c>
      <c r="D18946">
        <v>1</v>
      </c>
    </row>
    <row r="18947" spans="3:4">
      <c r="C18947" s="1">
        <v>18943</v>
      </c>
      <c r="D18947">
        <v>1</v>
      </c>
    </row>
    <row r="18948" spans="3:4">
      <c r="C18948" s="1">
        <v>18944</v>
      </c>
      <c r="D18948">
        <v>1</v>
      </c>
    </row>
    <row r="18949" spans="3:4">
      <c r="C18949" s="1">
        <v>18945</v>
      </c>
      <c r="D18949">
        <v>1</v>
      </c>
    </row>
    <row r="18950" spans="3:4">
      <c r="C18950" s="1">
        <v>18946</v>
      </c>
      <c r="D18950">
        <v>1</v>
      </c>
    </row>
    <row r="18951" spans="3:4">
      <c r="C18951" s="1">
        <v>18947</v>
      </c>
      <c r="D18951">
        <v>1</v>
      </c>
    </row>
    <row r="18952" spans="3:4">
      <c r="C18952" s="1">
        <v>18948</v>
      </c>
      <c r="D18952">
        <v>1</v>
      </c>
    </row>
    <row r="18953" spans="3:4">
      <c r="C18953" s="1">
        <v>18949</v>
      </c>
      <c r="D18953">
        <v>1</v>
      </c>
    </row>
    <row r="18954" spans="3:4">
      <c r="C18954" s="1">
        <v>18950</v>
      </c>
      <c r="D18954">
        <v>1</v>
      </c>
    </row>
    <row r="18955" spans="3:4">
      <c r="C18955" s="1">
        <v>18951</v>
      </c>
      <c r="D18955">
        <v>1</v>
      </c>
    </row>
    <row r="18956" spans="3:4">
      <c r="C18956" s="1">
        <v>18952</v>
      </c>
      <c r="D18956">
        <v>1</v>
      </c>
    </row>
    <row r="18957" spans="3:4">
      <c r="C18957" s="1">
        <v>18953</v>
      </c>
      <c r="D18957">
        <v>1</v>
      </c>
    </row>
    <row r="18958" spans="3:4">
      <c r="C18958" s="1">
        <v>18954</v>
      </c>
      <c r="D18958">
        <v>1</v>
      </c>
    </row>
    <row r="18959" spans="3:4">
      <c r="C18959" s="1">
        <v>18955</v>
      </c>
      <c r="D18959">
        <v>1</v>
      </c>
    </row>
    <row r="18960" spans="3:4">
      <c r="C18960" s="1">
        <v>18956</v>
      </c>
      <c r="D18960">
        <v>1</v>
      </c>
    </row>
    <row r="18961" spans="3:4">
      <c r="C18961" s="1">
        <v>18957</v>
      </c>
      <c r="D18961">
        <v>1</v>
      </c>
    </row>
    <row r="18962" spans="3:4">
      <c r="C18962" s="1">
        <v>18958</v>
      </c>
      <c r="D18962">
        <v>1</v>
      </c>
    </row>
    <row r="18963" spans="3:4">
      <c r="C18963" s="1">
        <v>18959</v>
      </c>
      <c r="D18963">
        <v>1</v>
      </c>
    </row>
    <row r="18964" spans="3:4">
      <c r="C18964" s="1">
        <v>18960</v>
      </c>
      <c r="D18964">
        <v>1</v>
      </c>
    </row>
    <row r="18965" spans="3:4">
      <c r="C18965" s="1">
        <v>18961</v>
      </c>
      <c r="D18965">
        <v>1</v>
      </c>
    </row>
    <row r="18966" spans="3:4">
      <c r="C18966" s="1">
        <v>18962</v>
      </c>
      <c r="D18966">
        <v>1</v>
      </c>
    </row>
    <row r="18967" spans="3:4">
      <c r="C18967" s="1">
        <v>18963</v>
      </c>
      <c r="D18967">
        <v>1</v>
      </c>
    </row>
    <row r="18968" spans="3:4">
      <c r="C18968" s="1">
        <v>18964</v>
      </c>
      <c r="D18968">
        <v>1</v>
      </c>
    </row>
    <row r="18969" spans="3:4">
      <c r="C18969" s="1">
        <v>18965</v>
      </c>
      <c r="D18969">
        <v>1</v>
      </c>
    </row>
    <row r="18970" spans="3:4">
      <c r="C18970" s="1">
        <v>18966</v>
      </c>
      <c r="D18970">
        <v>1</v>
      </c>
    </row>
    <row r="18971" spans="3:4">
      <c r="C18971" s="1">
        <v>18967</v>
      </c>
      <c r="D18971">
        <v>1</v>
      </c>
    </row>
    <row r="18972" spans="3:4">
      <c r="C18972" s="1">
        <v>18968</v>
      </c>
      <c r="D18972">
        <v>1</v>
      </c>
    </row>
    <row r="18973" spans="3:4">
      <c r="C18973" s="1">
        <v>18969</v>
      </c>
      <c r="D18973">
        <v>1</v>
      </c>
    </row>
    <row r="18974" spans="3:4">
      <c r="C18974" s="1">
        <v>18970</v>
      </c>
      <c r="D18974">
        <v>1</v>
      </c>
    </row>
    <row r="18975" spans="3:4">
      <c r="C18975" s="1">
        <v>18971</v>
      </c>
      <c r="D18975">
        <v>1</v>
      </c>
    </row>
    <row r="18976" spans="3:4">
      <c r="C18976" s="1">
        <v>18972</v>
      </c>
      <c r="D18976">
        <v>1</v>
      </c>
    </row>
    <row r="18977" spans="3:4">
      <c r="C18977" s="1">
        <v>18973</v>
      </c>
      <c r="D18977">
        <v>1</v>
      </c>
    </row>
    <row r="18978" spans="3:4">
      <c r="C18978" s="1">
        <v>18974</v>
      </c>
      <c r="D18978">
        <v>1</v>
      </c>
    </row>
    <row r="18979" spans="3:4">
      <c r="C18979" s="1">
        <v>18975</v>
      </c>
      <c r="D18979">
        <v>1</v>
      </c>
    </row>
    <row r="18980" spans="3:4">
      <c r="C18980" s="1">
        <v>18976</v>
      </c>
      <c r="D18980">
        <v>1</v>
      </c>
    </row>
    <row r="18981" spans="3:4">
      <c r="C18981" s="1">
        <v>18977</v>
      </c>
      <c r="D18981">
        <v>1</v>
      </c>
    </row>
    <row r="18982" spans="3:4">
      <c r="C18982" s="1">
        <v>18978</v>
      </c>
      <c r="D18982">
        <v>1</v>
      </c>
    </row>
    <row r="18983" spans="3:4">
      <c r="C18983" s="1">
        <v>18979</v>
      </c>
      <c r="D18983">
        <v>1</v>
      </c>
    </row>
    <row r="18984" spans="3:4">
      <c r="C18984" s="1">
        <v>18980</v>
      </c>
      <c r="D18984">
        <v>1</v>
      </c>
    </row>
    <row r="18985" spans="3:4">
      <c r="C18985" s="1">
        <v>18981</v>
      </c>
      <c r="D18985">
        <v>1</v>
      </c>
    </row>
    <row r="18986" spans="3:4">
      <c r="C18986" s="1">
        <v>18982</v>
      </c>
      <c r="D18986">
        <v>1</v>
      </c>
    </row>
    <row r="18987" spans="3:4">
      <c r="C18987" s="1">
        <v>18983</v>
      </c>
      <c r="D18987">
        <v>1</v>
      </c>
    </row>
    <row r="18988" spans="3:4">
      <c r="C18988" s="1">
        <v>18984</v>
      </c>
      <c r="D18988">
        <v>1</v>
      </c>
    </row>
    <row r="18989" spans="3:4">
      <c r="C18989" s="1">
        <v>18985</v>
      </c>
      <c r="D18989">
        <v>1</v>
      </c>
    </row>
    <row r="18990" spans="3:4">
      <c r="C18990" s="1">
        <v>18986</v>
      </c>
      <c r="D18990">
        <v>1</v>
      </c>
    </row>
    <row r="18991" spans="3:4">
      <c r="C18991" s="1">
        <v>18987</v>
      </c>
      <c r="D18991">
        <v>1</v>
      </c>
    </row>
    <row r="18992" spans="3:4">
      <c r="C18992" s="1">
        <v>18988</v>
      </c>
      <c r="D18992">
        <v>1</v>
      </c>
    </row>
    <row r="18993" spans="3:4">
      <c r="C18993" s="1">
        <v>18989</v>
      </c>
      <c r="D18993">
        <v>1</v>
      </c>
    </row>
    <row r="18994" spans="3:4">
      <c r="C18994" s="1">
        <v>18990</v>
      </c>
      <c r="D18994">
        <v>1</v>
      </c>
    </row>
    <row r="18995" spans="3:4">
      <c r="C18995" s="1">
        <v>18991</v>
      </c>
      <c r="D18995">
        <v>1</v>
      </c>
    </row>
    <row r="18996" spans="3:4">
      <c r="C18996" s="1">
        <v>18992</v>
      </c>
      <c r="D18996">
        <v>1</v>
      </c>
    </row>
    <row r="18997" spans="3:4">
      <c r="C18997" s="1">
        <v>18993</v>
      </c>
      <c r="D18997">
        <v>1</v>
      </c>
    </row>
    <row r="18998" spans="3:4">
      <c r="C18998" s="1">
        <v>18994</v>
      </c>
      <c r="D18998">
        <v>1</v>
      </c>
    </row>
    <row r="18999" spans="3:4">
      <c r="C18999" s="1">
        <v>18995</v>
      </c>
      <c r="D18999">
        <v>1</v>
      </c>
    </row>
    <row r="19000" spans="3:4">
      <c r="C19000" s="1">
        <v>18996</v>
      </c>
      <c r="D19000">
        <v>1</v>
      </c>
    </row>
    <row r="19001" spans="3:4">
      <c r="C19001" s="1">
        <v>18997</v>
      </c>
      <c r="D19001">
        <v>1</v>
      </c>
    </row>
    <row r="19002" spans="3:4">
      <c r="C19002" s="1">
        <v>18998</v>
      </c>
      <c r="D19002">
        <v>1</v>
      </c>
    </row>
    <row r="19003" spans="3:4">
      <c r="C19003" s="1">
        <v>18999</v>
      </c>
      <c r="D19003">
        <v>1</v>
      </c>
    </row>
    <row r="19004" spans="3:4">
      <c r="C19004" s="1">
        <v>19000</v>
      </c>
      <c r="D19004">
        <v>1</v>
      </c>
    </row>
    <row r="19005" spans="3:4">
      <c r="C19005" s="1">
        <v>19001</v>
      </c>
      <c r="D19005">
        <v>1</v>
      </c>
    </row>
    <row r="19006" spans="3:4">
      <c r="C19006" s="1">
        <v>19002</v>
      </c>
      <c r="D19006">
        <v>1</v>
      </c>
    </row>
    <row r="19007" spans="3:4">
      <c r="C19007" s="1">
        <v>19003</v>
      </c>
      <c r="D19007">
        <v>1</v>
      </c>
    </row>
    <row r="19008" spans="3:4">
      <c r="C19008" s="1">
        <v>19004</v>
      </c>
      <c r="D19008">
        <v>1</v>
      </c>
    </row>
    <row r="19009" spans="3:4">
      <c r="C19009" s="1">
        <v>19005</v>
      </c>
      <c r="D19009">
        <v>1</v>
      </c>
    </row>
    <row r="19010" spans="3:4">
      <c r="C19010" s="1">
        <v>19006</v>
      </c>
      <c r="D19010">
        <v>1</v>
      </c>
    </row>
    <row r="19011" spans="3:4">
      <c r="C19011" s="1">
        <v>19007</v>
      </c>
      <c r="D19011">
        <v>1</v>
      </c>
    </row>
    <row r="19012" spans="3:4">
      <c r="C19012" s="1">
        <v>19008</v>
      </c>
      <c r="D19012">
        <v>1</v>
      </c>
    </row>
    <row r="19013" spans="3:4">
      <c r="C19013" s="1">
        <v>19009</v>
      </c>
      <c r="D19013">
        <v>1</v>
      </c>
    </row>
    <row r="19014" spans="3:4">
      <c r="C19014" s="1">
        <v>19010</v>
      </c>
      <c r="D19014">
        <v>1</v>
      </c>
    </row>
    <row r="19015" spans="3:4">
      <c r="C19015" s="1">
        <v>19011</v>
      </c>
      <c r="D19015">
        <v>1</v>
      </c>
    </row>
    <row r="19016" spans="3:4">
      <c r="C19016" s="1">
        <v>19012</v>
      </c>
      <c r="D19016">
        <v>1</v>
      </c>
    </row>
    <row r="19017" spans="3:4">
      <c r="C19017" s="1">
        <v>19013</v>
      </c>
      <c r="D19017">
        <v>1</v>
      </c>
    </row>
    <row r="19018" spans="3:4">
      <c r="C19018" s="1">
        <v>19014</v>
      </c>
      <c r="D19018">
        <v>1</v>
      </c>
    </row>
    <row r="19019" spans="3:4">
      <c r="C19019" s="1">
        <v>19015</v>
      </c>
      <c r="D19019">
        <v>1</v>
      </c>
    </row>
    <row r="19020" spans="3:4">
      <c r="C19020" s="1">
        <v>19016</v>
      </c>
      <c r="D19020">
        <v>1</v>
      </c>
    </row>
    <row r="19021" spans="3:4">
      <c r="C19021" s="1">
        <v>19017</v>
      </c>
      <c r="D19021">
        <v>1</v>
      </c>
    </row>
    <row r="19022" spans="3:4">
      <c r="C19022" s="1">
        <v>19018</v>
      </c>
      <c r="D19022">
        <v>1</v>
      </c>
    </row>
    <row r="19023" spans="3:4">
      <c r="C19023" s="1">
        <v>19019</v>
      </c>
      <c r="D19023">
        <v>1</v>
      </c>
    </row>
    <row r="19024" spans="3:4">
      <c r="C19024" s="1">
        <v>19020</v>
      </c>
      <c r="D19024">
        <v>1</v>
      </c>
    </row>
    <row r="19025" spans="3:4">
      <c r="C19025" s="1">
        <v>19021</v>
      </c>
      <c r="D19025">
        <v>1</v>
      </c>
    </row>
    <row r="19026" spans="3:4">
      <c r="C19026" s="1">
        <v>19022</v>
      </c>
      <c r="D19026">
        <v>1</v>
      </c>
    </row>
    <row r="19027" spans="3:4">
      <c r="C19027" s="1">
        <v>19023</v>
      </c>
      <c r="D19027">
        <v>1</v>
      </c>
    </row>
    <row r="19028" spans="3:4">
      <c r="C19028" s="1">
        <v>19024</v>
      </c>
      <c r="D19028">
        <v>1</v>
      </c>
    </row>
    <row r="19029" spans="3:4">
      <c r="C19029" s="1">
        <v>19025</v>
      </c>
      <c r="D19029">
        <v>1</v>
      </c>
    </row>
    <row r="19030" spans="3:4">
      <c r="C19030" s="1">
        <v>19026</v>
      </c>
      <c r="D19030">
        <v>1</v>
      </c>
    </row>
    <row r="19031" spans="3:4">
      <c r="C19031" s="1">
        <v>19027</v>
      </c>
      <c r="D19031">
        <v>1</v>
      </c>
    </row>
    <row r="19032" spans="3:4">
      <c r="C19032" s="1">
        <v>19028</v>
      </c>
      <c r="D19032">
        <v>1</v>
      </c>
    </row>
    <row r="19033" spans="3:4">
      <c r="C19033" s="1">
        <v>19029</v>
      </c>
      <c r="D19033">
        <v>1</v>
      </c>
    </row>
    <row r="19034" spans="3:4">
      <c r="C19034" s="1">
        <v>19030</v>
      </c>
      <c r="D19034">
        <v>1</v>
      </c>
    </row>
    <row r="19035" spans="3:4">
      <c r="C19035" s="1">
        <v>19031</v>
      </c>
      <c r="D19035">
        <v>1</v>
      </c>
    </row>
    <row r="19036" spans="3:4">
      <c r="C19036" s="1">
        <v>19032</v>
      </c>
      <c r="D19036">
        <v>1</v>
      </c>
    </row>
    <row r="19037" spans="3:4">
      <c r="C19037" s="1">
        <v>19033</v>
      </c>
      <c r="D19037">
        <v>1</v>
      </c>
    </row>
    <row r="19038" spans="3:4">
      <c r="C19038" s="1">
        <v>19034</v>
      </c>
      <c r="D19038">
        <v>1</v>
      </c>
    </row>
    <row r="19039" spans="3:4">
      <c r="C19039" s="1">
        <v>19035</v>
      </c>
      <c r="D19039">
        <v>1</v>
      </c>
    </row>
    <row r="19040" spans="3:4">
      <c r="C19040" s="1">
        <v>19036</v>
      </c>
      <c r="D19040">
        <v>1</v>
      </c>
    </row>
    <row r="19041" spans="3:4">
      <c r="C19041" s="1">
        <v>19037</v>
      </c>
      <c r="D19041">
        <v>1</v>
      </c>
    </row>
    <row r="19042" spans="3:4">
      <c r="C19042" s="1">
        <v>19038</v>
      </c>
      <c r="D19042">
        <v>1</v>
      </c>
    </row>
    <row r="19043" spans="3:4">
      <c r="C19043" s="1">
        <v>19039</v>
      </c>
      <c r="D19043">
        <v>1</v>
      </c>
    </row>
    <row r="19044" spans="3:4">
      <c r="C19044" s="1">
        <v>19040</v>
      </c>
      <c r="D19044">
        <v>1</v>
      </c>
    </row>
    <row r="19045" spans="3:4">
      <c r="C19045" s="1">
        <v>19041</v>
      </c>
      <c r="D19045">
        <v>1</v>
      </c>
    </row>
    <row r="19046" spans="3:4">
      <c r="C19046" s="1">
        <v>19042</v>
      </c>
      <c r="D19046">
        <v>1</v>
      </c>
    </row>
    <row r="19047" spans="3:4">
      <c r="C19047" s="1">
        <v>19043</v>
      </c>
      <c r="D19047">
        <v>1</v>
      </c>
    </row>
    <row r="19048" spans="3:4">
      <c r="C19048" s="1">
        <v>19044</v>
      </c>
      <c r="D19048">
        <v>1</v>
      </c>
    </row>
    <row r="19049" spans="3:4">
      <c r="C19049" s="1">
        <v>19045</v>
      </c>
      <c r="D19049">
        <v>1</v>
      </c>
    </row>
    <row r="19050" spans="3:4">
      <c r="C19050" s="1">
        <v>19046</v>
      </c>
      <c r="D19050">
        <v>1</v>
      </c>
    </row>
    <row r="19051" spans="3:4">
      <c r="C19051" s="1">
        <v>19047</v>
      </c>
      <c r="D19051">
        <v>1</v>
      </c>
    </row>
    <row r="19052" spans="3:4">
      <c r="C19052" s="1">
        <v>19048</v>
      </c>
      <c r="D19052">
        <v>1</v>
      </c>
    </row>
    <row r="19053" spans="3:4">
      <c r="C19053" s="1">
        <v>19049</v>
      </c>
      <c r="D19053">
        <v>1</v>
      </c>
    </row>
    <row r="19054" spans="3:4">
      <c r="C19054" s="1">
        <v>19050</v>
      </c>
      <c r="D19054">
        <v>1</v>
      </c>
    </row>
    <row r="19055" spans="3:4">
      <c r="C19055" s="1">
        <v>19051</v>
      </c>
      <c r="D19055">
        <v>1</v>
      </c>
    </row>
    <row r="19056" spans="3:4">
      <c r="C19056" s="1">
        <v>19052</v>
      </c>
      <c r="D19056">
        <v>1</v>
      </c>
    </row>
    <row r="19057" spans="3:4">
      <c r="C19057" s="1">
        <v>19053</v>
      </c>
      <c r="D19057">
        <v>1</v>
      </c>
    </row>
    <row r="19058" spans="3:4">
      <c r="C19058" s="1">
        <v>19054</v>
      </c>
      <c r="D19058">
        <v>1</v>
      </c>
    </row>
    <row r="19059" spans="3:4">
      <c r="C19059" s="1">
        <v>19055</v>
      </c>
      <c r="D19059">
        <v>1</v>
      </c>
    </row>
    <row r="19060" spans="3:4">
      <c r="C19060" s="1">
        <v>19056</v>
      </c>
      <c r="D19060">
        <v>1</v>
      </c>
    </row>
    <row r="19061" spans="3:4">
      <c r="C19061" s="1">
        <v>19057</v>
      </c>
      <c r="D19061">
        <v>1</v>
      </c>
    </row>
    <row r="19062" spans="3:4">
      <c r="C19062" s="1">
        <v>19058</v>
      </c>
      <c r="D19062">
        <v>1</v>
      </c>
    </row>
    <row r="19063" spans="3:4">
      <c r="C19063" s="1">
        <v>19059</v>
      </c>
      <c r="D19063">
        <v>1</v>
      </c>
    </row>
    <row r="19064" spans="3:4">
      <c r="C19064" s="1">
        <v>19060</v>
      </c>
      <c r="D19064">
        <v>1</v>
      </c>
    </row>
    <row r="19065" spans="3:4">
      <c r="C19065" s="1">
        <v>19061</v>
      </c>
      <c r="D19065">
        <v>1</v>
      </c>
    </row>
    <row r="19066" spans="3:4">
      <c r="C19066" s="1">
        <v>19062</v>
      </c>
      <c r="D19066">
        <v>1</v>
      </c>
    </row>
    <row r="19067" spans="3:4">
      <c r="C19067" s="1">
        <v>19063</v>
      </c>
      <c r="D19067">
        <v>1</v>
      </c>
    </row>
    <row r="19068" spans="3:4">
      <c r="C19068" s="1">
        <v>19064</v>
      </c>
      <c r="D19068">
        <v>1</v>
      </c>
    </row>
    <row r="19069" spans="3:4">
      <c r="C19069" s="1">
        <v>19065</v>
      </c>
      <c r="D19069">
        <v>1</v>
      </c>
    </row>
    <row r="19070" spans="3:4">
      <c r="C19070" s="1">
        <v>19066</v>
      </c>
      <c r="D19070">
        <v>1</v>
      </c>
    </row>
    <row r="19071" spans="3:4">
      <c r="C19071" s="1">
        <v>19067</v>
      </c>
      <c r="D19071">
        <v>1</v>
      </c>
    </row>
    <row r="19072" spans="3:4">
      <c r="C19072" s="1">
        <v>19068</v>
      </c>
      <c r="D19072">
        <v>1</v>
      </c>
    </row>
    <row r="19073" spans="3:4">
      <c r="C19073" s="1">
        <v>19069</v>
      </c>
      <c r="D19073">
        <v>1</v>
      </c>
    </row>
    <row r="19074" spans="3:4">
      <c r="C19074" s="1">
        <v>19070</v>
      </c>
      <c r="D19074">
        <v>1</v>
      </c>
    </row>
    <row r="19075" spans="3:4">
      <c r="C19075" s="1">
        <v>19071</v>
      </c>
      <c r="D19075">
        <v>1</v>
      </c>
    </row>
    <row r="19076" spans="3:4">
      <c r="C19076" s="1">
        <v>19072</v>
      </c>
      <c r="D19076">
        <v>1</v>
      </c>
    </row>
    <row r="19077" spans="3:4">
      <c r="C19077" s="1">
        <v>19073</v>
      </c>
      <c r="D19077">
        <v>1</v>
      </c>
    </row>
    <row r="19078" spans="3:4">
      <c r="C19078" s="1">
        <v>19074</v>
      </c>
      <c r="D19078">
        <v>1</v>
      </c>
    </row>
    <row r="19079" spans="3:4">
      <c r="C19079" s="1">
        <v>19075</v>
      </c>
      <c r="D19079">
        <v>1</v>
      </c>
    </row>
    <row r="19080" spans="3:4">
      <c r="C19080" s="1">
        <v>19076</v>
      </c>
      <c r="D19080">
        <v>1</v>
      </c>
    </row>
    <row r="19081" spans="3:4">
      <c r="C19081" s="1">
        <v>19077</v>
      </c>
      <c r="D19081">
        <v>1</v>
      </c>
    </row>
    <row r="19082" spans="3:4">
      <c r="C19082" s="1">
        <v>19078</v>
      </c>
      <c r="D19082">
        <v>1</v>
      </c>
    </row>
    <row r="19083" spans="3:4">
      <c r="C19083" s="1">
        <v>19079</v>
      </c>
      <c r="D19083">
        <v>1</v>
      </c>
    </row>
    <row r="19084" spans="3:4">
      <c r="C19084" s="1">
        <v>19080</v>
      </c>
      <c r="D19084">
        <v>1</v>
      </c>
    </row>
    <row r="19085" spans="3:4">
      <c r="C19085" s="1">
        <v>19081</v>
      </c>
      <c r="D19085">
        <v>1</v>
      </c>
    </row>
    <row r="19086" spans="3:4">
      <c r="C19086" s="1">
        <v>19082</v>
      </c>
      <c r="D19086">
        <v>1</v>
      </c>
    </row>
    <row r="19087" spans="3:4">
      <c r="C19087" s="1">
        <v>19083</v>
      </c>
      <c r="D19087">
        <v>1</v>
      </c>
    </row>
    <row r="19088" spans="3:4">
      <c r="C19088" s="1">
        <v>19084</v>
      </c>
      <c r="D19088">
        <v>1</v>
      </c>
    </row>
    <row r="19089" spans="3:4">
      <c r="C19089" s="1">
        <v>19085</v>
      </c>
      <c r="D19089">
        <v>1</v>
      </c>
    </row>
    <row r="19090" spans="3:4">
      <c r="C19090" s="1">
        <v>19086</v>
      </c>
      <c r="D19090">
        <v>1</v>
      </c>
    </row>
    <row r="19091" spans="3:4">
      <c r="C19091" s="1">
        <v>19087</v>
      </c>
      <c r="D19091">
        <v>1</v>
      </c>
    </row>
    <row r="19092" spans="3:4">
      <c r="C19092" s="1">
        <v>19088</v>
      </c>
      <c r="D19092">
        <v>1</v>
      </c>
    </row>
    <row r="19093" spans="3:4">
      <c r="C19093" s="1">
        <v>19089</v>
      </c>
      <c r="D19093">
        <v>1</v>
      </c>
    </row>
    <row r="19094" spans="3:4">
      <c r="C19094" s="1">
        <v>19090</v>
      </c>
      <c r="D19094">
        <v>1</v>
      </c>
    </row>
    <row r="19095" spans="3:4">
      <c r="C19095" s="1">
        <v>19091</v>
      </c>
      <c r="D19095">
        <v>1</v>
      </c>
    </row>
    <row r="19096" spans="3:4">
      <c r="C19096" s="1">
        <v>19092</v>
      </c>
      <c r="D19096">
        <v>1</v>
      </c>
    </row>
    <row r="19097" spans="3:4">
      <c r="C19097" s="1">
        <v>19093</v>
      </c>
      <c r="D19097">
        <v>1</v>
      </c>
    </row>
    <row r="19098" spans="3:4">
      <c r="C19098" s="1">
        <v>19094</v>
      </c>
      <c r="D19098">
        <v>1</v>
      </c>
    </row>
    <row r="19099" spans="3:4">
      <c r="C19099" s="1">
        <v>19095</v>
      </c>
      <c r="D19099">
        <v>1</v>
      </c>
    </row>
    <row r="19100" spans="3:4">
      <c r="C19100" s="1">
        <v>19096</v>
      </c>
      <c r="D19100">
        <v>1</v>
      </c>
    </row>
    <row r="19101" spans="3:4">
      <c r="C19101" s="1">
        <v>19097</v>
      </c>
      <c r="D19101">
        <v>1</v>
      </c>
    </row>
    <row r="19102" spans="3:4">
      <c r="C19102" s="1">
        <v>19098</v>
      </c>
      <c r="D19102">
        <v>1</v>
      </c>
    </row>
    <row r="19103" spans="3:4">
      <c r="C19103" s="1">
        <v>19099</v>
      </c>
      <c r="D19103">
        <v>1</v>
      </c>
    </row>
    <row r="19104" spans="3:4">
      <c r="C19104" s="1">
        <v>19100</v>
      </c>
      <c r="D19104">
        <v>1</v>
      </c>
    </row>
    <row r="19105" spans="3:4">
      <c r="C19105" s="1">
        <v>19101</v>
      </c>
      <c r="D19105">
        <v>1</v>
      </c>
    </row>
    <row r="19106" spans="3:4">
      <c r="C19106" s="1">
        <v>19102</v>
      </c>
      <c r="D19106">
        <v>1</v>
      </c>
    </row>
    <row r="19107" spans="3:4">
      <c r="C19107" s="1">
        <v>19103</v>
      </c>
      <c r="D19107">
        <v>1</v>
      </c>
    </row>
    <row r="19108" spans="3:4">
      <c r="C19108" s="1">
        <v>19104</v>
      </c>
      <c r="D19108">
        <v>1</v>
      </c>
    </row>
    <row r="19109" spans="3:4">
      <c r="C19109" s="1">
        <v>19105</v>
      </c>
      <c r="D19109">
        <v>1</v>
      </c>
    </row>
    <row r="19110" spans="3:4">
      <c r="C19110" s="1">
        <v>19106</v>
      </c>
      <c r="D19110">
        <v>1</v>
      </c>
    </row>
    <row r="19111" spans="3:4">
      <c r="C19111" s="1">
        <v>19107</v>
      </c>
      <c r="D19111">
        <v>1</v>
      </c>
    </row>
    <row r="19112" spans="3:4">
      <c r="C19112" s="1">
        <v>19108</v>
      </c>
      <c r="D19112">
        <v>1</v>
      </c>
    </row>
    <row r="19113" spans="3:4">
      <c r="C19113" s="1">
        <v>19109</v>
      </c>
      <c r="D19113">
        <v>1</v>
      </c>
    </row>
    <row r="19114" spans="3:4">
      <c r="C19114" s="1">
        <v>19110</v>
      </c>
      <c r="D19114">
        <v>1</v>
      </c>
    </row>
    <row r="19115" spans="3:4">
      <c r="C19115" s="1">
        <v>19111</v>
      </c>
      <c r="D19115">
        <v>1</v>
      </c>
    </row>
    <row r="19116" spans="3:4">
      <c r="C19116" s="1">
        <v>19112</v>
      </c>
      <c r="D19116">
        <v>1</v>
      </c>
    </row>
    <row r="19117" spans="3:4">
      <c r="C19117" s="1">
        <v>19113</v>
      </c>
      <c r="D19117">
        <v>1</v>
      </c>
    </row>
    <row r="19118" spans="3:4">
      <c r="C19118" s="1">
        <v>19114</v>
      </c>
      <c r="D19118">
        <v>1</v>
      </c>
    </row>
    <row r="19119" spans="3:4">
      <c r="C19119" s="1">
        <v>19115</v>
      </c>
      <c r="D19119">
        <v>1</v>
      </c>
    </row>
    <row r="19120" spans="3:4">
      <c r="C19120" s="1">
        <v>19116</v>
      </c>
      <c r="D19120">
        <v>1</v>
      </c>
    </row>
    <row r="19121" spans="3:4">
      <c r="C19121" s="1">
        <v>19117</v>
      </c>
      <c r="D19121">
        <v>1</v>
      </c>
    </row>
    <row r="19122" spans="3:4">
      <c r="C19122" s="1">
        <v>19118</v>
      </c>
      <c r="D19122">
        <v>1</v>
      </c>
    </row>
    <row r="19123" spans="3:4">
      <c r="C19123" s="1">
        <v>19119</v>
      </c>
      <c r="D19123">
        <v>1</v>
      </c>
    </row>
    <row r="19124" spans="3:4">
      <c r="C19124" s="1">
        <v>19120</v>
      </c>
      <c r="D19124">
        <v>1</v>
      </c>
    </row>
    <row r="19125" spans="3:4">
      <c r="C19125" s="1">
        <v>19121</v>
      </c>
      <c r="D19125">
        <v>1</v>
      </c>
    </row>
    <row r="19126" spans="3:4">
      <c r="C19126" s="1">
        <v>19122</v>
      </c>
      <c r="D19126">
        <v>1</v>
      </c>
    </row>
    <row r="19127" spans="3:4">
      <c r="C19127" s="1">
        <v>19123</v>
      </c>
      <c r="D19127">
        <v>1</v>
      </c>
    </row>
    <row r="19128" spans="3:4">
      <c r="C19128" s="1">
        <v>19124</v>
      </c>
      <c r="D19128">
        <v>1</v>
      </c>
    </row>
    <row r="19129" spans="3:4">
      <c r="C19129" s="1">
        <v>19125</v>
      </c>
      <c r="D19129">
        <v>1</v>
      </c>
    </row>
    <row r="19130" spans="3:4">
      <c r="C19130" s="1">
        <v>19126</v>
      </c>
      <c r="D19130">
        <v>1</v>
      </c>
    </row>
    <row r="19131" spans="3:4">
      <c r="C19131" s="1">
        <v>19127</v>
      </c>
      <c r="D19131">
        <v>1</v>
      </c>
    </row>
    <row r="19132" spans="3:4">
      <c r="C19132" s="1">
        <v>19128</v>
      </c>
      <c r="D19132">
        <v>1</v>
      </c>
    </row>
    <row r="19133" spans="3:4">
      <c r="C19133" s="1">
        <v>19129</v>
      </c>
      <c r="D19133">
        <v>1</v>
      </c>
    </row>
    <row r="19134" spans="3:4">
      <c r="C19134" s="1">
        <v>19130</v>
      </c>
      <c r="D19134">
        <v>1</v>
      </c>
    </row>
    <row r="19135" spans="3:4">
      <c r="C19135" s="1">
        <v>19131</v>
      </c>
      <c r="D19135">
        <v>1</v>
      </c>
    </row>
    <row r="19136" spans="3:4">
      <c r="C19136" s="1">
        <v>19132</v>
      </c>
      <c r="D19136">
        <v>1</v>
      </c>
    </row>
    <row r="19137" spans="3:4">
      <c r="C19137" s="1">
        <v>19133</v>
      </c>
      <c r="D19137">
        <v>1</v>
      </c>
    </row>
    <row r="19138" spans="3:4">
      <c r="C19138" s="1">
        <v>19134</v>
      </c>
      <c r="D19138">
        <v>1</v>
      </c>
    </row>
    <row r="19139" spans="3:4">
      <c r="C19139" s="1">
        <v>19135</v>
      </c>
      <c r="D19139">
        <v>1</v>
      </c>
    </row>
    <row r="19140" spans="3:4">
      <c r="C19140" s="1">
        <v>19136</v>
      </c>
      <c r="D19140">
        <v>1</v>
      </c>
    </row>
    <row r="19141" spans="3:4">
      <c r="C19141" s="1">
        <v>19137</v>
      </c>
      <c r="D19141">
        <v>1</v>
      </c>
    </row>
    <row r="19142" spans="3:4">
      <c r="C19142" s="1">
        <v>19138</v>
      </c>
      <c r="D19142">
        <v>1</v>
      </c>
    </row>
    <row r="19143" spans="3:4">
      <c r="C19143" s="1">
        <v>19139</v>
      </c>
      <c r="D19143">
        <v>1</v>
      </c>
    </row>
    <row r="19144" spans="3:4">
      <c r="C19144" s="1">
        <v>19140</v>
      </c>
      <c r="D19144">
        <v>1</v>
      </c>
    </row>
    <row r="19145" spans="3:4">
      <c r="C19145" s="1">
        <v>19141</v>
      </c>
      <c r="D19145">
        <v>1</v>
      </c>
    </row>
    <row r="19146" spans="3:4">
      <c r="C19146" s="1">
        <v>19142</v>
      </c>
      <c r="D19146">
        <v>1</v>
      </c>
    </row>
    <row r="19147" spans="3:4">
      <c r="C19147" s="1">
        <v>19143</v>
      </c>
      <c r="D19147">
        <v>1</v>
      </c>
    </row>
    <row r="19148" spans="3:4">
      <c r="C19148" s="1">
        <v>19144</v>
      </c>
      <c r="D19148">
        <v>1</v>
      </c>
    </row>
    <row r="19149" spans="3:4">
      <c r="C19149" s="1">
        <v>19145</v>
      </c>
      <c r="D19149">
        <v>1</v>
      </c>
    </row>
    <row r="19150" spans="3:4">
      <c r="C19150" s="1">
        <v>19146</v>
      </c>
      <c r="D19150">
        <v>1</v>
      </c>
    </row>
    <row r="19151" spans="3:4">
      <c r="C19151" s="1">
        <v>19147</v>
      </c>
      <c r="D19151">
        <v>1</v>
      </c>
    </row>
    <row r="19152" spans="3:4">
      <c r="C19152" s="1">
        <v>19148</v>
      </c>
      <c r="D19152">
        <v>1</v>
      </c>
    </row>
    <row r="19153" spans="3:4">
      <c r="C19153" s="1">
        <v>19149</v>
      </c>
      <c r="D19153">
        <v>1</v>
      </c>
    </row>
    <row r="19154" spans="3:4">
      <c r="C19154" s="1">
        <v>19150</v>
      </c>
      <c r="D19154">
        <v>1</v>
      </c>
    </row>
    <row r="19155" spans="3:4">
      <c r="C19155" s="1">
        <v>19151</v>
      </c>
      <c r="D19155">
        <v>1</v>
      </c>
    </row>
    <row r="19156" spans="3:4">
      <c r="C19156" s="1">
        <v>19152</v>
      </c>
      <c r="D19156">
        <v>1</v>
      </c>
    </row>
    <row r="19157" spans="3:4">
      <c r="C19157" s="1">
        <v>19153</v>
      </c>
      <c r="D19157">
        <v>1</v>
      </c>
    </row>
    <row r="19158" spans="3:4">
      <c r="C19158" s="1">
        <v>19154</v>
      </c>
      <c r="D19158">
        <v>1</v>
      </c>
    </row>
    <row r="19159" spans="3:4">
      <c r="C19159" s="1">
        <v>19155</v>
      </c>
      <c r="D19159">
        <v>1</v>
      </c>
    </row>
    <row r="19160" spans="3:4">
      <c r="C19160" s="1">
        <v>19156</v>
      </c>
      <c r="D19160">
        <v>1</v>
      </c>
    </row>
    <row r="19161" spans="3:4">
      <c r="C19161" s="1">
        <v>19157</v>
      </c>
      <c r="D19161">
        <v>1</v>
      </c>
    </row>
    <row r="19162" spans="3:4">
      <c r="C19162" s="1">
        <v>19158</v>
      </c>
      <c r="D19162">
        <v>1</v>
      </c>
    </row>
    <row r="19163" spans="3:4">
      <c r="C19163" s="1">
        <v>19159</v>
      </c>
      <c r="D19163">
        <v>1</v>
      </c>
    </row>
    <row r="19164" spans="3:4">
      <c r="C19164" s="1">
        <v>19160</v>
      </c>
      <c r="D19164">
        <v>1</v>
      </c>
    </row>
    <row r="19165" spans="3:4">
      <c r="C19165" s="1">
        <v>19161</v>
      </c>
      <c r="D19165">
        <v>1</v>
      </c>
    </row>
    <row r="19166" spans="3:4">
      <c r="C19166" s="1">
        <v>19162</v>
      </c>
      <c r="D19166">
        <v>1</v>
      </c>
    </row>
    <row r="19167" spans="3:4">
      <c r="C19167" s="1">
        <v>19163</v>
      </c>
      <c r="D19167">
        <v>1</v>
      </c>
    </row>
    <row r="19168" spans="3:4">
      <c r="C19168" s="1">
        <v>19164</v>
      </c>
      <c r="D19168">
        <v>1</v>
      </c>
    </row>
    <row r="19169" spans="3:4">
      <c r="C19169" s="1">
        <v>19165</v>
      </c>
      <c r="D19169">
        <v>1</v>
      </c>
    </row>
    <row r="19170" spans="3:4">
      <c r="C19170" s="1">
        <v>19166</v>
      </c>
      <c r="D19170">
        <v>1</v>
      </c>
    </row>
    <row r="19171" spans="3:4">
      <c r="C19171" s="1">
        <v>19167</v>
      </c>
      <c r="D19171">
        <v>1</v>
      </c>
    </row>
    <row r="19172" spans="3:4">
      <c r="C19172" s="1">
        <v>19168</v>
      </c>
      <c r="D19172">
        <v>1</v>
      </c>
    </row>
    <row r="19173" spans="3:4">
      <c r="C19173" s="1">
        <v>19169</v>
      </c>
      <c r="D19173">
        <v>1</v>
      </c>
    </row>
    <row r="19174" spans="3:4">
      <c r="C19174" s="1">
        <v>19170</v>
      </c>
      <c r="D19174">
        <v>1</v>
      </c>
    </row>
    <row r="19175" spans="3:4">
      <c r="C19175" s="1">
        <v>19171</v>
      </c>
      <c r="D19175">
        <v>1</v>
      </c>
    </row>
    <row r="19176" spans="3:4">
      <c r="C19176" s="1">
        <v>19172</v>
      </c>
      <c r="D19176">
        <v>1</v>
      </c>
    </row>
    <row r="19177" spans="3:4">
      <c r="C19177" s="1">
        <v>19173</v>
      </c>
      <c r="D19177">
        <v>1</v>
      </c>
    </row>
    <row r="19178" spans="3:4">
      <c r="C19178" s="1">
        <v>19174</v>
      </c>
      <c r="D19178">
        <v>1</v>
      </c>
    </row>
    <row r="19179" spans="3:4">
      <c r="C19179" s="1">
        <v>19175</v>
      </c>
      <c r="D19179">
        <v>1</v>
      </c>
    </row>
    <row r="19180" spans="3:4">
      <c r="C19180" s="1">
        <v>19176</v>
      </c>
      <c r="D19180">
        <v>1</v>
      </c>
    </row>
    <row r="19181" spans="3:4">
      <c r="C19181" s="1">
        <v>19177</v>
      </c>
      <c r="D19181">
        <v>1</v>
      </c>
    </row>
    <row r="19182" spans="3:4">
      <c r="C19182" s="1">
        <v>19178</v>
      </c>
      <c r="D19182">
        <v>1</v>
      </c>
    </row>
    <row r="19183" spans="3:4">
      <c r="C19183" s="1">
        <v>19179</v>
      </c>
      <c r="D19183">
        <v>1</v>
      </c>
    </row>
    <row r="19184" spans="3:4">
      <c r="C19184" s="1">
        <v>19180</v>
      </c>
      <c r="D19184">
        <v>1</v>
      </c>
    </row>
    <row r="19185" spans="3:4">
      <c r="C19185" s="1">
        <v>19181</v>
      </c>
      <c r="D19185">
        <v>1</v>
      </c>
    </row>
    <row r="19186" spans="3:4">
      <c r="C19186" s="1">
        <v>19182</v>
      </c>
      <c r="D19186">
        <v>1</v>
      </c>
    </row>
    <row r="19187" spans="3:4">
      <c r="C19187" s="1">
        <v>19183</v>
      </c>
      <c r="D19187">
        <v>1</v>
      </c>
    </row>
    <row r="19188" spans="3:4">
      <c r="C19188" s="1">
        <v>19184</v>
      </c>
      <c r="D19188">
        <v>1</v>
      </c>
    </row>
    <row r="19189" spans="3:4">
      <c r="C19189" s="1">
        <v>19185</v>
      </c>
      <c r="D19189">
        <v>1</v>
      </c>
    </row>
    <row r="19190" spans="3:4">
      <c r="C19190" s="1">
        <v>19186</v>
      </c>
      <c r="D19190">
        <v>1</v>
      </c>
    </row>
    <row r="19191" spans="3:4">
      <c r="C19191" s="1">
        <v>19187</v>
      </c>
      <c r="D19191">
        <v>1</v>
      </c>
    </row>
    <row r="19192" spans="3:4">
      <c r="C19192" s="1">
        <v>19188</v>
      </c>
      <c r="D19192">
        <v>1</v>
      </c>
    </row>
    <row r="19193" spans="3:4">
      <c r="C19193" s="1">
        <v>19189</v>
      </c>
      <c r="D19193">
        <v>1</v>
      </c>
    </row>
    <row r="19194" spans="3:4">
      <c r="C19194" s="1">
        <v>19190</v>
      </c>
      <c r="D19194">
        <v>1</v>
      </c>
    </row>
    <row r="19195" spans="3:4">
      <c r="C19195" s="1">
        <v>19191</v>
      </c>
      <c r="D19195">
        <v>1</v>
      </c>
    </row>
    <row r="19196" spans="3:4">
      <c r="C19196" s="1">
        <v>19192</v>
      </c>
      <c r="D19196">
        <v>1</v>
      </c>
    </row>
    <row r="19197" spans="3:4">
      <c r="C19197" s="1">
        <v>19193</v>
      </c>
      <c r="D19197">
        <v>1</v>
      </c>
    </row>
    <row r="19198" spans="3:4">
      <c r="C19198" s="1">
        <v>19194</v>
      </c>
      <c r="D19198">
        <v>1</v>
      </c>
    </row>
    <row r="19199" spans="3:4">
      <c r="C19199" s="1">
        <v>19195</v>
      </c>
      <c r="D19199">
        <v>1</v>
      </c>
    </row>
    <row r="19200" spans="3:4">
      <c r="C19200" s="1">
        <v>19196</v>
      </c>
      <c r="D19200">
        <v>1</v>
      </c>
    </row>
    <row r="19201" spans="3:4">
      <c r="C19201" s="1">
        <v>19197</v>
      </c>
      <c r="D19201">
        <v>1</v>
      </c>
    </row>
    <row r="19202" spans="3:4">
      <c r="C19202" s="1">
        <v>19198</v>
      </c>
      <c r="D19202">
        <v>1</v>
      </c>
    </row>
    <row r="19203" spans="3:4">
      <c r="C19203" s="1">
        <v>19199</v>
      </c>
      <c r="D19203">
        <v>1</v>
      </c>
    </row>
    <row r="19204" spans="3:4">
      <c r="C19204" s="1">
        <v>19200</v>
      </c>
      <c r="D19204">
        <v>1</v>
      </c>
    </row>
    <row r="19205" spans="3:4">
      <c r="C19205" s="1">
        <v>19201</v>
      </c>
      <c r="D19205">
        <v>1</v>
      </c>
    </row>
    <row r="19206" spans="3:4">
      <c r="C19206" s="1">
        <v>19202</v>
      </c>
      <c r="D19206">
        <v>1</v>
      </c>
    </row>
    <row r="19207" spans="3:4">
      <c r="C19207" s="1">
        <v>19203</v>
      </c>
      <c r="D19207">
        <v>1</v>
      </c>
    </row>
    <row r="19208" spans="3:4">
      <c r="C19208" s="1">
        <v>19204</v>
      </c>
      <c r="D19208">
        <v>1</v>
      </c>
    </row>
    <row r="19209" spans="3:4">
      <c r="C19209" s="1">
        <v>19205</v>
      </c>
      <c r="D19209">
        <v>1</v>
      </c>
    </row>
    <row r="19210" spans="3:4">
      <c r="C19210" s="1">
        <v>19206</v>
      </c>
      <c r="D19210">
        <v>1</v>
      </c>
    </row>
    <row r="19211" spans="3:4">
      <c r="C19211" s="1">
        <v>19207</v>
      </c>
      <c r="D19211">
        <v>1</v>
      </c>
    </row>
    <row r="19212" spans="3:4">
      <c r="C19212" s="1">
        <v>19208</v>
      </c>
      <c r="D19212">
        <v>1</v>
      </c>
    </row>
    <row r="19213" spans="3:4">
      <c r="C19213" s="1">
        <v>19209</v>
      </c>
      <c r="D19213">
        <v>1</v>
      </c>
    </row>
    <row r="19214" spans="3:4">
      <c r="C19214" s="1">
        <v>19210</v>
      </c>
      <c r="D19214">
        <v>1</v>
      </c>
    </row>
    <row r="19215" spans="3:4">
      <c r="C19215" s="1">
        <v>19211</v>
      </c>
      <c r="D19215">
        <v>1</v>
      </c>
    </row>
    <row r="19216" spans="3:4">
      <c r="C19216" s="1">
        <v>19212</v>
      </c>
      <c r="D19216">
        <v>1</v>
      </c>
    </row>
    <row r="19217" spans="3:4">
      <c r="C19217" s="1">
        <v>19213</v>
      </c>
      <c r="D19217">
        <v>1</v>
      </c>
    </row>
    <row r="19218" spans="3:4">
      <c r="C19218" s="1">
        <v>19214</v>
      </c>
      <c r="D19218">
        <v>1</v>
      </c>
    </row>
    <row r="19219" spans="3:4">
      <c r="C19219" s="1">
        <v>19215</v>
      </c>
      <c r="D19219">
        <v>1</v>
      </c>
    </row>
    <row r="19220" spans="3:4">
      <c r="C19220" s="1">
        <v>19216</v>
      </c>
      <c r="D19220">
        <v>1</v>
      </c>
    </row>
    <row r="19221" spans="3:4">
      <c r="C19221" s="1">
        <v>19217</v>
      </c>
      <c r="D19221">
        <v>1</v>
      </c>
    </row>
    <row r="19222" spans="3:4">
      <c r="C19222" s="1">
        <v>19218</v>
      </c>
      <c r="D19222">
        <v>1</v>
      </c>
    </row>
    <row r="19223" spans="3:4">
      <c r="C19223" s="1">
        <v>19219</v>
      </c>
      <c r="D19223">
        <v>1</v>
      </c>
    </row>
    <row r="19224" spans="3:4">
      <c r="C19224" s="1">
        <v>19220</v>
      </c>
      <c r="D19224">
        <v>1</v>
      </c>
    </row>
    <row r="19225" spans="3:4">
      <c r="C19225" s="1">
        <v>19221</v>
      </c>
      <c r="D19225">
        <v>1</v>
      </c>
    </row>
    <row r="19226" spans="3:4">
      <c r="C19226" s="1">
        <v>19222</v>
      </c>
      <c r="D19226">
        <v>1</v>
      </c>
    </row>
    <row r="19227" spans="3:4">
      <c r="C19227" s="1">
        <v>19223</v>
      </c>
      <c r="D19227">
        <v>1</v>
      </c>
    </row>
    <row r="19228" spans="3:4">
      <c r="C19228" s="1">
        <v>19224</v>
      </c>
      <c r="D19228">
        <v>1</v>
      </c>
    </row>
    <row r="19229" spans="3:4">
      <c r="C19229" s="1">
        <v>19225</v>
      </c>
      <c r="D19229">
        <v>1</v>
      </c>
    </row>
    <row r="19230" spans="3:4">
      <c r="C19230" s="1">
        <v>19226</v>
      </c>
      <c r="D19230">
        <v>1</v>
      </c>
    </row>
    <row r="19231" spans="3:4">
      <c r="C19231" s="1">
        <v>19227</v>
      </c>
      <c r="D19231">
        <v>1</v>
      </c>
    </row>
    <row r="19232" spans="3:4">
      <c r="C19232" s="1">
        <v>19228</v>
      </c>
      <c r="D19232">
        <v>1</v>
      </c>
    </row>
    <row r="19233" spans="3:4">
      <c r="C19233" s="1">
        <v>19229</v>
      </c>
      <c r="D19233">
        <v>1</v>
      </c>
    </row>
    <row r="19234" spans="3:4">
      <c r="C19234" s="1">
        <v>19230</v>
      </c>
      <c r="D19234">
        <v>1</v>
      </c>
    </row>
    <row r="19235" spans="3:4">
      <c r="C19235" s="1">
        <v>19231</v>
      </c>
      <c r="D19235">
        <v>1</v>
      </c>
    </row>
    <row r="19236" spans="3:4">
      <c r="C19236" s="1">
        <v>19232</v>
      </c>
      <c r="D19236">
        <v>1</v>
      </c>
    </row>
    <row r="19237" spans="3:4">
      <c r="C19237" s="1">
        <v>19233</v>
      </c>
      <c r="D19237">
        <v>1</v>
      </c>
    </row>
    <row r="19238" spans="3:4">
      <c r="C19238" s="1">
        <v>19234</v>
      </c>
      <c r="D19238">
        <v>1</v>
      </c>
    </row>
    <row r="19239" spans="3:4">
      <c r="C19239" s="1">
        <v>19235</v>
      </c>
      <c r="D19239">
        <v>1</v>
      </c>
    </row>
    <row r="19240" spans="3:4">
      <c r="C19240" s="1">
        <v>19236</v>
      </c>
      <c r="D19240">
        <v>1</v>
      </c>
    </row>
    <row r="19241" spans="3:4">
      <c r="C19241" s="1">
        <v>19237</v>
      </c>
      <c r="D19241">
        <v>1</v>
      </c>
    </row>
    <row r="19242" spans="3:4">
      <c r="C19242" s="1">
        <v>19238</v>
      </c>
      <c r="D19242">
        <v>1</v>
      </c>
    </row>
    <row r="19243" spans="3:4">
      <c r="C19243" s="1">
        <v>19239</v>
      </c>
      <c r="D19243">
        <v>1</v>
      </c>
    </row>
    <row r="19244" spans="3:4">
      <c r="C19244" s="1">
        <v>19240</v>
      </c>
      <c r="D19244">
        <v>1</v>
      </c>
    </row>
    <row r="19245" spans="3:4">
      <c r="C19245" s="1">
        <v>19241</v>
      </c>
      <c r="D19245">
        <v>1</v>
      </c>
    </row>
    <row r="19246" spans="3:4">
      <c r="C19246" s="1">
        <v>19242</v>
      </c>
      <c r="D19246">
        <v>1</v>
      </c>
    </row>
    <row r="19247" spans="3:4">
      <c r="C19247" s="1">
        <v>19243</v>
      </c>
      <c r="D19247">
        <v>1</v>
      </c>
    </row>
    <row r="19248" spans="3:4">
      <c r="C19248" s="1">
        <v>19244</v>
      </c>
      <c r="D19248">
        <v>1</v>
      </c>
    </row>
    <row r="19249" spans="3:4">
      <c r="C19249" s="1">
        <v>19245</v>
      </c>
      <c r="D19249">
        <v>1</v>
      </c>
    </row>
    <row r="19250" spans="3:4">
      <c r="C19250" s="1">
        <v>19246</v>
      </c>
      <c r="D19250">
        <v>1</v>
      </c>
    </row>
    <row r="19251" spans="3:4">
      <c r="C19251" s="1">
        <v>19247</v>
      </c>
      <c r="D19251">
        <v>1</v>
      </c>
    </row>
    <row r="19252" spans="3:4">
      <c r="C19252" s="1">
        <v>19248</v>
      </c>
      <c r="D19252">
        <v>1</v>
      </c>
    </row>
    <row r="19253" spans="3:4">
      <c r="C19253" s="1">
        <v>19249</v>
      </c>
      <c r="D19253">
        <v>1</v>
      </c>
    </row>
    <row r="19254" spans="3:4">
      <c r="C19254" s="1">
        <v>19250</v>
      </c>
      <c r="D19254">
        <v>1</v>
      </c>
    </row>
    <row r="19255" spans="3:4">
      <c r="C19255" s="1">
        <v>19251</v>
      </c>
      <c r="D19255">
        <v>1</v>
      </c>
    </row>
    <row r="19256" spans="3:4">
      <c r="C19256" s="1">
        <v>19252</v>
      </c>
      <c r="D19256">
        <v>1</v>
      </c>
    </row>
    <row r="19257" spans="3:4">
      <c r="C19257" s="1">
        <v>19253</v>
      </c>
      <c r="D19257">
        <v>1</v>
      </c>
    </row>
    <row r="19258" spans="3:4">
      <c r="C19258" s="1">
        <v>19254</v>
      </c>
      <c r="D19258">
        <v>1</v>
      </c>
    </row>
    <row r="19259" spans="3:4">
      <c r="C19259" s="1">
        <v>19255</v>
      </c>
      <c r="D19259">
        <v>1</v>
      </c>
    </row>
    <row r="19260" spans="3:4">
      <c r="C19260" s="1">
        <v>19256</v>
      </c>
      <c r="D19260">
        <v>1</v>
      </c>
    </row>
    <row r="19261" spans="3:4">
      <c r="C19261" s="1">
        <v>19257</v>
      </c>
      <c r="D19261">
        <v>1</v>
      </c>
    </row>
    <row r="19262" spans="3:4">
      <c r="C19262" s="1">
        <v>19258</v>
      </c>
      <c r="D19262">
        <v>1</v>
      </c>
    </row>
    <row r="19263" spans="3:4">
      <c r="C19263" s="1">
        <v>19259</v>
      </c>
      <c r="D19263">
        <v>1</v>
      </c>
    </row>
    <row r="19264" spans="3:4">
      <c r="C19264" s="1">
        <v>19260</v>
      </c>
      <c r="D19264">
        <v>1</v>
      </c>
    </row>
    <row r="19265" spans="3:4">
      <c r="C19265" s="1">
        <v>19261</v>
      </c>
      <c r="D19265">
        <v>1</v>
      </c>
    </row>
    <row r="19266" spans="3:4">
      <c r="C19266" s="1">
        <v>19262</v>
      </c>
      <c r="D19266">
        <v>1</v>
      </c>
    </row>
    <row r="19267" spans="3:4">
      <c r="C19267" s="1">
        <v>19263</v>
      </c>
      <c r="D19267">
        <v>1</v>
      </c>
    </row>
    <row r="19268" spans="3:4">
      <c r="C19268" s="1">
        <v>19264</v>
      </c>
      <c r="D19268">
        <v>1</v>
      </c>
    </row>
    <row r="19269" spans="3:4">
      <c r="C19269" s="1">
        <v>19265</v>
      </c>
      <c r="D19269">
        <v>1</v>
      </c>
    </row>
    <row r="19270" spans="3:4">
      <c r="C19270" s="1">
        <v>19266</v>
      </c>
      <c r="D19270">
        <v>1</v>
      </c>
    </row>
    <row r="19271" spans="3:4">
      <c r="C19271" s="1">
        <v>19267</v>
      </c>
      <c r="D19271">
        <v>1</v>
      </c>
    </row>
    <row r="19272" spans="3:4">
      <c r="C19272" s="1">
        <v>19268</v>
      </c>
      <c r="D19272">
        <v>1</v>
      </c>
    </row>
    <row r="19273" spans="3:4">
      <c r="C19273" s="1">
        <v>19269</v>
      </c>
      <c r="D19273">
        <v>1</v>
      </c>
    </row>
    <row r="19274" spans="3:4">
      <c r="C19274" s="1">
        <v>19270</v>
      </c>
      <c r="D19274">
        <v>1</v>
      </c>
    </row>
    <row r="19275" spans="3:4">
      <c r="C19275" s="1">
        <v>19271</v>
      </c>
      <c r="D19275">
        <v>1</v>
      </c>
    </row>
    <row r="19276" spans="3:4">
      <c r="C19276" s="1">
        <v>19272</v>
      </c>
      <c r="D19276">
        <v>1</v>
      </c>
    </row>
    <row r="19277" spans="3:4">
      <c r="C19277" s="1">
        <v>19273</v>
      </c>
      <c r="D19277">
        <v>1</v>
      </c>
    </row>
    <row r="19278" spans="3:4">
      <c r="C19278" s="1">
        <v>19274</v>
      </c>
      <c r="D19278">
        <v>1</v>
      </c>
    </row>
    <row r="19279" spans="3:4">
      <c r="C19279" s="1">
        <v>19275</v>
      </c>
      <c r="D19279">
        <v>1</v>
      </c>
    </row>
    <row r="19280" spans="3:4">
      <c r="C19280" s="1">
        <v>19276</v>
      </c>
      <c r="D19280">
        <v>1</v>
      </c>
    </row>
    <row r="19281" spans="3:4">
      <c r="C19281" s="1">
        <v>19277</v>
      </c>
      <c r="D19281">
        <v>1</v>
      </c>
    </row>
    <row r="19282" spans="3:4">
      <c r="C19282" s="1">
        <v>19278</v>
      </c>
      <c r="D19282">
        <v>1</v>
      </c>
    </row>
    <row r="19283" spans="3:4">
      <c r="C19283" s="1">
        <v>19279</v>
      </c>
      <c r="D19283">
        <v>1</v>
      </c>
    </row>
    <row r="19284" spans="3:4">
      <c r="C19284" s="1">
        <v>19280</v>
      </c>
      <c r="D19284">
        <v>1</v>
      </c>
    </row>
    <row r="19285" spans="3:4">
      <c r="C19285" s="1">
        <v>19281</v>
      </c>
      <c r="D19285">
        <v>1</v>
      </c>
    </row>
    <row r="19286" spans="3:4">
      <c r="C19286" s="1">
        <v>19282</v>
      </c>
      <c r="D19286">
        <v>1</v>
      </c>
    </row>
    <row r="19287" spans="3:4">
      <c r="C19287" s="1">
        <v>19283</v>
      </c>
      <c r="D19287">
        <v>1</v>
      </c>
    </row>
    <row r="19288" spans="3:4">
      <c r="C19288" s="1">
        <v>19284</v>
      </c>
      <c r="D19288">
        <v>1</v>
      </c>
    </row>
    <row r="19289" spans="3:4">
      <c r="C19289" s="1">
        <v>19285</v>
      </c>
      <c r="D19289">
        <v>1</v>
      </c>
    </row>
    <row r="19290" spans="3:4">
      <c r="C19290" s="1">
        <v>19286</v>
      </c>
      <c r="D19290">
        <v>1</v>
      </c>
    </row>
    <row r="19291" spans="3:4">
      <c r="C19291" s="1">
        <v>19287</v>
      </c>
      <c r="D19291">
        <v>1</v>
      </c>
    </row>
    <row r="19292" spans="3:4">
      <c r="C19292" s="1">
        <v>19288</v>
      </c>
      <c r="D19292">
        <v>1</v>
      </c>
    </row>
    <row r="19293" spans="3:4">
      <c r="C19293" s="1">
        <v>19289</v>
      </c>
      <c r="D19293">
        <v>1</v>
      </c>
    </row>
    <row r="19294" spans="3:4">
      <c r="C19294" s="1">
        <v>19290</v>
      </c>
      <c r="D19294">
        <v>1</v>
      </c>
    </row>
    <row r="19295" spans="3:4">
      <c r="C19295" s="1">
        <v>19291</v>
      </c>
      <c r="D19295">
        <v>1</v>
      </c>
    </row>
    <row r="19296" spans="3:4">
      <c r="C19296" s="1">
        <v>19292</v>
      </c>
      <c r="D19296">
        <v>1</v>
      </c>
    </row>
    <row r="19297" spans="3:4">
      <c r="C19297" s="1">
        <v>19293</v>
      </c>
      <c r="D19297">
        <v>1</v>
      </c>
    </row>
    <row r="19298" spans="3:4">
      <c r="C19298" s="1">
        <v>19294</v>
      </c>
      <c r="D19298">
        <v>1</v>
      </c>
    </row>
    <row r="19299" spans="3:4">
      <c r="C19299" s="1">
        <v>19295</v>
      </c>
      <c r="D19299">
        <v>1</v>
      </c>
    </row>
    <row r="19300" spans="3:4">
      <c r="C19300" s="1">
        <v>19296</v>
      </c>
      <c r="D19300">
        <v>1</v>
      </c>
    </row>
    <row r="19301" spans="3:4">
      <c r="C19301" s="1">
        <v>19297</v>
      </c>
      <c r="D19301">
        <v>1</v>
      </c>
    </row>
    <row r="19302" spans="3:4">
      <c r="C19302" s="1">
        <v>19298</v>
      </c>
      <c r="D19302">
        <v>1</v>
      </c>
    </row>
    <row r="19303" spans="3:4">
      <c r="C19303" s="1">
        <v>19299</v>
      </c>
      <c r="D19303">
        <v>1</v>
      </c>
    </row>
    <row r="19304" spans="3:4">
      <c r="C19304" s="1">
        <v>19300</v>
      </c>
      <c r="D19304">
        <v>1</v>
      </c>
    </row>
    <row r="19305" spans="3:4">
      <c r="C19305" s="1">
        <v>19301</v>
      </c>
      <c r="D19305">
        <v>1</v>
      </c>
    </row>
    <row r="19306" spans="3:4">
      <c r="C19306" s="1">
        <v>19302</v>
      </c>
      <c r="D19306">
        <v>1</v>
      </c>
    </row>
    <row r="19307" spans="3:4">
      <c r="C19307" s="1">
        <v>19303</v>
      </c>
      <c r="D19307">
        <v>1</v>
      </c>
    </row>
    <row r="19308" spans="3:4">
      <c r="C19308" s="1">
        <v>19304</v>
      </c>
      <c r="D19308">
        <v>1</v>
      </c>
    </row>
    <row r="19309" spans="3:4">
      <c r="C19309" s="1">
        <v>19305</v>
      </c>
      <c r="D19309">
        <v>1</v>
      </c>
    </row>
    <row r="19310" spans="3:4">
      <c r="C19310" s="1">
        <v>19306</v>
      </c>
      <c r="D19310">
        <v>1</v>
      </c>
    </row>
    <row r="19311" spans="3:4">
      <c r="C19311" s="1">
        <v>19307</v>
      </c>
      <c r="D19311">
        <v>1</v>
      </c>
    </row>
    <row r="19312" spans="3:4">
      <c r="C19312" s="1">
        <v>19308</v>
      </c>
      <c r="D19312">
        <v>1</v>
      </c>
    </row>
    <row r="19313" spans="3:4">
      <c r="C19313" s="1">
        <v>19309</v>
      </c>
      <c r="D19313">
        <v>1</v>
      </c>
    </row>
    <row r="19314" spans="3:4">
      <c r="C19314" s="1">
        <v>19310</v>
      </c>
      <c r="D19314">
        <v>1</v>
      </c>
    </row>
    <row r="19315" spans="3:4">
      <c r="C19315" s="1">
        <v>19311</v>
      </c>
      <c r="D19315">
        <v>1</v>
      </c>
    </row>
    <row r="19316" spans="3:4">
      <c r="C19316" s="1">
        <v>19312</v>
      </c>
      <c r="D19316">
        <v>1</v>
      </c>
    </row>
    <row r="19317" spans="3:4">
      <c r="C19317" s="1">
        <v>19313</v>
      </c>
      <c r="D19317">
        <v>1</v>
      </c>
    </row>
    <row r="19318" spans="3:4">
      <c r="C19318" s="1">
        <v>19314</v>
      </c>
      <c r="D19318">
        <v>1</v>
      </c>
    </row>
    <row r="19319" spans="3:4">
      <c r="C19319" s="1">
        <v>19315</v>
      </c>
      <c r="D19319">
        <v>1</v>
      </c>
    </row>
    <row r="19320" spans="3:4">
      <c r="C19320" s="1">
        <v>19316</v>
      </c>
      <c r="D19320">
        <v>1</v>
      </c>
    </row>
    <row r="19321" spans="3:4">
      <c r="C19321" s="1">
        <v>19317</v>
      </c>
      <c r="D19321">
        <v>1</v>
      </c>
    </row>
    <row r="19322" spans="3:4">
      <c r="C19322" s="1">
        <v>19318</v>
      </c>
      <c r="D19322">
        <v>1</v>
      </c>
    </row>
    <row r="19323" spans="3:4">
      <c r="C19323" s="1">
        <v>19319</v>
      </c>
      <c r="D19323">
        <v>1</v>
      </c>
    </row>
    <row r="19324" spans="3:4">
      <c r="C19324" s="1">
        <v>19320</v>
      </c>
      <c r="D19324">
        <v>1</v>
      </c>
    </row>
    <row r="19325" spans="3:4">
      <c r="C19325" s="1">
        <v>19321</v>
      </c>
      <c r="D19325">
        <v>1</v>
      </c>
    </row>
    <row r="19326" spans="3:4">
      <c r="C19326" s="1">
        <v>19322</v>
      </c>
      <c r="D19326">
        <v>1</v>
      </c>
    </row>
    <row r="19327" spans="3:4">
      <c r="C19327" s="1">
        <v>19323</v>
      </c>
      <c r="D19327">
        <v>1</v>
      </c>
    </row>
    <row r="19328" spans="3:4">
      <c r="C19328" s="1">
        <v>19324</v>
      </c>
      <c r="D19328">
        <v>1</v>
      </c>
    </row>
    <row r="19329" spans="3:4">
      <c r="C19329" s="1">
        <v>19325</v>
      </c>
      <c r="D19329">
        <v>1</v>
      </c>
    </row>
    <row r="19330" spans="3:4">
      <c r="C19330" s="1">
        <v>19326</v>
      </c>
      <c r="D19330">
        <v>1</v>
      </c>
    </row>
    <row r="19331" spans="3:4">
      <c r="C19331" s="1">
        <v>19327</v>
      </c>
      <c r="D19331">
        <v>1</v>
      </c>
    </row>
    <row r="19332" spans="3:4">
      <c r="C19332" s="1">
        <v>19328</v>
      </c>
      <c r="D19332">
        <v>1</v>
      </c>
    </row>
    <row r="19333" spans="3:4">
      <c r="C19333" s="1">
        <v>19329</v>
      </c>
      <c r="D19333">
        <v>1</v>
      </c>
    </row>
    <row r="19334" spans="3:4">
      <c r="C19334" s="1">
        <v>19330</v>
      </c>
      <c r="D19334">
        <v>1</v>
      </c>
    </row>
    <row r="19335" spans="3:4">
      <c r="C19335" s="1">
        <v>19331</v>
      </c>
      <c r="D19335">
        <v>1</v>
      </c>
    </row>
    <row r="19336" spans="3:4">
      <c r="C19336" s="1">
        <v>19332</v>
      </c>
      <c r="D19336">
        <v>1</v>
      </c>
    </row>
    <row r="19337" spans="3:4">
      <c r="C19337" s="1">
        <v>19333</v>
      </c>
      <c r="D19337">
        <v>1</v>
      </c>
    </row>
    <row r="19338" spans="3:4">
      <c r="C19338" s="1">
        <v>19334</v>
      </c>
      <c r="D19338">
        <v>1</v>
      </c>
    </row>
    <row r="19339" spans="3:4">
      <c r="C19339" s="1">
        <v>19335</v>
      </c>
      <c r="D19339">
        <v>1</v>
      </c>
    </row>
    <row r="19340" spans="3:4">
      <c r="C19340" s="1">
        <v>19336</v>
      </c>
      <c r="D19340">
        <v>1</v>
      </c>
    </row>
    <row r="19341" spans="3:4">
      <c r="C19341" s="1">
        <v>19337</v>
      </c>
      <c r="D19341">
        <v>1</v>
      </c>
    </row>
    <row r="19342" spans="3:4">
      <c r="C19342" s="1">
        <v>19338</v>
      </c>
      <c r="D19342">
        <v>1</v>
      </c>
    </row>
    <row r="19343" spans="3:4">
      <c r="C19343" s="1">
        <v>19339</v>
      </c>
      <c r="D19343">
        <v>1</v>
      </c>
    </row>
    <row r="19344" spans="3:4">
      <c r="C19344" s="1">
        <v>19340</v>
      </c>
      <c r="D19344">
        <v>1</v>
      </c>
    </row>
    <row r="19345" spans="3:4">
      <c r="C19345" s="1">
        <v>19341</v>
      </c>
      <c r="D19345">
        <v>1</v>
      </c>
    </row>
    <row r="19346" spans="3:4">
      <c r="C19346" s="1">
        <v>19342</v>
      </c>
      <c r="D19346">
        <v>1</v>
      </c>
    </row>
    <row r="19347" spans="3:4">
      <c r="C19347" s="1">
        <v>19343</v>
      </c>
      <c r="D19347">
        <v>1</v>
      </c>
    </row>
    <row r="19348" spans="3:4">
      <c r="C19348" s="1">
        <v>19344</v>
      </c>
      <c r="D19348">
        <v>1</v>
      </c>
    </row>
    <row r="19349" spans="3:4">
      <c r="C19349" s="1">
        <v>19345</v>
      </c>
      <c r="D19349">
        <v>1</v>
      </c>
    </row>
    <row r="19350" spans="3:4">
      <c r="C19350" s="1">
        <v>19346</v>
      </c>
      <c r="D19350">
        <v>1</v>
      </c>
    </row>
    <row r="19351" spans="3:4">
      <c r="C19351" s="1">
        <v>19347</v>
      </c>
      <c r="D19351">
        <v>1</v>
      </c>
    </row>
    <row r="19352" spans="3:4">
      <c r="C19352" s="1">
        <v>19348</v>
      </c>
      <c r="D19352">
        <v>1</v>
      </c>
    </row>
    <row r="19353" spans="3:4">
      <c r="C19353" s="1">
        <v>19349</v>
      </c>
      <c r="D19353">
        <v>1</v>
      </c>
    </row>
    <row r="19354" spans="3:4">
      <c r="C19354" s="1">
        <v>19350</v>
      </c>
      <c r="D19354">
        <v>1</v>
      </c>
    </row>
    <row r="19355" spans="3:4">
      <c r="C19355" s="1">
        <v>19351</v>
      </c>
      <c r="D19355">
        <v>1</v>
      </c>
    </row>
    <row r="19356" spans="3:4">
      <c r="C19356" s="1">
        <v>19352</v>
      </c>
      <c r="D19356">
        <v>1</v>
      </c>
    </row>
    <row r="19357" spans="3:4">
      <c r="C19357" s="1">
        <v>19353</v>
      </c>
      <c r="D19357">
        <v>1</v>
      </c>
    </row>
    <row r="19358" spans="3:4">
      <c r="C19358" s="1">
        <v>19354</v>
      </c>
      <c r="D19358">
        <v>1</v>
      </c>
    </row>
    <row r="19359" spans="3:4">
      <c r="C19359" s="1">
        <v>19355</v>
      </c>
      <c r="D19359">
        <v>1</v>
      </c>
    </row>
    <row r="19360" spans="3:4">
      <c r="C19360" s="1">
        <v>19356</v>
      </c>
      <c r="D19360">
        <v>1</v>
      </c>
    </row>
    <row r="19361" spans="3:4">
      <c r="C19361" s="1">
        <v>19357</v>
      </c>
      <c r="D19361">
        <v>1</v>
      </c>
    </row>
    <row r="19362" spans="3:4">
      <c r="C19362" s="1">
        <v>19358</v>
      </c>
      <c r="D19362">
        <v>1</v>
      </c>
    </row>
    <row r="19363" spans="3:4">
      <c r="C19363" s="1">
        <v>19359</v>
      </c>
      <c r="D19363">
        <v>1</v>
      </c>
    </row>
    <row r="19364" spans="3:4">
      <c r="C19364" s="1">
        <v>19360</v>
      </c>
      <c r="D19364">
        <v>1</v>
      </c>
    </row>
    <row r="19365" spans="3:4">
      <c r="C19365" s="1">
        <v>19361</v>
      </c>
      <c r="D19365">
        <v>1</v>
      </c>
    </row>
    <row r="19366" spans="3:4">
      <c r="C19366" s="1">
        <v>19362</v>
      </c>
      <c r="D19366">
        <v>1</v>
      </c>
    </row>
    <row r="19367" spans="3:4">
      <c r="C19367" s="1">
        <v>19363</v>
      </c>
      <c r="D19367">
        <v>1</v>
      </c>
    </row>
    <row r="19368" spans="3:4">
      <c r="C19368" s="1">
        <v>19364</v>
      </c>
      <c r="D19368">
        <v>1</v>
      </c>
    </row>
    <row r="19369" spans="3:4">
      <c r="C19369" s="1">
        <v>19365</v>
      </c>
      <c r="D19369">
        <v>1</v>
      </c>
    </row>
    <row r="19370" spans="3:4">
      <c r="C19370" s="1">
        <v>19366</v>
      </c>
      <c r="D19370">
        <v>1</v>
      </c>
    </row>
    <row r="19371" spans="3:4">
      <c r="C19371" s="1">
        <v>19367</v>
      </c>
      <c r="D19371">
        <v>1</v>
      </c>
    </row>
    <row r="19372" spans="3:4">
      <c r="C19372" s="1">
        <v>19368</v>
      </c>
      <c r="D19372">
        <v>1</v>
      </c>
    </row>
    <row r="19373" spans="3:4">
      <c r="C19373" s="1">
        <v>19369</v>
      </c>
      <c r="D19373">
        <v>1</v>
      </c>
    </row>
    <row r="19374" spans="3:4">
      <c r="C19374" s="1">
        <v>19370</v>
      </c>
      <c r="D19374">
        <v>1</v>
      </c>
    </row>
    <row r="19375" spans="3:4">
      <c r="C19375" s="1">
        <v>19371</v>
      </c>
      <c r="D19375">
        <v>1</v>
      </c>
    </row>
    <row r="19376" spans="3:4">
      <c r="C19376" s="1">
        <v>19372</v>
      </c>
      <c r="D19376">
        <v>1</v>
      </c>
    </row>
    <row r="19377" spans="3:4">
      <c r="C19377" s="1">
        <v>19373</v>
      </c>
      <c r="D19377">
        <v>1</v>
      </c>
    </row>
    <row r="19378" spans="3:4">
      <c r="C19378" s="1">
        <v>19374</v>
      </c>
      <c r="D19378">
        <v>1</v>
      </c>
    </row>
    <row r="19379" spans="3:4">
      <c r="C19379" s="1">
        <v>19375</v>
      </c>
      <c r="D19379">
        <v>1</v>
      </c>
    </row>
    <row r="19380" spans="3:4">
      <c r="C19380" s="1">
        <v>19376</v>
      </c>
      <c r="D19380">
        <v>1</v>
      </c>
    </row>
    <row r="19381" spans="3:4">
      <c r="C19381" s="1">
        <v>19377</v>
      </c>
      <c r="D19381">
        <v>1</v>
      </c>
    </row>
    <row r="19382" spans="3:4">
      <c r="C19382" s="1">
        <v>19378</v>
      </c>
      <c r="D19382">
        <v>1</v>
      </c>
    </row>
    <row r="19383" spans="3:4">
      <c r="C19383" s="1">
        <v>19379</v>
      </c>
      <c r="D19383">
        <v>1</v>
      </c>
    </row>
    <row r="19384" spans="3:4">
      <c r="C19384" s="1">
        <v>19380</v>
      </c>
      <c r="D19384">
        <v>1</v>
      </c>
    </row>
    <row r="19385" spans="3:4">
      <c r="C19385" s="1">
        <v>19381</v>
      </c>
      <c r="D19385">
        <v>1</v>
      </c>
    </row>
    <row r="19386" spans="3:4">
      <c r="C19386" s="1">
        <v>19382</v>
      </c>
      <c r="D19386">
        <v>1</v>
      </c>
    </row>
    <row r="19387" spans="3:4">
      <c r="C19387" s="1">
        <v>19383</v>
      </c>
      <c r="D19387">
        <v>1</v>
      </c>
    </row>
    <row r="19388" spans="3:4">
      <c r="C19388" s="1">
        <v>19384</v>
      </c>
      <c r="D19388">
        <v>1</v>
      </c>
    </row>
    <row r="19389" spans="3:4">
      <c r="C19389" s="1">
        <v>19385</v>
      </c>
      <c r="D19389">
        <v>1</v>
      </c>
    </row>
    <row r="19390" spans="3:4">
      <c r="C19390" s="1">
        <v>19386</v>
      </c>
      <c r="D19390">
        <v>1</v>
      </c>
    </row>
    <row r="19391" spans="3:4">
      <c r="C19391" s="1">
        <v>19387</v>
      </c>
      <c r="D19391">
        <v>1</v>
      </c>
    </row>
    <row r="19392" spans="3:4">
      <c r="C19392" s="1">
        <v>19388</v>
      </c>
      <c r="D19392">
        <v>1</v>
      </c>
    </row>
    <row r="19393" spans="3:4">
      <c r="C19393" s="1">
        <v>19389</v>
      </c>
      <c r="D19393">
        <v>1</v>
      </c>
    </row>
    <row r="19394" spans="3:4">
      <c r="C19394" s="1">
        <v>19390</v>
      </c>
      <c r="D19394">
        <v>1</v>
      </c>
    </row>
    <row r="19395" spans="3:4">
      <c r="C19395" s="1">
        <v>19391</v>
      </c>
      <c r="D19395">
        <v>1</v>
      </c>
    </row>
    <row r="19396" spans="3:4">
      <c r="C19396" s="1">
        <v>19392</v>
      </c>
      <c r="D19396">
        <v>1</v>
      </c>
    </row>
    <row r="19397" spans="3:4">
      <c r="C19397" s="1">
        <v>19393</v>
      </c>
      <c r="D19397">
        <v>1</v>
      </c>
    </row>
    <row r="19398" spans="3:4">
      <c r="C19398" s="1">
        <v>19394</v>
      </c>
      <c r="D19398">
        <v>1</v>
      </c>
    </row>
    <row r="19399" spans="3:4">
      <c r="C19399" s="1">
        <v>19395</v>
      </c>
      <c r="D19399">
        <v>1</v>
      </c>
    </row>
    <row r="19400" spans="3:4">
      <c r="C19400" s="1">
        <v>19396</v>
      </c>
      <c r="D19400">
        <v>1</v>
      </c>
    </row>
    <row r="19401" spans="3:4">
      <c r="C19401" s="1">
        <v>19397</v>
      </c>
      <c r="D19401">
        <v>1</v>
      </c>
    </row>
    <row r="19402" spans="3:4">
      <c r="C19402" s="1">
        <v>19398</v>
      </c>
      <c r="D19402">
        <v>1</v>
      </c>
    </row>
    <row r="19403" spans="3:4">
      <c r="C19403" s="1">
        <v>19399</v>
      </c>
      <c r="D19403">
        <v>1</v>
      </c>
    </row>
    <row r="19404" spans="3:4">
      <c r="C19404" s="1">
        <v>19400</v>
      </c>
      <c r="D19404">
        <v>1</v>
      </c>
    </row>
    <row r="19405" spans="3:4">
      <c r="C19405" s="1">
        <v>19401</v>
      </c>
      <c r="D19405">
        <v>1</v>
      </c>
    </row>
    <row r="19406" spans="3:4">
      <c r="C19406" s="1">
        <v>19402</v>
      </c>
      <c r="D19406">
        <v>1</v>
      </c>
    </row>
    <row r="19407" spans="3:4">
      <c r="C19407" s="1">
        <v>19403</v>
      </c>
      <c r="D19407">
        <v>1</v>
      </c>
    </row>
    <row r="19408" spans="3:4">
      <c r="C19408" s="1">
        <v>19404</v>
      </c>
      <c r="D19408">
        <v>1</v>
      </c>
    </row>
    <row r="19409" spans="3:4">
      <c r="C19409" s="1">
        <v>19405</v>
      </c>
      <c r="D19409">
        <v>1</v>
      </c>
    </row>
    <row r="19410" spans="3:4">
      <c r="C19410" s="1">
        <v>19406</v>
      </c>
      <c r="D19410">
        <v>1</v>
      </c>
    </row>
    <row r="19411" spans="3:4">
      <c r="C19411" s="1">
        <v>19407</v>
      </c>
      <c r="D19411">
        <v>1</v>
      </c>
    </row>
    <row r="19412" spans="3:4">
      <c r="C19412" s="1">
        <v>19408</v>
      </c>
      <c r="D19412">
        <v>1</v>
      </c>
    </row>
    <row r="19413" spans="3:4">
      <c r="C19413" s="1">
        <v>19409</v>
      </c>
      <c r="D19413">
        <v>1</v>
      </c>
    </row>
    <row r="19414" spans="3:4">
      <c r="C19414" s="1">
        <v>19410</v>
      </c>
      <c r="D19414">
        <v>1</v>
      </c>
    </row>
    <row r="19415" spans="3:4">
      <c r="C19415" s="1">
        <v>19411</v>
      </c>
      <c r="D19415">
        <v>1</v>
      </c>
    </row>
    <row r="19416" spans="3:4">
      <c r="C19416" s="1">
        <v>19412</v>
      </c>
      <c r="D19416">
        <v>1</v>
      </c>
    </row>
    <row r="19417" spans="3:4">
      <c r="C19417" s="1">
        <v>19413</v>
      </c>
      <c r="D19417">
        <v>1</v>
      </c>
    </row>
    <row r="19418" spans="3:4">
      <c r="C19418" s="1">
        <v>19414</v>
      </c>
      <c r="D19418">
        <v>1</v>
      </c>
    </row>
    <row r="19419" spans="3:4">
      <c r="C19419" s="1">
        <v>19415</v>
      </c>
      <c r="D19419">
        <v>1</v>
      </c>
    </row>
    <row r="19420" spans="3:4">
      <c r="C19420" s="1">
        <v>19416</v>
      </c>
      <c r="D19420">
        <v>1</v>
      </c>
    </row>
    <row r="19421" spans="3:4">
      <c r="C19421" s="1">
        <v>19417</v>
      </c>
      <c r="D19421">
        <v>1</v>
      </c>
    </row>
    <row r="19422" spans="3:4">
      <c r="C19422" s="1">
        <v>19418</v>
      </c>
      <c r="D19422">
        <v>1</v>
      </c>
    </row>
    <row r="19423" spans="3:4">
      <c r="C19423" s="1">
        <v>19419</v>
      </c>
      <c r="D19423">
        <v>1</v>
      </c>
    </row>
    <row r="19424" spans="3:4">
      <c r="C19424" s="1">
        <v>19420</v>
      </c>
      <c r="D19424">
        <v>1</v>
      </c>
    </row>
    <row r="19425" spans="3:4">
      <c r="C19425" s="1">
        <v>19421</v>
      </c>
      <c r="D19425">
        <v>1</v>
      </c>
    </row>
    <row r="19426" spans="3:4">
      <c r="C19426" s="1">
        <v>19422</v>
      </c>
      <c r="D19426">
        <v>1</v>
      </c>
    </row>
    <row r="19427" spans="3:4">
      <c r="C19427" s="1">
        <v>19423</v>
      </c>
      <c r="D19427">
        <v>1</v>
      </c>
    </row>
    <row r="19428" spans="3:4">
      <c r="C19428" s="1">
        <v>19424</v>
      </c>
      <c r="D19428">
        <v>1</v>
      </c>
    </row>
    <row r="19429" spans="3:4">
      <c r="C19429" s="1">
        <v>19425</v>
      </c>
      <c r="D19429">
        <v>1</v>
      </c>
    </row>
    <row r="19430" spans="3:4">
      <c r="C19430" s="1">
        <v>19426</v>
      </c>
      <c r="D19430">
        <v>1</v>
      </c>
    </row>
    <row r="19431" spans="3:4">
      <c r="C19431" s="1">
        <v>19427</v>
      </c>
      <c r="D19431">
        <v>1</v>
      </c>
    </row>
    <row r="19432" spans="3:4">
      <c r="C19432" s="1">
        <v>19428</v>
      </c>
      <c r="D19432">
        <v>1</v>
      </c>
    </row>
    <row r="19433" spans="3:4">
      <c r="C19433" s="1">
        <v>19429</v>
      </c>
      <c r="D19433">
        <v>1</v>
      </c>
    </row>
    <row r="19434" spans="3:4">
      <c r="C19434" s="1">
        <v>19430</v>
      </c>
      <c r="D19434">
        <v>1</v>
      </c>
    </row>
    <row r="19435" spans="3:4">
      <c r="C19435" s="1">
        <v>19431</v>
      </c>
      <c r="D19435">
        <v>1</v>
      </c>
    </row>
    <row r="19436" spans="3:4">
      <c r="C19436" s="1">
        <v>19432</v>
      </c>
      <c r="D19436">
        <v>1</v>
      </c>
    </row>
    <row r="19437" spans="3:4">
      <c r="C19437" s="1">
        <v>19433</v>
      </c>
      <c r="D19437">
        <v>1</v>
      </c>
    </row>
    <row r="19438" spans="3:4">
      <c r="C19438" s="1">
        <v>19434</v>
      </c>
      <c r="D19438">
        <v>1</v>
      </c>
    </row>
    <row r="19439" spans="3:4">
      <c r="C19439" s="1">
        <v>19435</v>
      </c>
      <c r="D19439">
        <v>1</v>
      </c>
    </row>
    <row r="19440" spans="3:4">
      <c r="C19440" s="1">
        <v>19436</v>
      </c>
      <c r="D19440">
        <v>1</v>
      </c>
    </row>
    <row r="19441" spans="3:4">
      <c r="C19441" s="1">
        <v>19437</v>
      </c>
      <c r="D19441">
        <v>1</v>
      </c>
    </row>
    <row r="19442" spans="3:4">
      <c r="C19442" s="1">
        <v>19438</v>
      </c>
      <c r="D19442">
        <v>1</v>
      </c>
    </row>
    <row r="19443" spans="3:4">
      <c r="C19443" s="1">
        <v>19439</v>
      </c>
      <c r="D19443">
        <v>1</v>
      </c>
    </row>
    <row r="19444" spans="3:4">
      <c r="C19444" s="1">
        <v>19440</v>
      </c>
      <c r="D19444">
        <v>1</v>
      </c>
    </row>
    <row r="19445" spans="3:4">
      <c r="C19445" s="1">
        <v>19441</v>
      </c>
      <c r="D19445">
        <v>1</v>
      </c>
    </row>
    <row r="19446" spans="3:4">
      <c r="C19446" s="1">
        <v>19442</v>
      </c>
      <c r="D19446">
        <v>1</v>
      </c>
    </row>
    <row r="19447" spans="3:4">
      <c r="C19447" s="1">
        <v>19443</v>
      </c>
      <c r="D19447">
        <v>1</v>
      </c>
    </row>
    <row r="19448" spans="3:4">
      <c r="C19448" s="1">
        <v>19444</v>
      </c>
      <c r="D19448">
        <v>1</v>
      </c>
    </row>
    <row r="19449" spans="3:4">
      <c r="C19449" s="1">
        <v>19445</v>
      </c>
      <c r="D19449">
        <v>1</v>
      </c>
    </row>
    <row r="19450" spans="3:4">
      <c r="C19450" s="1">
        <v>19446</v>
      </c>
      <c r="D19450">
        <v>1</v>
      </c>
    </row>
    <row r="19451" spans="3:4">
      <c r="C19451" s="1">
        <v>19447</v>
      </c>
      <c r="D19451">
        <v>1</v>
      </c>
    </row>
    <row r="19452" spans="3:4">
      <c r="C19452" s="1">
        <v>19448</v>
      </c>
      <c r="D19452">
        <v>1</v>
      </c>
    </row>
    <row r="19453" spans="3:4">
      <c r="C19453" s="1">
        <v>19449</v>
      </c>
      <c r="D19453">
        <v>1</v>
      </c>
    </row>
    <row r="19454" spans="3:4">
      <c r="C19454" s="1">
        <v>19450</v>
      </c>
      <c r="D19454">
        <v>1</v>
      </c>
    </row>
    <row r="19455" spans="3:4">
      <c r="C19455" s="1">
        <v>19451</v>
      </c>
      <c r="D19455">
        <v>1</v>
      </c>
    </row>
    <row r="19456" spans="3:4">
      <c r="C19456" s="1">
        <v>19452</v>
      </c>
      <c r="D19456">
        <v>1</v>
      </c>
    </row>
    <row r="19457" spans="3:4">
      <c r="C19457" s="1">
        <v>19453</v>
      </c>
      <c r="D19457">
        <v>1</v>
      </c>
    </row>
    <row r="19458" spans="3:4">
      <c r="C19458" s="1">
        <v>19454</v>
      </c>
      <c r="D19458">
        <v>1</v>
      </c>
    </row>
    <row r="19459" spans="3:4">
      <c r="C19459" s="1">
        <v>19455</v>
      </c>
      <c r="D19459">
        <v>1</v>
      </c>
    </row>
    <row r="19460" spans="3:4">
      <c r="C19460" s="1">
        <v>19456</v>
      </c>
      <c r="D19460">
        <v>1</v>
      </c>
    </row>
    <row r="19461" spans="3:4">
      <c r="C19461" s="1">
        <v>19457</v>
      </c>
      <c r="D19461">
        <v>1</v>
      </c>
    </row>
    <row r="19462" spans="3:4">
      <c r="C19462" s="1">
        <v>19458</v>
      </c>
      <c r="D19462">
        <v>1</v>
      </c>
    </row>
    <row r="19463" spans="3:4">
      <c r="C19463" s="1">
        <v>19459</v>
      </c>
      <c r="D19463">
        <v>1</v>
      </c>
    </row>
    <row r="19464" spans="3:4">
      <c r="C19464" s="1">
        <v>19460</v>
      </c>
      <c r="D19464">
        <v>1</v>
      </c>
    </row>
    <row r="19465" spans="3:4">
      <c r="C19465" s="1">
        <v>19461</v>
      </c>
      <c r="D19465">
        <v>1</v>
      </c>
    </row>
    <row r="19466" spans="3:4">
      <c r="C19466" s="1">
        <v>19462</v>
      </c>
      <c r="D19466">
        <v>1</v>
      </c>
    </row>
    <row r="19467" spans="3:4">
      <c r="C19467" s="1">
        <v>19463</v>
      </c>
      <c r="D19467">
        <v>1</v>
      </c>
    </row>
    <row r="19468" spans="3:4">
      <c r="C19468" s="1">
        <v>19464</v>
      </c>
      <c r="D19468">
        <v>1</v>
      </c>
    </row>
    <row r="19469" spans="3:4">
      <c r="C19469" s="1">
        <v>19465</v>
      </c>
      <c r="D19469">
        <v>1</v>
      </c>
    </row>
    <row r="19470" spans="3:4">
      <c r="C19470" s="1">
        <v>19466</v>
      </c>
      <c r="D19470">
        <v>1</v>
      </c>
    </row>
    <row r="19471" spans="3:4">
      <c r="C19471" s="1">
        <v>19467</v>
      </c>
      <c r="D19471">
        <v>1</v>
      </c>
    </row>
    <row r="19472" spans="3:4">
      <c r="C19472" s="1">
        <v>19468</v>
      </c>
      <c r="D19472">
        <v>1</v>
      </c>
    </row>
    <row r="19473" spans="3:4">
      <c r="C19473" s="1">
        <v>19469</v>
      </c>
      <c r="D19473">
        <v>1</v>
      </c>
    </row>
    <row r="19474" spans="3:4">
      <c r="C19474" s="1">
        <v>19470</v>
      </c>
      <c r="D19474">
        <v>1</v>
      </c>
    </row>
    <row r="19475" spans="3:4">
      <c r="C19475" s="1">
        <v>19471</v>
      </c>
      <c r="D19475">
        <v>1</v>
      </c>
    </row>
    <row r="19476" spans="3:4">
      <c r="C19476" s="1">
        <v>19472</v>
      </c>
      <c r="D19476">
        <v>1</v>
      </c>
    </row>
    <row r="19477" spans="3:4">
      <c r="C19477" s="1">
        <v>19473</v>
      </c>
      <c r="D19477">
        <v>1</v>
      </c>
    </row>
    <row r="19478" spans="3:4">
      <c r="C19478" s="1">
        <v>19474</v>
      </c>
      <c r="D19478">
        <v>1</v>
      </c>
    </row>
    <row r="19479" spans="3:4">
      <c r="C19479" s="1">
        <v>19475</v>
      </c>
      <c r="D19479">
        <v>1</v>
      </c>
    </row>
    <row r="19480" spans="3:4">
      <c r="C19480" s="1">
        <v>19476</v>
      </c>
      <c r="D19480">
        <v>1</v>
      </c>
    </row>
    <row r="19481" spans="3:4">
      <c r="C19481" s="1">
        <v>19477</v>
      </c>
      <c r="D19481">
        <v>1</v>
      </c>
    </row>
    <row r="19482" spans="3:4">
      <c r="C19482" s="1">
        <v>19478</v>
      </c>
      <c r="D19482">
        <v>1</v>
      </c>
    </row>
    <row r="19483" spans="3:4">
      <c r="C19483" s="1">
        <v>19479</v>
      </c>
      <c r="D19483">
        <v>1</v>
      </c>
    </row>
    <row r="19484" spans="3:4">
      <c r="C19484" s="1">
        <v>19480</v>
      </c>
      <c r="D19484">
        <v>1</v>
      </c>
    </row>
    <row r="19485" spans="3:4">
      <c r="C19485" s="1">
        <v>19481</v>
      </c>
      <c r="D19485">
        <v>1</v>
      </c>
    </row>
    <row r="19486" spans="3:4">
      <c r="C19486" s="1">
        <v>19482</v>
      </c>
      <c r="D19486">
        <v>1</v>
      </c>
    </row>
    <row r="19487" spans="3:4">
      <c r="C19487" s="1">
        <v>19483</v>
      </c>
      <c r="D19487">
        <v>1</v>
      </c>
    </row>
    <row r="19488" spans="3:4">
      <c r="C19488" s="1">
        <v>19484</v>
      </c>
      <c r="D19488">
        <v>1</v>
      </c>
    </row>
    <row r="19489" spans="3:4">
      <c r="C19489" s="1">
        <v>19485</v>
      </c>
      <c r="D19489">
        <v>1</v>
      </c>
    </row>
    <row r="19490" spans="3:4">
      <c r="C19490" s="1">
        <v>19486</v>
      </c>
      <c r="D19490">
        <v>1</v>
      </c>
    </row>
    <row r="19491" spans="3:4">
      <c r="C19491" s="1">
        <v>19487</v>
      </c>
      <c r="D19491">
        <v>1</v>
      </c>
    </row>
    <row r="19492" spans="3:4">
      <c r="C19492" s="1">
        <v>19488</v>
      </c>
      <c r="D19492">
        <v>1</v>
      </c>
    </row>
    <row r="19493" spans="3:4">
      <c r="C19493" s="1">
        <v>19489</v>
      </c>
      <c r="D19493">
        <v>1</v>
      </c>
    </row>
    <row r="19494" spans="3:4">
      <c r="C19494" s="1">
        <v>19490</v>
      </c>
      <c r="D19494">
        <v>1</v>
      </c>
    </row>
    <row r="19495" spans="3:4">
      <c r="C19495" s="1">
        <v>19491</v>
      </c>
      <c r="D19495">
        <v>1</v>
      </c>
    </row>
    <row r="19496" spans="3:4">
      <c r="C19496" s="1">
        <v>19492</v>
      </c>
      <c r="D19496">
        <v>1</v>
      </c>
    </row>
    <row r="19497" spans="3:4">
      <c r="C19497" s="1">
        <v>19493</v>
      </c>
      <c r="D19497">
        <v>1</v>
      </c>
    </row>
    <row r="19498" spans="3:4">
      <c r="C19498" s="1">
        <v>19494</v>
      </c>
      <c r="D19498">
        <v>1</v>
      </c>
    </row>
    <row r="19499" spans="3:4">
      <c r="C19499" s="1">
        <v>19495</v>
      </c>
      <c r="D19499">
        <v>1</v>
      </c>
    </row>
    <row r="19500" spans="3:4">
      <c r="C19500" s="1">
        <v>19496</v>
      </c>
      <c r="D19500">
        <v>1</v>
      </c>
    </row>
    <row r="19501" spans="3:4">
      <c r="C19501" s="1">
        <v>19497</v>
      </c>
      <c r="D19501">
        <v>1</v>
      </c>
    </row>
    <row r="19502" spans="3:4">
      <c r="C19502" s="1">
        <v>19498</v>
      </c>
      <c r="D19502">
        <v>1</v>
      </c>
    </row>
    <row r="19503" spans="3:4">
      <c r="C19503" s="1">
        <v>19499</v>
      </c>
      <c r="D19503">
        <v>1</v>
      </c>
    </row>
    <row r="19504" spans="3:4">
      <c r="C19504" s="1">
        <v>19500</v>
      </c>
      <c r="D19504">
        <v>1</v>
      </c>
    </row>
    <row r="19505" spans="3:4">
      <c r="C19505" s="1">
        <v>19501</v>
      </c>
      <c r="D19505">
        <v>1</v>
      </c>
    </row>
    <row r="19506" spans="3:4">
      <c r="C19506" s="1">
        <v>19502</v>
      </c>
      <c r="D19506">
        <v>1</v>
      </c>
    </row>
    <row r="19507" spans="3:4">
      <c r="C19507" s="1">
        <v>19503</v>
      </c>
      <c r="D19507">
        <v>1</v>
      </c>
    </row>
    <row r="19508" spans="3:4">
      <c r="C19508" s="1">
        <v>19504</v>
      </c>
      <c r="D19508">
        <v>1</v>
      </c>
    </row>
    <row r="19509" spans="3:4">
      <c r="C19509" s="1">
        <v>19505</v>
      </c>
      <c r="D19509">
        <v>1</v>
      </c>
    </row>
    <row r="19510" spans="3:4">
      <c r="C19510" s="1">
        <v>19506</v>
      </c>
      <c r="D19510">
        <v>1</v>
      </c>
    </row>
    <row r="19511" spans="3:4">
      <c r="C19511" s="1">
        <v>19507</v>
      </c>
      <c r="D19511">
        <v>1</v>
      </c>
    </row>
    <row r="19512" spans="3:4">
      <c r="C19512" s="1">
        <v>19508</v>
      </c>
      <c r="D19512">
        <v>1</v>
      </c>
    </row>
    <row r="19513" spans="3:4">
      <c r="C19513" s="1">
        <v>19509</v>
      </c>
      <c r="D19513">
        <v>1</v>
      </c>
    </row>
    <row r="19514" spans="3:4">
      <c r="C19514" s="1">
        <v>19510</v>
      </c>
      <c r="D19514">
        <v>1</v>
      </c>
    </row>
    <row r="19515" spans="3:4">
      <c r="C19515" s="1">
        <v>19511</v>
      </c>
      <c r="D19515">
        <v>1</v>
      </c>
    </row>
    <row r="19516" spans="3:4">
      <c r="C19516" s="1">
        <v>19512</v>
      </c>
      <c r="D19516">
        <v>1</v>
      </c>
    </row>
    <row r="19517" spans="3:4">
      <c r="C19517" s="1">
        <v>19513</v>
      </c>
      <c r="D19517">
        <v>1</v>
      </c>
    </row>
    <row r="19518" spans="3:4">
      <c r="C19518" s="1">
        <v>19514</v>
      </c>
      <c r="D19518">
        <v>1</v>
      </c>
    </row>
    <row r="19519" spans="3:4">
      <c r="C19519" s="1">
        <v>19515</v>
      </c>
      <c r="D19519">
        <v>1</v>
      </c>
    </row>
    <row r="19520" spans="3:4">
      <c r="C19520" s="1">
        <v>19516</v>
      </c>
      <c r="D19520">
        <v>1</v>
      </c>
    </row>
    <row r="19521" spans="3:4">
      <c r="C19521" s="1">
        <v>19517</v>
      </c>
      <c r="D19521">
        <v>1</v>
      </c>
    </row>
    <row r="19522" spans="3:4">
      <c r="C19522" s="1">
        <v>19518</v>
      </c>
      <c r="D19522">
        <v>1</v>
      </c>
    </row>
    <row r="19523" spans="3:4">
      <c r="C19523" s="1">
        <v>19519</v>
      </c>
      <c r="D19523">
        <v>1</v>
      </c>
    </row>
    <row r="19524" spans="3:4">
      <c r="C19524" s="1">
        <v>19520</v>
      </c>
      <c r="D19524">
        <v>1</v>
      </c>
    </row>
    <row r="19525" spans="3:4">
      <c r="C19525" s="1">
        <v>19521</v>
      </c>
      <c r="D19525">
        <v>1</v>
      </c>
    </row>
    <row r="19526" spans="3:4">
      <c r="C19526" s="1">
        <v>19522</v>
      </c>
      <c r="D19526">
        <v>1</v>
      </c>
    </row>
    <row r="19527" spans="3:4">
      <c r="C19527" s="1">
        <v>19523</v>
      </c>
      <c r="D19527">
        <v>1</v>
      </c>
    </row>
    <row r="19528" spans="3:4">
      <c r="C19528" s="1">
        <v>19524</v>
      </c>
      <c r="D19528">
        <v>1</v>
      </c>
    </row>
    <row r="19529" spans="3:4">
      <c r="C19529" s="1">
        <v>19525</v>
      </c>
      <c r="D19529">
        <v>1</v>
      </c>
    </row>
    <row r="19530" spans="3:4">
      <c r="C19530" s="1">
        <v>19526</v>
      </c>
      <c r="D19530">
        <v>1</v>
      </c>
    </row>
    <row r="19531" spans="3:4">
      <c r="C19531" s="1">
        <v>19527</v>
      </c>
      <c r="D19531">
        <v>1</v>
      </c>
    </row>
    <row r="19532" spans="3:4">
      <c r="C19532" s="1">
        <v>19528</v>
      </c>
      <c r="D19532">
        <v>1</v>
      </c>
    </row>
    <row r="19533" spans="3:4">
      <c r="C19533" s="1">
        <v>19529</v>
      </c>
      <c r="D19533">
        <v>1</v>
      </c>
    </row>
    <row r="19534" spans="3:4">
      <c r="C19534" s="1">
        <v>19530</v>
      </c>
      <c r="D19534">
        <v>1</v>
      </c>
    </row>
    <row r="19535" spans="3:4">
      <c r="C19535" s="1">
        <v>19531</v>
      </c>
      <c r="D19535">
        <v>1</v>
      </c>
    </row>
    <row r="19536" spans="3:4">
      <c r="C19536" s="1">
        <v>19532</v>
      </c>
      <c r="D19536">
        <v>1</v>
      </c>
    </row>
    <row r="19537" spans="3:4">
      <c r="C19537" s="1">
        <v>19533</v>
      </c>
      <c r="D19537">
        <v>1</v>
      </c>
    </row>
    <row r="19538" spans="3:4">
      <c r="C19538" s="1">
        <v>19534</v>
      </c>
      <c r="D19538">
        <v>1</v>
      </c>
    </row>
    <row r="19539" spans="3:4">
      <c r="C19539" s="1">
        <v>19535</v>
      </c>
      <c r="D19539">
        <v>1</v>
      </c>
    </row>
    <row r="19540" spans="3:4">
      <c r="C19540" s="1">
        <v>19536</v>
      </c>
      <c r="D19540">
        <v>1</v>
      </c>
    </row>
    <row r="19541" spans="3:4">
      <c r="C19541" s="1">
        <v>19537</v>
      </c>
      <c r="D19541">
        <v>1</v>
      </c>
    </row>
    <row r="19542" spans="3:4">
      <c r="C19542" s="1">
        <v>19538</v>
      </c>
      <c r="D19542">
        <v>1</v>
      </c>
    </row>
    <row r="19543" spans="3:4">
      <c r="C19543" s="1">
        <v>19539</v>
      </c>
      <c r="D19543">
        <v>1</v>
      </c>
    </row>
    <row r="19544" spans="3:4">
      <c r="C19544" s="1">
        <v>19540</v>
      </c>
      <c r="D19544">
        <v>1</v>
      </c>
    </row>
    <row r="19545" spans="3:4">
      <c r="C19545" s="1">
        <v>19541</v>
      </c>
      <c r="D19545">
        <v>1</v>
      </c>
    </row>
    <row r="19546" spans="3:4">
      <c r="C19546" s="1">
        <v>19542</v>
      </c>
      <c r="D19546">
        <v>1</v>
      </c>
    </row>
    <row r="19547" spans="3:4">
      <c r="C19547" s="1">
        <v>19543</v>
      </c>
      <c r="D19547">
        <v>1</v>
      </c>
    </row>
    <row r="19548" spans="3:4">
      <c r="C19548" s="1">
        <v>19544</v>
      </c>
      <c r="D19548">
        <v>1</v>
      </c>
    </row>
    <row r="19549" spans="3:4">
      <c r="C19549" s="1">
        <v>19545</v>
      </c>
      <c r="D19549">
        <v>1</v>
      </c>
    </row>
    <row r="19550" spans="3:4">
      <c r="C19550" s="1">
        <v>19546</v>
      </c>
      <c r="D19550">
        <v>1</v>
      </c>
    </row>
    <row r="19551" spans="3:4">
      <c r="C19551" s="1">
        <v>19547</v>
      </c>
      <c r="D19551">
        <v>1</v>
      </c>
    </row>
    <row r="19552" spans="3:4">
      <c r="C19552" s="1">
        <v>19548</v>
      </c>
      <c r="D19552">
        <v>1</v>
      </c>
    </row>
    <row r="19553" spans="3:4">
      <c r="C19553" s="1">
        <v>19549</v>
      </c>
      <c r="D19553">
        <v>1</v>
      </c>
    </row>
    <row r="19554" spans="3:4">
      <c r="C19554" s="1">
        <v>19550</v>
      </c>
      <c r="D19554">
        <v>1</v>
      </c>
    </row>
    <row r="19555" spans="3:4">
      <c r="C19555" s="1">
        <v>19551</v>
      </c>
      <c r="D19555">
        <v>1</v>
      </c>
    </row>
    <row r="19556" spans="3:4">
      <c r="C19556" s="1">
        <v>19552</v>
      </c>
      <c r="D19556">
        <v>1</v>
      </c>
    </row>
    <row r="19557" spans="3:4">
      <c r="C19557" s="1">
        <v>19553</v>
      </c>
      <c r="D19557">
        <v>1</v>
      </c>
    </row>
    <row r="19558" spans="3:4">
      <c r="C19558" s="1">
        <v>19554</v>
      </c>
      <c r="D19558">
        <v>1</v>
      </c>
    </row>
    <row r="19559" spans="3:4">
      <c r="C19559" s="1">
        <v>19555</v>
      </c>
      <c r="D19559">
        <v>1</v>
      </c>
    </row>
    <row r="19560" spans="3:4">
      <c r="C19560" s="1">
        <v>19556</v>
      </c>
      <c r="D19560">
        <v>1</v>
      </c>
    </row>
    <row r="19561" spans="3:4">
      <c r="C19561" s="1">
        <v>19557</v>
      </c>
      <c r="D19561">
        <v>1</v>
      </c>
    </row>
    <row r="19562" spans="3:4">
      <c r="C19562" s="1">
        <v>19558</v>
      </c>
      <c r="D19562">
        <v>1</v>
      </c>
    </row>
    <row r="19563" spans="3:4">
      <c r="C19563" s="1">
        <v>19559</v>
      </c>
      <c r="D19563">
        <v>1</v>
      </c>
    </row>
    <row r="19564" spans="3:4">
      <c r="C19564" s="1">
        <v>19560</v>
      </c>
      <c r="D19564">
        <v>1</v>
      </c>
    </row>
    <row r="19565" spans="3:4">
      <c r="C19565" s="1">
        <v>19561</v>
      </c>
      <c r="D19565">
        <v>1</v>
      </c>
    </row>
    <row r="19566" spans="3:4">
      <c r="C19566" s="1">
        <v>19562</v>
      </c>
      <c r="D19566">
        <v>1</v>
      </c>
    </row>
    <row r="19567" spans="3:4">
      <c r="C19567" s="1">
        <v>19563</v>
      </c>
      <c r="D19567">
        <v>1</v>
      </c>
    </row>
    <row r="19568" spans="3:4">
      <c r="C19568" s="1">
        <v>19564</v>
      </c>
      <c r="D19568">
        <v>1</v>
      </c>
    </row>
    <row r="19569" spans="3:4">
      <c r="C19569" s="1">
        <v>19565</v>
      </c>
      <c r="D19569">
        <v>1</v>
      </c>
    </row>
    <row r="19570" spans="3:4">
      <c r="C19570" s="1">
        <v>19566</v>
      </c>
      <c r="D19570">
        <v>1</v>
      </c>
    </row>
    <row r="19571" spans="3:4">
      <c r="C19571" s="1">
        <v>19567</v>
      </c>
      <c r="D19571">
        <v>1</v>
      </c>
    </row>
    <row r="19572" spans="3:4">
      <c r="C19572" s="1">
        <v>19568</v>
      </c>
      <c r="D19572">
        <v>1</v>
      </c>
    </row>
    <row r="19573" spans="3:4">
      <c r="C19573" s="1">
        <v>19569</v>
      </c>
      <c r="D19573">
        <v>1</v>
      </c>
    </row>
    <row r="19574" spans="3:4">
      <c r="C19574" s="1">
        <v>19570</v>
      </c>
      <c r="D19574">
        <v>1</v>
      </c>
    </row>
    <row r="19575" spans="3:4">
      <c r="C19575" s="1">
        <v>19571</v>
      </c>
      <c r="D19575">
        <v>1</v>
      </c>
    </row>
    <row r="19576" spans="3:4">
      <c r="C19576" s="1">
        <v>19572</v>
      </c>
      <c r="D19576">
        <v>1</v>
      </c>
    </row>
    <row r="19577" spans="3:4">
      <c r="C19577" s="1">
        <v>19573</v>
      </c>
      <c r="D19577">
        <v>1</v>
      </c>
    </row>
    <row r="19578" spans="3:4">
      <c r="C19578" s="1">
        <v>19574</v>
      </c>
      <c r="D19578">
        <v>1</v>
      </c>
    </row>
    <row r="19579" spans="3:4">
      <c r="C19579" s="1">
        <v>19575</v>
      </c>
      <c r="D19579">
        <v>1</v>
      </c>
    </row>
    <row r="19580" spans="3:4">
      <c r="C19580" s="1">
        <v>19576</v>
      </c>
      <c r="D19580">
        <v>1</v>
      </c>
    </row>
    <row r="19581" spans="3:4">
      <c r="C19581" s="1">
        <v>19577</v>
      </c>
      <c r="D19581">
        <v>1</v>
      </c>
    </row>
    <row r="19582" spans="3:4">
      <c r="C19582" s="1">
        <v>19578</v>
      </c>
      <c r="D19582">
        <v>1</v>
      </c>
    </row>
    <row r="19583" spans="3:4">
      <c r="C19583" s="1">
        <v>19579</v>
      </c>
      <c r="D19583">
        <v>1</v>
      </c>
    </row>
    <row r="19584" spans="3:4">
      <c r="C19584" s="1">
        <v>19580</v>
      </c>
      <c r="D19584">
        <v>1</v>
      </c>
    </row>
    <row r="19585" spans="3:4">
      <c r="C19585" s="1">
        <v>19581</v>
      </c>
      <c r="D19585">
        <v>1</v>
      </c>
    </row>
    <row r="19586" spans="3:4">
      <c r="C19586" s="1">
        <v>19582</v>
      </c>
      <c r="D19586">
        <v>1</v>
      </c>
    </row>
    <row r="19587" spans="3:4">
      <c r="C19587" s="1">
        <v>19583</v>
      </c>
      <c r="D19587">
        <v>1</v>
      </c>
    </row>
    <row r="19588" spans="3:4">
      <c r="C19588" s="1">
        <v>19584</v>
      </c>
      <c r="D19588">
        <v>1</v>
      </c>
    </row>
    <row r="19589" spans="3:4">
      <c r="C19589" s="1">
        <v>19585</v>
      </c>
      <c r="D19589">
        <v>1</v>
      </c>
    </row>
    <row r="19590" spans="3:4">
      <c r="C19590" s="1">
        <v>19586</v>
      </c>
      <c r="D19590">
        <v>1</v>
      </c>
    </row>
    <row r="19591" spans="3:4">
      <c r="C19591" s="1">
        <v>19587</v>
      </c>
      <c r="D19591">
        <v>1</v>
      </c>
    </row>
    <row r="19592" spans="3:4">
      <c r="C19592" s="1">
        <v>19588</v>
      </c>
      <c r="D19592">
        <v>1</v>
      </c>
    </row>
    <row r="19593" spans="3:4">
      <c r="C19593" s="1">
        <v>19589</v>
      </c>
      <c r="D19593">
        <v>1</v>
      </c>
    </row>
    <row r="19594" spans="3:4">
      <c r="C19594" s="1">
        <v>19590</v>
      </c>
      <c r="D19594">
        <v>1</v>
      </c>
    </row>
    <row r="19595" spans="3:4">
      <c r="C19595" s="1">
        <v>19591</v>
      </c>
      <c r="D19595">
        <v>1</v>
      </c>
    </row>
    <row r="19596" spans="3:4">
      <c r="C19596" s="1">
        <v>19592</v>
      </c>
      <c r="D19596">
        <v>1</v>
      </c>
    </row>
    <row r="19597" spans="3:4">
      <c r="C19597" s="1">
        <v>19593</v>
      </c>
      <c r="D19597">
        <v>1</v>
      </c>
    </row>
    <row r="19598" spans="3:4">
      <c r="C19598" s="1">
        <v>19594</v>
      </c>
      <c r="D19598">
        <v>1</v>
      </c>
    </row>
    <row r="19599" spans="3:4">
      <c r="C19599" s="1">
        <v>19595</v>
      </c>
      <c r="D19599">
        <v>1</v>
      </c>
    </row>
    <row r="19600" spans="3:4">
      <c r="C19600" s="1">
        <v>19596</v>
      </c>
      <c r="D19600">
        <v>1</v>
      </c>
    </row>
    <row r="19601" spans="3:4">
      <c r="C19601" s="1">
        <v>19597</v>
      </c>
      <c r="D19601">
        <v>1</v>
      </c>
    </row>
    <row r="19602" spans="3:4">
      <c r="C19602" s="1">
        <v>19598</v>
      </c>
      <c r="D19602">
        <v>1</v>
      </c>
    </row>
    <row r="19603" spans="3:4">
      <c r="C19603" s="1">
        <v>19599</v>
      </c>
      <c r="D19603">
        <v>1</v>
      </c>
    </row>
    <row r="19604" spans="3:4">
      <c r="C19604" s="1">
        <v>19600</v>
      </c>
      <c r="D19604">
        <v>1</v>
      </c>
    </row>
    <row r="19605" spans="3:4">
      <c r="C19605" s="1">
        <v>19601</v>
      </c>
      <c r="D19605">
        <v>1</v>
      </c>
    </row>
    <row r="19606" spans="3:4">
      <c r="C19606" s="1">
        <v>19602</v>
      </c>
      <c r="D19606">
        <v>1</v>
      </c>
    </row>
    <row r="19607" spans="3:4">
      <c r="C19607" s="1">
        <v>19603</v>
      </c>
      <c r="D19607">
        <v>1</v>
      </c>
    </row>
    <row r="19608" spans="3:4">
      <c r="C19608" s="1">
        <v>19604</v>
      </c>
      <c r="D19608">
        <v>1</v>
      </c>
    </row>
    <row r="19609" spans="3:4">
      <c r="C19609" s="1">
        <v>19605</v>
      </c>
      <c r="D19609">
        <v>1</v>
      </c>
    </row>
    <row r="19610" spans="3:4">
      <c r="C19610" s="1">
        <v>19606</v>
      </c>
      <c r="D19610">
        <v>1</v>
      </c>
    </row>
    <row r="19611" spans="3:4">
      <c r="C19611" s="1">
        <v>19607</v>
      </c>
      <c r="D19611">
        <v>1</v>
      </c>
    </row>
    <row r="19612" spans="3:4">
      <c r="C19612" s="1">
        <v>19608</v>
      </c>
      <c r="D19612">
        <v>1</v>
      </c>
    </row>
    <row r="19613" spans="3:4">
      <c r="C19613" s="1">
        <v>19609</v>
      </c>
      <c r="D19613">
        <v>1</v>
      </c>
    </row>
    <row r="19614" spans="3:4">
      <c r="C19614" s="1">
        <v>19610</v>
      </c>
      <c r="D19614">
        <v>1</v>
      </c>
    </row>
    <row r="19615" spans="3:4">
      <c r="C19615" s="1">
        <v>19611</v>
      </c>
      <c r="D19615">
        <v>1</v>
      </c>
    </row>
    <row r="19616" spans="3:4">
      <c r="C19616" s="1">
        <v>19612</v>
      </c>
      <c r="D19616">
        <v>1</v>
      </c>
    </row>
    <row r="19617" spans="3:4">
      <c r="C19617" s="1">
        <v>19613</v>
      </c>
      <c r="D19617">
        <v>1</v>
      </c>
    </row>
    <row r="19618" spans="3:4">
      <c r="C19618" s="1">
        <v>19614</v>
      </c>
      <c r="D19618">
        <v>1</v>
      </c>
    </row>
    <row r="19619" spans="3:4">
      <c r="C19619" s="1">
        <v>19615</v>
      </c>
      <c r="D19619">
        <v>1</v>
      </c>
    </row>
    <row r="19620" spans="3:4">
      <c r="C19620" s="1">
        <v>19616</v>
      </c>
      <c r="D19620">
        <v>1</v>
      </c>
    </row>
    <row r="19621" spans="3:4">
      <c r="C19621" s="1">
        <v>19617</v>
      </c>
      <c r="D19621">
        <v>1</v>
      </c>
    </row>
    <row r="19622" spans="3:4">
      <c r="C19622" s="1">
        <v>19618</v>
      </c>
      <c r="D19622">
        <v>1</v>
      </c>
    </row>
    <row r="19623" spans="3:4">
      <c r="C19623" s="1">
        <v>19619</v>
      </c>
      <c r="D19623">
        <v>1</v>
      </c>
    </row>
    <row r="19624" spans="3:4">
      <c r="C19624" s="1">
        <v>19620</v>
      </c>
      <c r="D19624">
        <v>1</v>
      </c>
    </row>
    <row r="19625" spans="3:4">
      <c r="C19625" s="1">
        <v>19621</v>
      </c>
      <c r="D19625">
        <v>1</v>
      </c>
    </row>
    <row r="19626" spans="3:4">
      <c r="C19626" s="1">
        <v>19622</v>
      </c>
      <c r="D19626">
        <v>1</v>
      </c>
    </row>
    <row r="19627" spans="3:4">
      <c r="C19627" s="1">
        <v>19623</v>
      </c>
      <c r="D19627">
        <v>1</v>
      </c>
    </row>
    <row r="19628" spans="3:4">
      <c r="C19628" s="1">
        <v>19624</v>
      </c>
      <c r="D19628">
        <v>1</v>
      </c>
    </row>
    <row r="19629" spans="3:4">
      <c r="C19629" s="1">
        <v>19625</v>
      </c>
      <c r="D19629">
        <v>1</v>
      </c>
    </row>
    <row r="19630" spans="3:4">
      <c r="C19630" s="1">
        <v>19626</v>
      </c>
      <c r="D19630">
        <v>1</v>
      </c>
    </row>
    <row r="19631" spans="3:4">
      <c r="C19631" s="1">
        <v>19627</v>
      </c>
      <c r="D19631">
        <v>1</v>
      </c>
    </row>
    <row r="19632" spans="3:4">
      <c r="C19632" s="1">
        <v>19628</v>
      </c>
      <c r="D19632">
        <v>1</v>
      </c>
    </row>
    <row r="19633" spans="3:4">
      <c r="C19633" s="1">
        <v>19629</v>
      </c>
      <c r="D19633">
        <v>1</v>
      </c>
    </row>
    <row r="19634" spans="3:4">
      <c r="C19634" s="1">
        <v>19630</v>
      </c>
      <c r="D19634">
        <v>1</v>
      </c>
    </row>
    <row r="19635" spans="3:4">
      <c r="C19635" s="1">
        <v>19631</v>
      </c>
      <c r="D19635">
        <v>1</v>
      </c>
    </row>
    <row r="19636" spans="3:4">
      <c r="C19636" s="1">
        <v>19632</v>
      </c>
      <c r="D19636">
        <v>1</v>
      </c>
    </row>
    <row r="19637" spans="3:4">
      <c r="C19637" s="1">
        <v>19633</v>
      </c>
      <c r="D19637">
        <v>1</v>
      </c>
    </row>
    <row r="19638" spans="3:4">
      <c r="C19638" s="1">
        <v>19634</v>
      </c>
      <c r="D19638">
        <v>1</v>
      </c>
    </row>
    <row r="19639" spans="3:4">
      <c r="C19639" s="1">
        <v>19635</v>
      </c>
      <c r="D19639">
        <v>1</v>
      </c>
    </row>
    <row r="19640" spans="3:4">
      <c r="C19640" s="1">
        <v>19636</v>
      </c>
      <c r="D19640">
        <v>1</v>
      </c>
    </row>
    <row r="19641" spans="3:4">
      <c r="C19641" s="1">
        <v>19637</v>
      </c>
      <c r="D19641">
        <v>1</v>
      </c>
    </row>
    <row r="19642" spans="3:4">
      <c r="C19642" s="1">
        <v>19638</v>
      </c>
      <c r="D19642">
        <v>1</v>
      </c>
    </row>
    <row r="19643" spans="3:4">
      <c r="C19643" s="1">
        <v>19639</v>
      </c>
      <c r="D19643">
        <v>1</v>
      </c>
    </row>
    <row r="19644" spans="3:4">
      <c r="C19644" s="1">
        <v>19640</v>
      </c>
      <c r="D19644">
        <v>1</v>
      </c>
    </row>
    <row r="19645" spans="3:4">
      <c r="C19645" s="1">
        <v>19641</v>
      </c>
      <c r="D19645">
        <v>1</v>
      </c>
    </row>
    <row r="19646" spans="3:4">
      <c r="C19646" s="1">
        <v>19642</v>
      </c>
      <c r="D19646">
        <v>1</v>
      </c>
    </row>
    <row r="19647" spans="3:4">
      <c r="C19647" s="1">
        <v>19643</v>
      </c>
      <c r="D19647">
        <v>1</v>
      </c>
    </row>
    <row r="19648" spans="3:4">
      <c r="C19648" s="1">
        <v>19644</v>
      </c>
      <c r="D19648">
        <v>1</v>
      </c>
    </row>
    <row r="19649" spans="3:4">
      <c r="C19649" s="1">
        <v>19645</v>
      </c>
      <c r="D19649">
        <v>1</v>
      </c>
    </row>
    <row r="19650" spans="3:4">
      <c r="C19650" s="1">
        <v>19646</v>
      </c>
      <c r="D19650">
        <v>1</v>
      </c>
    </row>
    <row r="19651" spans="3:4">
      <c r="C19651" s="1">
        <v>19647</v>
      </c>
      <c r="D19651">
        <v>1</v>
      </c>
    </row>
    <row r="19652" spans="3:4">
      <c r="C19652" s="1">
        <v>19648</v>
      </c>
      <c r="D19652">
        <v>1</v>
      </c>
    </row>
    <row r="19653" spans="3:4">
      <c r="C19653" s="1">
        <v>19649</v>
      </c>
      <c r="D19653">
        <v>1</v>
      </c>
    </row>
    <row r="19654" spans="3:4">
      <c r="C19654" s="1">
        <v>19650</v>
      </c>
      <c r="D19654">
        <v>1</v>
      </c>
    </row>
    <row r="19655" spans="3:4">
      <c r="C19655" s="1">
        <v>19651</v>
      </c>
      <c r="D19655">
        <v>1</v>
      </c>
    </row>
    <row r="19656" spans="3:4">
      <c r="C19656" s="1">
        <v>19652</v>
      </c>
      <c r="D19656">
        <v>1</v>
      </c>
    </row>
    <row r="19657" spans="3:4">
      <c r="C19657" s="1">
        <v>19653</v>
      </c>
      <c r="D19657">
        <v>1</v>
      </c>
    </row>
    <row r="19658" spans="3:4">
      <c r="C19658" s="1">
        <v>19654</v>
      </c>
      <c r="D19658">
        <v>1</v>
      </c>
    </row>
    <row r="19659" spans="3:4">
      <c r="C19659" s="1">
        <v>19655</v>
      </c>
      <c r="D19659">
        <v>1</v>
      </c>
    </row>
    <row r="19660" spans="3:4">
      <c r="C19660" s="1">
        <v>19656</v>
      </c>
      <c r="D19660">
        <v>1</v>
      </c>
    </row>
    <row r="19661" spans="3:4">
      <c r="C19661" s="1">
        <v>19657</v>
      </c>
      <c r="D19661">
        <v>1</v>
      </c>
    </row>
    <row r="19662" spans="3:4">
      <c r="C19662" s="1">
        <v>19658</v>
      </c>
      <c r="D19662">
        <v>1</v>
      </c>
    </row>
    <row r="19663" spans="3:4">
      <c r="C19663" s="1">
        <v>19659</v>
      </c>
      <c r="D19663">
        <v>1</v>
      </c>
    </row>
    <row r="19664" spans="3:4">
      <c r="C19664" s="1">
        <v>19660</v>
      </c>
      <c r="D19664">
        <v>1</v>
      </c>
    </row>
    <row r="19665" spans="3:4">
      <c r="C19665" s="1">
        <v>19661</v>
      </c>
      <c r="D19665">
        <v>1</v>
      </c>
    </row>
    <row r="19666" spans="3:4">
      <c r="C19666" s="1">
        <v>19662</v>
      </c>
      <c r="D19666">
        <v>1</v>
      </c>
    </row>
    <row r="19667" spans="3:4">
      <c r="C19667" s="1">
        <v>19663</v>
      </c>
      <c r="D19667">
        <v>1</v>
      </c>
    </row>
    <row r="19668" spans="3:4">
      <c r="C19668" s="1">
        <v>19664</v>
      </c>
      <c r="D19668">
        <v>1</v>
      </c>
    </row>
    <row r="19669" spans="3:4">
      <c r="C19669" s="1">
        <v>19665</v>
      </c>
      <c r="D19669">
        <v>1</v>
      </c>
    </row>
    <row r="19670" spans="3:4">
      <c r="C19670" s="1">
        <v>19666</v>
      </c>
      <c r="D19670">
        <v>1</v>
      </c>
    </row>
    <row r="19671" spans="3:4">
      <c r="C19671" s="1">
        <v>19667</v>
      </c>
      <c r="D19671">
        <v>1</v>
      </c>
    </row>
    <row r="19672" spans="3:4">
      <c r="C19672" s="1">
        <v>19668</v>
      </c>
      <c r="D19672">
        <v>1</v>
      </c>
    </row>
    <row r="19673" spans="3:4">
      <c r="C19673" s="1">
        <v>19669</v>
      </c>
      <c r="D19673">
        <v>1</v>
      </c>
    </row>
    <row r="19674" spans="3:4">
      <c r="C19674" s="1">
        <v>19670</v>
      </c>
      <c r="D19674">
        <v>1</v>
      </c>
    </row>
    <row r="19675" spans="3:4">
      <c r="C19675" s="1">
        <v>19671</v>
      </c>
      <c r="D19675">
        <v>1</v>
      </c>
    </row>
    <row r="19676" spans="3:4">
      <c r="C19676" s="1">
        <v>19672</v>
      </c>
      <c r="D19676">
        <v>1</v>
      </c>
    </row>
    <row r="19677" spans="3:4">
      <c r="C19677" s="1">
        <v>19673</v>
      </c>
      <c r="D19677">
        <v>1</v>
      </c>
    </row>
    <row r="19678" spans="3:4">
      <c r="C19678" s="1">
        <v>19674</v>
      </c>
      <c r="D19678">
        <v>1</v>
      </c>
    </row>
    <row r="19679" spans="3:4">
      <c r="C19679" s="1">
        <v>19675</v>
      </c>
      <c r="D19679">
        <v>1</v>
      </c>
    </row>
    <row r="19680" spans="3:4">
      <c r="C19680" s="1">
        <v>19676</v>
      </c>
      <c r="D19680">
        <v>1</v>
      </c>
    </row>
    <row r="19681" spans="3:4">
      <c r="C19681" s="1">
        <v>19677</v>
      </c>
      <c r="D19681">
        <v>1</v>
      </c>
    </row>
    <row r="19682" spans="3:4">
      <c r="C19682" s="1">
        <v>19678</v>
      </c>
      <c r="D19682">
        <v>1</v>
      </c>
    </row>
    <row r="19683" spans="3:4">
      <c r="C19683" s="1">
        <v>19679</v>
      </c>
      <c r="D19683">
        <v>1</v>
      </c>
    </row>
    <row r="19684" spans="3:4">
      <c r="C19684" s="1">
        <v>19680</v>
      </c>
      <c r="D19684">
        <v>1</v>
      </c>
    </row>
    <row r="19685" spans="3:4">
      <c r="C19685" s="1">
        <v>19681</v>
      </c>
      <c r="D19685">
        <v>1</v>
      </c>
    </row>
    <row r="19686" spans="3:4">
      <c r="C19686" s="1">
        <v>19682</v>
      </c>
      <c r="D19686">
        <v>1</v>
      </c>
    </row>
    <row r="19687" spans="3:4">
      <c r="C19687" s="1">
        <v>19683</v>
      </c>
      <c r="D19687">
        <v>1</v>
      </c>
    </row>
    <row r="19688" spans="3:4">
      <c r="C19688" s="1">
        <v>19684</v>
      </c>
      <c r="D19688">
        <v>1</v>
      </c>
    </row>
    <row r="19689" spans="3:4">
      <c r="C19689" s="1">
        <v>19685</v>
      </c>
      <c r="D19689">
        <v>1</v>
      </c>
    </row>
    <row r="19690" spans="3:4">
      <c r="C19690" s="1">
        <v>19686</v>
      </c>
      <c r="D19690">
        <v>1</v>
      </c>
    </row>
    <row r="19691" spans="3:4">
      <c r="C19691" s="1">
        <v>19687</v>
      </c>
      <c r="D19691">
        <v>1</v>
      </c>
    </row>
    <row r="19692" spans="3:4">
      <c r="C19692" s="1">
        <v>19688</v>
      </c>
      <c r="D19692">
        <v>1</v>
      </c>
    </row>
    <row r="19693" spans="3:4">
      <c r="C19693" s="1">
        <v>19689</v>
      </c>
      <c r="D19693">
        <v>1</v>
      </c>
    </row>
    <row r="19694" spans="3:4">
      <c r="C19694" s="1">
        <v>19690</v>
      </c>
      <c r="D19694">
        <v>1</v>
      </c>
    </row>
    <row r="19695" spans="3:4">
      <c r="C19695" s="1">
        <v>19691</v>
      </c>
      <c r="D19695">
        <v>1</v>
      </c>
    </row>
    <row r="19696" spans="3:4">
      <c r="C19696" s="1">
        <v>19692</v>
      </c>
      <c r="D19696">
        <v>1</v>
      </c>
    </row>
    <row r="19697" spans="3:4">
      <c r="C19697" s="1">
        <v>19693</v>
      </c>
      <c r="D19697">
        <v>1</v>
      </c>
    </row>
    <row r="19698" spans="3:4">
      <c r="C19698" s="1">
        <v>19694</v>
      </c>
      <c r="D19698">
        <v>1</v>
      </c>
    </row>
    <row r="19699" spans="3:4">
      <c r="C19699" s="1">
        <v>19695</v>
      </c>
      <c r="D19699">
        <v>1</v>
      </c>
    </row>
    <row r="19700" spans="3:4">
      <c r="C19700" s="1">
        <v>19696</v>
      </c>
      <c r="D19700">
        <v>1</v>
      </c>
    </row>
    <row r="19701" spans="3:4">
      <c r="C19701" s="1">
        <v>19697</v>
      </c>
      <c r="D19701">
        <v>1</v>
      </c>
    </row>
    <row r="19702" spans="3:4">
      <c r="C19702" s="1">
        <v>19698</v>
      </c>
      <c r="D19702">
        <v>1</v>
      </c>
    </row>
    <row r="19703" spans="3:4">
      <c r="C19703" s="1">
        <v>19699</v>
      </c>
      <c r="D19703">
        <v>1</v>
      </c>
    </row>
    <row r="19704" spans="3:4">
      <c r="C19704" s="1">
        <v>19700</v>
      </c>
      <c r="D19704">
        <v>1</v>
      </c>
    </row>
    <row r="19705" spans="3:4">
      <c r="C19705" s="1">
        <v>19701</v>
      </c>
      <c r="D19705">
        <v>1</v>
      </c>
    </row>
    <row r="19706" spans="3:4">
      <c r="C19706" s="1">
        <v>19702</v>
      </c>
      <c r="D19706">
        <v>1</v>
      </c>
    </row>
    <row r="19707" spans="3:4">
      <c r="C19707" s="1">
        <v>19703</v>
      </c>
      <c r="D19707">
        <v>1</v>
      </c>
    </row>
    <row r="19708" spans="3:4">
      <c r="C19708" s="1">
        <v>19704</v>
      </c>
      <c r="D19708">
        <v>1</v>
      </c>
    </row>
    <row r="19709" spans="3:4">
      <c r="C19709" s="1">
        <v>19705</v>
      </c>
      <c r="D19709">
        <v>1</v>
      </c>
    </row>
    <row r="19710" spans="3:4">
      <c r="C19710" s="1">
        <v>19706</v>
      </c>
      <c r="D19710">
        <v>1</v>
      </c>
    </row>
    <row r="19711" spans="3:4">
      <c r="C19711" s="1">
        <v>19707</v>
      </c>
      <c r="D19711">
        <v>1</v>
      </c>
    </row>
    <row r="19712" spans="3:4">
      <c r="C19712" s="1">
        <v>19708</v>
      </c>
      <c r="D19712">
        <v>1</v>
      </c>
    </row>
    <row r="19713" spans="3:4">
      <c r="C19713" s="1">
        <v>19709</v>
      </c>
      <c r="D19713">
        <v>1</v>
      </c>
    </row>
    <row r="19714" spans="3:4">
      <c r="C19714" s="1">
        <v>19710</v>
      </c>
      <c r="D19714">
        <v>1</v>
      </c>
    </row>
    <row r="19715" spans="3:4">
      <c r="C19715" s="1">
        <v>19711</v>
      </c>
      <c r="D19715">
        <v>1</v>
      </c>
    </row>
    <row r="19716" spans="3:4">
      <c r="C19716" s="1">
        <v>19712</v>
      </c>
      <c r="D19716">
        <v>1</v>
      </c>
    </row>
    <row r="19717" spans="3:4">
      <c r="C19717" s="1">
        <v>19713</v>
      </c>
      <c r="D19717">
        <v>1</v>
      </c>
    </row>
    <row r="19718" spans="3:4">
      <c r="C19718" s="1">
        <v>19714</v>
      </c>
      <c r="D19718">
        <v>1</v>
      </c>
    </row>
    <row r="19719" spans="3:4">
      <c r="C19719" s="1">
        <v>19715</v>
      </c>
      <c r="D19719">
        <v>1</v>
      </c>
    </row>
    <row r="19720" spans="3:4">
      <c r="C19720" s="1">
        <v>19716</v>
      </c>
      <c r="D19720">
        <v>1</v>
      </c>
    </row>
    <row r="19721" spans="3:4">
      <c r="C19721" s="1">
        <v>19717</v>
      </c>
      <c r="D19721">
        <v>1</v>
      </c>
    </row>
    <row r="19722" spans="3:4">
      <c r="C19722" s="1">
        <v>19718</v>
      </c>
      <c r="D19722">
        <v>1</v>
      </c>
    </row>
    <row r="19723" spans="3:4">
      <c r="C19723" s="1">
        <v>19719</v>
      </c>
      <c r="D19723">
        <v>1</v>
      </c>
    </row>
    <row r="19724" spans="3:4">
      <c r="C19724" s="1">
        <v>19720</v>
      </c>
      <c r="D19724">
        <v>1</v>
      </c>
    </row>
    <row r="19725" spans="3:4">
      <c r="C19725" s="1">
        <v>19721</v>
      </c>
      <c r="D19725">
        <v>1</v>
      </c>
    </row>
    <row r="19726" spans="3:4">
      <c r="C19726" s="1">
        <v>19722</v>
      </c>
      <c r="D19726">
        <v>1</v>
      </c>
    </row>
    <row r="19727" spans="3:4">
      <c r="C19727" s="1">
        <v>19723</v>
      </c>
      <c r="D19727">
        <v>1</v>
      </c>
    </row>
    <row r="19728" spans="3:4">
      <c r="C19728" s="1">
        <v>19724</v>
      </c>
      <c r="D19728">
        <v>1</v>
      </c>
    </row>
    <row r="19729" spans="3:4">
      <c r="C19729" s="1">
        <v>19725</v>
      </c>
      <c r="D19729">
        <v>1</v>
      </c>
    </row>
    <row r="19730" spans="3:4">
      <c r="C19730" s="1">
        <v>19726</v>
      </c>
      <c r="D19730">
        <v>1</v>
      </c>
    </row>
    <row r="19731" spans="3:4">
      <c r="C19731" s="1">
        <v>19727</v>
      </c>
      <c r="D19731">
        <v>1</v>
      </c>
    </row>
    <row r="19732" spans="3:4">
      <c r="C19732" s="1">
        <v>19728</v>
      </c>
      <c r="D19732">
        <v>1</v>
      </c>
    </row>
    <row r="19733" spans="3:4">
      <c r="C19733" s="1">
        <v>19729</v>
      </c>
      <c r="D19733">
        <v>1</v>
      </c>
    </row>
    <row r="19734" spans="3:4">
      <c r="C19734" s="1">
        <v>19730</v>
      </c>
      <c r="D19734">
        <v>1</v>
      </c>
    </row>
    <row r="19735" spans="3:4">
      <c r="C19735" s="1">
        <v>19731</v>
      </c>
      <c r="D19735">
        <v>1</v>
      </c>
    </row>
    <row r="19736" spans="3:4">
      <c r="C19736" s="1">
        <v>19732</v>
      </c>
      <c r="D19736">
        <v>1</v>
      </c>
    </row>
    <row r="19737" spans="3:4">
      <c r="C19737" s="1">
        <v>19733</v>
      </c>
      <c r="D19737">
        <v>1</v>
      </c>
    </row>
    <row r="19738" spans="3:4">
      <c r="C19738" s="1">
        <v>19734</v>
      </c>
      <c r="D19738">
        <v>1</v>
      </c>
    </row>
    <row r="19739" spans="3:4">
      <c r="C19739" s="1">
        <v>19735</v>
      </c>
      <c r="D19739">
        <v>1</v>
      </c>
    </row>
    <row r="19740" spans="3:4">
      <c r="C19740" s="1">
        <v>19736</v>
      </c>
      <c r="D19740">
        <v>1</v>
      </c>
    </row>
    <row r="19741" spans="3:4">
      <c r="C19741" s="1">
        <v>19737</v>
      </c>
      <c r="D19741">
        <v>1</v>
      </c>
    </row>
    <row r="19742" spans="3:4">
      <c r="C19742" s="1">
        <v>19738</v>
      </c>
      <c r="D19742">
        <v>1</v>
      </c>
    </row>
    <row r="19743" spans="3:4">
      <c r="C19743" s="1">
        <v>19739</v>
      </c>
      <c r="D19743">
        <v>1</v>
      </c>
    </row>
    <row r="19744" spans="3:4">
      <c r="C19744" s="1">
        <v>19740</v>
      </c>
      <c r="D19744">
        <v>1</v>
      </c>
    </row>
    <row r="19745" spans="3:4">
      <c r="C19745" s="1">
        <v>19741</v>
      </c>
      <c r="D19745">
        <v>1</v>
      </c>
    </row>
    <row r="19746" spans="3:4">
      <c r="C19746" s="1">
        <v>19742</v>
      </c>
      <c r="D19746">
        <v>1</v>
      </c>
    </row>
    <row r="19747" spans="3:4">
      <c r="C19747" s="1">
        <v>19743</v>
      </c>
      <c r="D19747">
        <v>1</v>
      </c>
    </row>
    <row r="19748" spans="3:4">
      <c r="C19748" s="1">
        <v>19744</v>
      </c>
      <c r="D19748">
        <v>1</v>
      </c>
    </row>
    <row r="19749" spans="3:4">
      <c r="C19749" s="1">
        <v>19745</v>
      </c>
      <c r="D19749">
        <v>1</v>
      </c>
    </row>
    <row r="19750" spans="3:4">
      <c r="C19750" s="1">
        <v>19746</v>
      </c>
      <c r="D19750">
        <v>1</v>
      </c>
    </row>
    <row r="19751" spans="3:4">
      <c r="C19751" s="1">
        <v>19747</v>
      </c>
      <c r="D19751">
        <v>1</v>
      </c>
    </row>
    <row r="19752" spans="3:4">
      <c r="C19752" s="1">
        <v>19748</v>
      </c>
      <c r="D19752">
        <v>1</v>
      </c>
    </row>
    <row r="19753" spans="3:4">
      <c r="C19753" s="1">
        <v>19749</v>
      </c>
      <c r="D19753">
        <v>1</v>
      </c>
    </row>
    <row r="19754" spans="3:4">
      <c r="C19754" s="1">
        <v>19750</v>
      </c>
      <c r="D19754">
        <v>1</v>
      </c>
    </row>
    <row r="19755" spans="3:4">
      <c r="C19755" s="1">
        <v>19751</v>
      </c>
      <c r="D19755">
        <v>1</v>
      </c>
    </row>
    <row r="19756" spans="3:4">
      <c r="C19756" s="1">
        <v>19752</v>
      </c>
      <c r="D19756">
        <v>1</v>
      </c>
    </row>
    <row r="19757" spans="3:4">
      <c r="C19757" s="1">
        <v>19753</v>
      </c>
      <c r="D19757">
        <v>1</v>
      </c>
    </row>
    <row r="19758" spans="3:4">
      <c r="C19758" s="1">
        <v>19754</v>
      </c>
      <c r="D19758">
        <v>1</v>
      </c>
    </row>
    <row r="19759" spans="3:4">
      <c r="C19759" s="1">
        <v>19755</v>
      </c>
      <c r="D19759">
        <v>1</v>
      </c>
    </row>
    <row r="19760" spans="3:4">
      <c r="C19760" s="1">
        <v>19756</v>
      </c>
      <c r="D19760">
        <v>1</v>
      </c>
    </row>
    <row r="19761" spans="3:4">
      <c r="C19761" s="1">
        <v>19757</v>
      </c>
      <c r="D19761">
        <v>1</v>
      </c>
    </row>
    <row r="19762" spans="3:4">
      <c r="C19762" s="1">
        <v>19758</v>
      </c>
      <c r="D19762">
        <v>1</v>
      </c>
    </row>
    <row r="19763" spans="3:4">
      <c r="C19763" s="1">
        <v>19759</v>
      </c>
      <c r="D19763">
        <v>1</v>
      </c>
    </row>
    <row r="19764" spans="3:4">
      <c r="C19764" s="1">
        <v>19760</v>
      </c>
      <c r="D19764">
        <v>1</v>
      </c>
    </row>
    <row r="19765" spans="3:4">
      <c r="C19765" s="1">
        <v>19761</v>
      </c>
      <c r="D19765">
        <v>1</v>
      </c>
    </row>
    <row r="19766" spans="3:4">
      <c r="C19766" s="1">
        <v>19762</v>
      </c>
      <c r="D19766">
        <v>1</v>
      </c>
    </row>
    <row r="19767" spans="3:4">
      <c r="C19767" s="1">
        <v>19763</v>
      </c>
      <c r="D19767">
        <v>1</v>
      </c>
    </row>
    <row r="19768" spans="3:4">
      <c r="C19768" s="1">
        <v>19764</v>
      </c>
      <c r="D19768">
        <v>1</v>
      </c>
    </row>
    <row r="19769" spans="3:4">
      <c r="C19769" s="1">
        <v>19765</v>
      </c>
      <c r="D19769">
        <v>1</v>
      </c>
    </row>
    <row r="19770" spans="3:4">
      <c r="C19770" s="1">
        <v>19766</v>
      </c>
      <c r="D19770">
        <v>1</v>
      </c>
    </row>
    <row r="19771" spans="3:4">
      <c r="C19771" s="1">
        <v>19767</v>
      </c>
      <c r="D19771">
        <v>1</v>
      </c>
    </row>
    <row r="19772" spans="3:4">
      <c r="C19772" s="1">
        <v>19768</v>
      </c>
      <c r="D19772">
        <v>1</v>
      </c>
    </row>
    <row r="19773" spans="3:4">
      <c r="C19773" s="1">
        <v>19769</v>
      </c>
      <c r="D19773">
        <v>1</v>
      </c>
    </row>
    <row r="19774" spans="3:4">
      <c r="C19774" s="1">
        <v>19770</v>
      </c>
      <c r="D19774">
        <v>1</v>
      </c>
    </row>
    <row r="19775" spans="3:4">
      <c r="C19775" s="1">
        <v>19771</v>
      </c>
      <c r="D19775">
        <v>1</v>
      </c>
    </row>
    <row r="19776" spans="3:4">
      <c r="C19776" s="1">
        <v>19772</v>
      </c>
      <c r="D19776">
        <v>1</v>
      </c>
    </row>
    <row r="19777" spans="3:4">
      <c r="C19777" s="1">
        <v>19773</v>
      </c>
      <c r="D19777">
        <v>1</v>
      </c>
    </row>
    <row r="19778" spans="3:4">
      <c r="C19778" s="1">
        <v>19774</v>
      </c>
      <c r="D19778">
        <v>1</v>
      </c>
    </row>
    <row r="19779" spans="3:4">
      <c r="C19779" s="1">
        <v>19775</v>
      </c>
      <c r="D19779">
        <v>1</v>
      </c>
    </row>
    <row r="19780" spans="3:4">
      <c r="C19780" s="1">
        <v>19776</v>
      </c>
      <c r="D19780">
        <v>1</v>
      </c>
    </row>
    <row r="19781" spans="3:4">
      <c r="C19781" s="1">
        <v>19777</v>
      </c>
      <c r="D19781">
        <v>1</v>
      </c>
    </row>
    <row r="19782" spans="3:4">
      <c r="C19782" s="1">
        <v>19778</v>
      </c>
      <c r="D19782">
        <v>1</v>
      </c>
    </row>
    <row r="19783" spans="3:4">
      <c r="C19783" s="1">
        <v>19779</v>
      </c>
      <c r="D19783">
        <v>1</v>
      </c>
    </row>
    <row r="19784" spans="3:4">
      <c r="C19784" s="1">
        <v>19780</v>
      </c>
      <c r="D19784">
        <v>1</v>
      </c>
    </row>
    <row r="19785" spans="3:4">
      <c r="C19785" s="1">
        <v>19781</v>
      </c>
      <c r="D19785">
        <v>1</v>
      </c>
    </row>
    <row r="19786" spans="3:4">
      <c r="C19786" s="1">
        <v>19782</v>
      </c>
      <c r="D19786">
        <v>1</v>
      </c>
    </row>
    <row r="19787" spans="3:4">
      <c r="C19787" s="1">
        <v>19783</v>
      </c>
      <c r="D19787">
        <v>1</v>
      </c>
    </row>
    <row r="19788" spans="3:4">
      <c r="C19788" s="1">
        <v>19784</v>
      </c>
      <c r="D19788">
        <v>1</v>
      </c>
    </row>
    <row r="19789" spans="3:4">
      <c r="C19789" s="1">
        <v>19785</v>
      </c>
      <c r="D19789">
        <v>1</v>
      </c>
    </row>
    <row r="19790" spans="3:4">
      <c r="C19790" s="1">
        <v>19786</v>
      </c>
      <c r="D19790">
        <v>1</v>
      </c>
    </row>
    <row r="19791" spans="3:4">
      <c r="C19791" s="1">
        <v>19787</v>
      </c>
      <c r="D19791">
        <v>1</v>
      </c>
    </row>
    <row r="19792" spans="3:4">
      <c r="C19792" s="1">
        <v>19788</v>
      </c>
      <c r="D19792">
        <v>1</v>
      </c>
    </row>
    <row r="19793" spans="3:4">
      <c r="C19793" s="1">
        <v>19789</v>
      </c>
      <c r="D19793">
        <v>1</v>
      </c>
    </row>
    <row r="19794" spans="3:4">
      <c r="C19794" s="1">
        <v>19790</v>
      </c>
      <c r="D19794">
        <v>1</v>
      </c>
    </row>
    <row r="19795" spans="3:4">
      <c r="C19795" s="1">
        <v>19791</v>
      </c>
      <c r="D19795">
        <v>1</v>
      </c>
    </row>
    <row r="19796" spans="3:4">
      <c r="C19796" s="1">
        <v>19792</v>
      </c>
      <c r="D19796">
        <v>1</v>
      </c>
    </row>
    <row r="19797" spans="3:4">
      <c r="C19797" s="1">
        <v>19793</v>
      </c>
      <c r="D19797">
        <v>1</v>
      </c>
    </row>
    <row r="19798" spans="3:4">
      <c r="C19798" s="1">
        <v>19794</v>
      </c>
      <c r="D19798">
        <v>1</v>
      </c>
    </row>
    <row r="19799" spans="3:4">
      <c r="C19799" s="1">
        <v>19795</v>
      </c>
      <c r="D19799">
        <v>1</v>
      </c>
    </row>
    <row r="19800" spans="3:4">
      <c r="C19800" s="1">
        <v>19796</v>
      </c>
      <c r="D19800">
        <v>1</v>
      </c>
    </row>
    <row r="19801" spans="3:4">
      <c r="C19801" s="1">
        <v>19797</v>
      </c>
      <c r="D19801">
        <v>1</v>
      </c>
    </row>
    <row r="19802" spans="3:4">
      <c r="C19802" s="1">
        <v>19798</v>
      </c>
      <c r="D19802">
        <v>1</v>
      </c>
    </row>
    <row r="19803" spans="3:4">
      <c r="C19803" s="1">
        <v>19799</v>
      </c>
      <c r="D19803">
        <v>1</v>
      </c>
    </row>
    <row r="19804" spans="3:4">
      <c r="C19804" s="1">
        <v>19800</v>
      </c>
      <c r="D19804">
        <v>1</v>
      </c>
    </row>
    <row r="19805" spans="3:4">
      <c r="C19805" s="1">
        <v>19801</v>
      </c>
      <c r="D19805">
        <v>1</v>
      </c>
    </row>
    <row r="19806" spans="3:4">
      <c r="C19806" s="1">
        <v>19802</v>
      </c>
      <c r="D19806">
        <v>1</v>
      </c>
    </row>
    <row r="19807" spans="3:4">
      <c r="C19807" s="1">
        <v>19803</v>
      </c>
      <c r="D19807">
        <v>1</v>
      </c>
    </row>
    <row r="19808" spans="3:4">
      <c r="C19808" s="1">
        <v>19804</v>
      </c>
      <c r="D19808">
        <v>1</v>
      </c>
    </row>
    <row r="19809" spans="3:4">
      <c r="C19809" s="1">
        <v>19805</v>
      </c>
      <c r="D19809">
        <v>1</v>
      </c>
    </row>
    <row r="19810" spans="3:4">
      <c r="C19810" s="1">
        <v>19806</v>
      </c>
      <c r="D19810">
        <v>1</v>
      </c>
    </row>
    <row r="19811" spans="3:4">
      <c r="C19811" s="1">
        <v>19807</v>
      </c>
      <c r="D19811">
        <v>1</v>
      </c>
    </row>
    <row r="19812" spans="3:4">
      <c r="C19812" s="1">
        <v>19808</v>
      </c>
      <c r="D19812">
        <v>1</v>
      </c>
    </row>
    <row r="19813" spans="3:4">
      <c r="C19813" s="1">
        <v>19809</v>
      </c>
      <c r="D19813">
        <v>1</v>
      </c>
    </row>
    <row r="19814" spans="3:4">
      <c r="C19814" s="1">
        <v>19810</v>
      </c>
      <c r="D19814">
        <v>1</v>
      </c>
    </row>
    <row r="19815" spans="3:4">
      <c r="C19815" s="1">
        <v>19811</v>
      </c>
      <c r="D19815">
        <v>1</v>
      </c>
    </row>
    <row r="19816" spans="3:4">
      <c r="C19816" s="1">
        <v>19812</v>
      </c>
      <c r="D19816">
        <v>1</v>
      </c>
    </row>
    <row r="19817" spans="3:4">
      <c r="C19817" s="1">
        <v>19813</v>
      </c>
      <c r="D19817">
        <v>1</v>
      </c>
    </row>
    <row r="19818" spans="3:4">
      <c r="C19818" s="1">
        <v>19814</v>
      </c>
      <c r="D19818">
        <v>1</v>
      </c>
    </row>
    <row r="19819" spans="3:4">
      <c r="C19819" s="1">
        <v>19815</v>
      </c>
      <c r="D19819">
        <v>1</v>
      </c>
    </row>
    <row r="19820" spans="3:4">
      <c r="C19820" s="1">
        <v>19816</v>
      </c>
      <c r="D19820">
        <v>1</v>
      </c>
    </row>
    <row r="19821" spans="3:4">
      <c r="C19821" s="1">
        <v>19817</v>
      </c>
      <c r="D19821">
        <v>1</v>
      </c>
    </row>
    <row r="19822" spans="3:4">
      <c r="C19822" s="1">
        <v>19818</v>
      </c>
      <c r="D19822">
        <v>1</v>
      </c>
    </row>
    <row r="19823" spans="3:4">
      <c r="C19823" s="1">
        <v>19819</v>
      </c>
      <c r="D19823">
        <v>1</v>
      </c>
    </row>
    <row r="19824" spans="3:4">
      <c r="C19824" s="1">
        <v>19820</v>
      </c>
      <c r="D19824">
        <v>1</v>
      </c>
    </row>
    <row r="19825" spans="3:4">
      <c r="C19825" s="1">
        <v>19821</v>
      </c>
      <c r="D19825">
        <v>1</v>
      </c>
    </row>
    <row r="19826" spans="3:4">
      <c r="C19826" s="1">
        <v>19822</v>
      </c>
      <c r="D19826">
        <v>1</v>
      </c>
    </row>
    <row r="19827" spans="3:4">
      <c r="C19827" s="1">
        <v>19823</v>
      </c>
      <c r="D19827">
        <v>1</v>
      </c>
    </row>
    <row r="19828" spans="3:4">
      <c r="C19828" s="1">
        <v>19824</v>
      </c>
      <c r="D19828">
        <v>1</v>
      </c>
    </row>
    <row r="19829" spans="3:4">
      <c r="C19829" s="1">
        <v>19825</v>
      </c>
      <c r="D19829">
        <v>1</v>
      </c>
    </row>
    <row r="19830" spans="3:4">
      <c r="C19830" s="1">
        <v>19826</v>
      </c>
      <c r="D19830">
        <v>1</v>
      </c>
    </row>
    <row r="19831" spans="3:4">
      <c r="C19831" s="1">
        <v>19827</v>
      </c>
      <c r="D19831">
        <v>1</v>
      </c>
    </row>
    <row r="19832" spans="3:4">
      <c r="C19832" s="1">
        <v>19828</v>
      </c>
      <c r="D19832">
        <v>1</v>
      </c>
    </row>
    <row r="19833" spans="3:4">
      <c r="C19833" s="1">
        <v>19829</v>
      </c>
      <c r="D19833">
        <v>1</v>
      </c>
    </row>
    <row r="19834" spans="3:4">
      <c r="C19834" s="1">
        <v>19830</v>
      </c>
      <c r="D19834">
        <v>1</v>
      </c>
    </row>
    <row r="19835" spans="3:4">
      <c r="C19835" s="1">
        <v>19831</v>
      </c>
      <c r="D19835">
        <v>1</v>
      </c>
    </row>
    <row r="19836" spans="3:4">
      <c r="C19836" s="1">
        <v>19832</v>
      </c>
      <c r="D19836">
        <v>1</v>
      </c>
    </row>
    <row r="19837" spans="3:4">
      <c r="C19837" s="1">
        <v>19833</v>
      </c>
      <c r="D19837">
        <v>1</v>
      </c>
    </row>
    <row r="19838" spans="3:4">
      <c r="C19838" s="1">
        <v>19834</v>
      </c>
      <c r="D19838">
        <v>1</v>
      </c>
    </row>
    <row r="19839" spans="3:4">
      <c r="C19839" s="1">
        <v>19835</v>
      </c>
      <c r="D19839">
        <v>1</v>
      </c>
    </row>
    <row r="19840" spans="3:4">
      <c r="C19840" s="1">
        <v>19836</v>
      </c>
      <c r="D19840">
        <v>1</v>
      </c>
    </row>
    <row r="19841" spans="3:4">
      <c r="C19841" s="1">
        <v>19837</v>
      </c>
      <c r="D19841">
        <v>1</v>
      </c>
    </row>
    <row r="19842" spans="3:4">
      <c r="C19842" s="1">
        <v>19838</v>
      </c>
      <c r="D19842">
        <v>1</v>
      </c>
    </row>
    <row r="19843" spans="3:4">
      <c r="C19843" s="1">
        <v>19839</v>
      </c>
      <c r="D19843">
        <v>1</v>
      </c>
    </row>
    <row r="19844" spans="3:4">
      <c r="C19844" s="1">
        <v>19840</v>
      </c>
      <c r="D19844">
        <v>1</v>
      </c>
    </row>
    <row r="19845" spans="3:4">
      <c r="C19845" s="1">
        <v>19841</v>
      </c>
      <c r="D19845">
        <v>1</v>
      </c>
    </row>
    <row r="19846" spans="3:4">
      <c r="C19846" s="1">
        <v>19842</v>
      </c>
      <c r="D19846">
        <v>1</v>
      </c>
    </row>
    <row r="19847" spans="3:4">
      <c r="C19847" s="1">
        <v>19843</v>
      </c>
      <c r="D19847">
        <v>1</v>
      </c>
    </row>
    <row r="19848" spans="3:4">
      <c r="C19848" s="1">
        <v>19844</v>
      </c>
      <c r="D19848">
        <v>1</v>
      </c>
    </row>
    <row r="19849" spans="3:4">
      <c r="C19849" s="1">
        <v>19845</v>
      </c>
      <c r="D19849">
        <v>1</v>
      </c>
    </row>
    <row r="19850" spans="3:4">
      <c r="C19850" s="1">
        <v>19846</v>
      </c>
      <c r="D19850">
        <v>1</v>
      </c>
    </row>
    <row r="19851" spans="3:4">
      <c r="C19851" s="1">
        <v>19847</v>
      </c>
      <c r="D19851">
        <v>1</v>
      </c>
    </row>
    <row r="19852" spans="3:4">
      <c r="C19852" s="1">
        <v>19848</v>
      </c>
      <c r="D19852">
        <v>1</v>
      </c>
    </row>
    <row r="19853" spans="3:4">
      <c r="C19853" s="1">
        <v>19849</v>
      </c>
      <c r="D19853">
        <v>1</v>
      </c>
    </row>
    <row r="19854" spans="3:4">
      <c r="C19854" s="1">
        <v>19850</v>
      </c>
      <c r="D19854">
        <v>1</v>
      </c>
    </row>
    <row r="19855" spans="3:4">
      <c r="C19855" s="1">
        <v>19851</v>
      </c>
      <c r="D19855">
        <v>1</v>
      </c>
    </row>
    <row r="19856" spans="3:4">
      <c r="C19856" s="1">
        <v>19852</v>
      </c>
      <c r="D19856">
        <v>1</v>
      </c>
    </row>
    <row r="19857" spans="3:4">
      <c r="C19857" s="1">
        <v>19853</v>
      </c>
      <c r="D19857">
        <v>1</v>
      </c>
    </row>
    <row r="19858" spans="3:4">
      <c r="C19858" s="1">
        <v>19854</v>
      </c>
      <c r="D19858">
        <v>1</v>
      </c>
    </row>
    <row r="19859" spans="3:4">
      <c r="C19859" s="1">
        <v>19855</v>
      </c>
      <c r="D19859">
        <v>1</v>
      </c>
    </row>
    <row r="19860" spans="3:4">
      <c r="C19860" s="1">
        <v>19856</v>
      </c>
      <c r="D19860">
        <v>1</v>
      </c>
    </row>
    <row r="19861" spans="3:4">
      <c r="C19861" s="1">
        <v>19857</v>
      </c>
      <c r="D19861">
        <v>1</v>
      </c>
    </row>
    <row r="19862" spans="3:4">
      <c r="C19862" s="1">
        <v>19858</v>
      </c>
      <c r="D19862">
        <v>1</v>
      </c>
    </row>
    <row r="19863" spans="3:4">
      <c r="C19863" s="1">
        <v>19859</v>
      </c>
      <c r="D19863">
        <v>1</v>
      </c>
    </row>
    <row r="19864" spans="3:4">
      <c r="C19864" s="1">
        <v>19860</v>
      </c>
      <c r="D19864">
        <v>1</v>
      </c>
    </row>
    <row r="19865" spans="3:4">
      <c r="C19865" s="1">
        <v>19861</v>
      </c>
      <c r="D19865">
        <v>1</v>
      </c>
    </row>
    <row r="19866" spans="3:4">
      <c r="C19866" s="1">
        <v>19862</v>
      </c>
      <c r="D19866">
        <v>1</v>
      </c>
    </row>
    <row r="19867" spans="3:4">
      <c r="C19867" s="1">
        <v>19863</v>
      </c>
      <c r="D19867">
        <v>1</v>
      </c>
    </row>
    <row r="19868" spans="3:4">
      <c r="C19868" s="1">
        <v>19864</v>
      </c>
      <c r="D19868">
        <v>1</v>
      </c>
    </row>
    <row r="19869" spans="3:4">
      <c r="C19869" s="1">
        <v>19865</v>
      </c>
      <c r="D19869">
        <v>1</v>
      </c>
    </row>
    <row r="19870" spans="3:4">
      <c r="C19870" s="1">
        <v>19866</v>
      </c>
      <c r="D19870">
        <v>1</v>
      </c>
    </row>
    <row r="19871" spans="3:4">
      <c r="C19871" s="1">
        <v>19867</v>
      </c>
      <c r="D19871">
        <v>1</v>
      </c>
    </row>
    <row r="19872" spans="3:4">
      <c r="C19872" s="1">
        <v>19868</v>
      </c>
      <c r="D19872">
        <v>1</v>
      </c>
    </row>
    <row r="19873" spans="3:4">
      <c r="C19873" s="1">
        <v>19869</v>
      </c>
      <c r="D19873">
        <v>1</v>
      </c>
    </row>
    <row r="19874" spans="3:4">
      <c r="C19874" s="1">
        <v>19870</v>
      </c>
      <c r="D19874">
        <v>1</v>
      </c>
    </row>
    <row r="19875" spans="3:4">
      <c r="C19875" s="1">
        <v>19871</v>
      </c>
      <c r="D19875">
        <v>1</v>
      </c>
    </row>
    <row r="19876" spans="3:4">
      <c r="C19876" s="1">
        <v>19872</v>
      </c>
      <c r="D19876">
        <v>1</v>
      </c>
    </row>
    <row r="19877" spans="3:4">
      <c r="C19877" s="1">
        <v>19873</v>
      </c>
      <c r="D19877">
        <v>1</v>
      </c>
    </row>
    <row r="19878" spans="3:4">
      <c r="C19878" s="1">
        <v>19874</v>
      </c>
      <c r="D19878">
        <v>1</v>
      </c>
    </row>
    <row r="19879" spans="3:4">
      <c r="C19879" s="1">
        <v>19875</v>
      </c>
      <c r="D19879">
        <v>1</v>
      </c>
    </row>
    <row r="19880" spans="3:4">
      <c r="C19880" s="1">
        <v>19876</v>
      </c>
      <c r="D19880">
        <v>1</v>
      </c>
    </row>
    <row r="19881" spans="3:4">
      <c r="C19881" s="1">
        <v>19877</v>
      </c>
      <c r="D19881">
        <v>1</v>
      </c>
    </row>
    <row r="19882" spans="3:4">
      <c r="C19882" s="1">
        <v>19878</v>
      </c>
      <c r="D19882">
        <v>1</v>
      </c>
    </row>
    <row r="19883" spans="3:4">
      <c r="C19883" s="1">
        <v>19879</v>
      </c>
      <c r="D19883">
        <v>1</v>
      </c>
    </row>
    <row r="19884" spans="3:4">
      <c r="C19884" s="1">
        <v>19880</v>
      </c>
      <c r="D19884">
        <v>1</v>
      </c>
    </row>
    <row r="19885" spans="3:4">
      <c r="C19885" s="1">
        <v>19881</v>
      </c>
      <c r="D19885">
        <v>1</v>
      </c>
    </row>
    <row r="19886" spans="3:4">
      <c r="C19886" s="1">
        <v>19882</v>
      </c>
      <c r="D19886">
        <v>1</v>
      </c>
    </row>
    <row r="19887" spans="3:4">
      <c r="C19887" s="1">
        <v>19883</v>
      </c>
      <c r="D19887">
        <v>1</v>
      </c>
    </row>
    <row r="19888" spans="3:4">
      <c r="C19888" s="1">
        <v>19884</v>
      </c>
      <c r="D19888">
        <v>1</v>
      </c>
    </row>
    <row r="19889" spans="3:4">
      <c r="C19889" s="1">
        <v>19885</v>
      </c>
      <c r="D19889">
        <v>1</v>
      </c>
    </row>
    <row r="19890" spans="3:4">
      <c r="C19890" s="1">
        <v>19886</v>
      </c>
      <c r="D19890">
        <v>1</v>
      </c>
    </row>
    <row r="19891" spans="3:4">
      <c r="C19891" s="1">
        <v>19887</v>
      </c>
      <c r="D19891">
        <v>1</v>
      </c>
    </row>
    <row r="19892" spans="3:4">
      <c r="C19892" s="1">
        <v>19888</v>
      </c>
      <c r="D19892">
        <v>1</v>
      </c>
    </row>
    <row r="19893" spans="3:4">
      <c r="C19893" s="1">
        <v>19889</v>
      </c>
      <c r="D19893">
        <v>1</v>
      </c>
    </row>
    <row r="19894" spans="3:4">
      <c r="C19894" s="1">
        <v>19890</v>
      </c>
      <c r="D19894">
        <v>1</v>
      </c>
    </row>
    <row r="19895" spans="3:4">
      <c r="C19895" s="1">
        <v>19891</v>
      </c>
      <c r="D19895">
        <v>1</v>
      </c>
    </row>
    <row r="19896" spans="3:4">
      <c r="C19896" s="1">
        <v>19892</v>
      </c>
      <c r="D19896">
        <v>1</v>
      </c>
    </row>
    <row r="19897" spans="3:4">
      <c r="C19897" s="1">
        <v>19893</v>
      </c>
      <c r="D19897">
        <v>1</v>
      </c>
    </row>
    <row r="19898" spans="3:4">
      <c r="C19898" s="1">
        <v>19894</v>
      </c>
      <c r="D19898">
        <v>1</v>
      </c>
    </row>
    <row r="19899" spans="3:4">
      <c r="C19899" s="1">
        <v>19895</v>
      </c>
      <c r="D19899">
        <v>1</v>
      </c>
    </row>
    <row r="19900" spans="3:4">
      <c r="C19900" s="1">
        <v>19896</v>
      </c>
      <c r="D19900">
        <v>1</v>
      </c>
    </row>
    <row r="19901" spans="3:4">
      <c r="C19901" s="1">
        <v>19897</v>
      </c>
      <c r="D19901">
        <v>1</v>
      </c>
    </row>
    <row r="19902" spans="3:4">
      <c r="C19902" s="1">
        <v>19898</v>
      </c>
      <c r="D19902">
        <v>1</v>
      </c>
    </row>
    <row r="19903" spans="3:4">
      <c r="C19903" s="1">
        <v>19899</v>
      </c>
      <c r="D19903">
        <v>1</v>
      </c>
    </row>
    <row r="19904" spans="3:4">
      <c r="C19904" s="1">
        <v>19900</v>
      </c>
      <c r="D19904">
        <v>1</v>
      </c>
    </row>
    <row r="19905" spans="3:4">
      <c r="C19905" s="1">
        <v>19901</v>
      </c>
      <c r="D19905">
        <v>1</v>
      </c>
    </row>
    <row r="19906" spans="3:4">
      <c r="C19906" s="1">
        <v>19902</v>
      </c>
      <c r="D19906">
        <v>1</v>
      </c>
    </row>
    <row r="19907" spans="3:4">
      <c r="C19907" s="1">
        <v>19903</v>
      </c>
      <c r="D19907">
        <v>1</v>
      </c>
    </row>
    <row r="19908" spans="3:4">
      <c r="C19908" s="1">
        <v>19904</v>
      </c>
      <c r="D19908">
        <v>1</v>
      </c>
    </row>
    <row r="19909" spans="3:4">
      <c r="C19909" s="1">
        <v>19905</v>
      </c>
      <c r="D19909">
        <v>1</v>
      </c>
    </row>
    <row r="19910" spans="3:4">
      <c r="C19910" s="1">
        <v>19906</v>
      </c>
      <c r="D19910">
        <v>1</v>
      </c>
    </row>
    <row r="19911" spans="3:4">
      <c r="C19911" s="1">
        <v>19907</v>
      </c>
      <c r="D19911">
        <v>1</v>
      </c>
    </row>
    <row r="19912" spans="3:4">
      <c r="C19912" s="1">
        <v>19908</v>
      </c>
      <c r="D19912">
        <v>1</v>
      </c>
    </row>
    <row r="19913" spans="3:4">
      <c r="C19913" s="1">
        <v>19909</v>
      </c>
      <c r="D19913">
        <v>1</v>
      </c>
    </row>
    <row r="19914" spans="3:4">
      <c r="C19914" s="1">
        <v>19910</v>
      </c>
      <c r="D19914">
        <v>1</v>
      </c>
    </row>
    <row r="19915" spans="3:4">
      <c r="C19915" s="1">
        <v>19911</v>
      </c>
      <c r="D19915">
        <v>1</v>
      </c>
    </row>
    <row r="19916" spans="3:4">
      <c r="C19916" s="1">
        <v>19912</v>
      </c>
      <c r="D19916">
        <v>1</v>
      </c>
    </row>
    <row r="19917" spans="3:4">
      <c r="C19917" s="1">
        <v>19913</v>
      </c>
      <c r="D19917">
        <v>1</v>
      </c>
    </row>
    <row r="19918" spans="3:4">
      <c r="C19918" s="1">
        <v>19914</v>
      </c>
      <c r="D19918">
        <v>1</v>
      </c>
    </row>
    <row r="19919" spans="3:4">
      <c r="C19919" s="1">
        <v>19915</v>
      </c>
      <c r="D19919">
        <v>1</v>
      </c>
    </row>
    <row r="19920" spans="3:4">
      <c r="C19920" s="1">
        <v>19916</v>
      </c>
      <c r="D19920">
        <v>1</v>
      </c>
    </row>
    <row r="19921" spans="3:4">
      <c r="C19921" s="1">
        <v>19917</v>
      </c>
      <c r="D19921">
        <v>1</v>
      </c>
    </row>
    <row r="19922" spans="3:4">
      <c r="C19922" s="1">
        <v>19918</v>
      </c>
      <c r="D19922">
        <v>1</v>
      </c>
    </row>
    <row r="19923" spans="3:4">
      <c r="C19923" s="1">
        <v>19919</v>
      </c>
      <c r="D19923">
        <v>1</v>
      </c>
    </row>
    <row r="19924" spans="3:4">
      <c r="C19924" s="1">
        <v>19920</v>
      </c>
      <c r="D19924">
        <v>1</v>
      </c>
    </row>
    <row r="19925" spans="3:4">
      <c r="C19925" s="1">
        <v>19921</v>
      </c>
      <c r="D19925">
        <v>1</v>
      </c>
    </row>
    <row r="19926" spans="3:4">
      <c r="C19926" s="1">
        <v>19922</v>
      </c>
      <c r="D19926">
        <v>1</v>
      </c>
    </row>
    <row r="19927" spans="3:4">
      <c r="C19927" s="1">
        <v>19923</v>
      </c>
      <c r="D19927">
        <v>1</v>
      </c>
    </row>
    <row r="19928" spans="3:4">
      <c r="C19928" s="1">
        <v>19924</v>
      </c>
      <c r="D19928">
        <v>1</v>
      </c>
    </row>
    <row r="19929" spans="3:4">
      <c r="C19929" s="1">
        <v>19925</v>
      </c>
      <c r="D19929">
        <v>1</v>
      </c>
    </row>
    <row r="19930" spans="3:4">
      <c r="C19930" s="1">
        <v>19926</v>
      </c>
      <c r="D19930">
        <v>1</v>
      </c>
    </row>
    <row r="19931" spans="3:4">
      <c r="C19931" s="1">
        <v>19927</v>
      </c>
      <c r="D19931">
        <v>1</v>
      </c>
    </row>
    <row r="19932" spans="3:4">
      <c r="C19932" s="1">
        <v>19928</v>
      </c>
      <c r="D19932">
        <v>1</v>
      </c>
    </row>
    <row r="19933" spans="3:4">
      <c r="C19933" s="1">
        <v>19929</v>
      </c>
      <c r="D19933">
        <v>1</v>
      </c>
    </row>
    <row r="19934" spans="3:4">
      <c r="C19934" s="1">
        <v>19930</v>
      </c>
      <c r="D19934">
        <v>1</v>
      </c>
    </row>
    <row r="19935" spans="3:4">
      <c r="C19935" s="1">
        <v>19931</v>
      </c>
      <c r="D19935">
        <v>1</v>
      </c>
    </row>
    <row r="19936" spans="3:4">
      <c r="C19936" s="1">
        <v>19932</v>
      </c>
      <c r="D19936">
        <v>1</v>
      </c>
    </row>
    <row r="19937" spans="3:4">
      <c r="C19937" s="1">
        <v>19933</v>
      </c>
      <c r="D19937">
        <v>1</v>
      </c>
    </row>
    <row r="19938" spans="3:4">
      <c r="C19938" s="1">
        <v>19934</v>
      </c>
      <c r="D19938">
        <v>1</v>
      </c>
    </row>
    <row r="19939" spans="3:4">
      <c r="C19939" s="1">
        <v>19935</v>
      </c>
      <c r="D19939">
        <v>1</v>
      </c>
    </row>
    <row r="19940" spans="3:4">
      <c r="C19940" s="1">
        <v>19936</v>
      </c>
      <c r="D19940">
        <v>1</v>
      </c>
    </row>
    <row r="19941" spans="3:4">
      <c r="C19941" s="1">
        <v>19937</v>
      </c>
      <c r="D19941">
        <v>1</v>
      </c>
    </row>
    <row r="19942" spans="3:4">
      <c r="C19942" s="1">
        <v>19938</v>
      </c>
      <c r="D19942">
        <v>1</v>
      </c>
    </row>
    <row r="19943" spans="3:4">
      <c r="C19943" s="1">
        <v>19939</v>
      </c>
      <c r="D19943">
        <v>1</v>
      </c>
    </row>
    <row r="19944" spans="3:4">
      <c r="C19944" s="1">
        <v>19940</v>
      </c>
      <c r="D19944">
        <v>1</v>
      </c>
    </row>
    <row r="19945" spans="3:4">
      <c r="C19945" s="1">
        <v>19941</v>
      </c>
      <c r="D19945">
        <v>1</v>
      </c>
    </row>
    <row r="19946" spans="3:4">
      <c r="C19946" s="1">
        <v>19942</v>
      </c>
      <c r="D19946">
        <v>1</v>
      </c>
    </row>
    <row r="19947" spans="3:4">
      <c r="C19947" s="1">
        <v>19943</v>
      </c>
      <c r="D19947">
        <v>1</v>
      </c>
    </row>
    <row r="19948" spans="3:4">
      <c r="C19948" s="1">
        <v>19944</v>
      </c>
      <c r="D19948">
        <v>1</v>
      </c>
    </row>
    <row r="19949" spans="3:4">
      <c r="C19949" s="1">
        <v>19945</v>
      </c>
      <c r="D19949">
        <v>1</v>
      </c>
    </row>
    <row r="19950" spans="3:4">
      <c r="C19950" s="1">
        <v>19946</v>
      </c>
      <c r="D19950">
        <v>1</v>
      </c>
    </row>
    <row r="19951" spans="3:4">
      <c r="C19951" s="1">
        <v>19947</v>
      </c>
      <c r="D19951">
        <v>1</v>
      </c>
    </row>
    <row r="19952" spans="3:4">
      <c r="C19952" s="1">
        <v>19948</v>
      </c>
      <c r="D19952">
        <v>1</v>
      </c>
    </row>
    <row r="19953" spans="3:4">
      <c r="C19953" s="1">
        <v>19949</v>
      </c>
      <c r="D19953">
        <v>1</v>
      </c>
    </row>
    <row r="19954" spans="3:4">
      <c r="C19954" s="1">
        <v>19950</v>
      </c>
      <c r="D19954">
        <v>1</v>
      </c>
    </row>
    <row r="19955" spans="3:4">
      <c r="C19955" s="1">
        <v>19951</v>
      </c>
      <c r="D19955">
        <v>1</v>
      </c>
    </row>
    <row r="19956" spans="3:4">
      <c r="C19956" s="1">
        <v>19952</v>
      </c>
      <c r="D19956">
        <v>1</v>
      </c>
    </row>
    <row r="19957" spans="3:4">
      <c r="C19957" s="1">
        <v>19953</v>
      </c>
      <c r="D19957">
        <v>1</v>
      </c>
    </row>
    <row r="19958" spans="3:4">
      <c r="C19958" s="1">
        <v>19954</v>
      </c>
      <c r="D19958">
        <v>1</v>
      </c>
    </row>
    <row r="19959" spans="3:4">
      <c r="C19959" s="1">
        <v>19955</v>
      </c>
      <c r="D19959">
        <v>1</v>
      </c>
    </row>
    <row r="19960" spans="3:4">
      <c r="C19960" s="1">
        <v>19956</v>
      </c>
      <c r="D19960">
        <v>1</v>
      </c>
    </row>
    <row r="19961" spans="3:4">
      <c r="C19961" s="1">
        <v>19957</v>
      </c>
      <c r="D19961">
        <v>1</v>
      </c>
    </row>
    <row r="19962" spans="3:4">
      <c r="C19962" s="1">
        <v>19958</v>
      </c>
      <c r="D19962">
        <v>1</v>
      </c>
    </row>
    <row r="19963" spans="3:4">
      <c r="C19963" s="1">
        <v>19959</v>
      </c>
      <c r="D19963">
        <v>1</v>
      </c>
    </row>
    <row r="19964" spans="3:4">
      <c r="C19964" s="1">
        <v>19960</v>
      </c>
      <c r="D19964">
        <v>1</v>
      </c>
    </row>
    <row r="19965" spans="3:4">
      <c r="C19965" s="1">
        <v>19961</v>
      </c>
      <c r="D19965">
        <v>1</v>
      </c>
    </row>
    <row r="19966" spans="3:4">
      <c r="C19966" s="1">
        <v>19962</v>
      </c>
      <c r="D19966">
        <v>1</v>
      </c>
    </row>
    <row r="19967" spans="3:4">
      <c r="C19967" s="1">
        <v>19963</v>
      </c>
      <c r="D19967">
        <v>1</v>
      </c>
    </row>
    <row r="19968" spans="3:4">
      <c r="C19968" s="1">
        <v>19964</v>
      </c>
      <c r="D19968">
        <v>1</v>
      </c>
    </row>
    <row r="19969" spans="3:4">
      <c r="C19969" s="1">
        <v>19965</v>
      </c>
      <c r="D19969">
        <v>1</v>
      </c>
    </row>
    <row r="19970" spans="3:4">
      <c r="C19970" s="1">
        <v>19966</v>
      </c>
      <c r="D19970">
        <v>1</v>
      </c>
    </row>
    <row r="19971" spans="3:4">
      <c r="C19971" s="1">
        <v>19967</v>
      </c>
      <c r="D19971">
        <v>1</v>
      </c>
    </row>
    <row r="19972" spans="3:4">
      <c r="C19972" s="1">
        <v>19968</v>
      </c>
      <c r="D19972">
        <v>1</v>
      </c>
    </row>
    <row r="19973" spans="3:4">
      <c r="C19973" s="1">
        <v>19969</v>
      </c>
      <c r="D19973">
        <v>1</v>
      </c>
    </row>
    <row r="19974" spans="3:4">
      <c r="C19974" s="1">
        <v>19970</v>
      </c>
      <c r="D19974">
        <v>1</v>
      </c>
    </row>
    <row r="19975" spans="3:4">
      <c r="C19975" s="1">
        <v>19971</v>
      </c>
      <c r="D19975">
        <v>1</v>
      </c>
    </row>
    <row r="19976" spans="3:4">
      <c r="C19976" s="1">
        <v>19972</v>
      </c>
      <c r="D19976">
        <v>1</v>
      </c>
    </row>
    <row r="19977" spans="3:4">
      <c r="C19977" s="1">
        <v>19973</v>
      </c>
      <c r="D19977">
        <v>1</v>
      </c>
    </row>
    <row r="19978" spans="3:4">
      <c r="C19978" s="1">
        <v>19974</v>
      </c>
      <c r="D19978">
        <v>1</v>
      </c>
    </row>
    <row r="19979" spans="3:4">
      <c r="C19979" s="1">
        <v>19975</v>
      </c>
      <c r="D19979">
        <v>1</v>
      </c>
    </row>
    <row r="19980" spans="3:4">
      <c r="C19980" s="1">
        <v>19976</v>
      </c>
      <c r="D19980">
        <v>1</v>
      </c>
    </row>
    <row r="19981" spans="3:4">
      <c r="C19981" s="1">
        <v>19977</v>
      </c>
      <c r="D19981">
        <v>1</v>
      </c>
    </row>
    <row r="19982" spans="3:4">
      <c r="C19982" s="1">
        <v>19978</v>
      </c>
      <c r="D19982">
        <v>1</v>
      </c>
    </row>
    <row r="19983" spans="3:4">
      <c r="C19983" s="1">
        <v>19979</v>
      </c>
      <c r="D19983">
        <v>1</v>
      </c>
    </row>
    <row r="19984" spans="3:4">
      <c r="C19984" s="1">
        <v>19980</v>
      </c>
      <c r="D19984">
        <v>1</v>
      </c>
    </row>
    <row r="19985" spans="3:4">
      <c r="C19985" s="1">
        <v>19981</v>
      </c>
      <c r="D19985">
        <v>1</v>
      </c>
    </row>
    <row r="19986" spans="3:4">
      <c r="C19986" s="1">
        <v>19982</v>
      </c>
      <c r="D19986">
        <v>1</v>
      </c>
    </row>
    <row r="19987" spans="3:4">
      <c r="C19987" s="1">
        <v>19983</v>
      </c>
      <c r="D19987">
        <v>1</v>
      </c>
    </row>
    <row r="19988" spans="3:4">
      <c r="C19988" s="1">
        <v>19984</v>
      </c>
      <c r="D19988">
        <v>1</v>
      </c>
    </row>
    <row r="19989" spans="3:4">
      <c r="C19989" s="1">
        <v>19985</v>
      </c>
      <c r="D19989">
        <v>1</v>
      </c>
    </row>
    <row r="19990" spans="3:4">
      <c r="C19990" s="1">
        <v>19986</v>
      </c>
      <c r="D19990">
        <v>1</v>
      </c>
    </row>
    <row r="19991" spans="3:4">
      <c r="C19991" s="1">
        <v>19987</v>
      </c>
      <c r="D19991">
        <v>1</v>
      </c>
    </row>
    <row r="19992" spans="3:4">
      <c r="C19992" s="1">
        <v>19988</v>
      </c>
      <c r="D19992">
        <v>1</v>
      </c>
    </row>
    <row r="19993" spans="3:4">
      <c r="C19993" s="1">
        <v>19989</v>
      </c>
      <c r="D19993">
        <v>1</v>
      </c>
    </row>
    <row r="19994" spans="3:4">
      <c r="C19994" s="1">
        <v>19990</v>
      </c>
      <c r="D19994">
        <v>1</v>
      </c>
    </row>
    <row r="19995" spans="3:4">
      <c r="C19995" s="1">
        <v>19991</v>
      </c>
      <c r="D19995">
        <v>1</v>
      </c>
    </row>
    <row r="19996" spans="3:4">
      <c r="C19996" s="1">
        <v>19992</v>
      </c>
      <c r="D19996">
        <v>1</v>
      </c>
    </row>
    <row r="19997" spans="3:4">
      <c r="C19997" s="1">
        <v>19993</v>
      </c>
      <c r="D19997">
        <v>1</v>
      </c>
    </row>
    <row r="19998" spans="3:4">
      <c r="C19998" s="1">
        <v>19994</v>
      </c>
      <c r="D19998">
        <v>1</v>
      </c>
    </row>
    <row r="19999" spans="3:4">
      <c r="C19999" s="1">
        <v>19995</v>
      </c>
      <c r="D19999">
        <v>1</v>
      </c>
    </row>
    <row r="20000" spans="3:4">
      <c r="C20000" s="1">
        <v>19996</v>
      </c>
      <c r="D20000">
        <v>1</v>
      </c>
    </row>
    <row r="20001" spans="3:4">
      <c r="C20001" s="1">
        <v>19997</v>
      </c>
      <c r="D20001">
        <v>1</v>
      </c>
    </row>
    <row r="20002" spans="3:4">
      <c r="C20002" s="1">
        <v>19998</v>
      </c>
      <c r="D20002">
        <v>1</v>
      </c>
    </row>
    <row r="20003" spans="3:4">
      <c r="C20003" s="1">
        <v>19999</v>
      </c>
      <c r="D20003">
        <v>1</v>
      </c>
    </row>
    <row r="20004" spans="3:4">
      <c r="C20004" s="1">
        <v>20000</v>
      </c>
      <c r="D20004">
        <v>1</v>
      </c>
    </row>
    <row r="20005" spans="3:4">
      <c r="C20005" s="1">
        <v>20001</v>
      </c>
      <c r="D20005">
        <v>1</v>
      </c>
    </row>
    <row r="20006" spans="3:4">
      <c r="C20006" s="1">
        <v>20002</v>
      </c>
      <c r="D20006">
        <v>1</v>
      </c>
    </row>
    <row r="20007" spans="3:4">
      <c r="C20007" s="1">
        <v>20003</v>
      </c>
      <c r="D20007">
        <v>1</v>
      </c>
    </row>
    <row r="20008" spans="3:4">
      <c r="C20008" s="1">
        <v>20004</v>
      </c>
      <c r="D20008">
        <v>1</v>
      </c>
    </row>
    <row r="20009" spans="3:4">
      <c r="C20009" s="1">
        <v>20005</v>
      </c>
      <c r="D20009">
        <v>1</v>
      </c>
    </row>
    <row r="20010" spans="3:4">
      <c r="C20010" s="1">
        <v>20006</v>
      </c>
      <c r="D20010">
        <v>1</v>
      </c>
    </row>
    <row r="20011" spans="3:4">
      <c r="C20011" s="1">
        <v>20007</v>
      </c>
      <c r="D20011">
        <v>1</v>
      </c>
    </row>
    <row r="20012" spans="3:4">
      <c r="C20012" s="1">
        <v>20008</v>
      </c>
      <c r="D20012">
        <v>1</v>
      </c>
    </row>
    <row r="20013" spans="3:4">
      <c r="C20013" s="1">
        <v>20009</v>
      </c>
      <c r="D20013">
        <v>1</v>
      </c>
    </row>
    <row r="20014" spans="3:4">
      <c r="C20014" s="1">
        <v>20010</v>
      </c>
      <c r="D20014">
        <v>1</v>
      </c>
    </row>
    <row r="20015" spans="3:4">
      <c r="C20015" s="1">
        <v>20011</v>
      </c>
      <c r="D20015">
        <v>1</v>
      </c>
    </row>
    <row r="20016" spans="3:4">
      <c r="C20016" s="1">
        <v>20012</v>
      </c>
      <c r="D20016">
        <v>1</v>
      </c>
    </row>
    <row r="20017" spans="3:4">
      <c r="C20017" s="1">
        <v>20013</v>
      </c>
      <c r="D20017">
        <v>1</v>
      </c>
    </row>
    <row r="20018" spans="3:4">
      <c r="C20018" s="1">
        <v>20014</v>
      </c>
      <c r="D20018">
        <v>1</v>
      </c>
    </row>
    <row r="20019" spans="3:4">
      <c r="C20019" s="1">
        <v>20015</v>
      </c>
      <c r="D20019">
        <v>1</v>
      </c>
    </row>
    <row r="20020" spans="3:4">
      <c r="C20020" s="1">
        <v>20016</v>
      </c>
      <c r="D20020">
        <v>1</v>
      </c>
    </row>
    <row r="20021" spans="3:4">
      <c r="C20021" s="1">
        <v>20017</v>
      </c>
      <c r="D20021">
        <v>1</v>
      </c>
    </row>
    <row r="20022" spans="3:4">
      <c r="C20022" s="1">
        <v>20018</v>
      </c>
      <c r="D20022">
        <v>1</v>
      </c>
    </row>
    <row r="20023" spans="3:4">
      <c r="C20023" s="1">
        <v>20019</v>
      </c>
      <c r="D20023">
        <v>1</v>
      </c>
    </row>
    <row r="20024" spans="3:4">
      <c r="C20024" s="1">
        <v>20020</v>
      </c>
      <c r="D20024">
        <v>1</v>
      </c>
    </row>
    <row r="20025" spans="3:4">
      <c r="C20025" s="1">
        <v>20021</v>
      </c>
      <c r="D20025">
        <v>1</v>
      </c>
    </row>
    <row r="20026" spans="3:4">
      <c r="C20026" s="1">
        <v>20022</v>
      </c>
      <c r="D20026">
        <v>1</v>
      </c>
    </row>
    <row r="20027" spans="3:4">
      <c r="C20027" s="1">
        <v>20023</v>
      </c>
      <c r="D20027">
        <v>1</v>
      </c>
    </row>
    <row r="20028" spans="3:4">
      <c r="C20028" s="1">
        <v>20024</v>
      </c>
      <c r="D20028">
        <v>1</v>
      </c>
    </row>
    <row r="20029" spans="3:4">
      <c r="C20029" s="1">
        <v>20025</v>
      </c>
      <c r="D20029">
        <v>1</v>
      </c>
    </row>
    <row r="20030" spans="3:4">
      <c r="C20030" s="1">
        <v>20026</v>
      </c>
      <c r="D20030">
        <v>1</v>
      </c>
    </row>
    <row r="20031" spans="3:4">
      <c r="C20031" s="1">
        <v>20027</v>
      </c>
      <c r="D20031">
        <v>1</v>
      </c>
    </row>
    <row r="20032" spans="3:4">
      <c r="C20032" s="1">
        <v>20028</v>
      </c>
      <c r="D20032">
        <v>1</v>
      </c>
    </row>
    <row r="20033" spans="3:4">
      <c r="C20033" s="1">
        <v>20029</v>
      </c>
      <c r="D20033">
        <v>1</v>
      </c>
    </row>
    <row r="20034" spans="3:4">
      <c r="C20034" s="1">
        <v>20030</v>
      </c>
      <c r="D20034">
        <v>1</v>
      </c>
    </row>
    <row r="20035" spans="3:4">
      <c r="C20035" s="1">
        <v>20031</v>
      </c>
      <c r="D20035">
        <v>1</v>
      </c>
    </row>
    <row r="20036" spans="3:4">
      <c r="C20036" s="1">
        <v>20032</v>
      </c>
      <c r="D20036">
        <v>1</v>
      </c>
    </row>
    <row r="20037" spans="3:4">
      <c r="C20037" s="1">
        <v>20033</v>
      </c>
      <c r="D20037">
        <v>1</v>
      </c>
    </row>
    <row r="20038" spans="3:4">
      <c r="C20038" s="1">
        <v>20034</v>
      </c>
      <c r="D20038">
        <v>1</v>
      </c>
    </row>
    <row r="20039" spans="3:4">
      <c r="C20039" s="1">
        <v>20035</v>
      </c>
      <c r="D20039">
        <v>1</v>
      </c>
    </row>
    <row r="20040" spans="3:4">
      <c r="C20040" s="1">
        <v>20036</v>
      </c>
      <c r="D20040">
        <v>1</v>
      </c>
    </row>
    <row r="20041" spans="3:4">
      <c r="C20041" s="1">
        <v>20037</v>
      </c>
      <c r="D20041">
        <v>1</v>
      </c>
    </row>
    <row r="20042" spans="3:4">
      <c r="C20042" s="1">
        <v>20038</v>
      </c>
      <c r="D20042">
        <v>1</v>
      </c>
    </row>
    <row r="20043" spans="3:4">
      <c r="C20043" s="1">
        <v>20039</v>
      </c>
      <c r="D20043">
        <v>1</v>
      </c>
    </row>
    <row r="20044" spans="3:4">
      <c r="C20044" s="1">
        <v>20040</v>
      </c>
      <c r="D20044">
        <v>1</v>
      </c>
    </row>
    <row r="20045" spans="3:4">
      <c r="C20045" s="1">
        <v>20041</v>
      </c>
      <c r="D20045">
        <v>1</v>
      </c>
    </row>
    <row r="20046" spans="3:4">
      <c r="C20046" s="1">
        <v>20042</v>
      </c>
      <c r="D20046">
        <v>1</v>
      </c>
    </row>
    <row r="20047" spans="3:4">
      <c r="C20047" s="1">
        <v>20043</v>
      </c>
      <c r="D20047">
        <v>1</v>
      </c>
    </row>
    <row r="20048" spans="3:4">
      <c r="C20048" s="1">
        <v>20044</v>
      </c>
      <c r="D20048">
        <v>1</v>
      </c>
    </row>
    <row r="20049" spans="3:4">
      <c r="C20049" s="1">
        <v>20045</v>
      </c>
      <c r="D20049">
        <v>1</v>
      </c>
    </row>
    <row r="20050" spans="3:4">
      <c r="C20050" s="1">
        <v>20046</v>
      </c>
      <c r="D20050">
        <v>1</v>
      </c>
    </row>
    <row r="20051" spans="3:4">
      <c r="C20051" s="1">
        <v>20047</v>
      </c>
      <c r="D20051">
        <v>1</v>
      </c>
    </row>
    <row r="20052" spans="3:4">
      <c r="C20052" s="1">
        <v>20048</v>
      </c>
      <c r="D20052">
        <v>1</v>
      </c>
    </row>
    <row r="20053" spans="3:4">
      <c r="C20053" s="1">
        <v>20049</v>
      </c>
      <c r="D20053">
        <v>1</v>
      </c>
    </row>
    <row r="20054" spans="3:4">
      <c r="C20054" s="1">
        <v>20050</v>
      </c>
      <c r="D20054">
        <v>1</v>
      </c>
    </row>
    <row r="20055" spans="3:4">
      <c r="C20055" s="1">
        <v>20051</v>
      </c>
      <c r="D20055">
        <v>1</v>
      </c>
    </row>
    <row r="20056" spans="3:4">
      <c r="C20056" s="1">
        <v>20052</v>
      </c>
      <c r="D20056">
        <v>1</v>
      </c>
    </row>
    <row r="20057" spans="3:4">
      <c r="C20057" s="1">
        <v>20053</v>
      </c>
      <c r="D20057">
        <v>1</v>
      </c>
    </row>
    <row r="20058" spans="3:4">
      <c r="C20058" s="1">
        <v>20054</v>
      </c>
      <c r="D20058">
        <v>1</v>
      </c>
    </row>
    <row r="20059" spans="3:4">
      <c r="C20059" s="1">
        <v>20055</v>
      </c>
      <c r="D20059">
        <v>1</v>
      </c>
    </row>
    <row r="20060" spans="3:4">
      <c r="C20060" s="1">
        <v>20056</v>
      </c>
      <c r="D20060">
        <v>1</v>
      </c>
    </row>
    <row r="20061" spans="3:4">
      <c r="C20061" s="1">
        <v>20057</v>
      </c>
      <c r="D20061">
        <v>1</v>
      </c>
    </row>
    <row r="20062" spans="3:4">
      <c r="C20062" s="1">
        <v>20058</v>
      </c>
      <c r="D20062">
        <v>1</v>
      </c>
    </row>
    <row r="20063" spans="3:4">
      <c r="C20063" s="1">
        <v>20059</v>
      </c>
      <c r="D20063">
        <v>1</v>
      </c>
    </row>
    <row r="20064" spans="3:4">
      <c r="C20064" s="1">
        <v>20060</v>
      </c>
      <c r="D20064">
        <v>1</v>
      </c>
    </row>
    <row r="20065" spans="3:4">
      <c r="C20065" s="1">
        <v>20061</v>
      </c>
      <c r="D20065">
        <v>1</v>
      </c>
    </row>
    <row r="20066" spans="3:4">
      <c r="C20066" s="1">
        <v>20062</v>
      </c>
      <c r="D20066">
        <v>1</v>
      </c>
    </row>
    <row r="20067" spans="3:4">
      <c r="C20067" s="1">
        <v>20063</v>
      </c>
      <c r="D20067">
        <v>1</v>
      </c>
    </row>
    <row r="20068" spans="3:4">
      <c r="C20068" s="1">
        <v>20064</v>
      </c>
      <c r="D20068">
        <v>1</v>
      </c>
    </row>
    <row r="20069" spans="3:4">
      <c r="C20069" s="1">
        <v>20065</v>
      </c>
      <c r="D20069">
        <v>1</v>
      </c>
    </row>
    <row r="20070" spans="3:4">
      <c r="C20070" s="1">
        <v>20066</v>
      </c>
      <c r="D20070">
        <v>1</v>
      </c>
    </row>
    <row r="20071" spans="3:4">
      <c r="C20071" s="1">
        <v>20067</v>
      </c>
      <c r="D20071">
        <v>1</v>
      </c>
    </row>
    <row r="20072" spans="3:4">
      <c r="C20072" s="1">
        <v>20068</v>
      </c>
      <c r="D20072">
        <v>1</v>
      </c>
    </row>
    <row r="20073" spans="3:4">
      <c r="C20073" s="1">
        <v>20069</v>
      </c>
      <c r="D20073">
        <v>1</v>
      </c>
    </row>
    <row r="20074" spans="3:4">
      <c r="C20074" s="1">
        <v>20070</v>
      </c>
      <c r="D20074">
        <v>1</v>
      </c>
    </row>
    <row r="20075" spans="3:4">
      <c r="C20075" s="1">
        <v>20071</v>
      </c>
      <c r="D20075">
        <v>1</v>
      </c>
    </row>
    <row r="20076" spans="3:4">
      <c r="C20076" s="1">
        <v>20072</v>
      </c>
      <c r="D20076">
        <v>1</v>
      </c>
    </row>
    <row r="20077" spans="3:4">
      <c r="C20077" s="1">
        <v>20073</v>
      </c>
      <c r="D20077">
        <v>1</v>
      </c>
    </row>
    <row r="20078" spans="3:4">
      <c r="C20078" s="1">
        <v>20074</v>
      </c>
      <c r="D20078">
        <v>1</v>
      </c>
    </row>
    <row r="20079" spans="3:4">
      <c r="C20079" s="1">
        <v>20075</v>
      </c>
      <c r="D20079">
        <v>1</v>
      </c>
    </row>
    <row r="20080" spans="3:4">
      <c r="C20080" s="1">
        <v>20076</v>
      </c>
      <c r="D20080">
        <v>1</v>
      </c>
    </row>
    <row r="20081" spans="3:4">
      <c r="C20081" s="1">
        <v>20077</v>
      </c>
      <c r="D20081">
        <v>1</v>
      </c>
    </row>
    <row r="20082" spans="3:4">
      <c r="C20082" s="1">
        <v>20078</v>
      </c>
      <c r="D20082">
        <v>1</v>
      </c>
    </row>
    <row r="20083" spans="3:4">
      <c r="C20083" s="1">
        <v>20079</v>
      </c>
      <c r="D20083">
        <v>1</v>
      </c>
    </row>
    <row r="20084" spans="3:4">
      <c r="C20084" s="1">
        <v>20080</v>
      </c>
      <c r="D20084">
        <v>1</v>
      </c>
    </row>
    <row r="20085" spans="3:4">
      <c r="C20085" s="1">
        <v>20081</v>
      </c>
      <c r="D20085">
        <v>1</v>
      </c>
    </row>
    <row r="20086" spans="3:4">
      <c r="C20086" s="1">
        <v>20082</v>
      </c>
      <c r="D20086">
        <v>1</v>
      </c>
    </row>
    <row r="20087" spans="3:4">
      <c r="C20087" s="1">
        <v>20083</v>
      </c>
      <c r="D20087">
        <v>1</v>
      </c>
    </row>
    <row r="20088" spans="3:4">
      <c r="C20088" s="1">
        <v>20084</v>
      </c>
      <c r="D20088">
        <v>1</v>
      </c>
    </row>
    <row r="20089" spans="3:4">
      <c r="C20089" s="1">
        <v>20085</v>
      </c>
      <c r="D20089">
        <v>1</v>
      </c>
    </row>
    <row r="20090" spans="3:4">
      <c r="C20090" s="1">
        <v>20086</v>
      </c>
      <c r="D20090">
        <v>1</v>
      </c>
    </row>
    <row r="20091" spans="3:4">
      <c r="C20091" s="1">
        <v>20087</v>
      </c>
      <c r="D20091">
        <v>1</v>
      </c>
    </row>
    <row r="20092" spans="3:4">
      <c r="C20092" s="1">
        <v>20088</v>
      </c>
      <c r="D20092">
        <v>1</v>
      </c>
    </row>
    <row r="20093" spans="3:4">
      <c r="C20093" s="1">
        <v>20089</v>
      </c>
      <c r="D20093">
        <v>1</v>
      </c>
    </row>
    <row r="20094" spans="3:4">
      <c r="C20094" s="1">
        <v>20090</v>
      </c>
      <c r="D20094">
        <v>1</v>
      </c>
    </row>
    <row r="20095" spans="3:4">
      <c r="C20095" s="1">
        <v>20091</v>
      </c>
      <c r="D20095">
        <v>1</v>
      </c>
    </row>
    <row r="20096" spans="3:4">
      <c r="C20096" s="1">
        <v>20092</v>
      </c>
      <c r="D20096">
        <v>1</v>
      </c>
    </row>
    <row r="20097" spans="3:4">
      <c r="C20097" s="1">
        <v>20093</v>
      </c>
      <c r="D20097">
        <v>1</v>
      </c>
    </row>
    <row r="20098" spans="3:4">
      <c r="C20098" s="1">
        <v>20094</v>
      </c>
      <c r="D20098">
        <v>1</v>
      </c>
    </row>
    <row r="20099" spans="3:4">
      <c r="C20099" s="1">
        <v>20095</v>
      </c>
      <c r="D20099">
        <v>1</v>
      </c>
    </row>
    <row r="20100" spans="3:4">
      <c r="C20100" s="1">
        <v>20096</v>
      </c>
      <c r="D20100">
        <v>1</v>
      </c>
    </row>
    <row r="20101" spans="3:4">
      <c r="C20101" s="1">
        <v>20097</v>
      </c>
      <c r="D20101">
        <v>1</v>
      </c>
    </row>
    <row r="20102" spans="3:4">
      <c r="C20102" s="1">
        <v>20098</v>
      </c>
      <c r="D20102">
        <v>1</v>
      </c>
    </row>
    <row r="20103" spans="3:4">
      <c r="C20103" s="1">
        <v>20099</v>
      </c>
      <c r="D20103">
        <v>1</v>
      </c>
    </row>
    <row r="20104" spans="3:4">
      <c r="C20104" s="1">
        <v>20100</v>
      </c>
      <c r="D20104">
        <v>1</v>
      </c>
    </row>
    <row r="20105" spans="3:4">
      <c r="C20105" s="1">
        <v>20101</v>
      </c>
      <c r="D20105">
        <v>1</v>
      </c>
    </row>
    <row r="20106" spans="3:4">
      <c r="C20106" s="1">
        <v>20102</v>
      </c>
      <c r="D20106">
        <v>1</v>
      </c>
    </row>
    <row r="20107" spans="3:4">
      <c r="C20107" s="1">
        <v>20103</v>
      </c>
      <c r="D20107">
        <v>1</v>
      </c>
    </row>
    <row r="20108" spans="3:4">
      <c r="C20108" s="1">
        <v>20104</v>
      </c>
      <c r="D20108">
        <v>1</v>
      </c>
    </row>
    <row r="20109" spans="3:4">
      <c r="C20109" s="1">
        <v>20105</v>
      </c>
      <c r="D20109">
        <v>1</v>
      </c>
    </row>
    <row r="20110" spans="3:4">
      <c r="C20110" s="1">
        <v>20106</v>
      </c>
      <c r="D20110">
        <v>1</v>
      </c>
    </row>
    <row r="20111" spans="3:4">
      <c r="C20111" s="1">
        <v>20107</v>
      </c>
      <c r="D20111">
        <v>1</v>
      </c>
    </row>
    <row r="20112" spans="3:4">
      <c r="C20112" s="1">
        <v>20108</v>
      </c>
      <c r="D20112">
        <v>1</v>
      </c>
    </row>
    <row r="20113" spans="3:4">
      <c r="C20113" s="1">
        <v>20109</v>
      </c>
      <c r="D20113">
        <v>1</v>
      </c>
    </row>
    <row r="20114" spans="3:4">
      <c r="C20114" s="1">
        <v>20110</v>
      </c>
      <c r="D20114">
        <v>1</v>
      </c>
    </row>
    <row r="20115" spans="3:4">
      <c r="C20115" s="1">
        <v>20111</v>
      </c>
      <c r="D20115">
        <v>1</v>
      </c>
    </row>
    <row r="20116" spans="3:4">
      <c r="C20116" s="1">
        <v>20112</v>
      </c>
      <c r="D20116">
        <v>1</v>
      </c>
    </row>
    <row r="20117" spans="3:4">
      <c r="C20117" s="1">
        <v>20113</v>
      </c>
      <c r="D20117">
        <v>1</v>
      </c>
    </row>
    <row r="20118" spans="3:4">
      <c r="C20118" s="1">
        <v>20114</v>
      </c>
      <c r="D20118">
        <v>1</v>
      </c>
    </row>
    <row r="20119" spans="3:4">
      <c r="C20119" s="1">
        <v>20115</v>
      </c>
      <c r="D20119">
        <v>1</v>
      </c>
    </row>
    <row r="20120" spans="3:4">
      <c r="C20120" s="1">
        <v>20116</v>
      </c>
      <c r="D20120">
        <v>1</v>
      </c>
    </row>
    <row r="20121" spans="3:4">
      <c r="C20121" s="1">
        <v>20117</v>
      </c>
      <c r="D20121">
        <v>1</v>
      </c>
    </row>
    <row r="20122" spans="3:4">
      <c r="C20122" s="1">
        <v>20118</v>
      </c>
      <c r="D20122">
        <v>1</v>
      </c>
    </row>
    <row r="20123" spans="3:4">
      <c r="C20123" s="1">
        <v>20119</v>
      </c>
      <c r="D20123">
        <v>1</v>
      </c>
    </row>
    <row r="20124" spans="3:4">
      <c r="C20124" s="1">
        <v>20120</v>
      </c>
      <c r="D20124">
        <v>1</v>
      </c>
    </row>
    <row r="20125" spans="3:4">
      <c r="C20125" s="1">
        <v>20121</v>
      </c>
      <c r="D20125">
        <v>1</v>
      </c>
    </row>
    <row r="20126" spans="3:4">
      <c r="C20126" s="1">
        <v>20122</v>
      </c>
      <c r="D20126">
        <v>1</v>
      </c>
    </row>
    <row r="20127" spans="3:4">
      <c r="C20127" s="1">
        <v>20123</v>
      </c>
      <c r="D20127">
        <v>1</v>
      </c>
    </row>
    <row r="20128" spans="3:4">
      <c r="C20128" s="1">
        <v>20124</v>
      </c>
      <c r="D20128">
        <v>1</v>
      </c>
    </row>
    <row r="20129" spans="3:4">
      <c r="C20129" s="1">
        <v>20125</v>
      </c>
      <c r="D20129">
        <v>1</v>
      </c>
    </row>
    <row r="20130" spans="3:4">
      <c r="C20130" s="1">
        <v>20126</v>
      </c>
      <c r="D20130">
        <v>1</v>
      </c>
    </row>
    <row r="20131" spans="3:4">
      <c r="C20131" s="1">
        <v>20127</v>
      </c>
      <c r="D20131">
        <v>1</v>
      </c>
    </row>
    <row r="20132" spans="3:4">
      <c r="C20132" s="1">
        <v>20128</v>
      </c>
      <c r="D20132">
        <v>1</v>
      </c>
    </row>
    <row r="20133" spans="3:4">
      <c r="C20133" s="1">
        <v>20129</v>
      </c>
      <c r="D20133">
        <v>1</v>
      </c>
    </row>
    <row r="20134" spans="3:4">
      <c r="C20134" s="1">
        <v>20130</v>
      </c>
      <c r="D20134">
        <v>1</v>
      </c>
    </row>
    <row r="20135" spans="3:4">
      <c r="C20135" s="1">
        <v>20131</v>
      </c>
      <c r="D20135">
        <v>1</v>
      </c>
    </row>
    <row r="20136" spans="3:4">
      <c r="C20136" s="1">
        <v>20132</v>
      </c>
      <c r="D20136">
        <v>1</v>
      </c>
    </row>
    <row r="20137" spans="3:4">
      <c r="C20137" s="1">
        <v>20133</v>
      </c>
      <c r="D20137">
        <v>1</v>
      </c>
    </row>
    <row r="20138" spans="3:4">
      <c r="C20138" s="1">
        <v>20134</v>
      </c>
      <c r="D20138">
        <v>1</v>
      </c>
    </row>
    <row r="20139" spans="3:4">
      <c r="C20139" s="1">
        <v>20135</v>
      </c>
      <c r="D20139">
        <v>1</v>
      </c>
    </row>
    <row r="20140" spans="3:4">
      <c r="C20140" s="1">
        <v>20136</v>
      </c>
      <c r="D20140">
        <v>1</v>
      </c>
    </row>
    <row r="20141" spans="3:4">
      <c r="C20141" s="1">
        <v>20137</v>
      </c>
      <c r="D20141">
        <v>1</v>
      </c>
    </row>
    <row r="20142" spans="3:4">
      <c r="C20142" s="1">
        <v>20138</v>
      </c>
      <c r="D20142">
        <v>1</v>
      </c>
    </row>
    <row r="20143" spans="3:4">
      <c r="C20143" s="1">
        <v>20139</v>
      </c>
      <c r="D20143">
        <v>1</v>
      </c>
    </row>
    <row r="20144" spans="3:4">
      <c r="C20144" s="1">
        <v>20140</v>
      </c>
      <c r="D20144">
        <v>1</v>
      </c>
    </row>
    <row r="20145" spans="3:4">
      <c r="C20145" s="1">
        <v>20141</v>
      </c>
      <c r="D20145">
        <v>1</v>
      </c>
    </row>
    <row r="20146" spans="3:4">
      <c r="C20146" s="1">
        <v>20142</v>
      </c>
      <c r="D20146">
        <v>1</v>
      </c>
    </row>
    <row r="20147" spans="3:4">
      <c r="C20147" s="1">
        <v>20143</v>
      </c>
      <c r="D20147">
        <v>1</v>
      </c>
    </row>
    <row r="20148" spans="3:4">
      <c r="C20148" s="1">
        <v>20144</v>
      </c>
      <c r="D20148">
        <v>1</v>
      </c>
    </row>
    <row r="20149" spans="3:4">
      <c r="C20149" s="1">
        <v>20145</v>
      </c>
      <c r="D20149">
        <v>1</v>
      </c>
    </row>
    <row r="20150" spans="3:4">
      <c r="C20150" s="1">
        <v>20146</v>
      </c>
      <c r="D20150">
        <v>1</v>
      </c>
    </row>
    <row r="20151" spans="3:4">
      <c r="C20151" s="1">
        <v>20147</v>
      </c>
      <c r="D20151">
        <v>1</v>
      </c>
    </row>
    <row r="20152" spans="3:4">
      <c r="C20152" s="1">
        <v>20148</v>
      </c>
      <c r="D20152">
        <v>1</v>
      </c>
    </row>
    <row r="20153" spans="3:4">
      <c r="C20153" s="1">
        <v>20149</v>
      </c>
      <c r="D20153">
        <v>1</v>
      </c>
    </row>
    <row r="20154" spans="3:4">
      <c r="C20154" s="1">
        <v>20150</v>
      </c>
      <c r="D20154">
        <v>1</v>
      </c>
    </row>
    <row r="20155" spans="3:4">
      <c r="C20155" s="1">
        <v>20151</v>
      </c>
      <c r="D20155">
        <v>1</v>
      </c>
    </row>
    <row r="20156" spans="3:4">
      <c r="C20156" s="1">
        <v>20152</v>
      </c>
      <c r="D20156">
        <v>1</v>
      </c>
    </row>
    <row r="20157" spans="3:4">
      <c r="C20157" s="1">
        <v>20153</v>
      </c>
      <c r="D20157">
        <v>1</v>
      </c>
    </row>
    <row r="20158" spans="3:4">
      <c r="C20158" s="1">
        <v>20154</v>
      </c>
      <c r="D20158">
        <v>1</v>
      </c>
    </row>
    <row r="20159" spans="3:4">
      <c r="C20159" s="1">
        <v>20155</v>
      </c>
      <c r="D20159">
        <v>1</v>
      </c>
    </row>
    <row r="20160" spans="3:4">
      <c r="C20160" s="1">
        <v>20156</v>
      </c>
      <c r="D20160">
        <v>1</v>
      </c>
    </row>
    <row r="20161" spans="3:4">
      <c r="C20161" s="1">
        <v>20157</v>
      </c>
      <c r="D20161">
        <v>1</v>
      </c>
    </row>
    <row r="20162" spans="3:4">
      <c r="C20162" s="1">
        <v>20158</v>
      </c>
      <c r="D20162">
        <v>1</v>
      </c>
    </row>
    <row r="20163" spans="3:4">
      <c r="C20163" s="1">
        <v>20159</v>
      </c>
      <c r="D20163">
        <v>1</v>
      </c>
    </row>
    <row r="20164" spans="3:4">
      <c r="C20164" s="1">
        <v>20160</v>
      </c>
      <c r="D20164">
        <v>1</v>
      </c>
    </row>
    <row r="20165" spans="3:4">
      <c r="C20165" s="1">
        <v>20161</v>
      </c>
      <c r="D20165">
        <v>1</v>
      </c>
    </row>
    <row r="20166" spans="3:4">
      <c r="C20166" s="1">
        <v>20162</v>
      </c>
      <c r="D20166">
        <v>1</v>
      </c>
    </row>
    <row r="20167" spans="3:4">
      <c r="C20167" s="1">
        <v>20163</v>
      </c>
      <c r="D20167">
        <v>1</v>
      </c>
    </row>
    <row r="20168" spans="3:4">
      <c r="C20168" s="1">
        <v>20164</v>
      </c>
      <c r="D20168">
        <v>1</v>
      </c>
    </row>
    <row r="20169" spans="3:4">
      <c r="C20169" s="1">
        <v>20165</v>
      </c>
      <c r="D20169">
        <v>1</v>
      </c>
    </row>
    <row r="20170" spans="3:4">
      <c r="C20170" s="1">
        <v>20166</v>
      </c>
      <c r="D20170">
        <v>1</v>
      </c>
    </row>
    <row r="20171" spans="3:4">
      <c r="C20171" s="1">
        <v>20167</v>
      </c>
      <c r="D20171">
        <v>1</v>
      </c>
    </row>
    <row r="20172" spans="3:4">
      <c r="C20172" s="1">
        <v>20168</v>
      </c>
      <c r="D20172">
        <v>1</v>
      </c>
    </row>
    <row r="20173" spans="3:4">
      <c r="C20173" s="1">
        <v>20169</v>
      </c>
      <c r="D20173">
        <v>1</v>
      </c>
    </row>
    <row r="20174" spans="3:4">
      <c r="C20174" s="1">
        <v>20170</v>
      </c>
      <c r="D20174">
        <v>1</v>
      </c>
    </row>
    <row r="20175" spans="3:4">
      <c r="C20175" s="1">
        <v>20171</v>
      </c>
      <c r="D20175">
        <v>1</v>
      </c>
    </row>
    <row r="20176" spans="3:4">
      <c r="C20176" s="1">
        <v>20172</v>
      </c>
      <c r="D20176">
        <v>1</v>
      </c>
    </row>
    <row r="20177" spans="3:4">
      <c r="C20177" s="1">
        <v>20173</v>
      </c>
      <c r="D20177">
        <v>1</v>
      </c>
    </row>
    <row r="20178" spans="3:4">
      <c r="C20178" s="1">
        <v>20174</v>
      </c>
      <c r="D20178">
        <v>1</v>
      </c>
    </row>
    <row r="20179" spans="3:4">
      <c r="C20179" s="1">
        <v>20175</v>
      </c>
      <c r="D20179">
        <v>1</v>
      </c>
    </row>
    <row r="20180" spans="3:4">
      <c r="C20180" s="1">
        <v>20176</v>
      </c>
      <c r="D20180">
        <v>1</v>
      </c>
    </row>
    <row r="20181" spans="3:4">
      <c r="C20181" s="1">
        <v>20177</v>
      </c>
      <c r="D20181">
        <v>1</v>
      </c>
    </row>
    <row r="20182" spans="3:4">
      <c r="C20182" s="1">
        <v>20178</v>
      </c>
      <c r="D20182">
        <v>1</v>
      </c>
    </row>
    <row r="20183" spans="3:4">
      <c r="C20183" s="1">
        <v>20179</v>
      </c>
      <c r="D20183">
        <v>1</v>
      </c>
    </row>
    <row r="20184" spans="3:4">
      <c r="C20184" s="1">
        <v>20180</v>
      </c>
      <c r="D20184">
        <v>1</v>
      </c>
    </row>
    <row r="20185" spans="3:4">
      <c r="C20185" s="1">
        <v>20181</v>
      </c>
      <c r="D20185">
        <v>1</v>
      </c>
    </row>
    <row r="20186" spans="3:4">
      <c r="C20186" s="1">
        <v>20182</v>
      </c>
      <c r="D20186">
        <v>1</v>
      </c>
    </row>
    <row r="20187" spans="3:4">
      <c r="C20187" s="1">
        <v>20183</v>
      </c>
      <c r="D20187">
        <v>1</v>
      </c>
    </row>
    <row r="20188" spans="3:4">
      <c r="C20188" s="1">
        <v>20184</v>
      </c>
      <c r="D20188">
        <v>1</v>
      </c>
    </row>
    <row r="20189" spans="3:4">
      <c r="C20189" s="1">
        <v>20185</v>
      </c>
      <c r="D20189">
        <v>1</v>
      </c>
    </row>
    <row r="20190" spans="3:4">
      <c r="C20190" s="1">
        <v>20186</v>
      </c>
      <c r="D20190">
        <v>1</v>
      </c>
    </row>
    <row r="20191" spans="3:4">
      <c r="C20191" s="1">
        <v>20187</v>
      </c>
      <c r="D20191">
        <v>1</v>
      </c>
    </row>
    <row r="20192" spans="3:4">
      <c r="C20192" s="1">
        <v>20188</v>
      </c>
      <c r="D20192">
        <v>1</v>
      </c>
    </row>
    <row r="20193" spans="3:4">
      <c r="C20193" s="1">
        <v>20189</v>
      </c>
      <c r="D20193">
        <v>1</v>
      </c>
    </row>
    <row r="20194" spans="3:4">
      <c r="C20194" s="1">
        <v>20190</v>
      </c>
      <c r="D20194">
        <v>1</v>
      </c>
    </row>
    <row r="20195" spans="3:4">
      <c r="C20195" s="1">
        <v>20191</v>
      </c>
      <c r="D20195">
        <v>1</v>
      </c>
    </row>
    <row r="20196" spans="3:4">
      <c r="C20196" s="1">
        <v>20192</v>
      </c>
      <c r="D20196">
        <v>1</v>
      </c>
    </row>
    <row r="20197" spans="3:4">
      <c r="C20197" s="1">
        <v>20193</v>
      </c>
      <c r="D20197">
        <v>1</v>
      </c>
    </row>
    <row r="20198" spans="3:4">
      <c r="C20198" s="1">
        <v>20194</v>
      </c>
      <c r="D20198">
        <v>1</v>
      </c>
    </row>
    <row r="20199" spans="3:4">
      <c r="C20199" s="1">
        <v>20195</v>
      </c>
      <c r="D20199">
        <v>1</v>
      </c>
    </row>
    <row r="20200" spans="3:4">
      <c r="C20200" s="1">
        <v>20196</v>
      </c>
      <c r="D20200">
        <v>1</v>
      </c>
    </row>
    <row r="20201" spans="3:4">
      <c r="C20201" s="1">
        <v>20197</v>
      </c>
      <c r="D20201">
        <v>1</v>
      </c>
    </row>
    <row r="20202" spans="3:4">
      <c r="C20202" s="1">
        <v>20198</v>
      </c>
      <c r="D20202">
        <v>1</v>
      </c>
    </row>
    <row r="20203" spans="3:4">
      <c r="C20203" s="1">
        <v>20199</v>
      </c>
      <c r="D20203">
        <v>1</v>
      </c>
    </row>
    <row r="20204" spans="3:4">
      <c r="C20204" s="1">
        <v>20200</v>
      </c>
      <c r="D20204">
        <v>1</v>
      </c>
    </row>
    <row r="20205" spans="3:4">
      <c r="C20205" s="1">
        <v>20201</v>
      </c>
      <c r="D20205">
        <v>1</v>
      </c>
    </row>
    <row r="20206" spans="3:4">
      <c r="C20206" s="1">
        <v>20202</v>
      </c>
      <c r="D20206">
        <v>1</v>
      </c>
    </row>
    <row r="20207" spans="3:4">
      <c r="C20207" s="1">
        <v>20203</v>
      </c>
      <c r="D20207">
        <v>1</v>
      </c>
    </row>
    <row r="20208" spans="3:4">
      <c r="C20208" s="1">
        <v>20204</v>
      </c>
      <c r="D20208">
        <v>1</v>
      </c>
    </row>
    <row r="20209" spans="3:4">
      <c r="C20209" s="1">
        <v>20205</v>
      </c>
      <c r="D20209">
        <v>1</v>
      </c>
    </row>
    <row r="20210" spans="3:4">
      <c r="C20210" s="1">
        <v>20206</v>
      </c>
      <c r="D20210">
        <v>1</v>
      </c>
    </row>
    <row r="20211" spans="3:4">
      <c r="C20211" s="1">
        <v>20207</v>
      </c>
      <c r="D20211">
        <v>1</v>
      </c>
    </row>
    <row r="20212" spans="3:4">
      <c r="C20212" s="1">
        <v>20208</v>
      </c>
      <c r="D20212">
        <v>1</v>
      </c>
    </row>
    <row r="20213" spans="3:4">
      <c r="C20213" s="1">
        <v>20209</v>
      </c>
      <c r="D20213">
        <v>1</v>
      </c>
    </row>
    <row r="20214" spans="3:4">
      <c r="C20214" s="1">
        <v>20210</v>
      </c>
      <c r="D20214">
        <v>1</v>
      </c>
    </row>
    <row r="20215" spans="3:4">
      <c r="C20215" s="1">
        <v>20211</v>
      </c>
      <c r="D20215">
        <v>1</v>
      </c>
    </row>
    <row r="20216" spans="3:4">
      <c r="C20216" s="1">
        <v>20212</v>
      </c>
      <c r="D20216">
        <v>1</v>
      </c>
    </row>
    <row r="20217" spans="3:4">
      <c r="C20217" s="1">
        <v>20213</v>
      </c>
      <c r="D20217">
        <v>1</v>
      </c>
    </row>
    <row r="20218" spans="3:4">
      <c r="C20218" s="1">
        <v>20214</v>
      </c>
      <c r="D20218">
        <v>1</v>
      </c>
    </row>
    <row r="20219" spans="3:4">
      <c r="C20219" s="1">
        <v>20215</v>
      </c>
      <c r="D20219">
        <v>1</v>
      </c>
    </row>
    <row r="20220" spans="3:4">
      <c r="C20220" s="1">
        <v>20216</v>
      </c>
      <c r="D20220">
        <v>1</v>
      </c>
    </row>
    <row r="20221" spans="3:4">
      <c r="C20221" s="1">
        <v>20217</v>
      </c>
      <c r="D20221">
        <v>1</v>
      </c>
    </row>
    <row r="20222" spans="3:4">
      <c r="C20222" s="1">
        <v>20218</v>
      </c>
      <c r="D20222">
        <v>1</v>
      </c>
    </row>
    <row r="20223" spans="3:4">
      <c r="C20223" s="1">
        <v>20219</v>
      </c>
      <c r="D20223">
        <v>1</v>
      </c>
    </row>
    <row r="20224" spans="3:4">
      <c r="C20224" s="1">
        <v>20220</v>
      </c>
      <c r="D20224">
        <v>1</v>
      </c>
    </row>
    <row r="20225" spans="3:4">
      <c r="C20225" s="1">
        <v>20221</v>
      </c>
      <c r="D20225">
        <v>1</v>
      </c>
    </row>
    <row r="20226" spans="3:4">
      <c r="C20226" s="1">
        <v>20222</v>
      </c>
      <c r="D20226">
        <v>1</v>
      </c>
    </row>
    <row r="20227" spans="3:4">
      <c r="C20227" s="1">
        <v>20223</v>
      </c>
      <c r="D20227">
        <v>1</v>
      </c>
    </row>
    <row r="20228" spans="3:4">
      <c r="C20228" s="1">
        <v>20224</v>
      </c>
      <c r="D20228">
        <v>1</v>
      </c>
    </row>
    <row r="20229" spans="3:4">
      <c r="C20229" s="1">
        <v>20225</v>
      </c>
      <c r="D20229">
        <v>1</v>
      </c>
    </row>
    <row r="20230" spans="3:4">
      <c r="C20230" s="1">
        <v>20226</v>
      </c>
      <c r="D20230">
        <v>1</v>
      </c>
    </row>
    <row r="20231" spans="3:4">
      <c r="C20231" s="1">
        <v>20227</v>
      </c>
      <c r="D20231">
        <v>1</v>
      </c>
    </row>
    <row r="20232" spans="3:4">
      <c r="C20232" s="1">
        <v>20228</v>
      </c>
      <c r="D20232">
        <v>1</v>
      </c>
    </row>
    <row r="20233" spans="3:4">
      <c r="C20233" s="1">
        <v>20229</v>
      </c>
      <c r="D20233">
        <v>1</v>
      </c>
    </row>
    <row r="20234" spans="3:4">
      <c r="C20234" s="1">
        <v>20230</v>
      </c>
      <c r="D20234">
        <v>1</v>
      </c>
    </row>
    <row r="20235" spans="3:4">
      <c r="C20235" s="1">
        <v>20231</v>
      </c>
      <c r="D20235">
        <v>1</v>
      </c>
    </row>
    <row r="20236" spans="3:4">
      <c r="C20236" s="1">
        <v>20232</v>
      </c>
      <c r="D20236">
        <v>1</v>
      </c>
    </row>
    <row r="20237" spans="3:4">
      <c r="C20237" s="1">
        <v>20233</v>
      </c>
      <c r="D20237">
        <v>1</v>
      </c>
    </row>
    <row r="20238" spans="3:4">
      <c r="C20238" s="1">
        <v>20234</v>
      </c>
      <c r="D20238">
        <v>1</v>
      </c>
    </row>
    <row r="20239" spans="3:4">
      <c r="C20239" s="1">
        <v>20235</v>
      </c>
      <c r="D20239">
        <v>1</v>
      </c>
    </row>
    <row r="20240" spans="3:4">
      <c r="C20240" s="1">
        <v>20236</v>
      </c>
      <c r="D20240">
        <v>1</v>
      </c>
    </row>
    <row r="20241" spans="3:4">
      <c r="C20241" s="1">
        <v>20237</v>
      </c>
      <c r="D20241">
        <v>1</v>
      </c>
    </row>
    <row r="20242" spans="3:4">
      <c r="C20242" s="1">
        <v>20238</v>
      </c>
      <c r="D20242">
        <v>1</v>
      </c>
    </row>
    <row r="20243" spans="3:4">
      <c r="C20243" s="1">
        <v>20239</v>
      </c>
      <c r="D20243">
        <v>1</v>
      </c>
    </row>
    <row r="20244" spans="3:4">
      <c r="C20244" s="1">
        <v>20240</v>
      </c>
      <c r="D20244">
        <v>1</v>
      </c>
    </row>
    <row r="20245" spans="3:4">
      <c r="C20245" s="1">
        <v>20241</v>
      </c>
      <c r="D20245">
        <v>1</v>
      </c>
    </row>
    <row r="20246" spans="3:4">
      <c r="C20246" s="1">
        <v>20242</v>
      </c>
      <c r="D20246">
        <v>1</v>
      </c>
    </row>
    <row r="20247" spans="3:4">
      <c r="C20247" s="1">
        <v>20243</v>
      </c>
      <c r="D20247">
        <v>1</v>
      </c>
    </row>
    <row r="20248" spans="3:4">
      <c r="C20248" s="1">
        <v>20244</v>
      </c>
      <c r="D20248">
        <v>1</v>
      </c>
    </row>
    <row r="20249" spans="3:4">
      <c r="C20249" s="1">
        <v>20245</v>
      </c>
      <c r="D20249">
        <v>1</v>
      </c>
    </row>
    <row r="20250" spans="3:4">
      <c r="C20250" s="1">
        <v>20246</v>
      </c>
      <c r="D20250">
        <v>1</v>
      </c>
    </row>
    <row r="20251" spans="3:4">
      <c r="C20251" s="1">
        <v>20247</v>
      </c>
      <c r="D20251">
        <v>1</v>
      </c>
    </row>
    <row r="20252" spans="3:4">
      <c r="C20252" s="1">
        <v>20248</v>
      </c>
      <c r="D20252">
        <v>1</v>
      </c>
    </row>
    <row r="20253" spans="3:4">
      <c r="C20253" s="1">
        <v>20249</v>
      </c>
      <c r="D20253">
        <v>1</v>
      </c>
    </row>
    <row r="20254" spans="3:4">
      <c r="C20254" s="1">
        <v>20250</v>
      </c>
      <c r="D20254">
        <v>1</v>
      </c>
    </row>
    <row r="20255" spans="3:4">
      <c r="C20255" s="1">
        <v>20251</v>
      </c>
      <c r="D20255">
        <v>1</v>
      </c>
    </row>
    <row r="20256" spans="3:4">
      <c r="C20256" s="1">
        <v>20252</v>
      </c>
      <c r="D20256">
        <v>1</v>
      </c>
    </row>
    <row r="20257" spans="3:4">
      <c r="C20257" s="1">
        <v>20253</v>
      </c>
      <c r="D20257">
        <v>1</v>
      </c>
    </row>
    <row r="20258" spans="3:4">
      <c r="C20258" s="1">
        <v>20254</v>
      </c>
      <c r="D20258">
        <v>1</v>
      </c>
    </row>
    <row r="20259" spans="3:4">
      <c r="C20259" s="1">
        <v>20255</v>
      </c>
      <c r="D20259">
        <v>1</v>
      </c>
    </row>
    <row r="20260" spans="3:4">
      <c r="C20260" s="1">
        <v>20256</v>
      </c>
      <c r="D20260">
        <v>1</v>
      </c>
    </row>
    <row r="20261" spans="3:4">
      <c r="C20261" s="1">
        <v>20257</v>
      </c>
      <c r="D20261">
        <v>1</v>
      </c>
    </row>
    <row r="20262" spans="3:4">
      <c r="C20262" s="1">
        <v>20258</v>
      </c>
      <c r="D20262">
        <v>1</v>
      </c>
    </row>
    <row r="20263" spans="3:4">
      <c r="C20263" s="1">
        <v>20259</v>
      </c>
      <c r="D20263">
        <v>1</v>
      </c>
    </row>
    <row r="20264" spans="3:4">
      <c r="C20264" s="1">
        <v>20260</v>
      </c>
      <c r="D20264">
        <v>1</v>
      </c>
    </row>
    <row r="20265" spans="3:4">
      <c r="C20265" s="1">
        <v>20261</v>
      </c>
      <c r="D20265">
        <v>1</v>
      </c>
    </row>
    <row r="20266" spans="3:4">
      <c r="C20266" s="1">
        <v>20262</v>
      </c>
      <c r="D20266">
        <v>1</v>
      </c>
    </row>
    <row r="20267" spans="3:4">
      <c r="C20267" s="1">
        <v>20263</v>
      </c>
      <c r="D20267">
        <v>1</v>
      </c>
    </row>
    <row r="20268" spans="3:4">
      <c r="C20268" s="1">
        <v>20264</v>
      </c>
      <c r="D20268">
        <v>1</v>
      </c>
    </row>
    <row r="20269" spans="3:4">
      <c r="C20269" s="1">
        <v>20265</v>
      </c>
      <c r="D20269">
        <v>1</v>
      </c>
    </row>
    <row r="20270" spans="3:4">
      <c r="C20270" s="1">
        <v>20266</v>
      </c>
      <c r="D20270">
        <v>1</v>
      </c>
    </row>
    <row r="20271" spans="3:4">
      <c r="C20271" s="1">
        <v>20267</v>
      </c>
      <c r="D20271">
        <v>1</v>
      </c>
    </row>
    <row r="20272" spans="3:4">
      <c r="C20272" s="1">
        <v>20268</v>
      </c>
      <c r="D20272">
        <v>1</v>
      </c>
    </row>
    <row r="20273" spans="3:4">
      <c r="C20273" s="1">
        <v>20269</v>
      </c>
      <c r="D20273">
        <v>1</v>
      </c>
    </row>
    <row r="20274" spans="3:4">
      <c r="C20274" s="1">
        <v>20270</v>
      </c>
      <c r="D20274">
        <v>1</v>
      </c>
    </row>
    <row r="20275" spans="3:4">
      <c r="C20275" s="1">
        <v>20271</v>
      </c>
      <c r="D20275">
        <v>1</v>
      </c>
    </row>
    <row r="20276" spans="3:4">
      <c r="C20276" s="1">
        <v>20272</v>
      </c>
      <c r="D20276">
        <v>1</v>
      </c>
    </row>
    <row r="20277" spans="3:4">
      <c r="C20277" s="1">
        <v>20273</v>
      </c>
      <c r="D20277">
        <v>1</v>
      </c>
    </row>
    <row r="20278" spans="3:4">
      <c r="C20278" s="1">
        <v>20274</v>
      </c>
      <c r="D20278">
        <v>1</v>
      </c>
    </row>
    <row r="20279" spans="3:4">
      <c r="C20279" s="1">
        <v>20275</v>
      </c>
      <c r="D20279">
        <v>1</v>
      </c>
    </row>
    <row r="20280" spans="3:4">
      <c r="C20280" s="1">
        <v>20276</v>
      </c>
      <c r="D20280">
        <v>1</v>
      </c>
    </row>
    <row r="20281" spans="3:4">
      <c r="C20281" s="1">
        <v>20277</v>
      </c>
      <c r="D20281">
        <v>1</v>
      </c>
    </row>
    <row r="20282" spans="3:4">
      <c r="C20282" s="1">
        <v>20278</v>
      </c>
      <c r="D20282">
        <v>1</v>
      </c>
    </row>
    <row r="20283" spans="3:4">
      <c r="C20283" s="1">
        <v>20279</v>
      </c>
      <c r="D20283">
        <v>1</v>
      </c>
    </row>
    <row r="20284" spans="3:4">
      <c r="C20284" s="1">
        <v>20280</v>
      </c>
      <c r="D20284">
        <v>1</v>
      </c>
    </row>
    <row r="20285" spans="3:4">
      <c r="C20285" s="1">
        <v>20281</v>
      </c>
      <c r="D20285">
        <v>1</v>
      </c>
    </row>
    <row r="20286" spans="3:4">
      <c r="C20286" s="1">
        <v>20282</v>
      </c>
      <c r="D20286">
        <v>1</v>
      </c>
    </row>
    <row r="20287" spans="3:4">
      <c r="C20287" s="1">
        <v>20283</v>
      </c>
      <c r="D20287">
        <v>1</v>
      </c>
    </row>
    <row r="20288" spans="3:4">
      <c r="C20288" s="1">
        <v>20284</v>
      </c>
      <c r="D20288">
        <v>1</v>
      </c>
    </row>
    <row r="20289" spans="3:4">
      <c r="C20289" s="1">
        <v>20285</v>
      </c>
      <c r="D20289">
        <v>1</v>
      </c>
    </row>
    <row r="20290" spans="3:4">
      <c r="C20290" s="1">
        <v>20286</v>
      </c>
      <c r="D20290">
        <v>1</v>
      </c>
    </row>
    <row r="20291" spans="3:4">
      <c r="C20291" s="1">
        <v>20287</v>
      </c>
      <c r="D20291">
        <v>1</v>
      </c>
    </row>
    <row r="20292" spans="3:4">
      <c r="C20292" s="1">
        <v>20288</v>
      </c>
      <c r="D20292">
        <v>1</v>
      </c>
    </row>
    <row r="20293" spans="3:4">
      <c r="C20293" s="1">
        <v>20289</v>
      </c>
      <c r="D20293">
        <v>1</v>
      </c>
    </row>
    <row r="20294" spans="3:4">
      <c r="C20294" s="1">
        <v>20290</v>
      </c>
      <c r="D20294">
        <v>1</v>
      </c>
    </row>
    <row r="20295" spans="3:4">
      <c r="C20295" s="1">
        <v>20291</v>
      </c>
      <c r="D20295">
        <v>1</v>
      </c>
    </row>
    <row r="20296" spans="3:4">
      <c r="C20296" s="1">
        <v>20292</v>
      </c>
      <c r="D20296">
        <v>1</v>
      </c>
    </row>
    <row r="20297" spans="3:4">
      <c r="C20297" s="1">
        <v>20293</v>
      </c>
      <c r="D20297">
        <v>1</v>
      </c>
    </row>
    <row r="20298" spans="3:4">
      <c r="C20298" s="1">
        <v>20294</v>
      </c>
      <c r="D20298">
        <v>1</v>
      </c>
    </row>
    <row r="20299" spans="3:4">
      <c r="C20299" s="1">
        <v>20295</v>
      </c>
      <c r="D20299">
        <v>1</v>
      </c>
    </row>
    <row r="20300" spans="3:4">
      <c r="C20300" s="1">
        <v>20296</v>
      </c>
      <c r="D20300">
        <v>1</v>
      </c>
    </row>
    <row r="20301" spans="3:4">
      <c r="C20301" s="1">
        <v>20297</v>
      </c>
      <c r="D20301">
        <v>1</v>
      </c>
    </row>
    <row r="20302" spans="3:4">
      <c r="C20302" s="1">
        <v>20298</v>
      </c>
      <c r="D20302">
        <v>1</v>
      </c>
    </row>
    <row r="20303" spans="3:4">
      <c r="C20303" s="1">
        <v>20299</v>
      </c>
      <c r="D20303">
        <v>1</v>
      </c>
    </row>
    <row r="20304" spans="3:4">
      <c r="C20304" s="1">
        <v>20300</v>
      </c>
      <c r="D20304">
        <v>1</v>
      </c>
    </row>
    <row r="20305" spans="3:4">
      <c r="C20305" s="1">
        <v>20301</v>
      </c>
      <c r="D20305">
        <v>1</v>
      </c>
    </row>
    <row r="20306" spans="3:4">
      <c r="C20306" s="1">
        <v>20302</v>
      </c>
      <c r="D20306">
        <v>1</v>
      </c>
    </row>
    <row r="20307" spans="3:4">
      <c r="C20307" s="1">
        <v>20303</v>
      </c>
      <c r="D20307">
        <v>1</v>
      </c>
    </row>
    <row r="20308" spans="3:4">
      <c r="C20308" s="1">
        <v>20304</v>
      </c>
      <c r="D20308">
        <v>1</v>
      </c>
    </row>
    <row r="20309" spans="3:4">
      <c r="C20309" s="1">
        <v>20305</v>
      </c>
      <c r="D20309">
        <v>1</v>
      </c>
    </row>
    <row r="20310" spans="3:4">
      <c r="C20310" s="1">
        <v>20306</v>
      </c>
      <c r="D20310">
        <v>1</v>
      </c>
    </row>
    <row r="20311" spans="3:4">
      <c r="C20311" s="1">
        <v>20307</v>
      </c>
      <c r="D20311">
        <v>1</v>
      </c>
    </row>
    <row r="20312" spans="3:4">
      <c r="C20312" s="1">
        <v>20308</v>
      </c>
      <c r="D20312">
        <v>1</v>
      </c>
    </row>
    <row r="20313" spans="3:4">
      <c r="C20313" s="1">
        <v>20309</v>
      </c>
      <c r="D20313">
        <v>1</v>
      </c>
    </row>
    <row r="20314" spans="3:4">
      <c r="C20314" s="1">
        <v>20310</v>
      </c>
      <c r="D20314">
        <v>1</v>
      </c>
    </row>
    <row r="20315" spans="3:4">
      <c r="C20315" s="1">
        <v>20311</v>
      </c>
      <c r="D20315">
        <v>1</v>
      </c>
    </row>
    <row r="20316" spans="3:4">
      <c r="C20316" s="1">
        <v>20312</v>
      </c>
      <c r="D20316">
        <v>1</v>
      </c>
    </row>
    <row r="20317" spans="3:4">
      <c r="C20317" s="1">
        <v>20313</v>
      </c>
      <c r="D20317">
        <v>1</v>
      </c>
    </row>
    <row r="20318" spans="3:4">
      <c r="C20318" s="1">
        <v>20314</v>
      </c>
      <c r="D20318">
        <v>1</v>
      </c>
    </row>
    <row r="20319" spans="3:4">
      <c r="C20319" s="1">
        <v>20315</v>
      </c>
      <c r="D20319">
        <v>1</v>
      </c>
    </row>
    <row r="20320" spans="3:4">
      <c r="C20320" s="1">
        <v>20316</v>
      </c>
      <c r="D20320">
        <v>1</v>
      </c>
    </row>
    <row r="20321" spans="3:4">
      <c r="C20321" s="1">
        <v>20317</v>
      </c>
      <c r="D20321">
        <v>1</v>
      </c>
    </row>
    <row r="20322" spans="3:4">
      <c r="C20322" s="1">
        <v>20318</v>
      </c>
      <c r="D20322">
        <v>1</v>
      </c>
    </row>
    <row r="20323" spans="3:4">
      <c r="C20323" s="1">
        <v>20319</v>
      </c>
      <c r="D20323">
        <v>1</v>
      </c>
    </row>
    <row r="20324" spans="3:4">
      <c r="C20324" s="1">
        <v>20320</v>
      </c>
      <c r="D20324">
        <v>1</v>
      </c>
    </row>
    <row r="20325" spans="3:4">
      <c r="C20325" s="1">
        <v>20321</v>
      </c>
      <c r="D20325">
        <v>1</v>
      </c>
    </row>
    <row r="20326" spans="3:4">
      <c r="C20326" s="1">
        <v>20322</v>
      </c>
      <c r="D20326">
        <v>1</v>
      </c>
    </row>
    <row r="20327" spans="3:4">
      <c r="C20327" s="1">
        <v>20323</v>
      </c>
      <c r="D20327">
        <v>1</v>
      </c>
    </row>
    <row r="20328" spans="3:4">
      <c r="C20328" s="1">
        <v>20324</v>
      </c>
      <c r="D20328">
        <v>1</v>
      </c>
    </row>
    <row r="20329" spans="3:4">
      <c r="C20329" s="1">
        <v>20325</v>
      </c>
      <c r="D20329">
        <v>1</v>
      </c>
    </row>
    <row r="20330" spans="3:4">
      <c r="C20330" s="1">
        <v>20326</v>
      </c>
      <c r="D20330">
        <v>1</v>
      </c>
    </row>
    <row r="20331" spans="3:4">
      <c r="C20331" s="1">
        <v>20327</v>
      </c>
      <c r="D20331">
        <v>1</v>
      </c>
    </row>
    <row r="20332" spans="3:4">
      <c r="C20332" s="1">
        <v>20328</v>
      </c>
      <c r="D20332">
        <v>1</v>
      </c>
    </row>
    <row r="20333" spans="3:4">
      <c r="C20333" s="1">
        <v>20329</v>
      </c>
      <c r="D20333">
        <v>1</v>
      </c>
    </row>
    <row r="20334" spans="3:4">
      <c r="C20334" s="1">
        <v>20330</v>
      </c>
      <c r="D20334">
        <v>1</v>
      </c>
    </row>
    <row r="20335" spans="3:4">
      <c r="C20335" s="1">
        <v>20331</v>
      </c>
      <c r="D20335">
        <v>1</v>
      </c>
    </row>
    <row r="20336" spans="3:4">
      <c r="C20336" s="1">
        <v>20332</v>
      </c>
      <c r="D20336">
        <v>1</v>
      </c>
    </row>
    <row r="20337" spans="3:4">
      <c r="C20337" s="1">
        <v>20333</v>
      </c>
      <c r="D20337">
        <v>1</v>
      </c>
    </row>
    <row r="20338" spans="3:4">
      <c r="C20338" s="1">
        <v>20334</v>
      </c>
      <c r="D20338">
        <v>1</v>
      </c>
    </row>
    <row r="20339" spans="3:4">
      <c r="C20339" s="1">
        <v>20335</v>
      </c>
      <c r="D20339">
        <v>1</v>
      </c>
    </row>
    <row r="20340" spans="3:4">
      <c r="C20340" s="1">
        <v>20336</v>
      </c>
      <c r="D20340">
        <v>1</v>
      </c>
    </row>
    <row r="20341" spans="3:4">
      <c r="C20341" s="1">
        <v>20337</v>
      </c>
      <c r="D20341">
        <v>1</v>
      </c>
    </row>
    <row r="20342" spans="3:4">
      <c r="C20342" s="1">
        <v>20338</v>
      </c>
      <c r="D20342">
        <v>1</v>
      </c>
    </row>
    <row r="20343" spans="3:4">
      <c r="C20343" s="1">
        <v>20339</v>
      </c>
      <c r="D20343">
        <v>1</v>
      </c>
    </row>
    <row r="20344" spans="3:4">
      <c r="C20344" s="1">
        <v>20340</v>
      </c>
      <c r="D20344">
        <v>1</v>
      </c>
    </row>
    <row r="20345" spans="3:4">
      <c r="C20345" s="1">
        <v>20341</v>
      </c>
      <c r="D20345">
        <v>1</v>
      </c>
    </row>
    <row r="20346" spans="3:4">
      <c r="C20346" s="1">
        <v>20342</v>
      </c>
      <c r="D20346">
        <v>1</v>
      </c>
    </row>
    <row r="20347" spans="3:4">
      <c r="C20347" s="1">
        <v>20343</v>
      </c>
      <c r="D20347">
        <v>1</v>
      </c>
    </row>
    <row r="20348" spans="3:4">
      <c r="C20348" s="1">
        <v>20344</v>
      </c>
      <c r="D20348">
        <v>1</v>
      </c>
    </row>
    <row r="20349" spans="3:4">
      <c r="C20349" s="1">
        <v>20345</v>
      </c>
      <c r="D20349">
        <v>1</v>
      </c>
    </row>
    <row r="20350" spans="3:4">
      <c r="C20350" s="1">
        <v>20346</v>
      </c>
      <c r="D20350">
        <v>1</v>
      </c>
    </row>
    <row r="20351" spans="3:4">
      <c r="C20351" s="1">
        <v>20347</v>
      </c>
      <c r="D20351">
        <v>1</v>
      </c>
    </row>
    <row r="20352" spans="3:4">
      <c r="C20352" s="1">
        <v>20348</v>
      </c>
      <c r="D20352">
        <v>1</v>
      </c>
    </row>
    <row r="20353" spans="3:4">
      <c r="C20353" s="1">
        <v>20349</v>
      </c>
      <c r="D20353">
        <v>1</v>
      </c>
    </row>
    <row r="20354" spans="3:4">
      <c r="C20354" s="1">
        <v>20350</v>
      </c>
      <c r="D20354">
        <v>1</v>
      </c>
    </row>
    <row r="20355" spans="3:4">
      <c r="C20355" s="1">
        <v>20351</v>
      </c>
      <c r="D20355">
        <v>1</v>
      </c>
    </row>
    <row r="20356" spans="3:4">
      <c r="C20356" s="1">
        <v>20352</v>
      </c>
      <c r="D20356">
        <v>1</v>
      </c>
    </row>
    <row r="20357" spans="3:4">
      <c r="C20357" s="1">
        <v>20353</v>
      </c>
      <c r="D20357">
        <v>1</v>
      </c>
    </row>
    <row r="20358" spans="3:4">
      <c r="C20358" s="1">
        <v>20354</v>
      </c>
      <c r="D20358">
        <v>1</v>
      </c>
    </row>
    <row r="20359" spans="3:4">
      <c r="C20359" s="1">
        <v>20355</v>
      </c>
      <c r="D20359">
        <v>1</v>
      </c>
    </row>
    <row r="20360" spans="3:4">
      <c r="C20360" s="1">
        <v>20356</v>
      </c>
      <c r="D20360">
        <v>1</v>
      </c>
    </row>
    <row r="20361" spans="3:4">
      <c r="C20361" s="1">
        <v>20357</v>
      </c>
      <c r="D20361">
        <v>1</v>
      </c>
    </row>
    <row r="20362" spans="3:4">
      <c r="C20362" s="1">
        <v>20358</v>
      </c>
      <c r="D20362">
        <v>1</v>
      </c>
    </row>
    <row r="20363" spans="3:4">
      <c r="C20363" s="1">
        <v>20359</v>
      </c>
      <c r="D20363">
        <v>1</v>
      </c>
    </row>
    <row r="20364" spans="3:4">
      <c r="C20364" s="1">
        <v>20360</v>
      </c>
      <c r="D20364">
        <v>1</v>
      </c>
    </row>
    <row r="20365" spans="3:4">
      <c r="C20365" s="1">
        <v>20361</v>
      </c>
      <c r="D20365">
        <v>1</v>
      </c>
    </row>
    <row r="20366" spans="3:4">
      <c r="C20366" s="1">
        <v>20362</v>
      </c>
      <c r="D20366">
        <v>1</v>
      </c>
    </row>
    <row r="20367" spans="3:4">
      <c r="C20367" s="1">
        <v>20363</v>
      </c>
      <c r="D20367">
        <v>1</v>
      </c>
    </row>
    <row r="20368" spans="3:4">
      <c r="C20368" s="1">
        <v>20364</v>
      </c>
      <c r="D20368">
        <v>1</v>
      </c>
    </row>
    <row r="20369" spans="3:4">
      <c r="C20369" s="1">
        <v>20365</v>
      </c>
      <c r="D20369">
        <v>1</v>
      </c>
    </row>
    <row r="20370" spans="3:4">
      <c r="C20370" s="1">
        <v>20366</v>
      </c>
      <c r="D20370">
        <v>1</v>
      </c>
    </row>
    <row r="20371" spans="3:4">
      <c r="C20371" s="1">
        <v>20367</v>
      </c>
      <c r="D20371">
        <v>1</v>
      </c>
    </row>
    <row r="20372" spans="3:4">
      <c r="C20372" s="1">
        <v>20368</v>
      </c>
      <c r="D20372">
        <v>1</v>
      </c>
    </row>
    <row r="20373" spans="3:4">
      <c r="C20373" s="1">
        <v>20369</v>
      </c>
      <c r="D20373">
        <v>1</v>
      </c>
    </row>
    <row r="20374" spans="3:4">
      <c r="C20374" s="1">
        <v>20370</v>
      </c>
      <c r="D20374">
        <v>1</v>
      </c>
    </row>
    <row r="20375" spans="3:4">
      <c r="C20375" s="1">
        <v>20371</v>
      </c>
      <c r="D20375">
        <v>1</v>
      </c>
    </row>
    <row r="20376" spans="3:4">
      <c r="C20376" s="1">
        <v>20372</v>
      </c>
      <c r="D20376">
        <v>1</v>
      </c>
    </row>
    <row r="20377" spans="3:4">
      <c r="C20377" s="1">
        <v>20373</v>
      </c>
      <c r="D20377">
        <v>1</v>
      </c>
    </row>
    <row r="20378" spans="3:4">
      <c r="C20378" s="1">
        <v>20374</v>
      </c>
      <c r="D20378">
        <v>1</v>
      </c>
    </row>
    <row r="20379" spans="3:4">
      <c r="C20379" s="1">
        <v>20375</v>
      </c>
      <c r="D20379">
        <v>1</v>
      </c>
    </row>
    <row r="20380" spans="3:4">
      <c r="C20380" s="1">
        <v>20376</v>
      </c>
      <c r="D20380">
        <v>1</v>
      </c>
    </row>
    <row r="20381" spans="3:4">
      <c r="C20381" s="1">
        <v>20377</v>
      </c>
      <c r="D20381">
        <v>1</v>
      </c>
    </row>
    <row r="20382" spans="3:4">
      <c r="C20382" s="1">
        <v>20378</v>
      </c>
      <c r="D20382">
        <v>1</v>
      </c>
    </row>
    <row r="20383" spans="3:4">
      <c r="C20383" s="1">
        <v>20379</v>
      </c>
      <c r="D20383">
        <v>1</v>
      </c>
    </row>
    <row r="20384" spans="3:4">
      <c r="C20384" s="1">
        <v>20380</v>
      </c>
      <c r="D20384">
        <v>1</v>
      </c>
    </row>
    <row r="20385" spans="3:4">
      <c r="C20385" s="1">
        <v>20381</v>
      </c>
      <c r="D20385">
        <v>1</v>
      </c>
    </row>
    <row r="20386" spans="3:4">
      <c r="C20386" s="1">
        <v>20382</v>
      </c>
      <c r="D20386">
        <v>1</v>
      </c>
    </row>
    <row r="20387" spans="3:4">
      <c r="C20387" s="1">
        <v>20383</v>
      </c>
      <c r="D20387">
        <v>1</v>
      </c>
    </row>
    <row r="20388" spans="3:4">
      <c r="C20388" s="1">
        <v>20384</v>
      </c>
      <c r="D20388">
        <v>1</v>
      </c>
    </row>
    <row r="20389" spans="3:4">
      <c r="C20389" s="1">
        <v>20385</v>
      </c>
      <c r="D20389">
        <v>1</v>
      </c>
    </row>
    <row r="20390" spans="3:4">
      <c r="C20390" s="1">
        <v>20386</v>
      </c>
      <c r="D20390">
        <v>1</v>
      </c>
    </row>
    <row r="20391" spans="3:4">
      <c r="C20391" s="1">
        <v>20387</v>
      </c>
      <c r="D20391">
        <v>1</v>
      </c>
    </row>
    <row r="20392" spans="3:4">
      <c r="C20392" s="1">
        <v>20388</v>
      </c>
      <c r="D20392">
        <v>1</v>
      </c>
    </row>
    <row r="20393" spans="3:4">
      <c r="C20393" s="1">
        <v>20389</v>
      </c>
      <c r="D20393">
        <v>1</v>
      </c>
    </row>
    <row r="20394" spans="3:4">
      <c r="C20394" s="1">
        <v>20390</v>
      </c>
      <c r="D20394">
        <v>1</v>
      </c>
    </row>
    <row r="20395" spans="3:4">
      <c r="C20395" s="1">
        <v>20391</v>
      </c>
      <c r="D20395">
        <v>1</v>
      </c>
    </row>
    <row r="20396" spans="3:4">
      <c r="C20396" s="1">
        <v>20392</v>
      </c>
      <c r="D20396">
        <v>1</v>
      </c>
    </row>
    <row r="20397" spans="3:4">
      <c r="C20397" s="1">
        <v>20393</v>
      </c>
      <c r="D20397">
        <v>1</v>
      </c>
    </row>
    <row r="20398" spans="3:4">
      <c r="C20398" s="1">
        <v>20394</v>
      </c>
      <c r="D20398">
        <v>1</v>
      </c>
    </row>
    <row r="20399" spans="3:4">
      <c r="C20399" s="1">
        <v>20395</v>
      </c>
      <c r="D20399">
        <v>1</v>
      </c>
    </row>
    <row r="20400" spans="3:4">
      <c r="C20400" s="1">
        <v>20396</v>
      </c>
      <c r="D20400">
        <v>1</v>
      </c>
    </row>
    <row r="20401" spans="3:4">
      <c r="C20401" s="1">
        <v>20397</v>
      </c>
      <c r="D20401">
        <v>1</v>
      </c>
    </row>
    <row r="20402" spans="3:4">
      <c r="C20402" s="1">
        <v>20398</v>
      </c>
      <c r="D20402">
        <v>1</v>
      </c>
    </row>
    <row r="20403" spans="3:4">
      <c r="C20403" s="1">
        <v>20399</v>
      </c>
      <c r="D20403">
        <v>1</v>
      </c>
    </row>
    <row r="20404" spans="3:4">
      <c r="C20404" s="1">
        <v>20400</v>
      </c>
      <c r="D20404">
        <v>1</v>
      </c>
    </row>
    <row r="20405" spans="3:4">
      <c r="C20405" s="1">
        <v>20401</v>
      </c>
      <c r="D20405">
        <v>1</v>
      </c>
    </row>
    <row r="20406" spans="3:4">
      <c r="C20406" s="1">
        <v>20402</v>
      </c>
      <c r="D20406">
        <v>1</v>
      </c>
    </row>
    <row r="20407" spans="3:4">
      <c r="C20407" s="1">
        <v>20403</v>
      </c>
      <c r="D20407">
        <v>1</v>
      </c>
    </row>
    <row r="20408" spans="3:4">
      <c r="C20408" s="1">
        <v>20404</v>
      </c>
      <c r="D20408">
        <v>1</v>
      </c>
    </row>
    <row r="20409" spans="3:4">
      <c r="C20409" s="1">
        <v>20405</v>
      </c>
      <c r="D20409">
        <v>1</v>
      </c>
    </row>
    <row r="20410" spans="3:4">
      <c r="C20410" s="1">
        <v>20406</v>
      </c>
      <c r="D20410">
        <v>1</v>
      </c>
    </row>
    <row r="20411" spans="3:4">
      <c r="C20411" s="1">
        <v>20407</v>
      </c>
      <c r="D20411">
        <v>1</v>
      </c>
    </row>
    <row r="20412" spans="3:4">
      <c r="C20412" s="1">
        <v>20408</v>
      </c>
      <c r="D20412">
        <v>1</v>
      </c>
    </row>
    <row r="20413" spans="3:4">
      <c r="C20413" s="1">
        <v>20409</v>
      </c>
      <c r="D20413">
        <v>1</v>
      </c>
    </row>
    <row r="20414" spans="3:4">
      <c r="C20414" s="1">
        <v>20410</v>
      </c>
      <c r="D20414">
        <v>1</v>
      </c>
    </row>
    <row r="20415" spans="3:4">
      <c r="C20415" s="1">
        <v>20411</v>
      </c>
      <c r="D20415">
        <v>1</v>
      </c>
    </row>
    <row r="20416" spans="3:4">
      <c r="C20416" s="1">
        <v>20412</v>
      </c>
      <c r="D20416">
        <v>1</v>
      </c>
    </row>
    <row r="20417" spans="3:4">
      <c r="C20417" s="1">
        <v>20413</v>
      </c>
      <c r="D20417">
        <v>1</v>
      </c>
    </row>
    <row r="20418" spans="3:4">
      <c r="C20418" s="1">
        <v>20414</v>
      </c>
      <c r="D20418">
        <v>1</v>
      </c>
    </row>
    <row r="20419" spans="3:4">
      <c r="C20419" s="1">
        <v>20415</v>
      </c>
      <c r="D20419">
        <v>1</v>
      </c>
    </row>
    <row r="20420" spans="3:4">
      <c r="C20420" s="1">
        <v>20416</v>
      </c>
      <c r="D20420">
        <v>1</v>
      </c>
    </row>
    <row r="20421" spans="3:4">
      <c r="C20421" s="1">
        <v>20417</v>
      </c>
      <c r="D20421">
        <v>1</v>
      </c>
    </row>
    <row r="20422" spans="3:4">
      <c r="C20422" s="1">
        <v>20418</v>
      </c>
      <c r="D20422">
        <v>1</v>
      </c>
    </row>
    <row r="20423" spans="3:4">
      <c r="C20423" s="1">
        <v>20419</v>
      </c>
      <c r="D20423">
        <v>1</v>
      </c>
    </row>
    <row r="20424" spans="3:4">
      <c r="C20424" s="1">
        <v>20420</v>
      </c>
      <c r="D20424">
        <v>1</v>
      </c>
    </row>
    <row r="20425" spans="3:4">
      <c r="C20425" s="1">
        <v>20421</v>
      </c>
      <c r="D20425">
        <v>1</v>
      </c>
    </row>
    <row r="20426" spans="3:4">
      <c r="C20426" s="1">
        <v>20422</v>
      </c>
      <c r="D20426">
        <v>1</v>
      </c>
    </row>
    <row r="20427" spans="3:4">
      <c r="C20427" s="1">
        <v>20423</v>
      </c>
      <c r="D20427">
        <v>1</v>
      </c>
    </row>
    <row r="20428" spans="3:4">
      <c r="C20428" s="1">
        <v>20424</v>
      </c>
      <c r="D20428">
        <v>1</v>
      </c>
    </row>
    <row r="20429" spans="3:4">
      <c r="C20429" s="1">
        <v>20425</v>
      </c>
      <c r="D20429">
        <v>1</v>
      </c>
    </row>
    <row r="20430" spans="3:4">
      <c r="C20430" s="1">
        <v>20426</v>
      </c>
      <c r="D20430">
        <v>1</v>
      </c>
    </row>
    <row r="20431" spans="3:4">
      <c r="C20431" s="1">
        <v>20427</v>
      </c>
      <c r="D20431">
        <v>1</v>
      </c>
    </row>
    <row r="20432" spans="3:4">
      <c r="C20432" s="1">
        <v>20428</v>
      </c>
      <c r="D20432">
        <v>1</v>
      </c>
    </row>
    <row r="20433" spans="3:4">
      <c r="C20433" s="1">
        <v>20429</v>
      </c>
      <c r="D20433">
        <v>1</v>
      </c>
    </row>
    <row r="20434" spans="3:4">
      <c r="C20434" s="1">
        <v>20430</v>
      </c>
      <c r="D20434">
        <v>1</v>
      </c>
    </row>
    <row r="20435" spans="3:4">
      <c r="C20435" s="1">
        <v>20431</v>
      </c>
      <c r="D20435">
        <v>1</v>
      </c>
    </row>
    <row r="20436" spans="3:4">
      <c r="C20436" s="1">
        <v>20432</v>
      </c>
      <c r="D20436">
        <v>1</v>
      </c>
    </row>
    <row r="20437" spans="3:4">
      <c r="C20437" s="1">
        <v>20433</v>
      </c>
      <c r="D20437">
        <v>1</v>
      </c>
    </row>
    <row r="20438" spans="3:4">
      <c r="C20438" s="1">
        <v>20434</v>
      </c>
      <c r="D20438">
        <v>1</v>
      </c>
    </row>
    <row r="20439" spans="3:4">
      <c r="C20439" s="1">
        <v>20435</v>
      </c>
      <c r="D20439">
        <v>1</v>
      </c>
    </row>
    <row r="20440" spans="3:4">
      <c r="C20440" s="1">
        <v>20436</v>
      </c>
      <c r="D20440">
        <v>1</v>
      </c>
    </row>
    <row r="20441" spans="3:4">
      <c r="C20441" s="1">
        <v>20437</v>
      </c>
      <c r="D20441">
        <v>1</v>
      </c>
    </row>
    <row r="20442" spans="3:4">
      <c r="C20442" s="1">
        <v>20438</v>
      </c>
      <c r="D20442">
        <v>1</v>
      </c>
    </row>
    <row r="20443" spans="3:4">
      <c r="C20443" s="1">
        <v>20439</v>
      </c>
      <c r="D20443">
        <v>1</v>
      </c>
    </row>
    <row r="20444" spans="3:4">
      <c r="C20444" s="1">
        <v>20440</v>
      </c>
      <c r="D20444">
        <v>1</v>
      </c>
    </row>
    <row r="20445" spans="3:4">
      <c r="C20445" s="1">
        <v>20441</v>
      </c>
      <c r="D20445">
        <v>1</v>
      </c>
    </row>
    <row r="20446" spans="3:4">
      <c r="C20446" s="1">
        <v>20442</v>
      </c>
      <c r="D20446">
        <v>1</v>
      </c>
    </row>
    <row r="20447" spans="3:4">
      <c r="C20447" s="1">
        <v>20443</v>
      </c>
      <c r="D20447">
        <v>1</v>
      </c>
    </row>
    <row r="20448" spans="3:4">
      <c r="C20448" s="1">
        <v>20444</v>
      </c>
      <c r="D20448">
        <v>1</v>
      </c>
    </row>
    <row r="20449" spans="3:4">
      <c r="C20449" s="1">
        <v>20445</v>
      </c>
      <c r="D20449">
        <v>1</v>
      </c>
    </row>
    <row r="20450" spans="3:4">
      <c r="C20450" s="1">
        <v>20446</v>
      </c>
      <c r="D20450">
        <v>1</v>
      </c>
    </row>
    <row r="20451" spans="3:4">
      <c r="C20451" s="1">
        <v>20447</v>
      </c>
      <c r="D20451">
        <v>1</v>
      </c>
    </row>
    <row r="20452" spans="3:4">
      <c r="C20452" s="1">
        <v>20448</v>
      </c>
      <c r="D20452">
        <v>1</v>
      </c>
    </row>
    <row r="20453" spans="3:4">
      <c r="C20453" s="1">
        <v>20449</v>
      </c>
      <c r="D20453">
        <v>1</v>
      </c>
    </row>
    <row r="20454" spans="3:4">
      <c r="C20454" s="1">
        <v>20450</v>
      </c>
      <c r="D20454">
        <v>1</v>
      </c>
    </row>
    <row r="20455" spans="3:4">
      <c r="C20455" s="1">
        <v>20451</v>
      </c>
      <c r="D20455">
        <v>1</v>
      </c>
    </row>
    <row r="20456" spans="3:4">
      <c r="C20456" s="1">
        <v>20452</v>
      </c>
      <c r="D20456">
        <v>1</v>
      </c>
    </row>
    <row r="20457" spans="3:4">
      <c r="C20457" s="1">
        <v>20453</v>
      </c>
      <c r="D20457">
        <v>1</v>
      </c>
    </row>
    <row r="20458" spans="3:4">
      <c r="C20458" s="1">
        <v>20454</v>
      </c>
      <c r="D20458">
        <v>1</v>
      </c>
    </row>
    <row r="20459" spans="3:4">
      <c r="C20459" s="1">
        <v>20455</v>
      </c>
      <c r="D20459">
        <v>1</v>
      </c>
    </row>
    <row r="20460" spans="3:4">
      <c r="C20460" s="1">
        <v>20456</v>
      </c>
      <c r="D20460">
        <v>1</v>
      </c>
    </row>
    <row r="20461" spans="3:4">
      <c r="C20461" s="1">
        <v>20457</v>
      </c>
      <c r="D20461">
        <v>1</v>
      </c>
    </row>
    <row r="20462" spans="3:4">
      <c r="C20462" s="1">
        <v>20458</v>
      </c>
      <c r="D20462">
        <v>1</v>
      </c>
    </row>
    <row r="20463" spans="3:4">
      <c r="C20463" s="1">
        <v>20459</v>
      </c>
      <c r="D20463">
        <v>1</v>
      </c>
    </row>
    <row r="20464" spans="3:4">
      <c r="C20464" s="1">
        <v>20460</v>
      </c>
      <c r="D20464">
        <v>1</v>
      </c>
    </row>
    <row r="20465" spans="3:4">
      <c r="C20465" s="1">
        <v>20461</v>
      </c>
      <c r="D20465">
        <v>1</v>
      </c>
    </row>
    <row r="20466" spans="3:4">
      <c r="C20466" s="1">
        <v>20462</v>
      </c>
      <c r="D20466">
        <v>1</v>
      </c>
    </row>
    <row r="20467" spans="3:4">
      <c r="C20467" s="1">
        <v>20463</v>
      </c>
      <c r="D20467">
        <v>1</v>
      </c>
    </row>
    <row r="20468" spans="3:4">
      <c r="C20468" s="1">
        <v>20464</v>
      </c>
      <c r="D20468">
        <v>1</v>
      </c>
    </row>
    <row r="20469" spans="3:4">
      <c r="C20469" s="1">
        <v>20465</v>
      </c>
      <c r="D20469">
        <v>1</v>
      </c>
    </row>
    <row r="20470" spans="3:4">
      <c r="C20470" s="1">
        <v>20466</v>
      </c>
      <c r="D20470">
        <v>1</v>
      </c>
    </row>
    <row r="20471" spans="3:4">
      <c r="C20471" s="1">
        <v>20467</v>
      </c>
      <c r="D20471">
        <v>1</v>
      </c>
    </row>
    <row r="20472" spans="3:4">
      <c r="C20472" s="1">
        <v>20468</v>
      </c>
      <c r="D20472">
        <v>1</v>
      </c>
    </row>
    <row r="20473" spans="3:4">
      <c r="C20473" s="1">
        <v>20469</v>
      </c>
      <c r="D20473">
        <v>1</v>
      </c>
    </row>
    <row r="20474" spans="3:4">
      <c r="C20474" s="1">
        <v>20470</v>
      </c>
      <c r="D20474">
        <v>1</v>
      </c>
    </row>
    <row r="20475" spans="3:4">
      <c r="C20475" s="1">
        <v>20471</v>
      </c>
      <c r="D20475">
        <v>1</v>
      </c>
    </row>
    <row r="20476" spans="3:4">
      <c r="C20476" s="1">
        <v>20472</v>
      </c>
      <c r="D20476">
        <v>1</v>
      </c>
    </row>
    <row r="20477" spans="3:4">
      <c r="C20477" s="1">
        <v>20473</v>
      </c>
      <c r="D20477">
        <v>1</v>
      </c>
    </row>
    <row r="20478" spans="3:4">
      <c r="C20478" s="1">
        <v>20474</v>
      </c>
      <c r="D20478">
        <v>1</v>
      </c>
    </row>
    <row r="20479" spans="3:4">
      <c r="C20479" s="1">
        <v>20475</v>
      </c>
      <c r="D20479">
        <v>1</v>
      </c>
    </row>
    <row r="20480" spans="3:4">
      <c r="C20480" s="1">
        <v>20476</v>
      </c>
      <c r="D20480">
        <v>1</v>
      </c>
    </row>
    <row r="20481" spans="3:4">
      <c r="C20481" s="1">
        <v>20477</v>
      </c>
      <c r="D20481">
        <v>1</v>
      </c>
    </row>
    <row r="20482" spans="3:4">
      <c r="C20482" s="1">
        <v>20478</v>
      </c>
      <c r="D20482">
        <v>1</v>
      </c>
    </row>
    <row r="20483" spans="3:4">
      <c r="C20483" s="1">
        <v>20479</v>
      </c>
      <c r="D20483">
        <v>1</v>
      </c>
    </row>
    <row r="20484" spans="3:4">
      <c r="C20484" s="1">
        <v>20480</v>
      </c>
      <c r="D20484">
        <v>1</v>
      </c>
    </row>
    <row r="20485" spans="3:4">
      <c r="C20485" s="1">
        <v>20481</v>
      </c>
      <c r="D20485">
        <v>1</v>
      </c>
    </row>
    <row r="20486" spans="3:4">
      <c r="C20486" s="1">
        <v>20482</v>
      </c>
      <c r="D20486">
        <v>1</v>
      </c>
    </row>
    <row r="20487" spans="3:4">
      <c r="C20487" s="1">
        <v>20483</v>
      </c>
      <c r="D20487">
        <v>1</v>
      </c>
    </row>
    <row r="20488" spans="3:4">
      <c r="C20488" s="1">
        <v>20484</v>
      </c>
      <c r="D20488">
        <v>1</v>
      </c>
    </row>
    <row r="20489" spans="3:4">
      <c r="C20489" s="1">
        <v>20485</v>
      </c>
      <c r="D20489">
        <v>1</v>
      </c>
    </row>
    <row r="20490" spans="3:4">
      <c r="C20490" s="1">
        <v>20486</v>
      </c>
      <c r="D20490">
        <v>1</v>
      </c>
    </row>
    <row r="20491" spans="3:4">
      <c r="C20491" s="1">
        <v>20487</v>
      </c>
      <c r="D20491">
        <v>1</v>
      </c>
    </row>
    <row r="20492" spans="3:4">
      <c r="C20492" s="1">
        <v>20488</v>
      </c>
      <c r="D20492">
        <v>1</v>
      </c>
    </row>
    <row r="20493" spans="3:4">
      <c r="C20493" s="1">
        <v>20489</v>
      </c>
      <c r="D20493">
        <v>1</v>
      </c>
    </row>
    <row r="20494" spans="3:4">
      <c r="C20494" s="1">
        <v>20490</v>
      </c>
      <c r="D20494">
        <v>1</v>
      </c>
    </row>
    <row r="20495" spans="3:4">
      <c r="C20495" s="1">
        <v>20491</v>
      </c>
      <c r="D20495">
        <v>1</v>
      </c>
    </row>
    <row r="20496" spans="3:4">
      <c r="C20496" s="1">
        <v>20492</v>
      </c>
      <c r="D20496">
        <v>1</v>
      </c>
    </row>
    <row r="20497" spans="3:4">
      <c r="C20497" s="1">
        <v>20493</v>
      </c>
      <c r="D20497">
        <v>1</v>
      </c>
    </row>
    <row r="20498" spans="3:4">
      <c r="C20498" s="1">
        <v>20494</v>
      </c>
      <c r="D20498">
        <v>1</v>
      </c>
    </row>
    <row r="20499" spans="3:4">
      <c r="C20499" s="1">
        <v>20495</v>
      </c>
      <c r="D20499">
        <v>1</v>
      </c>
    </row>
    <row r="20500" spans="3:4">
      <c r="C20500" s="1">
        <v>20496</v>
      </c>
      <c r="D20500">
        <v>1</v>
      </c>
    </row>
    <row r="20501" spans="3:4">
      <c r="C20501" s="1">
        <v>20497</v>
      </c>
      <c r="D20501">
        <v>1</v>
      </c>
    </row>
    <row r="20502" spans="3:4">
      <c r="C20502" s="1">
        <v>20498</v>
      </c>
      <c r="D20502">
        <v>1</v>
      </c>
    </row>
    <row r="20503" spans="3:4">
      <c r="C20503" s="1">
        <v>20499</v>
      </c>
      <c r="D20503">
        <v>1</v>
      </c>
    </row>
    <row r="20504" spans="3:4">
      <c r="C20504" s="1">
        <v>20500</v>
      </c>
      <c r="D20504">
        <v>1</v>
      </c>
    </row>
    <row r="20505" spans="3:4">
      <c r="C20505" s="1">
        <v>20501</v>
      </c>
      <c r="D20505">
        <v>1</v>
      </c>
    </row>
    <row r="20506" spans="3:4">
      <c r="C20506" s="1">
        <v>20502</v>
      </c>
      <c r="D20506">
        <v>1</v>
      </c>
    </row>
    <row r="20507" spans="3:4">
      <c r="C20507" s="1">
        <v>20503</v>
      </c>
      <c r="D20507">
        <v>1</v>
      </c>
    </row>
    <row r="20508" spans="3:4">
      <c r="C20508" s="1">
        <v>20504</v>
      </c>
      <c r="D20508">
        <v>1</v>
      </c>
    </row>
    <row r="20509" spans="3:4">
      <c r="C20509" s="1">
        <v>20505</v>
      </c>
      <c r="D20509">
        <v>1</v>
      </c>
    </row>
    <row r="20510" spans="3:4">
      <c r="C20510" s="1">
        <v>20506</v>
      </c>
      <c r="D20510">
        <v>1</v>
      </c>
    </row>
    <row r="20511" spans="3:4">
      <c r="C20511" s="1">
        <v>20507</v>
      </c>
      <c r="D20511">
        <v>1</v>
      </c>
    </row>
    <row r="20512" spans="3:4">
      <c r="C20512" s="1">
        <v>20508</v>
      </c>
      <c r="D20512">
        <v>1</v>
      </c>
    </row>
    <row r="20513" spans="3:4">
      <c r="C20513" s="1">
        <v>20509</v>
      </c>
      <c r="D20513">
        <v>1</v>
      </c>
    </row>
    <row r="20514" spans="3:4">
      <c r="C20514" s="1">
        <v>20510</v>
      </c>
      <c r="D20514">
        <v>1</v>
      </c>
    </row>
    <row r="20515" spans="3:4">
      <c r="C20515" s="1">
        <v>20511</v>
      </c>
      <c r="D20515">
        <v>1</v>
      </c>
    </row>
    <row r="20516" spans="3:4">
      <c r="C20516" s="1">
        <v>20512</v>
      </c>
      <c r="D20516">
        <v>1</v>
      </c>
    </row>
    <row r="20517" spans="3:4">
      <c r="C20517" s="1">
        <v>20513</v>
      </c>
      <c r="D20517">
        <v>1</v>
      </c>
    </row>
    <row r="20518" spans="3:4">
      <c r="C20518" s="1">
        <v>20514</v>
      </c>
      <c r="D20518">
        <v>1</v>
      </c>
    </row>
    <row r="20519" spans="3:4">
      <c r="C20519" s="1">
        <v>20515</v>
      </c>
      <c r="D20519">
        <v>1</v>
      </c>
    </row>
    <row r="20520" spans="3:4">
      <c r="C20520" s="1">
        <v>20516</v>
      </c>
      <c r="D20520">
        <v>1</v>
      </c>
    </row>
    <row r="20521" spans="3:4">
      <c r="C20521" s="1">
        <v>20517</v>
      </c>
      <c r="D20521">
        <v>1</v>
      </c>
    </row>
    <row r="20522" spans="3:4">
      <c r="C20522" s="1">
        <v>20518</v>
      </c>
      <c r="D20522">
        <v>1</v>
      </c>
    </row>
    <row r="20523" spans="3:4">
      <c r="C20523" s="1">
        <v>20519</v>
      </c>
      <c r="D20523">
        <v>1</v>
      </c>
    </row>
    <row r="20524" spans="3:4">
      <c r="C20524" s="1">
        <v>20520</v>
      </c>
      <c r="D20524">
        <v>1</v>
      </c>
    </row>
    <row r="20525" spans="3:4">
      <c r="C20525" s="1">
        <v>20521</v>
      </c>
      <c r="D20525">
        <v>1</v>
      </c>
    </row>
    <row r="20526" spans="3:4">
      <c r="C20526" s="1">
        <v>20522</v>
      </c>
      <c r="D20526">
        <v>1</v>
      </c>
    </row>
    <row r="20527" spans="3:4">
      <c r="C20527" s="1">
        <v>20523</v>
      </c>
      <c r="D20527">
        <v>1</v>
      </c>
    </row>
    <row r="20528" spans="3:4">
      <c r="C20528" s="1">
        <v>20524</v>
      </c>
      <c r="D20528">
        <v>1</v>
      </c>
    </row>
    <row r="20529" spans="3:4">
      <c r="C20529" s="1">
        <v>20525</v>
      </c>
      <c r="D20529">
        <v>1</v>
      </c>
    </row>
    <row r="20530" spans="3:4">
      <c r="C20530" s="1">
        <v>20526</v>
      </c>
      <c r="D20530">
        <v>1</v>
      </c>
    </row>
    <row r="20531" spans="3:4">
      <c r="C20531" s="1">
        <v>20527</v>
      </c>
      <c r="D20531">
        <v>1</v>
      </c>
    </row>
    <row r="20532" spans="3:4">
      <c r="C20532" s="1">
        <v>20528</v>
      </c>
      <c r="D20532">
        <v>1</v>
      </c>
    </row>
    <row r="20533" spans="3:4">
      <c r="C20533" s="1">
        <v>20529</v>
      </c>
      <c r="D20533">
        <v>1</v>
      </c>
    </row>
    <row r="20534" spans="3:4">
      <c r="C20534" s="1">
        <v>20530</v>
      </c>
      <c r="D20534">
        <v>1</v>
      </c>
    </row>
    <row r="20535" spans="3:4">
      <c r="C20535" s="1">
        <v>20531</v>
      </c>
      <c r="D20535">
        <v>1</v>
      </c>
    </row>
    <row r="20536" spans="3:4">
      <c r="C20536" s="1">
        <v>20532</v>
      </c>
      <c r="D20536">
        <v>1</v>
      </c>
    </row>
    <row r="20537" spans="3:4">
      <c r="C20537" s="1">
        <v>20533</v>
      </c>
      <c r="D20537">
        <v>1</v>
      </c>
    </row>
    <row r="20538" spans="3:4">
      <c r="C20538" s="1">
        <v>20534</v>
      </c>
      <c r="D20538">
        <v>1</v>
      </c>
    </row>
    <row r="20539" spans="3:4">
      <c r="C20539" s="1">
        <v>20535</v>
      </c>
      <c r="D20539">
        <v>1</v>
      </c>
    </row>
    <row r="20540" spans="3:4">
      <c r="C20540" s="1">
        <v>20536</v>
      </c>
      <c r="D20540">
        <v>1</v>
      </c>
    </row>
    <row r="20541" spans="3:4">
      <c r="C20541" s="1">
        <v>20537</v>
      </c>
      <c r="D20541">
        <v>1</v>
      </c>
    </row>
    <row r="20542" spans="3:4">
      <c r="C20542" s="1">
        <v>20538</v>
      </c>
      <c r="D20542">
        <v>1</v>
      </c>
    </row>
    <row r="20543" spans="3:4">
      <c r="C20543" s="1">
        <v>20539</v>
      </c>
      <c r="D20543">
        <v>1</v>
      </c>
    </row>
    <row r="20544" spans="3:4">
      <c r="C20544" s="1">
        <v>20540</v>
      </c>
      <c r="D20544">
        <v>1</v>
      </c>
    </row>
    <row r="20545" spans="3:4">
      <c r="C20545" s="1">
        <v>20541</v>
      </c>
      <c r="D20545">
        <v>1</v>
      </c>
    </row>
    <row r="20546" spans="3:4">
      <c r="C20546" s="1">
        <v>20542</v>
      </c>
      <c r="D20546">
        <v>1</v>
      </c>
    </row>
    <row r="20547" spans="3:4">
      <c r="C20547" s="1">
        <v>20543</v>
      </c>
      <c r="D20547">
        <v>1</v>
      </c>
    </row>
    <row r="20548" spans="3:4">
      <c r="C20548" s="1">
        <v>20544</v>
      </c>
      <c r="D20548">
        <v>1</v>
      </c>
    </row>
    <row r="20549" spans="3:4">
      <c r="C20549" s="1">
        <v>20545</v>
      </c>
      <c r="D20549">
        <v>1</v>
      </c>
    </row>
    <row r="20550" spans="3:4">
      <c r="C20550" s="1">
        <v>20546</v>
      </c>
      <c r="D20550">
        <v>1</v>
      </c>
    </row>
    <row r="20551" spans="3:4">
      <c r="C20551" s="1">
        <v>20547</v>
      </c>
      <c r="D20551">
        <v>1</v>
      </c>
    </row>
    <row r="20552" spans="3:4">
      <c r="C20552" s="1">
        <v>20548</v>
      </c>
      <c r="D20552">
        <v>1</v>
      </c>
    </row>
    <row r="20553" spans="3:4">
      <c r="C20553" s="1">
        <v>20549</v>
      </c>
      <c r="D20553">
        <v>1</v>
      </c>
    </row>
    <row r="20554" spans="3:4">
      <c r="C20554" s="1">
        <v>20550</v>
      </c>
      <c r="D20554">
        <v>1</v>
      </c>
    </row>
    <row r="20555" spans="3:4">
      <c r="C20555" s="1">
        <v>20551</v>
      </c>
      <c r="D20555">
        <v>1</v>
      </c>
    </row>
    <row r="20556" spans="3:4">
      <c r="C20556" s="1">
        <v>20552</v>
      </c>
      <c r="D20556">
        <v>1</v>
      </c>
    </row>
    <row r="20557" spans="3:4">
      <c r="C20557" s="1">
        <v>20553</v>
      </c>
      <c r="D20557">
        <v>1</v>
      </c>
    </row>
    <row r="20558" spans="3:4">
      <c r="C20558" s="1">
        <v>20554</v>
      </c>
      <c r="D20558">
        <v>1</v>
      </c>
    </row>
    <row r="20559" spans="3:4">
      <c r="C20559" s="1">
        <v>20555</v>
      </c>
      <c r="D20559">
        <v>1</v>
      </c>
    </row>
    <row r="20560" spans="3:4">
      <c r="C20560" s="1">
        <v>20556</v>
      </c>
      <c r="D20560">
        <v>1</v>
      </c>
    </row>
    <row r="20561" spans="3:4">
      <c r="C20561" s="1">
        <v>20557</v>
      </c>
      <c r="D20561">
        <v>1</v>
      </c>
    </row>
    <row r="20562" spans="3:4">
      <c r="C20562" s="1">
        <v>20558</v>
      </c>
      <c r="D20562">
        <v>1</v>
      </c>
    </row>
    <row r="20563" spans="3:4">
      <c r="C20563" s="1">
        <v>20559</v>
      </c>
      <c r="D20563">
        <v>1</v>
      </c>
    </row>
    <row r="20564" spans="3:4">
      <c r="C20564" s="1">
        <v>20560</v>
      </c>
      <c r="D20564">
        <v>1</v>
      </c>
    </row>
    <row r="20565" spans="3:4">
      <c r="C20565" s="1">
        <v>20561</v>
      </c>
      <c r="D20565">
        <v>1</v>
      </c>
    </row>
    <row r="20566" spans="3:4">
      <c r="C20566" s="1">
        <v>20562</v>
      </c>
      <c r="D20566">
        <v>1</v>
      </c>
    </row>
    <row r="20567" spans="3:4">
      <c r="C20567" s="1">
        <v>20563</v>
      </c>
      <c r="D20567">
        <v>1</v>
      </c>
    </row>
    <row r="20568" spans="3:4">
      <c r="C20568" s="1">
        <v>20564</v>
      </c>
      <c r="D20568">
        <v>1</v>
      </c>
    </row>
    <row r="20569" spans="3:4">
      <c r="C20569" s="1">
        <v>20565</v>
      </c>
      <c r="D20569">
        <v>1</v>
      </c>
    </row>
    <row r="20570" spans="3:4">
      <c r="C20570" s="1">
        <v>20566</v>
      </c>
      <c r="D20570">
        <v>1</v>
      </c>
    </row>
    <row r="20571" spans="3:4">
      <c r="C20571" s="1">
        <v>20567</v>
      </c>
      <c r="D20571">
        <v>1</v>
      </c>
    </row>
    <row r="20572" spans="3:4">
      <c r="C20572" s="1">
        <v>20568</v>
      </c>
      <c r="D20572">
        <v>1</v>
      </c>
    </row>
    <row r="20573" spans="3:4">
      <c r="C20573" s="1">
        <v>20569</v>
      </c>
      <c r="D20573">
        <v>1</v>
      </c>
    </row>
    <row r="20574" spans="3:4">
      <c r="C20574" s="1">
        <v>20570</v>
      </c>
      <c r="D20574">
        <v>1</v>
      </c>
    </row>
    <row r="20575" spans="3:4">
      <c r="C20575" s="1">
        <v>20571</v>
      </c>
      <c r="D20575">
        <v>1</v>
      </c>
    </row>
    <row r="20576" spans="3:4">
      <c r="C20576" s="1">
        <v>20572</v>
      </c>
      <c r="D20576">
        <v>1</v>
      </c>
    </row>
    <row r="20577" spans="3:4">
      <c r="C20577" s="1">
        <v>20573</v>
      </c>
      <c r="D20577">
        <v>1</v>
      </c>
    </row>
    <row r="20578" spans="3:4">
      <c r="C20578" s="1">
        <v>20574</v>
      </c>
      <c r="D20578">
        <v>1</v>
      </c>
    </row>
    <row r="20579" spans="3:4">
      <c r="C20579" s="1">
        <v>20575</v>
      </c>
      <c r="D20579">
        <v>1</v>
      </c>
    </row>
    <row r="20580" spans="3:4">
      <c r="C20580" s="1">
        <v>20576</v>
      </c>
      <c r="D20580">
        <v>1</v>
      </c>
    </row>
    <row r="20581" spans="3:4">
      <c r="C20581" s="1">
        <v>20577</v>
      </c>
      <c r="D20581">
        <v>1</v>
      </c>
    </row>
    <row r="20582" spans="3:4">
      <c r="C20582" s="1">
        <v>20578</v>
      </c>
      <c r="D20582">
        <v>1</v>
      </c>
    </row>
    <row r="20583" spans="3:4">
      <c r="C20583" s="1">
        <v>20579</v>
      </c>
      <c r="D20583">
        <v>1</v>
      </c>
    </row>
    <row r="20584" spans="3:4">
      <c r="C20584" s="1">
        <v>20580</v>
      </c>
      <c r="D20584">
        <v>1</v>
      </c>
    </row>
    <row r="20585" spans="3:4">
      <c r="C20585" s="1">
        <v>20581</v>
      </c>
      <c r="D20585">
        <v>1</v>
      </c>
    </row>
    <row r="20586" spans="3:4">
      <c r="C20586" s="1">
        <v>20582</v>
      </c>
      <c r="D20586">
        <v>1</v>
      </c>
    </row>
    <row r="20587" spans="3:4">
      <c r="C20587" s="1">
        <v>20583</v>
      </c>
      <c r="D20587">
        <v>1</v>
      </c>
    </row>
    <row r="20588" spans="3:4">
      <c r="C20588" s="1">
        <v>20584</v>
      </c>
      <c r="D20588">
        <v>1</v>
      </c>
    </row>
    <row r="20589" spans="3:4">
      <c r="C20589" s="1">
        <v>20585</v>
      </c>
      <c r="D20589">
        <v>1</v>
      </c>
    </row>
    <row r="20590" spans="3:4">
      <c r="C20590" s="1">
        <v>20586</v>
      </c>
      <c r="D20590">
        <v>1</v>
      </c>
    </row>
    <row r="20591" spans="3:4">
      <c r="C20591" s="1">
        <v>20587</v>
      </c>
      <c r="D20591">
        <v>1</v>
      </c>
    </row>
    <row r="20592" spans="3:4">
      <c r="C20592" s="1">
        <v>20588</v>
      </c>
      <c r="D20592">
        <v>1</v>
      </c>
    </row>
    <row r="20593" spans="3:4">
      <c r="C20593" s="1">
        <v>20589</v>
      </c>
      <c r="D20593">
        <v>1</v>
      </c>
    </row>
    <row r="20594" spans="3:4">
      <c r="C20594" s="1">
        <v>20590</v>
      </c>
      <c r="D20594">
        <v>1</v>
      </c>
    </row>
    <row r="20595" spans="3:4">
      <c r="C20595" s="1">
        <v>20591</v>
      </c>
      <c r="D20595">
        <v>1</v>
      </c>
    </row>
    <row r="20596" spans="3:4">
      <c r="C20596" s="1">
        <v>20592</v>
      </c>
      <c r="D20596">
        <v>1</v>
      </c>
    </row>
    <row r="20597" spans="3:4">
      <c r="C20597" s="1">
        <v>20593</v>
      </c>
      <c r="D20597">
        <v>1</v>
      </c>
    </row>
    <row r="20598" spans="3:4">
      <c r="C20598" s="1">
        <v>20594</v>
      </c>
      <c r="D20598">
        <v>1</v>
      </c>
    </row>
    <row r="20599" spans="3:4">
      <c r="C20599" s="1">
        <v>20595</v>
      </c>
      <c r="D20599">
        <v>1</v>
      </c>
    </row>
    <row r="20600" spans="3:4">
      <c r="C20600" s="1">
        <v>20596</v>
      </c>
      <c r="D20600">
        <v>1</v>
      </c>
    </row>
    <row r="20601" spans="3:4">
      <c r="C20601" s="1">
        <v>20597</v>
      </c>
      <c r="D20601">
        <v>1</v>
      </c>
    </row>
    <row r="20602" spans="3:4">
      <c r="C20602" s="1">
        <v>20598</v>
      </c>
      <c r="D20602">
        <v>1</v>
      </c>
    </row>
    <row r="20603" spans="3:4">
      <c r="C20603" s="1">
        <v>20599</v>
      </c>
      <c r="D20603">
        <v>1</v>
      </c>
    </row>
    <row r="20604" spans="3:4">
      <c r="C20604" s="1">
        <v>20600</v>
      </c>
      <c r="D20604">
        <v>1</v>
      </c>
    </row>
    <row r="20605" spans="3:4">
      <c r="C20605" s="1">
        <v>20601</v>
      </c>
      <c r="D20605">
        <v>1</v>
      </c>
    </row>
    <row r="20606" spans="3:4">
      <c r="C20606" s="1">
        <v>20602</v>
      </c>
      <c r="D20606">
        <v>1</v>
      </c>
    </row>
    <row r="20607" spans="3:4">
      <c r="C20607" s="1">
        <v>20603</v>
      </c>
      <c r="D20607">
        <v>1</v>
      </c>
    </row>
    <row r="20608" spans="3:4">
      <c r="C20608" s="1">
        <v>20604</v>
      </c>
      <c r="D20608">
        <v>1</v>
      </c>
    </row>
    <row r="20609" spans="3:4">
      <c r="C20609" s="1">
        <v>20605</v>
      </c>
      <c r="D20609">
        <v>1</v>
      </c>
    </row>
    <row r="20610" spans="3:4">
      <c r="C20610" s="1">
        <v>20606</v>
      </c>
      <c r="D20610">
        <v>1</v>
      </c>
    </row>
    <row r="20611" spans="3:4">
      <c r="C20611" s="1">
        <v>20607</v>
      </c>
      <c r="D20611">
        <v>1</v>
      </c>
    </row>
    <row r="20612" spans="3:4">
      <c r="C20612" s="1">
        <v>20608</v>
      </c>
      <c r="D20612">
        <v>1</v>
      </c>
    </row>
    <row r="20613" spans="3:4">
      <c r="C20613" s="1">
        <v>20609</v>
      </c>
      <c r="D20613">
        <v>1</v>
      </c>
    </row>
    <row r="20614" spans="3:4">
      <c r="C20614" s="1">
        <v>20610</v>
      </c>
      <c r="D20614">
        <v>1</v>
      </c>
    </row>
    <row r="20615" spans="3:4">
      <c r="C20615" s="1">
        <v>20611</v>
      </c>
      <c r="D20615">
        <v>1</v>
      </c>
    </row>
    <row r="20616" spans="3:4">
      <c r="C20616" s="1">
        <v>20612</v>
      </c>
      <c r="D20616">
        <v>1</v>
      </c>
    </row>
    <row r="20617" spans="3:4">
      <c r="C20617" s="1">
        <v>20613</v>
      </c>
      <c r="D20617">
        <v>1</v>
      </c>
    </row>
    <row r="20618" spans="3:4">
      <c r="C20618" s="1">
        <v>20614</v>
      </c>
      <c r="D20618">
        <v>1</v>
      </c>
    </row>
    <row r="20619" spans="3:4">
      <c r="C20619" s="1">
        <v>20615</v>
      </c>
      <c r="D20619">
        <v>1</v>
      </c>
    </row>
    <row r="20620" spans="3:4">
      <c r="C20620" s="1">
        <v>20616</v>
      </c>
      <c r="D20620">
        <v>1</v>
      </c>
    </row>
    <row r="20621" spans="3:4">
      <c r="C20621" s="1">
        <v>20617</v>
      </c>
      <c r="D20621">
        <v>1</v>
      </c>
    </row>
    <row r="20622" spans="3:4">
      <c r="C20622" s="1">
        <v>20618</v>
      </c>
      <c r="D20622">
        <v>1</v>
      </c>
    </row>
    <row r="20623" spans="3:4">
      <c r="C20623" s="1">
        <v>20619</v>
      </c>
      <c r="D20623">
        <v>1</v>
      </c>
    </row>
    <row r="20624" spans="3:4">
      <c r="C20624" s="1">
        <v>20620</v>
      </c>
      <c r="D20624">
        <v>1</v>
      </c>
    </row>
    <row r="20625" spans="3:4">
      <c r="C20625" s="1">
        <v>20621</v>
      </c>
      <c r="D20625">
        <v>1</v>
      </c>
    </row>
    <row r="20626" spans="3:4">
      <c r="C20626" s="1">
        <v>20622</v>
      </c>
      <c r="D20626">
        <v>1</v>
      </c>
    </row>
    <row r="20627" spans="3:4">
      <c r="C20627" s="1">
        <v>20623</v>
      </c>
      <c r="D20627">
        <v>1</v>
      </c>
    </row>
    <row r="20628" spans="3:4">
      <c r="C20628" s="1">
        <v>20624</v>
      </c>
      <c r="D20628">
        <v>1</v>
      </c>
    </row>
    <row r="20629" spans="3:4">
      <c r="C20629" s="1">
        <v>20625</v>
      </c>
      <c r="D20629">
        <v>1</v>
      </c>
    </row>
    <row r="20630" spans="3:4">
      <c r="C20630" s="1">
        <v>20626</v>
      </c>
      <c r="D20630">
        <v>1</v>
      </c>
    </row>
    <row r="20631" spans="3:4">
      <c r="C20631" s="1">
        <v>20627</v>
      </c>
      <c r="D20631">
        <v>1</v>
      </c>
    </row>
    <row r="20632" spans="3:4">
      <c r="C20632" s="1">
        <v>20628</v>
      </c>
      <c r="D20632">
        <v>1</v>
      </c>
    </row>
    <row r="20633" spans="3:4">
      <c r="C20633" s="1">
        <v>20629</v>
      </c>
      <c r="D20633">
        <v>1</v>
      </c>
    </row>
    <row r="20634" spans="3:4">
      <c r="C20634" s="1">
        <v>20630</v>
      </c>
      <c r="D20634">
        <v>1</v>
      </c>
    </row>
    <row r="20635" spans="3:4">
      <c r="C20635" s="1">
        <v>20631</v>
      </c>
      <c r="D20635">
        <v>1</v>
      </c>
    </row>
    <row r="20636" spans="3:4">
      <c r="C20636" s="1">
        <v>20632</v>
      </c>
      <c r="D20636">
        <v>1</v>
      </c>
    </row>
    <row r="20637" spans="3:4">
      <c r="C20637" s="1">
        <v>20633</v>
      </c>
      <c r="D20637">
        <v>1</v>
      </c>
    </row>
    <row r="20638" spans="3:4">
      <c r="C20638" s="1">
        <v>20634</v>
      </c>
      <c r="D20638">
        <v>1</v>
      </c>
    </row>
    <row r="20639" spans="3:4">
      <c r="C20639" s="1">
        <v>20635</v>
      </c>
      <c r="D20639">
        <v>1</v>
      </c>
    </row>
    <row r="20640" spans="3:4">
      <c r="C20640" s="1">
        <v>20636</v>
      </c>
      <c r="D20640">
        <v>1</v>
      </c>
    </row>
    <row r="20641" spans="3:4">
      <c r="C20641" s="1">
        <v>20637</v>
      </c>
      <c r="D20641">
        <v>1</v>
      </c>
    </row>
    <row r="20642" spans="3:4">
      <c r="C20642" s="1">
        <v>20638</v>
      </c>
      <c r="D20642">
        <v>1</v>
      </c>
    </row>
    <row r="20643" spans="3:4">
      <c r="C20643" s="1">
        <v>20639</v>
      </c>
      <c r="D20643">
        <v>1</v>
      </c>
    </row>
    <row r="20644" spans="3:4">
      <c r="C20644" s="1">
        <v>20640</v>
      </c>
      <c r="D20644">
        <v>1</v>
      </c>
    </row>
    <row r="20645" spans="3:4">
      <c r="C20645" s="1">
        <v>20641</v>
      </c>
      <c r="D20645">
        <v>1</v>
      </c>
    </row>
    <row r="20646" spans="3:4">
      <c r="C20646" s="1">
        <v>20642</v>
      </c>
      <c r="D20646">
        <v>1</v>
      </c>
    </row>
    <row r="20647" spans="3:4">
      <c r="C20647" s="1">
        <v>20643</v>
      </c>
      <c r="D20647">
        <v>1</v>
      </c>
    </row>
    <row r="20648" spans="3:4">
      <c r="C20648" s="1">
        <v>20644</v>
      </c>
      <c r="D20648">
        <v>1</v>
      </c>
    </row>
    <row r="20649" spans="3:4">
      <c r="C20649" s="1">
        <v>20645</v>
      </c>
      <c r="D20649">
        <v>1</v>
      </c>
    </row>
    <row r="20650" spans="3:4">
      <c r="C20650" s="1">
        <v>20646</v>
      </c>
      <c r="D20650">
        <v>1</v>
      </c>
    </row>
    <row r="20651" spans="3:4">
      <c r="C20651" s="1">
        <v>20647</v>
      </c>
      <c r="D20651">
        <v>1</v>
      </c>
    </row>
    <row r="20652" spans="3:4">
      <c r="C20652" s="1">
        <v>20648</v>
      </c>
      <c r="D20652">
        <v>1</v>
      </c>
    </row>
    <row r="20653" spans="3:4">
      <c r="C20653" s="1">
        <v>20649</v>
      </c>
      <c r="D20653">
        <v>1</v>
      </c>
    </row>
    <row r="20654" spans="3:4">
      <c r="C20654" s="1">
        <v>20650</v>
      </c>
      <c r="D20654">
        <v>1</v>
      </c>
    </row>
    <row r="20655" spans="3:4">
      <c r="C20655" s="1">
        <v>20651</v>
      </c>
      <c r="D20655">
        <v>1</v>
      </c>
    </row>
    <row r="20656" spans="3:4">
      <c r="C20656" s="1">
        <v>20652</v>
      </c>
      <c r="D20656">
        <v>1</v>
      </c>
    </row>
    <row r="20657" spans="3:4">
      <c r="C20657" s="1">
        <v>20653</v>
      </c>
      <c r="D20657">
        <v>1</v>
      </c>
    </row>
    <row r="20658" spans="3:4">
      <c r="C20658" s="1">
        <v>20654</v>
      </c>
      <c r="D20658">
        <v>1</v>
      </c>
    </row>
    <row r="20659" spans="3:4">
      <c r="C20659" s="1">
        <v>20655</v>
      </c>
      <c r="D20659">
        <v>1</v>
      </c>
    </row>
    <row r="20660" spans="3:4">
      <c r="C20660" s="1">
        <v>20656</v>
      </c>
      <c r="D20660">
        <v>1</v>
      </c>
    </row>
    <row r="20661" spans="3:4">
      <c r="C20661" s="1">
        <v>20657</v>
      </c>
      <c r="D20661">
        <v>1</v>
      </c>
    </row>
    <row r="20662" spans="3:4">
      <c r="C20662" s="1">
        <v>20658</v>
      </c>
      <c r="D20662">
        <v>1</v>
      </c>
    </row>
    <row r="20663" spans="3:4">
      <c r="C20663" s="1">
        <v>20659</v>
      </c>
      <c r="D20663">
        <v>1</v>
      </c>
    </row>
    <row r="20664" spans="3:4">
      <c r="C20664" s="1">
        <v>20660</v>
      </c>
      <c r="D20664">
        <v>1</v>
      </c>
    </row>
    <row r="20665" spans="3:4">
      <c r="C20665" s="1">
        <v>20661</v>
      </c>
      <c r="D20665">
        <v>1</v>
      </c>
    </row>
    <row r="20666" spans="3:4">
      <c r="C20666" s="1">
        <v>20662</v>
      </c>
      <c r="D20666">
        <v>1</v>
      </c>
    </row>
    <row r="20667" spans="3:4">
      <c r="C20667" s="1">
        <v>20663</v>
      </c>
      <c r="D20667">
        <v>1</v>
      </c>
    </row>
    <row r="20668" spans="3:4">
      <c r="C20668" s="1">
        <v>20664</v>
      </c>
      <c r="D20668">
        <v>1</v>
      </c>
    </row>
    <row r="20669" spans="3:4">
      <c r="C20669" s="1">
        <v>20665</v>
      </c>
      <c r="D20669">
        <v>1</v>
      </c>
    </row>
    <row r="20670" spans="3:4">
      <c r="C20670" s="1">
        <v>20666</v>
      </c>
      <c r="D20670">
        <v>1</v>
      </c>
    </row>
    <row r="20671" spans="3:4">
      <c r="C20671" s="1">
        <v>20667</v>
      </c>
      <c r="D20671">
        <v>1</v>
      </c>
    </row>
    <row r="20672" spans="3:4">
      <c r="C20672" s="1">
        <v>20668</v>
      </c>
      <c r="D20672">
        <v>1</v>
      </c>
    </row>
    <row r="20673" spans="3:4">
      <c r="C20673" s="1">
        <v>20669</v>
      </c>
      <c r="D20673">
        <v>1</v>
      </c>
    </row>
    <row r="20674" spans="3:4">
      <c r="C20674" s="1">
        <v>20670</v>
      </c>
      <c r="D20674">
        <v>1</v>
      </c>
    </row>
    <row r="20675" spans="3:4">
      <c r="C20675" s="1">
        <v>20671</v>
      </c>
      <c r="D20675">
        <v>1</v>
      </c>
    </row>
    <row r="20676" spans="3:4">
      <c r="C20676" s="1">
        <v>20672</v>
      </c>
      <c r="D20676">
        <v>1</v>
      </c>
    </row>
    <row r="20677" spans="3:4">
      <c r="C20677" s="1">
        <v>20673</v>
      </c>
      <c r="D20677">
        <v>1</v>
      </c>
    </row>
    <row r="20678" spans="3:4">
      <c r="C20678" s="1">
        <v>20674</v>
      </c>
      <c r="D20678">
        <v>1</v>
      </c>
    </row>
    <row r="20679" spans="3:4">
      <c r="C20679" s="1">
        <v>20675</v>
      </c>
      <c r="D20679">
        <v>1</v>
      </c>
    </row>
    <row r="20680" spans="3:4">
      <c r="C20680" s="1">
        <v>20676</v>
      </c>
      <c r="D20680">
        <v>1</v>
      </c>
    </row>
    <row r="20681" spans="3:4">
      <c r="C20681" s="1">
        <v>20677</v>
      </c>
      <c r="D20681">
        <v>1</v>
      </c>
    </row>
    <row r="20682" spans="3:4">
      <c r="C20682" s="1">
        <v>20678</v>
      </c>
      <c r="D20682">
        <v>1</v>
      </c>
    </row>
    <row r="20683" spans="3:4">
      <c r="C20683" s="1">
        <v>20679</v>
      </c>
      <c r="D20683">
        <v>1</v>
      </c>
    </row>
    <row r="20684" spans="3:4">
      <c r="C20684" s="1">
        <v>20680</v>
      </c>
      <c r="D20684">
        <v>1</v>
      </c>
    </row>
    <row r="20685" spans="3:4">
      <c r="C20685" s="1">
        <v>20681</v>
      </c>
      <c r="D20685">
        <v>1</v>
      </c>
    </row>
    <row r="20686" spans="3:4">
      <c r="C20686" s="1">
        <v>20682</v>
      </c>
      <c r="D20686">
        <v>1</v>
      </c>
    </row>
    <row r="20687" spans="3:4">
      <c r="C20687" s="1">
        <v>20683</v>
      </c>
      <c r="D20687">
        <v>1</v>
      </c>
    </row>
    <row r="20688" spans="3:4">
      <c r="C20688" s="1">
        <v>20684</v>
      </c>
      <c r="D20688">
        <v>1</v>
      </c>
    </row>
    <row r="20689" spans="3:4">
      <c r="C20689" s="1">
        <v>20685</v>
      </c>
      <c r="D20689">
        <v>1</v>
      </c>
    </row>
    <row r="20690" spans="3:4">
      <c r="C20690" s="1">
        <v>20686</v>
      </c>
      <c r="D20690">
        <v>1</v>
      </c>
    </row>
    <row r="20691" spans="3:4">
      <c r="C20691" s="1">
        <v>20687</v>
      </c>
      <c r="D20691">
        <v>1</v>
      </c>
    </row>
    <row r="20692" spans="3:4">
      <c r="C20692" s="1">
        <v>20688</v>
      </c>
      <c r="D20692">
        <v>1</v>
      </c>
    </row>
    <row r="20693" spans="3:4">
      <c r="C20693" s="1">
        <v>20689</v>
      </c>
      <c r="D20693">
        <v>1</v>
      </c>
    </row>
    <row r="20694" spans="3:4">
      <c r="C20694" s="1">
        <v>20690</v>
      </c>
      <c r="D20694">
        <v>1</v>
      </c>
    </row>
    <row r="20695" spans="3:4">
      <c r="C20695" s="1">
        <v>20691</v>
      </c>
      <c r="D20695">
        <v>1</v>
      </c>
    </row>
    <row r="20696" spans="3:4">
      <c r="C20696" s="1">
        <v>20692</v>
      </c>
      <c r="D20696">
        <v>1</v>
      </c>
    </row>
    <row r="20697" spans="3:4">
      <c r="C20697" s="1">
        <v>20693</v>
      </c>
      <c r="D20697">
        <v>1</v>
      </c>
    </row>
    <row r="20698" spans="3:4">
      <c r="C20698" s="1">
        <v>20694</v>
      </c>
      <c r="D20698">
        <v>1</v>
      </c>
    </row>
    <row r="20699" spans="3:4">
      <c r="C20699" s="1">
        <v>20695</v>
      </c>
      <c r="D20699">
        <v>1</v>
      </c>
    </row>
    <row r="20700" spans="3:4">
      <c r="C20700" s="1">
        <v>20696</v>
      </c>
      <c r="D20700">
        <v>1</v>
      </c>
    </row>
    <row r="20701" spans="3:4">
      <c r="C20701" s="1">
        <v>20697</v>
      </c>
      <c r="D20701">
        <v>1</v>
      </c>
    </row>
    <row r="20702" spans="3:4">
      <c r="C20702" s="1">
        <v>20698</v>
      </c>
      <c r="D20702">
        <v>1</v>
      </c>
    </row>
    <row r="20703" spans="3:4">
      <c r="C20703" s="1">
        <v>20699</v>
      </c>
      <c r="D20703">
        <v>1</v>
      </c>
    </row>
    <row r="20704" spans="3:4">
      <c r="C20704" s="1">
        <v>20700</v>
      </c>
      <c r="D20704">
        <v>1</v>
      </c>
    </row>
    <row r="20705" spans="3:4">
      <c r="C20705" s="1">
        <v>20701</v>
      </c>
      <c r="D20705">
        <v>1</v>
      </c>
    </row>
    <row r="20706" spans="3:4">
      <c r="C20706" s="1">
        <v>20702</v>
      </c>
      <c r="D20706">
        <v>1</v>
      </c>
    </row>
    <row r="20707" spans="3:4">
      <c r="C20707" s="1">
        <v>20703</v>
      </c>
      <c r="D20707">
        <v>1</v>
      </c>
    </row>
    <row r="20708" spans="3:4">
      <c r="C20708" s="1">
        <v>20704</v>
      </c>
      <c r="D20708">
        <v>1</v>
      </c>
    </row>
    <row r="20709" spans="3:4">
      <c r="C20709" s="1">
        <v>20705</v>
      </c>
      <c r="D20709">
        <v>1</v>
      </c>
    </row>
    <row r="20710" spans="3:4">
      <c r="C20710" s="1">
        <v>20706</v>
      </c>
      <c r="D20710">
        <v>1</v>
      </c>
    </row>
    <row r="20711" spans="3:4">
      <c r="C20711" s="1">
        <v>20707</v>
      </c>
      <c r="D20711">
        <v>1</v>
      </c>
    </row>
    <row r="20712" spans="3:4">
      <c r="C20712" s="1">
        <v>20708</v>
      </c>
      <c r="D20712">
        <v>1</v>
      </c>
    </row>
    <row r="20713" spans="3:4">
      <c r="C20713" s="1">
        <v>20709</v>
      </c>
      <c r="D20713">
        <v>1</v>
      </c>
    </row>
    <row r="20714" spans="3:4">
      <c r="C20714" s="1">
        <v>20710</v>
      </c>
      <c r="D20714">
        <v>1</v>
      </c>
    </row>
    <row r="20715" spans="3:4">
      <c r="C20715" s="1">
        <v>20711</v>
      </c>
      <c r="D20715">
        <v>1</v>
      </c>
    </row>
    <row r="20716" spans="3:4">
      <c r="C20716" s="1">
        <v>20712</v>
      </c>
      <c r="D20716">
        <v>1</v>
      </c>
    </row>
    <row r="20717" spans="3:4">
      <c r="C20717" s="1">
        <v>20713</v>
      </c>
      <c r="D20717">
        <v>1</v>
      </c>
    </row>
    <row r="20718" spans="3:4">
      <c r="C20718" s="1">
        <v>20714</v>
      </c>
      <c r="D20718">
        <v>1</v>
      </c>
    </row>
    <row r="20719" spans="3:4">
      <c r="C20719" s="1">
        <v>20715</v>
      </c>
      <c r="D20719">
        <v>1</v>
      </c>
    </row>
    <row r="20720" spans="3:4">
      <c r="C20720" s="1">
        <v>20716</v>
      </c>
      <c r="D20720">
        <v>1</v>
      </c>
    </row>
    <row r="20721" spans="3:4">
      <c r="C20721" s="1">
        <v>20717</v>
      </c>
      <c r="D20721">
        <v>1</v>
      </c>
    </row>
    <row r="20722" spans="3:4">
      <c r="C20722" s="1">
        <v>20718</v>
      </c>
      <c r="D20722">
        <v>1</v>
      </c>
    </row>
    <row r="20723" spans="3:4">
      <c r="C20723" s="1">
        <v>20719</v>
      </c>
      <c r="D20723">
        <v>1</v>
      </c>
    </row>
    <row r="20724" spans="3:4">
      <c r="C20724" s="1">
        <v>20720</v>
      </c>
      <c r="D20724">
        <v>1</v>
      </c>
    </row>
    <row r="20725" spans="3:4">
      <c r="C20725" s="1">
        <v>20721</v>
      </c>
      <c r="D20725">
        <v>1</v>
      </c>
    </row>
    <row r="20726" spans="3:4">
      <c r="C20726" s="1">
        <v>20722</v>
      </c>
      <c r="D20726">
        <v>1</v>
      </c>
    </row>
    <row r="20727" spans="3:4">
      <c r="C20727" s="1">
        <v>20723</v>
      </c>
      <c r="D20727">
        <v>1</v>
      </c>
    </row>
    <row r="20728" spans="3:4">
      <c r="C20728" s="1">
        <v>20724</v>
      </c>
      <c r="D20728">
        <v>1</v>
      </c>
    </row>
    <row r="20729" spans="3:4">
      <c r="C20729" s="1">
        <v>20725</v>
      </c>
      <c r="D20729">
        <v>1</v>
      </c>
    </row>
    <row r="20730" spans="3:4">
      <c r="C20730" s="1">
        <v>20726</v>
      </c>
      <c r="D20730">
        <v>1</v>
      </c>
    </row>
    <row r="20731" spans="3:4">
      <c r="C20731" s="1">
        <v>20727</v>
      </c>
      <c r="D20731">
        <v>1</v>
      </c>
    </row>
    <row r="20732" spans="3:4">
      <c r="C20732" s="1">
        <v>20728</v>
      </c>
      <c r="D20732">
        <v>1</v>
      </c>
    </row>
    <row r="20733" spans="3:4">
      <c r="C20733" s="1">
        <v>20729</v>
      </c>
      <c r="D20733">
        <v>1</v>
      </c>
    </row>
    <row r="20734" spans="3:4">
      <c r="C20734" s="1">
        <v>20730</v>
      </c>
      <c r="D20734">
        <v>1</v>
      </c>
    </row>
    <row r="20735" spans="3:4">
      <c r="C20735" s="1">
        <v>20731</v>
      </c>
      <c r="D20735">
        <v>1</v>
      </c>
    </row>
    <row r="20736" spans="3:4">
      <c r="C20736" s="1">
        <v>20732</v>
      </c>
      <c r="D20736">
        <v>1</v>
      </c>
    </row>
    <row r="20737" spans="3:4">
      <c r="C20737" s="1">
        <v>20733</v>
      </c>
      <c r="D20737">
        <v>1</v>
      </c>
    </row>
    <row r="20738" spans="3:4">
      <c r="C20738" s="1">
        <v>20734</v>
      </c>
      <c r="D20738">
        <v>1</v>
      </c>
    </row>
    <row r="20739" spans="3:4">
      <c r="C20739" s="1">
        <v>20735</v>
      </c>
      <c r="D20739">
        <v>1</v>
      </c>
    </row>
    <row r="20740" spans="3:4">
      <c r="C20740" s="1">
        <v>20736</v>
      </c>
      <c r="D20740">
        <v>1</v>
      </c>
    </row>
    <row r="20741" spans="3:4">
      <c r="C20741" s="1">
        <v>20737</v>
      </c>
      <c r="D20741">
        <v>1</v>
      </c>
    </row>
    <row r="20742" spans="3:4">
      <c r="C20742" s="1">
        <v>20738</v>
      </c>
      <c r="D20742">
        <v>1</v>
      </c>
    </row>
    <row r="20743" spans="3:4">
      <c r="C20743" s="1">
        <v>20739</v>
      </c>
      <c r="D20743">
        <v>1</v>
      </c>
    </row>
    <row r="20744" spans="3:4">
      <c r="C20744" s="1">
        <v>20740</v>
      </c>
      <c r="D20744">
        <v>1</v>
      </c>
    </row>
    <row r="20745" spans="3:4">
      <c r="C20745" s="1">
        <v>20741</v>
      </c>
      <c r="D20745">
        <v>1</v>
      </c>
    </row>
    <row r="20746" spans="3:4">
      <c r="C20746" s="1">
        <v>20742</v>
      </c>
      <c r="D20746">
        <v>1</v>
      </c>
    </row>
    <row r="20747" spans="3:4">
      <c r="C20747" s="1">
        <v>20743</v>
      </c>
      <c r="D20747">
        <v>1</v>
      </c>
    </row>
    <row r="20748" spans="3:4">
      <c r="C20748" s="1">
        <v>20744</v>
      </c>
      <c r="D20748">
        <v>1</v>
      </c>
    </row>
    <row r="20749" spans="3:4">
      <c r="C20749" s="1">
        <v>20745</v>
      </c>
      <c r="D20749">
        <v>1</v>
      </c>
    </row>
    <row r="20750" spans="3:4">
      <c r="C20750" s="1">
        <v>20746</v>
      </c>
      <c r="D20750">
        <v>1</v>
      </c>
    </row>
    <row r="20751" spans="3:4">
      <c r="C20751" s="1">
        <v>20747</v>
      </c>
      <c r="D20751">
        <v>1</v>
      </c>
    </row>
    <row r="20752" spans="3:4">
      <c r="C20752" s="1">
        <v>20748</v>
      </c>
      <c r="D20752">
        <v>1</v>
      </c>
    </row>
    <row r="20753" spans="3:4">
      <c r="C20753" s="1">
        <v>20749</v>
      </c>
      <c r="D20753">
        <v>1</v>
      </c>
    </row>
    <row r="20754" spans="3:4">
      <c r="C20754" s="1">
        <v>20750</v>
      </c>
      <c r="D20754">
        <v>1</v>
      </c>
    </row>
    <row r="20755" spans="3:4">
      <c r="C20755" s="1">
        <v>20751</v>
      </c>
      <c r="D20755">
        <v>1</v>
      </c>
    </row>
    <row r="20756" spans="3:4">
      <c r="C20756" s="1">
        <v>20752</v>
      </c>
      <c r="D20756">
        <v>1</v>
      </c>
    </row>
    <row r="20757" spans="3:4">
      <c r="C20757" s="1">
        <v>20753</v>
      </c>
      <c r="D20757">
        <v>1</v>
      </c>
    </row>
    <row r="20758" spans="3:4">
      <c r="C20758" s="1">
        <v>20754</v>
      </c>
      <c r="D20758">
        <v>1</v>
      </c>
    </row>
    <row r="20759" spans="3:4">
      <c r="C20759" s="1">
        <v>20755</v>
      </c>
      <c r="D20759">
        <v>1</v>
      </c>
    </row>
    <row r="20760" spans="3:4">
      <c r="C20760" s="1">
        <v>20756</v>
      </c>
      <c r="D20760">
        <v>1</v>
      </c>
    </row>
    <row r="20761" spans="3:4">
      <c r="C20761" s="1">
        <v>20757</v>
      </c>
      <c r="D20761">
        <v>1</v>
      </c>
    </row>
    <row r="20762" spans="3:4">
      <c r="C20762" s="1">
        <v>20758</v>
      </c>
      <c r="D20762">
        <v>1</v>
      </c>
    </row>
    <row r="20763" spans="3:4">
      <c r="C20763" s="1">
        <v>20759</v>
      </c>
      <c r="D20763">
        <v>1</v>
      </c>
    </row>
    <row r="20764" spans="3:4">
      <c r="C20764" s="1">
        <v>20760</v>
      </c>
      <c r="D20764">
        <v>1</v>
      </c>
    </row>
    <row r="20765" spans="3:4">
      <c r="C20765" s="1">
        <v>20761</v>
      </c>
      <c r="D20765">
        <v>1</v>
      </c>
    </row>
    <row r="20766" spans="3:4">
      <c r="C20766" s="1">
        <v>20762</v>
      </c>
      <c r="D20766">
        <v>1</v>
      </c>
    </row>
    <row r="20767" spans="3:4">
      <c r="C20767" s="1">
        <v>20763</v>
      </c>
      <c r="D20767">
        <v>1</v>
      </c>
    </row>
    <row r="20768" spans="3:4">
      <c r="C20768" s="1">
        <v>20764</v>
      </c>
      <c r="D20768">
        <v>1</v>
      </c>
    </row>
    <row r="20769" spans="3:4">
      <c r="C20769" s="1">
        <v>20765</v>
      </c>
      <c r="D20769">
        <v>1</v>
      </c>
    </row>
    <row r="20770" spans="3:4">
      <c r="C20770" s="1">
        <v>20766</v>
      </c>
      <c r="D20770">
        <v>1</v>
      </c>
    </row>
    <row r="20771" spans="3:4">
      <c r="C20771" s="1">
        <v>20767</v>
      </c>
      <c r="D20771">
        <v>1</v>
      </c>
    </row>
    <row r="20772" spans="3:4">
      <c r="C20772" s="1">
        <v>20768</v>
      </c>
      <c r="D20772">
        <v>1</v>
      </c>
    </row>
    <row r="20773" spans="3:4">
      <c r="C20773" s="1">
        <v>20769</v>
      </c>
      <c r="D20773">
        <v>1</v>
      </c>
    </row>
    <row r="20774" spans="3:4">
      <c r="C20774" s="1">
        <v>20770</v>
      </c>
      <c r="D20774">
        <v>1</v>
      </c>
    </row>
    <row r="20775" spans="3:4">
      <c r="C20775" s="1">
        <v>20771</v>
      </c>
      <c r="D20775">
        <v>1</v>
      </c>
    </row>
    <row r="20776" spans="3:4">
      <c r="C20776" s="1">
        <v>20772</v>
      </c>
      <c r="D20776">
        <v>1</v>
      </c>
    </row>
    <row r="20777" spans="3:4">
      <c r="C20777" s="1">
        <v>20773</v>
      </c>
      <c r="D20777">
        <v>1</v>
      </c>
    </row>
    <row r="20778" spans="3:4">
      <c r="C20778" s="1">
        <v>20774</v>
      </c>
      <c r="D20778">
        <v>1</v>
      </c>
    </row>
    <row r="20779" spans="3:4">
      <c r="C20779" s="1">
        <v>20775</v>
      </c>
      <c r="D20779">
        <v>1</v>
      </c>
    </row>
    <row r="20780" spans="3:4">
      <c r="C20780" s="1">
        <v>20776</v>
      </c>
      <c r="D20780">
        <v>1</v>
      </c>
    </row>
    <row r="20781" spans="3:4">
      <c r="C20781" s="1">
        <v>20777</v>
      </c>
      <c r="D20781">
        <v>1</v>
      </c>
    </row>
    <row r="20782" spans="3:4">
      <c r="C20782" s="1">
        <v>20778</v>
      </c>
      <c r="D20782">
        <v>1</v>
      </c>
    </row>
    <row r="20783" spans="3:4">
      <c r="C20783" s="1">
        <v>20779</v>
      </c>
      <c r="D20783">
        <v>1</v>
      </c>
    </row>
    <row r="20784" spans="3:4">
      <c r="C20784" s="1">
        <v>20780</v>
      </c>
      <c r="D20784">
        <v>1</v>
      </c>
    </row>
    <row r="20785" spans="3:4">
      <c r="C20785" s="1">
        <v>20781</v>
      </c>
      <c r="D20785">
        <v>1</v>
      </c>
    </row>
    <row r="20786" spans="3:4">
      <c r="C20786" s="1">
        <v>20782</v>
      </c>
      <c r="D20786">
        <v>1</v>
      </c>
    </row>
    <row r="20787" spans="3:4">
      <c r="C20787" s="1">
        <v>20783</v>
      </c>
      <c r="D20787">
        <v>1</v>
      </c>
    </row>
    <row r="20788" spans="3:4">
      <c r="C20788" s="1">
        <v>20784</v>
      </c>
      <c r="D20788">
        <v>1</v>
      </c>
    </row>
    <row r="20789" spans="3:4">
      <c r="C20789" s="1">
        <v>20785</v>
      </c>
      <c r="D20789">
        <v>1</v>
      </c>
    </row>
    <row r="20790" spans="3:4">
      <c r="C20790" s="1">
        <v>20786</v>
      </c>
      <c r="D20790">
        <v>1</v>
      </c>
    </row>
    <row r="20791" spans="3:4">
      <c r="C20791" s="1">
        <v>20787</v>
      </c>
      <c r="D20791">
        <v>1</v>
      </c>
    </row>
    <row r="20792" spans="3:4">
      <c r="C20792" s="1">
        <v>20788</v>
      </c>
      <c r="D20792">
        <v>1</v>
      </c>
    </row>
    <row r="20793" spans="3:4">
      <c r="C20793" s="1">
        <v>20789</v>
      </c>
      <c r="D20793">
        <v>1</v>
      </c>
    </row>
    <row r="20794" spans="3:4">
      <c r="C20794" s="1">
        <v>20790</v>
      </c>
      <c r="D20794">
        <v>1</v>
      </c>
    </row>
    <row r="20795" spans="3:4">
      <c r="C20795" s="1">
        <v>20791</v>
      </c>
      <c r="D20795">
        <v>1</v>
      </c>
    </row>
    <row r="20796" spans="3:4">
      <c r="C20796" s="1">
        <v>20792</v>
      </c>
      <c r="D20796">
        <v>1</v>
      </c>
    </row>
    <row r="20797" spans="3:4">
      <c r="C20797" s="1">
        <v>20793</v>
      </c>
      <c r="D20797">
        <v>1</v>
      </c>
    </row>
    <row r="20798" spans="3:4">
      <c r="C20798" s="1">
        <v>20794</v>
      </c>
      <c r="D20798">
        <v>1</v>
      </c>
    </row>
    <row r="20799" spans="3:4">
      <c r="C20799" s="1">
        <v>20795</v>
      </c>
      <c r="D20799">
        <v>1</v>
      </c>
    </row>
    <row r="20800" spans="3:4">
      <c r="C20800" s="1">
        <v>20796</v>
      </c>
      <c r="D20800">
        <v>1</v>
      </c>
    </row>
    <row r="20801" spans="3:4">
      <c r="C20801" s="1">
        <v>20797</v>
      </c>
      <c r="D20801">
        <v>1</v>
      </c>
    </row>
    <row r="20802" spans="3:4">
      <c r="C20802" s="1">
        <v>20798</v>
      </c>
      <c r="D20802">
        <v>1</v>
      </c>
    </row>
    <row r="20803" spans="3:4">
      <c r="C20803" s="1">
        <v>20799</v>
      </c>
      <c r="D20803">
        <v>1</v>
      </c>
    </row>
    <row r="20804" spans="3:4">
      <c r="C20804" s="1">
        <v>20800</v>
      </c>
      <c r="D20804">
        <v>1</v>
      </c>
    </row>
    <row r="20805" spans="3:4">
      <c r="C20805" s="1">
        <v>20801</v>
      </c>
      <c r="D20805">
        <v>1</v>
      </c>
    </row>
    <row r="20806" spans="3:4">
      <c r="C20806" s="1">
        <v>20802</v>
      </c>
      <c r="D20806">
        <v>1</v>
      </c>
    </row>
    <row r="20807" spans="3:4">
      <c r="C20807" s="1">
        <v>20803</v>
      </c>
      <c r="D20807">
        <v>1</v>
      </c>
    </row>
    <row r="20808" spans="3:4">
      <c r="C20808" s="1">
        <v>20804</v>
      </c>
      <c r="D20808">
        <v>1</v>
      </c>
    </row>
    <row r="20809" spans="3:4">
      <c r="C20809" s="1">
        <v>20805</v>
      </c>
      <c r="D20809">
        <v>1</v>
      </c>
    </row>
    <row r="20810" spans="3:4">
      <c r="C20810" s="1">
        <v>20806</v>
      </c>
      <c r="D20810">
        <v>1</v>
      </c>
    </row>
    <row r="20811" spans="3:4">
      <c r="C20811" s="1">
        <v>20807</v>
      </c>
      <c r="D20811">
        <v>1</v>
      </c>
    </row>
    <row r="20812" spans="3:4">
      <c r="C20812" s="1">
        <v>20808</v>
      </c>
      <c r="D20812">
        <v>1</v>
      </c>
    </row>
    <row r="20813" spans="3:4">
      <c r="C20813" s="1">
        <v>20809</v>
      </c>
      <c r="D20813">
        <v>1</v>
      </c>
    </row>
    <row r="20814" spans="3:4">
      <c r="C20814" s="1">
        <v>20810</v>
      </c>
      <c r="D20814">
        <v>1</v>
      </c>
    </row>
    <row r="20815" spans="3:4">
      <c r="C20815" s="1">
        <v>20811</v>
      </c>
      <c r="D20815">
        <v>1</v>
      </c>
    </row>
    <row r="20816" spans="3:4">
      <c r="C20816" s="1">
        <v>20812</v>
      </c>
      <c r="D20816">
        <v>1</v>
      </c>
    </row>
    <row r="20817" spans="3:4">
      <c r="C20817" s="1">
        <v>20813</v>
      </c>
      <c r="D20817">
        <v>1</v>
      </c>
    </row>
    <row r="20818" spans="3:4">
      <c r="C20818" s="1">
        <v>20814</v>
      </c>
      <c r="D20818">
        <v>1</v>
      </c>
    </row>
    <row r="20819" spans="3:4">
      <c r="C20819" s="1">
        <v>20815</v>
      </c>
      <c r="D20819">
        <v>1</v>
      </c>
    </row>
    <row r="20820" spans="3:4">
      <c r="C20820" s="1">
        <v>20816</v>
      </c>
      <c r="D20820">
        <v>1</v>
      </c>
    </row>
    <row r="20821" spans="3:4">
      <c r="C20821" s="1">
        <v>20817</v>
      </c>
      <c r="D20821">
        <v>1</v>
      </c>
    </row>
    <row r="20822" spans="3:4">
      <c r="C20822" s="1">
        <v>20818</v>
      </c>
      <c r="D20822">
        <v>1</v>
      </c>
    </row>
    <row r="20823" spans="3:4">
      <c r="C20823" s="1">
        <v>20819</v>
      </c>
      <c r="D20823">
        <v>1</v>
      </c>
    </row>
    <row r="20824" spans="3:4">
      <c r="C20824" s="1">
        <v>20820</v>
      </c>
      <c r="D20824">
        <v>1</v>
      </c>
    </row>
    <row r="20825" spans="3:4">
      <c r="C20825" s="1">
        <v>20821</v>
      </c>
      <c r="D20825">
        <v>1</v>
      </c>
    </row>
    <row r="20826" spans="3:4">
      <c r="C20826" s="1">
        <v>20822</v>
      </c>
      <c r="D20826">
        <v>1</v>
      </c>
    </row>
    <row r="20827" spans="3:4">
      <c r="C20827" s="1">
        <v>20823</v>
      </c>
      <c r="D20827">
        <v>1</v>
      </c>
    </row>
    <row r="20828" spans="3:4">
      <c r="C20828" s="1">
        <v>20824</v>
      </c>
      <c r="D20828">
        <v>1</v>
      </c>
    </row>
    <row r="20829" spans="3:4">
      <c r="C20829" s="1">
        <v>20825</v>
      </c>
      <c r="D20829">
        <v>1</v>
      </c>
    </row>
    <row r="20830" spans="3:4">
      <c r="C20830" s="1">
        <v>20826</v>
      </c>
      <c r="D20830">
        <v>1</v>
      </c>
    </row>
    <row r="20831" spans="3:4">
      <c r="C20831" s="1">
        <v>20827</v>
      </c>
      <c r="D20831">
        <v>1</v>
      </c>
    </row>
    <row r="20832" spans="3:4">
      <c r="C20832" s="1">
        <v>20828</v>
      </c>
      <c r="D20832">
        <v>1</v>
      </c>
    </row>
    <row r="20833" spans="3:4">
      <c r="C20833" s="1">
        <v>20829</v>
      </c>
      <c r="D20833">
        <v>1</v>
      </c>
    </row>
    <row r="20834" spans="3:4">
      <c r="C20834" s="1">
        <v>20830</v>
      </c>
      <c r="D20834">
        <v>1</v>
      </c>
    </row>
    <row r="20835" spans="3:4">
      <c r="C20835" s="1">
        <v>20831</v>
      </c>
      <c r="D20835">
        <v>1</v>
      </c>
    </row>
    <row r="20836" spans="3:4">
      <c r="C20836" s="1">
        <v>20832</v>
      </c>
      <c r="D20836">
        <v>1</v>
      </c>
    </row>
    <row r="20837" spans="3:4">
      <c r="C20837" s="1">
        <v>20833</v>
      </c>
      <c r="D20837">
        <v>1</v>
      </c>
    </row>
    <row r="20838" spans="3:4">
      <c r="C20838" s="1">
        <v>20834</v>
      </c>
      <c r="D20838">
        <v>1</v>
      </c>
    </row>
    <row r="20839" spans="3:4">
      <c r="C20839" s="1">
        <v>20835</v>
      </c>
      <c r="D20839">
        <v>1</v>
      </c>
    </row>
    <row r="20840" spans="3:4">
      <c r="C20840" s="1">
        <v>20836</v>
      </c>
      <c r="D20840">
        <v>1</v>
      </c>
    </row>
    <row r="20841" spans="3:4">
      <c r="C20841" s="1">
        <v>20837</v>
      </c>
      <c r="D20841">
        <v>1</v>
      </c>
    </row>
    <row r="20842" spans="3:4">
      <c r="C20842" s="1">
        <v>20838</v>
      </c>
      <c r="D20842">
        <v>1</v>
      </c>
    </row>
    <row r="20843" spans="3:4">
      <c r="C20843" s="1">
        <v>20839</v>
      </c>
      <c r="D20843">
        <v>1</v>
      </c>
    </row>
    <row r="20844" spans="3:4">
      <c r="C20844" s="1">
        <v>20840</v>
      </c>
      <c r="D20844">
        <v>1</v>
      </c>
    </row>
    <row r="20845" spans="3:4">
      <c r="C20845" s="1">
        <v>20841</v>
      </c>
      <c r="D20845">
        <v>1</v>
      </c>
    </row>
    <row r="20846" spans="3:4">
      <c r="C20846" s="1">
        <v>20842</v>
      </c>
      <c r="D20846">
        <v>1</v>
      </c>
    </row>
    <row r="20847" spans="3:4">
      <c r="C20847" s="1">
        <v>20843</v>
      </c>
      <c r="D20847">
        <v>1</v>
      </c>
    </row>
    <row r="20848" spans="3:4">
      <c r="C20848" s="1">
        <v>20844</v>
      </c>
      <c r="D20848">
        <v>1</v>
      </c>
    </row>
    <row r="20849" spans="3:4">
      <c r="C20849" s="1">
        <v>20845</v>
      </c>
      <c r="D20849">
        <v>1</v>
      </c>
    </row>
    <row r="20850" spans="3:4">
      <c r="C20850" s="1">
        <v>20846</v>
      </c>
      <c r="D20850">
        <v>1</v>
      </c>
    </row>
    <row r="20851" spans="3:4">
      <c r="C20851" s="1">
        <v>20847</v>
      </c>
      <c r="D20851">
        <v>1</v>
      </c>
    </row>
    <row r="20852" spans="3:4">
      <c r="C20852" s="1">
        <v>20848</v>
      </c>
      <c r="D20852">
        <v>1</v>
      </c>
    </row>
    <row r="20853" spans="3:4">
      <c r="C20853" s="1">
        <v>20849</v>
      </c>
      <c r="D20853">
        <v>1</v>
      </c>
    </row>
    <row r="20854" spans="3:4">
      <c r="C20854" s="1">
        <v>20850</v>
      </c>
      <c r="D20854">
        <v>1</v>
      </c>
    </row>
    <row r="20855" spans="3:4">
      <c r="C20855" s="1">
        <v>20851</v>
      </c>
      <c r="D20855">
        <v>1</v>
      </c>
    </row>
    <row r="20856" spans="3:4">
      <c r="C20856" s="1">
        <v>20852</v>
      </c>
      <c r="D20856">
        <v>1</v>
      </c>
    </row>
    <row r="20857" spans="3:4">
      <c r="C20857" s="1">
        <v>20853</v>
      </c>
      <c r="D20857">
        <v>1</v>
      </c>
    </row>
    <row r="20858" spans="3:4">
      <c r="C20858" s="1">
        <v>20854</v>
      </c>
      <c r="D20858">
        <v>1</v>
      </c>
    </row>
    <row r="20859" spans="3:4">
      <c r="C20859" s="1">
        <v>20855</v>
      </c>
      <c r="D20859">
        <v>1</v>
      </c>
    </row>
    <row r="20860" spans="3:4">
      <c r="C20860" s="1">
        <v>20856</v>
      </c>
      <c r="D20860">
        <v>1</v>
      </c>
    </row>
    <row r="20861" spans="3:4">
      <c r="C20861" s="1">
        <v>20857</v>
      </c>
      <c r="D20861">
        <v>1</v>
      </c>
    </row>
    <row r="20862" spans="3:4">
      <c r="C20862" s="1">
        <v>20858</v>
      </c>
      <c r="D20862">
        <v>1</v>
      </c>
    </row>
    <row r="20863" spans="3:4">
      <c r="C20863" s="1">
        <v>20859</v>
      </c>
      <c r="D20863">
        <v>1</v>
      </c>
    </row>
    <row r="20864" spans="3:4">
      <c r="C20864" s="1">
        <v>20860</v>
      </c>
      <c r="D20864">
        <v>1</v>
      </c>
    </row>
    <row r="20865" spans="3:4">
      <c r="C20865" s="1">
        <v>20861</v>
      </c>
      <c r="D20865">
        <v>1</v>
      </c>
    </row>
    <row r="20866" spans="3:4">
      <c r="C20866" s="1">
        <v>20862</v>
      </c>
      <c r="D20866">
        <v>1</v>
      </c>
    </row>
    <row r="20867" spans="3:4">
      <c r="C20867" s="1">
        <v>20863</v>
      </c>
      <c r="D20867">
        <v>1</v>
      </c>
    </row>
    <row r="20868" spans="3:4">
      <c r="C20868" s="1">
        <v>20864</v>
      </c>
      <c r="D20868">
        <v>1</v>
      </c>
    </row>
    <row r="20869" spans="3:4">
      <c r="C20869" s="1">
        <v>20865</v>
      </c>
      <c r="D20869">
        <v>1</v>
      </c>
    </row>
    <row r="20870" spans="3:4">
      <c r="C20870" s="1">
        <v>20866</v>
      </c>
      <c r="D20870">
        <v>1</v>
      </c>
    </row>
    <row r="20871" spans="3:4">
      <c r="C20871" s="1">
        <v>20867</v>
      </c>
      <c r="D20871">
        <v>1</v>
      </c>
    </row>
    <row r="20872" spans="3:4">
      <c r="C20872" s="1">
        <v>20868</v>
      </c>
      <c r="D20872">
        <v>1</v>
      </c>
    </row>
    <row r="20873" spans="3:4">
      <c r="C20873" s="1">
        <v>20869</v>
      </c>
      <c r="D20873">
        <v>1</v>
      </c>
    </row>
    <row r="20874" spans="3:4">
      <c r="C20874" s="1">
        <v>20870</v>
      </c>
      <c r="D20874">
        <v>1</v>
      </c>
    </row>
    <row r="20875" spans="3:4">
      <c r="C20875" s="1">
        <v>20871</v>
      </c>
      <c r="D20875">
        <v>1</v>
      </c>
    </row>
    <row r="20876" spans="3:4">
      <c r="C20876" s="1">
        <v>20872</v>
      </c>
      <c r="D20876">
        <v>1</v>
      </c>
    </row>
    <row r="20877" spans="3:4">
      <c r="C20877" s="1">
        <v>20873</v>
      </c>
      <c r="D20877">
        <v>1</v>
      </c>
    </row>
    <row r="20878" spans="3:4">
      <c r="C20878" s="1">
        <v>20874</v>
      </c>
      <c r="D20878">
        <v>1</v>
      </c>
    </row>
    <row r="20879" spans="3:4">
      <c r="C20879" s="1">
        <v>20875</v>
      </c>
      <c r="D20879">
        <v>1</v>
      </c>
    </row>
    <row r="20880" spans="3:4">
      <c r="C20880" s="1">
        <v>20876</v>
      </c>
      <c r="D20880">
        <v>1</v>
      </c>
    </row>
    <row r="20881" spans="3:4">
      <c r="C20881" s="1">
        <v>20877</v>
      </c>
      <c r="D20881">
        <v>1</v>
      </c>
    </row>
    <row r="20882" spans="3:4">
      <c r="C20882" s="1">
        <v>20878</v>
      </c>
      <c r="D20882">
        <v>1</v>
      </c>
    </row>
    <row r="20883" spans="3:4">
      <c r="C20883" s="1">
        <v>20879</v>
      </c>
      <c r="D20883">
        <v>1</v>
      </c>
    </row>
    <row r="20884" spans="3:4">
      <c r="C20884" s="1">
        <v>20880</v>
      </c>
      <c r="D20884">
        <v>1</v>
      </c>
    </row>
    <row r="20885" spans="3:4">
      <c r="C20885" s="1">
        <v>20881</v>
      </c>
      <c r="D20885">
        <v>1</v>
      </c>
    </row>
    <row r="20886" spans="3:4">
      <c r="C20886" s="1">
        <v>20882</v>
      </c>
      <c r="D20886">
        <v>1</v>
      </c>
    </row>
    <row r="20887" spans="3:4">
      <c r="C20887" s="1">
        <v>20883</v>
      </c>
      <c r="D20887">
        <v>1</v>
      </c>
    </row>
    <row r="20888" spans="3:4">
      <c r="C20888" s="1">
        <v>20884</v>
      </c>
      <c r="D20888">
        <v>1</v>
      </c>
    </row>
    <row r="20889" spans="3:4">
      <c r="C20889" s="1">
        <v>20885</v>
      </c>
      <c r="D20889">
        <v>1</v>
      </c>
    </row>
    <row r="20890" spans="3:4">
      <c r="C20890" s="1">
        <v>20886</v>
      </c>
      <c r="D20890">
        <v>1</v>
      </c>
    </row>
    <row r="20891" spans="3:4">
      <c r="C20891" s="1">
        <v>20887</v>
      </c>
      <c r="D20891">
        <v>1</v>
      </c>
    </row>
    <row r="20892" spans="3:4">
      <c r="C20892" s="1">
        <v>20888</v>
      </c>
      <c r="D20892">
        <v>1</v>
      </c>
    </row>
    <row r="20893" spans="3:4">
      <c r="C20893" s="1">
        <v>20889</v>
      </c>
      <c r="D20893">
        <v>1</v>
      </c>
    </row>
    <row r="20894" spans="3:4">
      <c r="C20894" s="1">
        <v>20890</v>
      </c>
      <c r="D20894">
        <v>1</v>
      </c>
    </row>
    <row r="20895" spans="3:4">
      <c r="C20895" s="1">
        <v>20891</v>
      </c>
      <c r="D20895">
        <v>1</v>
      </c>
    </row>
    <row r="20896" spans="3:4">
      <c r="C20896" s="1">
        <v>20892</v>
      </c>
      <c r="D20896">
        <v>1</v>
      </c>
    </row>
    <row r="20897" spans="3:4">
      <c r="C20897" s="1">
        <v>20893</v>
      </c>
      <c r="D20897">
        <v>1</v>
      </c>
    </row>
    <row r="20898" spans="3:4">
      <c r="C20898" s="1">
        <v>20894</v>
      </c>
      <c r="D20898">
        <v>1</v>
      </c>
    </row>
    <row r="20899" spans="3:4">
      <c r="C20899" s="1">
        <v>20895</v>
      </c>
      <c r="D20899">
        <v>1</v>
      </c>
    </row>
    <row r="20900" spans="3:4">
      <c r="C20900" s="1">
        <v>20896</v>
      </c>
      <c r="D20900">
        <v>1</v>
      </c>
    </row>
    <row r="20901" spans="3:4">
      <c r="C20901" s="1">
        <v>20897</v>
      </c>
      <c r="D20901">
        <v>1</v>
      </c>
    </row>
    <row r="20902" spans="3:4">
      <c r="C20902" s="1">
        <v>20898</v>
      </c>
      <c r="D20902">
        <v>1</v>
      </c>
    </row>
    <row r="20903" spans="3:4">
      <c r="C20903" s="1">
        <v>20899</v>
      </c>
      <c r="D20903">
        <v>1</v>
      </c>
    </row>
    <row r="20904" spans="3:4">
      <c r="C20904" s="1">
        <v>20900</v>
      </c>
      <c r="D20904">
        <v>1</v>
      </c>
    </row>
    <row r="20905" spans="3:4">
      <c r="C20905" s="1">
        <v>20901</v>
      </c>
      <c r="D20905">
        <v>1</v>
      </c>
    </row>
    <row r="20906" spans="3:4">
      <c r="C20906" s="1">
        <v>20902</v>
      </c>
      <c r="D20906">
        <v>1</v>
      </c>
    </row>
    <row r="20907" spans="3:4">
      <c r="C20907" s="1">
        <v>20903</v>
      </c>
      <c r="D20907">
        <v>1</v>
      </c>
    </row>
    <row r="20908" spans="3:4">
      <c r="C20908" s="1">
        <v>20904</v>
      </c>
      <c r="D20908">
        <v>1</v>
      </c>
    </row>
    <row r="20909" spans="3:4">
      <c r="C20909" s="1">
        <v>20905</v>
      </c>
      <c r="D20909">
        <v>1</v>
      </c>
    </row>
    <row r="20910" spans="3:4">
      <c r="C20910" s="1">
        <v>20906</v>
      </c>
      <c r="D20910">
        <v>1</v>
      </c>
    </row>
    <row r="20911" spans="3:4">
      <c r="C20911" s="1">
        <v>20907</v>
      </c>
      <c r="D20911">
        <v>1</v>
      </c>
    </row>
    <row r="20912" spans="3:4">
      <c r="C20912" s="1">
        <v>20908</v>
      </c>
      <c r="D20912">
        <v>1</v>
      </c>
    </row>
    <row r="20913" spans="3:4">
      <c r="C20913" s="1">
        <v>20909</v>
      </c>
      <c r="D20913">
        <v>1</v>
      </c>
    </row>
    <row r="20914" spans="3:4">
      <c r="C20914" s="1">
        <v>20910</v>
      </c>
      <c r="D20914">
        <v>1</v>
      </c>
    </row>
    <row r="20915" spans="3:4">
      <c r="C20915" s="1">
        <v>20911</v>
      </c>
      <c r="D20915">
        <v>1</v>
      </c>
    </row>
    <row r="20916" spans="3:4">
      <c r="C20916" s="1">
        <v>20912</v>
      </c>
      <c r="D20916">
        <v>1</v>
      </c>
    </row>
    <row r="20917" spans="3:4">
      <c r="C20917" s="1">
        <v>20913</v>
      </c>
      <c r="D20917">
        <v>1</v>
      </c>
    </row>
    <row r="20918" spans="3:4">
      <c r="C20918" s="1">
        <v>20914</v>
      </c>
      <c r="D20918">
        <v>1</v>
      </c>
    </row>
    <row r="20919" spans="3:4">
      <c r="C20919" s="1">
        <v>20915</v>
      </c>
      <c r="D20919">
        <v>1</v>
      </c>
    </row>
    <row r="20920" spans="3:4">
      <c r="C20920" s="1">
        <v>20916</v>
      </c>
      <c r="D20920">
        <v>1</v>
      </c>
    </row>
    <row r="20921" spans="3:4">
      <c r="C20921" s="1">
        <v>20917</v>
      </c>
      <c r="D20921">
        <v>1</v>
      </c>
    </row>
    <row r="20922" spans="3:4">
      <c r="C20922" s="1">
        <v>20918</v>
      </c>
      <c r="D20922">
        <v>1</v>
      </c>
    </row>
    <row r="20923" spans="3:4">
      <c r="C20923" s="1">
        <v>20919</v>
      </c>
      <c r="D20923">
        <v>1</v>
      </c>
    </row>
    <row r="20924" spans="3:4">
      <c r="C20924" s="1">
        <v>20920</v>
      </c>
      <c r="D20924">
        <v>1</v>
      </c>
    </row>
    <row r="20925" spans="3:4">
      <c r="C20925" s="1">
        <v>20921</v>
      </c>
      <c r="D20925">
        <v>1</v>
      </c>
    </row>
    <row r="20926" spans="3:4">
      <c r="C20926" s="1">
        <v>20922</v>
      </c>
      <c r="D20926">
        <v>1</v>
      </c>
    </row>
    <row r="20927" spans="3:4">
      <c r="C20927" s="1">
        <v>20923</v>
      </c>
      <c r="D20927">
        <v>1</v>
      </c>
    </row>
    <row r="20928" spans="3:4">
      <c r="C20928" s="1">
        <v>20924</v>
      </c>
      <c r="D20928">
        <v>1</v>
      </c>
    </row>
    <row r="20929" spans="3:4">
      <c r="C20929" s="1">
        <v>20925</v>
      </c>
      <c r="D20929">
        <v>1</v>
      </c>
    </row>
    <row r="20930" spans="3:4">
      <c r="C20930" s="1">
        <v>20926</v>
      </c>
      <c r="D20930">
        <v>1</v>
      </c>
    </row>
    <row r="20931" spans="3:4">
      <c r="C20931" s="1">
        <v>20927</v>
      </c>
      <c r="D20931">
        <v>1</v>
      </c>
    </row>
    <row r="20932" spans="3:4">
      <c r="C20932" s="1">
        <v>20928</v>
      </c>
      <c r="D20932">
        <v>1</v>
      </c>
    </row>
    <row r="20933" spans="3:4">
      <c r="C20933" s="1">
        <v>20929</v>
      </c>
      <c r="D20933">
        <v>1</v>
      </c>
    </row>
    <row r="20934" spans="3:4">
      <c r="C20934" s="1">
        <v>20930</v>
      </c>
      <c r="D20934">
        <v>1</v>
      </c>
    </row>
    <row r="20935" spans="3:4">
      <c r="C20935" s="1">
        <v>20931</v>
      </c>
      <c r="D20935">
        <v>1</v>
      </c>
    </row>
    <row r="20936" spans="3:4">
      <c r="C20936" s="1">
        <v>20932</v>
      </c>
      <c r="D20936">
        <v>1</v>
      </c>
    </row>
    <row r="20937" spans="3:4">
      <c r="C20937" s="1">
        <v>20933</v>
      </c>
      <c r="D20937">
        <v>1</v>
      </c>
    </row>
    <row r="20938" spans="3:4">
      <c r="C20938" s="1">
        <v>20934</v>
      </c>
      <c r="D20938">
        <v>1</v>
      </c>
    </row>
    <row r="20939" spans="3:4">
      <c r="C20939" s="1">
        <v>20935</v>
      </c>
      <c r="D20939">
        <v>1</v>
      </c>
    </row>
    <row r="20940" spans="3:4">
      <c r="C20940" s="1">
        <v>20936</v>
      </c>
      <c r="D20940">
        <v>1</v>
      </c>
    </row>
    <row r="20941" spans="3:4">
      <c r="C20941" s="1">
        <v>20937</v>
      </c>
      <c r="D20941">
        <v>1</v>
      </c>
    </row>
    <row r="20942" spans="3:4">
      <c r="C20942" s="1">
        <v>20938</v>
      </c>
      <c r="D20942">
        <v>1</v>
      </c>
    </row>
    <row r="20943" spans="3:4">
      <c r="C20943" s="1">
        <v>20939</v>
      </c>
      <c r="D20943">
        <v>1</v>
      </c>
    </row>
    <row r="20944" spans="3:4">
      <c r="C20944" s="1">
        <v>20940</v>
      </c>
      <c r="D20944">
        <v>1</v>
      </c>
    </row>
    <row r="20945" spans="3:4">
      <c r="C20945" s="1">
        <v>20941</v>
      </c>
      <c r="D20945">
        <v>1</v>
      </c>
    </row>
    <row r="20946" spans="3:4">
      <c r="C20946" s="1">
        <v>20942</v>
      </c>
      <c r="D20946">
        <v>1</v>
      </c>
    </row>
    <row r="20947" spans="3:4">
      <c r="C20947" s="1">
        <v>20943</v>
      </c>
      <c r="D20947">
        <v>1</v>
      </c>
    </row>
    <row r="20948" spans="3:4">
      <c r="C20948" s="1">
        <v>20944</v>
      </c>
      <c r="D20948">
        <v>1</v>
      </c>
    </row>
    <row r="20949" spans="3:4">
      <c r="C20949" s="1">
        <v>20945</v>
      </c>
      <c r="D20949">
        <v>1</v>
      </c>
    </row>
    <row r="20950" spans="3:4">
      <c r="C20950" s="1">
        <v>20946</v>
      </c>
      <c r="D20950">
        <v>1</v>
      </c>
    </row>
    <row r="20951" spans="3:4">
      <c r="C20951" s="1">
        <v>20947</v>
      </c>
      <c r="D20951">
        <v>1</v>
      </c>
    </row>
    <row r="20952" spans="3:4">
      <c r="C20952" s="1">
        <v>20948</v>
      </c>
      <c r="D20952">
        <v>1</v>
      </c>
    </row>
    <row r="20953" spans="3:4">
      <c r="C20953" s="1">
        <v>20949</v>
      </c>
      <c r="D20953">
        <v>1</v>
      </c>
    </row>
    <row r="20954" spans="3:4">
      <c r="C20954" s="1">
        <v>20950</v>
      </c>
      <c r="D20954">
        <v>1</v>
      </c>
    </row>
    <row r="20955" spans="3:4">
      <c r="C20955" s="1">
        <v>20951</v>
      </c>
      <c r="D20955">
        <v>1</v>
      </c>
    </row>
    <row r="20956" spans="3:4">
      <c r="C20956" s="1">
        <v>20952</v>
      </c>
      <c r="D20956">
        <v>1</v>
      </c>
    </row>
    <row r="20957" spans="3:4">
      <c r="C20957" s="1">
        <v>20953</v>
      </c>
      <c r="D20957">
        <v>1</v>
      </c>
    </row>
    <row r="20958" spans="3:4">
      <c r="C20958" s="1">
        <v>20954</v>
      </c>
      <c r="D20958">
        <v>1</v>
      </c>
    </row>
    <row r="20959" spans="3:4">
      <c r="C20959" s="1">
        <v>20955</v>
      </c>
      <c r="D20959">
        <v>1</v>
      </c>
    </row>
    <row r="20960" spans="3:4">
      <c r="C20960" s="1">
        <v>20956</v>
      </c>
      <c r="D20960">
        <v>1</v>
      </c>
    </row>
    <row r="20961" spans="3:4">
      <c r="C20961" s="1">
        <v>20957</v>
      </c>
      <c r="D20961">
        <v>1</v>
      </c>
    </row>
    <row r="20962" spans="3:4">
      <c r="C20962" s="1">
        <v>20958</v>
      </c>
      <c r="D20962">
        <v>1</v>
      </c>
    </row>
    <row r="20963" spans="3:4">
      <c r="C20963" s="1">
        <v>20959</v>
      </c>
      <c r="D20963">
        <v>1</v>
      </c>
    </row>
    <row r="20964" spans="3:4">
      <c r="C20964" s="1">
        <v>20960</v>
      </c>
      <c r="D20964">
        <v>1</v>
      </c>
    </row>
    <row r="20965" spans="3:4">
      <c r="C20965" s="1">
        <v>20961</v>
      </c>
      <c r="D20965">
        <v>1</v>
      </c>
    </row>
    <row r="20966" spans="3:4">
      <c r="C20966" s="1">
        <v>20962</v>
      </c>
      <c r="D20966">
        <v>1</v>
      </c>
    </row>
    <row r="20967" spans="3:4">
      <c r="C20967" s="1">
        <v>20963</v>
      </c>
      <c r="D20967">
        <v>1</v>
      </c>
    </row>
    <row r="20968" spans="3:4">
      <c r="C20968" s="1">
        <v>20964</v>
      </c>
      <c r="D20968">
        <v>1</v>
      </c>
    </row>
    <row r="20969" spans="3:4">
      <c r="C20969" s="1">
        <v>20965</v>
      </c>
      <c r="D20969">
        <v>1</v>
      </c>
    </row>
    <row r="20970" spans="3:4">
      <c r="C20970" s="1">
        <v>20966</v>
      </c>
      <c r="D20970">
        <v>1</v>
      </c>
    </row>
    <row r="20971" spans="3:4">
      <c r="C20971" s="1">
        <v>20967</v>
      </c>
      <c r="D20971">
        <v>1</v>
      </c>
    </row>
    <row r="20972" spans="3:4">
      <c r="C20972" s="1">
        <v>20968</v>
      </c>
      <c r="D20972">
        <v>1</v>
      </c>
    </row>
    <row r="20973" spans="3:4">
      <c r="C20973" s="1">
        <v>20969</v>
      </c>
      <c r="D20973">
        <v>1</v>
      </c>
    </row>
    <row r="20974" spans="3:4">
      <c r="C20974" s="1">
        <v>20970</v>
      </c>
      <c r="D20974">
        <v>1</v>
      </c>
    </row>
    <row r="20975" spans="3:4">
      <c r="C20975" s="1">
        <v>20971</v>
      </c>
      <c r="D20975">
        <v>1</v>
      </c>
    </row>
    <row r="20976" spans="3:4">
      <c r="C20976" s="1">
        <v>20972</v>
      </c>
      <c r="D20976">
        <v>1</v>
      </c>
    </row>
    <row r="20977" spans="3:4">
      <c r="C20977" s="1">
        <v>20973</v>
      </c>
      <c r="D20977">
        <v>1</v>
      </c>
    </row>
    <row r="20978" spans="3:4">
      <c r="C20978" s="1">
        <v>20974</v>
      </c>
      <c r="D20978">
        <v>1</v>
      </c>
    </row>
    <row r="20979" spans="3:4">
      <c r="C20979" s="1">
        <v>20975</v>
      </c>
      <c r="D20979">
        <v>1</v>
      </c>
    </row>
    <row r="20980" spans="3:4">
      <c r="C20980" s="1">
        <v>20976</v>
      </c>
      <c r="D20980">
        <v>1</v>
      </c>
    </row>
    <row r="20981" spans="3:4">
      <c r="C20981" s="1">
        <v>20977</v>
      </c>
      <c r="D20981">
        <v>1</v>
      </c>
    </row>
    <row r="20982" spans="3:4">
      <c r="C20982" s="1">
        <v>20978</v>
      </c>
      <c r="D20982">
        <v>1</v>
      </c>
    </row>
    <row r="20983" spans="3:4">
      <c r="C20983" s="1">
        <v>20979</v>
      </c>
      <c r="D20983">
        <v>1</v>
      </c>
    </row>
    <row r="20984" spans="3:4">
      <c r="C20984" s="1">
        <v>20980</v>
      </c>
      <c r="D20984">
        <v>1</v>
      </c>
    </row>
    <row r="20985" spans="3:4">
      <c r="C20985" s="1">
        <v>20981</v>
      </c>
      <c r="D20985">
        <v>1</v>
      </c>
    </row>
    <row r="20986" spans="3:4">
      <c r="C20986" s="1">
        <v>20982</v>
      </c>
      <c r="D20986">
        <v>1</v>
      </c>
    </row>
    <row r="20987" spans="3:4">
      <c r="C20987" s="1">
        <v>20983</v>
      </c>
      <c r="D20987">
        <v>1</v>
      </c>
    </row>
    <row r="20988" spans="3:4">
      <c r="C20988" s="1">
        <v>20984</v>
      </c>
      <c r="D20988">
        <v>1</v>
      </c>
    </row>
    <row r="20989" spans="3:4">
      <c r="C20989" s="1">
        <v>20985</v>
      </c>
      <c r="D20989">
        <v>1</v>
      </c>
    </row>
    <row r="20990" spans="3:4">
      <c r="C20990" s="1">
        <v>20986</v>
      </c>
      <c r="D20990">
        <v>1</v>
      </c>
    </row>
    <row r="20991" spans="3:4">
      <c r="C20991" s="1">
        <v>20987</v>
      </c>
      <c r="D20991">
        <v>1</v>
      </c>
    </row>
    <row r="20992" spans="3:4">
      <c r="C20992" s="1">
        <v>20988</v>
      </c>
      <c r="D20992">
        <v>1</v>
      </c>
    </row>
    <row r="20993" spans="3:4">
      <c r="C20993" s="1">
        <v>20989</v>
      </c>
      <c r="D20993">
        <v>1</v>
      </c>
    </row>
    <row r="20994" spans="3:4">
      <c r="C20994" s="1">
        <v>20990</v>
      </c>
      <c r="D20994">
        <v>1</v>
      </c>
    </row>
    <row r="20995" spans="3:4">
      <c r="C20995" s="1">
        <v>20991</v>
      </c>
      <c r="D20995">
        <v>1</v>
      </c>
    </row>
    <row r="20996" spans="3:4">
      <c r="C20996" s="1">
        <v>20992</v>
      </c>
      <c r="D20996">
        <v>1</v>
      </c>
    </row>
    <row r="20997" spans="3:4">
      <c r="C20997" s="1">
        <v>20993</v>
      </c>
      <c r="D20997">
        <v>1</v>
      </c>
    </row>
    <row r="20998" spans="3:4">
      <c r="C20998" s="1">
        <v>20994</v>
      </c>
      <c r="D20998">
        <v>1</v>
      </c>
    </row>
    <row r="20999" spans="3:4">
      <c r="C20999" s="1">
        <v>20995</v>
      </c>
      <c r="D20999">
        <v>1</v>
      </c>
    </row>
    <row r="21000" spans="3:4">
      <c r="C21000" s="1">
        <v>20996</v>
      </c>
      <c r="D21000">
        <v>1</v>
      </c>
    </row>
    <row r="21001" spans="3:4">
      <c r="C21001" s="1">
        <v>20997</v>
      </c>
      <c r="D21001">
        <v>1</v>
      </c>
    </row>
    <row r="21002" spans="3:4">
      <c r="C21002" s="1">
        <v>20998</v>
      </c>
      <c r="D21002">
        <v>1</v>
      </c>
    </row>
    <row r="21003" spans="3:4">
      <c r="C21003" s="1">
        <v>20999</v>
      </c>
      <c r="D21003">
        <v>1</v>
      </c>
    </row>
    <row r="21004" spans="3:4">
      <c r="C21004" s="1">
        <v>21000</v>
      </c>
      <c r="D21004">
        <v>1</v>
      </c>
    </row>
    <row r="21005" spans="3:4">
      <c r="C21005" s="1">
        <v>21001</v>
      </c>
      <c r="D21005">
        <v>1</v>
      </c>
    </row>
    <row r="21006" spans="3:4">
      <c r="C21006" s="1">
        <v>21002</v>
      </c>
      <c r="D21006">
        <v>1</v>
      </c>
    </row>
    <row r="21007" spans="3:4">
      <c r="C21007" s="1">
        <v>21003</v>
      </c>
      <c r="D21007">
        <v>1</v>
      </c>
    </row>
    <row r="21008" spans="3:4">
      <c r="C21008" s="1">
        <v>21004</v>
      </c>
      <c r="D21008">
        <v>1</v>
      </c>
    </row>
    <row r="21009" spans="3:4">
      <c r="C21009" s="1">
        <v>21005</v>
      </c>
      <c r="D21009">
        <v>1</v>
      </c>
    </row>
    <row r="21010" spans="3:4">
      <c r="C21010" s="1">
        <v>21006</v>
      </c>
      <c r="D21010">
        <v>1</v>
      </c>
    </row>
    <row r="21011" spans="3:4">
      <c r="C21011" s="1">
        <v>21007</v>
      </c>
      <c r="D21011">
        <v>1</v>
      </c>
    </row>
    <row r="21012" spans="3:4">
      <c r="C21012" s="1">
        <v>21008</v>
      </c>
      <c r="D21012">
        <v>1</v>
      </c>
    </row>
    <row r="21013" spans="3:4">
      <c r="C21013" s="1">
        <v>21009</v>
      </c>
      <c r="D21013">
        <v>1</v>
      </c>
    </row>
    <row r="21014" spans="3:4">
      <c r="C21014" s="1">
        <v>21010</v>
      </c>
      <c r="D21014">
        <v>1</v>
      </c>
    </row>
    <row r="21015" spans="3:4">
      <c r="C21015" s="1">
        <v>21011</v>
      </c>
      <c r="D21015">
        <v>1</v>
      </c>
    </row>
    <row r="21016" spans="3:4">
      <c r="C21016" s="1">
        <v>21012</v>
      </c>
      <c r="D21016">
        <v>1</v>
      </c>
    </row>
    <row r="21017" spans="3:4">
      <c r="C21017" s="1">
        <v>21013</v>
      </c>
      <c r="D21017">
        <v>1</v>
      </c>
    </row>
    <row r="21018" spans="3:4">
      <c r="C21018" s="1">
        <v>21014</v>
      </c>
      <c r="D21018">
        <v>1</v>
      </c>
    </row>
    <row r="21019" spans="3:4">
      <c r="C21019" s="1">
        <v>21015</v>
      </c>
      <c r="D21019">
        <v>1</v>
      </c>
    </row>
    <row r="21020" spans="3:4">
      <c r="C21020" s="1">
        <v>21016</v>
      </c>
      <c r="D21020">
        <v>1</v>
      </c>
    </row>
    <row r="21021" spans="3:4">
      <c r="C21021" s="1">
        <v>21017</v>
      </c>
      <c r="D21021">
        <v>1</v>
      </c>
    </row>
    <row r="21022" spans="3:4">
      <c r="C21022" s="1">
        <v>21018</v>
      </c>
      <c r="D21022">
        <v>1</v>
      </c>
    </row>
    <row r="21023" spans="3:4">
      <c r="C21023" s="1">
        <v>21019</v>
      </c>
      <c r="D21023">
        <v>1</v>
      </c>
    </row>
    <row r="21024" spans="3:4">
      <c r="C21024" s="1">
        <v>21020</v>
      </c>
      <c r="D21024">
        <v>1</v>
      </c>
    </row>
    <row r="21025" spans="3:4">
      <c r="C21025" s="1">
        <v>21021</v>
      </c>
      <c r="D21025">
        <v>1</v>
      </c>
    </row>
    <row r="21026" spans="3:4">
      <c r="C21026" s="1">
        <v>21022</v>
      </c>
      <c r="D21026">
        <v>1</v>
      </c>
    </row>
    <row r="21027" spans="3:4">
      <c r="C21027" s="1">
        <v>21023</v>
      </c>
      <c r="D21027">
        <v>1</v>
      </c>
    </row>
    <row r="21028" spans="3:4">
      <c r="C21028" s="1">
        <v>21024</v>
      </c>
      <c r="D21028">
        <v>1</v>
      </c>
    </row>
    <row r="21029" spans="3:4">
      <c r="C21029" s="1">
        <v>21025</v>
      </c>
      <c r="D21029">
        <v>1</v>
      </c>
    </row>
    <row r="21030" spans="3:4">
      <c r="C21030" s="1">
        <v>21026</v>
      </c>
      <c r="D21030">
        <v>1</v>
      </c>
    </row>
    <row r="21031" spans="3:4">
      <c r="C21031" s="1">
        <v>21027</v>
      </c>
      <c r="D21031">
        <v>1</v>
      </c>
    </row>
    <row r="21032" spans="3:4">
      <c r="C21032" s="1">
        <v>21028</v>
      </c>
      <c r="D21032">
        <v>1</v>
      </c>
    </row>
    <row r="21033" spans="3:4">
      <c r="C21033" s="1">
        <v>21029</v>
      </c>
      <c r="D21033">
        <v>1</v>
      </c>
    </row>
    <row r="21034" spans="3:4">
      <c r="C21034" s="1">
        <v>21030</v>
      </c>
      <c r="D21034">
        <v>1</v>
      </c>
    </row>
    <row r="21035" spans="3:4">
      <c r="C21035" s="1">
        <v>21031</v>
      </c>
      <c r="D21035">
        <v>1</v>
      </c>
    </row>
    <row r="21036" spans="3:4">
      <c r="C21036" s="1">
        <v>21032</v>
      </c>
      <c r="D21036">
        <v>1</v>
      </c>
    </row>
    <row r="21037" spans="3:4">
      <c r="C21037" s="1">
        <v>21033</v>
      </c>
      <c r="D21037">
        <v>1</v>
      </c>
    </row>
    <row r="21038" spans="3:4">
      <c r="C21038" s="1">
        <v>21034</v>
      </c>
      <c r="D21038">
        <v>1</v>
      </c>
    </row>
    <row r="21039" spans="3:4">
      <c r="C21039" s="1">
        <v>21035</v>
      </c>
      <c r="D21039">
        <v>1</v>
      </c>
    </row>
    <row r="21040" spans="3:4">
      <c r="C21040" s="1">
        <v>21036</v>
      </c>
      <c r="D21040">
        <v>1</v>
      </c>
    </row>
    <row r="21041" spans="3:4">
      <c r="C21041" s="1">
        <v>21037</v>
      </c>
      <c r="D21041">
        <v>1</v>
      </c>
    </row>
    <row r="21042" spans="3:4">
      <c r="C21042" s="1">
        <v>21038</v>
      </c>
      <c r="D21042">
        <v>1</v>
      </c>
    </row>
    <row r="21043" spans="3:4">
      <c r="C21043" s="1">
        <v>21039</v>
      </c>
      <c r="D21043">
        <v>1</v>
      </c>
    </row>
    <row r="21044" spans="3:4">
      <c r="C21044" s="1">
        <v>21040</v>
      </c>
      <c r="D21044">
        <v>1</v>
      </c>
    </row>
    <row r="21045" spans="3:4">
      <c r="C21045" s="1">
        <v>21041</v>
      </c>
      <c r="D21045">
        <v>1</v>
      </c>
    </row>
    <row r="21046" spans="3:4">
      <c r="C21046" s="1">
        <v>21042</v>
      </c>
      <c r="D21046">
        <v>1</v>
      </c>
    </row>
    <row r="21047" spans="3:4">
      <c r="C21047" s="1">
        <v>21043</v>
      </c>
      <c r="D21047">
        <v>1</v>
      </c>
    </row>
    <row r="21048" spans="3:4">
      <c r="C21048" s="1">
        <v>21044</v>
      </c>
      <c r="D21048">
        <v>1</v>
      </c>
    </row>
    <row r="21049" spans="3:4">
      <c r="C21049" s="1">
        <v>21045</v>
      </c>
      <c r="D21049">
        <v>1</v>
      </c>
    </row>
    <row r="21050" spans="3:4">
      <c r="C21050" s="1">
        <v>21046</v>
      </c>
      <c r="D21050">
        <v>1</v>
      </c>
    </row>
    <row r="21051" spans="3:4">
      <c r="C21051" s="1">
        <v>21047</v>
      </c>
      <c r="D21051">
        <v>1</v>
      </c>
    </row>
    <row r="21052" spans="3:4">
      <c r="C21052" s="1">
        <v>21048</v>
      </c>
      <c r="D21052">
        <v>1</v>
      </c>
    </row>
    <row r="21053" spans="3:4">
      <c r="C21053" s="1">
        <v>21049</v>
      </c>
      <c r="D21053">
        <v>1</v>
      </c>
    </row>
    <row r="21054" spans="3:4">
      <c r="C21054" s="1">
        <v>21050</v>
      </c>
      <c r="D21054">
        <v>1</v>
      </c>
    </row>
    <row r="21055" spans="3:4">
      <c r="C21055" s="1">
        <v>21051</v>
      </c>
      <c r="D21055">
        <v>1</v>
      </c>
    </row>
    <row r="21056" spans="3:4">
      <c r="C21056" s="1">
        <v>21052</v>
      </c>
      <c r="D21056">
        <v>1</v>
      </c>
    </row>
    <row r="21057" spans="3:4">
      <c r="C21057" s="1">
        <v>21053</v>
      </c>
      <c r="D21057">
        <v>1</v>
      </c>
    </row>
    <row r="21058" spans="3:4">
      <c r="C21058" s="1">
        <v>21054</v>
      </c>
      <c r="D21058">
        <v>1</v>
      </c>
    </row>
    <row r="21059" spans="3:4">
      <c r="C21059" s="1">
        <v>21055</v>
      </c>
      <c r="D21059">
        <v>1</v>
      </c>
    </row>
    <row r="21060" spans="3:4">
      <c r="C21060" s="1">
        <v>21056</v>
      </c>
      <c r="D21060">
        <v>1</v>
      </c>
    </row>
    <row r="21061" spans="3:4">
      <c r="C21061" s="1">
        <v>21057</v>
      </c>
      <c r="D21061">
        <v>1</v>
      </c>
    </row>
    <row r="21062" spans="3:4">
      <c r="C21062" s="1">
        <v>21058</v>
      </c>
      <c r="D21062">
        <v>1</v>
      </c>
    </row>
    <row r="21063" spans="3:4">
      <c r="C21063" s="1">
        <v>21059</v>
      </c>
      <c r="D21063">
        <v>1</v>
      </c>
    </row>
    <row r="21064" spans="3:4">
      <c r="C21064" s="1">
        <v>21060</v>
      </c>
      <c r="D21064">
        <v>1</v>
      </c>
    </row>
    <row r="21065" spans="3:4">
      <c r="C21065" s="1">
        <v>21061</v>
      </c>
      <c r="D21065">
        <v>1</v>
      </c>
    </row>
    <row r="21066" spans="3:4">
      <c r="C21066" s="1">
        <v>21062</v>
      </c>
      <c r="D21066">
        <v>1</v>
      </c>
    </row>
    <row r="21067" spans="3:4">
      <c r="C21067" s="1">
        <v>21063</v>
      </c>
      <c r="D21067">
        <v>1</v>
      </c>
    </row>
    <row r="21068" spans="3:4">
      <c r="C21068" s="1">
        <v>21064</v>
      </c>
      <c r="D21068">
        <v>1</v>
      </c>
    </row>
    <row r="21069" spans="3:4">
      <c r="C21069" s="1">
        <v>21065</v>
      </c>
      <c r="D21069">
        <v>1</v>
      </c>
    </row>
    <row r="21070" spans="3:4">
      <c r="C21070" s="1">
        <v>21066</v>
      </c>
      <c r="D21070">
        <v>1</v>
      </c>
    </row>
    <row r="21071" spans="3:4">
      <c r="C21071" s="1">
        <v>21067</v>
      </c>
      <c r="D21071">
        <v>1</v>
      </c>
    </row>
    <row r="21072" spans="3:4">
      <c r="C21072" s="1">
        <v>21068</v>
      </c>
      <c r="D21072">
        <v>1</v>
      </c>
    </row>
    <row r="21073" spans="3:4">
      <c r="C21073" s="1">
        <v>21069</v>
      </c>
      <c r="D21073">
        <v>1</v>
      </c>
    </row>
    <row r="21074" spans="3:4">
      <c r="C21074" s="1">
        <v>21070</v>
      </c>
      <c r="D21074">
        <v>1</v>
      </c>
    </row>
    <row r="21075" spans="3:4">
      <c r="C21075" s="1">
        <v>21071</v>
      </c>
      <c r="D21075">
        <v>1</v>
      </c>
    </row>
    <row r="21076" spans="3:4">
      <c r="C21076" s="1">
        <v>21072</v>
      </c>
      <c r="D21076">
        <v>1</v>
      </c>
    </row>
    <row r="21077" spans="3:4">
      <c r="C21077" s="1">
        <v>21073</v>
      </c>
      <c r="D21077">
        <v>1</v>
      </c>
    </row>
    <row r="21078" spans="3:4">
      <c r="C21078" s="1">
        <v>21074</v>
      </c>
      <c r="D21078">
        <v>1</v>
      </c>
    </row>
    <row r="21079" spans="3:4">
      <c r="C21079" s="1">
        <v>21075</v>
      </c>
      <c r="D21079">
        <v>1</v>
      </c>
    </row>
    <row r="21080" spans="3:4">
      <c r="C21080" s="1">
        <v>21076</v>
      </c>
      <c r="D21080">
        <v>1</v>
      </c>
    </row>
    <row r="21081" spans="3:4">
      <c r="C21081" s="1">
        <v>21077</v>
      </c>
      <c r="D21081">
        <v>1</v>
      </c>
    </row>
    <row r="21082" spans="3:4">
      <c r="C21082" s="1">
        <v>21078</v>
      </c>
      <c r="D21082">
        <v>1</v>
      </c>
    </row>
    <row r="21083" spans="3:4">
      <c r="C21083" s="1">
        <v>21079</v>
      </c>
      <c r="D21083">
        <v>1</v>
      </c>
    </row>
    <row r="21084" spans="3:4">
      <c r="C21084" s="1">
        <v>21080</v>
      </c>
      <c r="D21084">
        <v>1</v>
      </c>
    </row>
    <row r="21085" spans="3:4">
      <c r="C21085" s="1">
        <v>21081</v>
      </c>
      <c r="D21085">
        <v>1</v>
      </c>
    </row>
    <row r="21086" spans="3:4">
      <c r="C21086" s="1">
        <v>21082</v>
      </c>
      <c r="D21086">
        <v>1</v>
      </c>
    </row>
    <row r="21087" spans="3:4">
      <c r="C21087" s="1">
        <v>21083</v>
      </c>
      <c r="D21087">
        <v>1</v>
      </c>
    </row>
    <row r="21088" spans="3:4">
      <c r="C21088" s="1">
        <v>21084</v>
      </c>
      <c r="D21088">
        <v>1</v>
      </c>
    </row>
    <row r="21089" spans="3:4">
      <c r="C21089" s="1">
        <v>21085</v>
      </c>
      <c r="D21089">
        <v>1</v>
      </c>
    </row>
    <row r="21090" spans="3:4">
      <c r="C21090" s="1">
        <v>21086</v>
      </c>
      <c r="D21090">
        <v>1</v>
      </c>
    </row>
    <row r="21091" spans="3:4">
      <c r="C21091" s="1">
        <v>21087</v>
      </c>
      <c r="D21091">
        <v>1</v>
      </c>
    </row>
    <row r="21092" spans="3:4">
      <c r="C21092" s="1">
        <v>21088</v>
      </c>
      <c r="D21092">
        <v>1</v>
      </c>
    </row>
    <row r="21093" spans="3:4">
      <c r="C21093" s="1">
        <v>21089</v>
      </c>
      <c r="D21093">
        <v>1</v>
      </c>
    </row>
    <row r="21094" spans="3:4">
      <c r="C21094" s="1">
        <v>21090</v>
      </c>
      <c r="D21094">
        <v>1</v>
      </c>
    </row>
    <row r="21095" spans="3:4">
      <c r="C21095" s="1">
        <v>21091</v>
      </c>
      <c r="D21095">
        <v>1</v>
      </c>
    </row>
    <row r="21096" spans="3:4">
      <c r="C21096" s="1">
        <v>21092</v>
      </c>
      <c r="D21096">
        <v>1</v>
      </c>
    </row>
    <row r="21097" spans="3:4">
      <c r="C21097" s="1">
        <v>21093</v>
      </c>
      <c r="D21097">
        <v>1</v>
      </c>
    </row>
    <row r="21098" spans="3:4">
      <c r="C21098" s="1">
        <v>21094</v>
      </c>
      <c r="D21098">
        <v>1</v>
      </c>
    </row>
    <row r="21099" spans="3:4">
      <c r="C21099" s="1">
        <v>21095</v>
      </c>
      <c r="D21099">
        <v>1</v>
      </c>
    </row>
    <row r="21100" spans="3:4">
      <c r="C21100" s="1">
        <v>21096</v>
      </c>
      <c r="D21100">
        <v>1</v>
      </c>
    </row>
    <row r="21101" spans="3:4">
      <c r="C21101" s="1">
        <v>21097</v>
      </c>
      <c r="D21101">
        <v>1</v>
      </c>
    </row>
    <row r="21102" spans="3:4">
      <c r="C21102" s="1">
        <v>21098</v>
      </c>
      <c r="D21102">
        <v>1</v>
      </c>
    </row>
    <row r="21103" spans="3:4">
      <c r="C21103" s="1">
        <v>21099</v>
      </c>
      <c r="D21103">
        <v>1</v>
      </c>
    </row>
    <row r="21104" spans="3:4">
      <c r="C21104" s="1">
        <v>21100</v>
      </c>
      <c r="D21104">
        <v>1</v>
      </c>
    </row>
    <row r="21105" spans="3:4">
      <c r="C21105" s="1">
        <v>21101</v>
      </c>
      <c r="D21105">
        <v>1</v>
      </c>
    </row>
    <row r="21106" spans="3:4">
      <c r="C21106" s="1">
        <v>21102</v>
      </c>
      <c r="D21106">
        <v>1</v>
      </c>
    </row>
    <row r="21107" spans="3:4">
      <c r="C21107" s="1">
        <v>21103</v>
      </c>
      <c r="D21107">
        <v>1</v>
      </c>
    </row>
    <row r="21108" spans="3:4">
      <c r="C21108" s="1">
        <v>21104</v>
      </c>
      <c r="D21108">
        <v>1</v>
      </c>
    </row>
    <row r="21109" spans="3:4">
      <c r="C21109" s="1">
        <v>21105</v>
      </c>
      <c r="D21109">
        <v>1</v>
      </c>
    </row>
    <row r="21110" spans="3:4">
      <c r="C21110" s="1">
        <v>21106</v>
      </c>
      <c r="D21110">
        <v>1</v>
      </c>
    </row>
    <row r="21111" spans="3:4">
      <c r="C21111" s="1">
        <v>21107</v>
      </c>
      <c r="D21111">
        <v>1</v>
      </c>
    </row>
    <row r="21112" spans="3:4">
      <c r="C21112" s="1">
        <v>21108</v>
      </c>
      <c r="D21112">
        <v>1</v>
      </c>
    </row>
    <row r="21113" spans="3:4">
      <c r="C21113" s="1">
        <v>21109</v>
      </c>
      <c r="D21113">
        <v>1</v>
      </c>
    </row>
    <row r="21114" spans="3:4">
      <c r="C21114" s="1">
        <v>21110</v>
      </c>
      <c r="D21114">
        <v>1</v>
      </c>
    </row>
    <row r="21115" spans="3:4">
      <c r="C21115" s="1">
        <v>21111</v>
      </c>
      <c r="D21115">
        <v>1</v>
      </c>
    </row>
    <row r="21116" spans="3:4">
      <c r="C21116" s="1">
        <v>21112</v>
      </c>
      <c r="D21116">
        <v>1</v>
      </c>
    </row>
    <row r="21117" spans="3:4">
      <c r="C21117" s="1">
        <v>21113</v>
      </c>
      <c r="D21117">
        <v>1</v>
      </c>
    </row>
    <row r="21118" spans="3:4">
      <c r="C21118" s="1">
        <v>21114</v>
      </c>
      <c r="D21118">
        <v>1</v>
      </c>
    </row>
    <row r="21119" spans="3:4">
      <c r="C21119" s="1">
        <v>21115</v>
      </c>
      <c r="D21119">
        <v>1</v>
      </c>
    </row>
    <row r="21120" spans="3:4">
      <c r="C21120" s="1">
        <v>21116</v>
      </c>
      <c r="D21120">
        <v>1</v>
      </c>
    </row>
    <row r="21121" spans="3:4">
      <c r="C21121" s="1">
        <v>21117</v>
      </c>
      <c r="D21121">
        <v>1</v>
      </c>
    </row>
    <row r="21122" spans="3:4">
      <c r="C21122" s="1">
        <v>21118</v>
      </c>
      <c r="D21122">
        <v>1</v>
      </c>
    </row>
    <row r="21123" spans="3:4">
      <c r="C21123" s="1">
        <v>21119</v>
      </c>
      <c r="D21123">
        <v>1</v>
      </c>
    </row>
    <row r="21124" spans="3:4">
      <c r="C21124" s="1">
        <v>21120</v>
      </c>
      <c r="D21124">
        <v>1</v>
      </c>
    </row>
    <row r="21125" spans="3:4">
      <c r="C21125" s="1">
        <v>21121</v>
      </c>
      <c r="D21125">
        <v>1</v>
      </c>
    </row>
    <row r="21126" spans="3:4">
      <c r="C21126" s="1">
        <v>21122</v>
      </c>
      <c r="D21126">
        <v>1</v>
      </c>
    </row>
    <row r="21127" spans="3:4">
      <c r="C21127" s="1">
        <v>21123</v>
      </c>
      <c r="D21127">
        <v>1</v>
      </c>
    </row>
    <row r="21128" spans="3:4">
      <c r="C21128" s="1">
        <v>21124</v>
      </c>
      <c r="D21128">
        <v>1</v>
      </c>
    </row>
    <row r="21129" spans="3:4">
      <c r="C21129" s="1">
        <v>21125</v>
      </c>
      <c r="D21129">
        <v>1</v>
      </c>
    </row>
    <row r="21130" spans="3:4">
      <c r="C21130" s="1">
        <v>21126</v>
      </c>
      <c r="D21130">
        <v>1</v>
      </c>
    </row>
    <row r="21131" spans="3:4">
      <c r="C21131" s="1">
        <v>21127</v>
      </c>
      <c r="D21131">
        <v>1</v>
      </c>
    </row>
    <row r="21132" spans="3:4">
      <c r="C21132" s="1">
        <v>21128</v>
      </c>
      <c r="D21132">
        <v>1</v>
      </c>
    </row>
    <row r="21133" spans="3:4">
      <c r="C21133" s="1">
        <v>21129</v>
      </c>
      <c r="D21133">
        <v>1</v>
      </c>
    </row>
    <row r="21134" spans="3:4">
      <c r="C21134" s="1">
        <v>21130</v>
      </c>
      <c r="D21134">
        <v>1</v>
      </c>
    </row>
    <row r="21135" spans="3:4">
      <c r="C21135" s="1">
        <v>21131</v>
      </c>
      <c r="D21135">
        <v>1</v>
      </c>
    </row>
    <row r="21136" spans="3:4">
      <c r="C21136" s="1">
        <v>21132</v>
      </c>
      <c r="D21136">
        <v>1</v>
      </c>
    </row>
    <row r="21137" spans="3:4">
      <c r="C21137" s="1">
        <v>21133</v>
      </c>
      <c r="D21137">
        <v>1</v>
      </c>
    </row>
    <row r="21138" spans="3:4">
      <c r="C21138" s="1">
        <v>21134</v>
      </c>
      <c r="D21138">
        <v>1</v>
      </c>
    </row>
    <row r="21139" spans="3:4">
      <c r="C21139" s="1">
        <v>21135</v>
      </c>
      <c r="D21139">
        <v>1</v>
      </c>
    </row>
    <row r="21140" spans="3:4">
      <c r="C21140" s="1">
        <v>21136</v>
      </c>
      <c r="D21140">
        <v>1</v>
      </c>
    </row>
    <row r="21141" spans="3:4">
      <c r="C21141" s="1">
        <v>21137</v>
      </c>
      <c r="D21141">
        <v>1</v>
      </c>
    </row>
    <row r="21142" spans="3:4">
      <c r="C21142" s="1">
        <v>21138</v>
      </c>
      <c r="D21142">
        <v>1</v>
      </c>
    </row>
    <row r="21143" spans="3:4">
      <c r="C21143" s="1">
        <v>21139</v>
      </c>
      <c r="D21143">
        <v>1</v>
      </c>
    </row>
    <row r="21144" spans="3:4">
      <c r="C21144" s="1">
        <v>21140</v>
      </c>
      <c r="D21144">
        <v>1</v>
      </c>
    </row>
    <row r="21145" spans="3:4">
      <c r="C21145" s="1">
        <v>21141</v>
      </c>
      <c r="D21145">
        <v>1</v>
      </c>
    </row>
    <row r="21146" spans="3:4">
      <c r="C21146" s="1">
        <v>21142</v>
      </c>
      <c r="D21146">
        <v>1</v>
      </c>
    </row>
    <row r="21147" spans="3:4">
      <c r="C21147" s="1">
        <v>21143</v>
      </c>
      <c r="D21147">
        <v>1</v>
      </c>
    </row>
    <row r="21148" spans="3:4">
      <c r="C21148" s="1">
        <v>21144</v>
      </c>
      <c r="D21148">
        <v>1</v>
      </c>
    </row>
    <row r="21149" spans="3:4">
      <c r="C21149" s="1">
        <v>21145</v>
      </c>
      <c r="D21149">
        <v>1</v>
      </c>
    </row>
    <row r="21150" spans="3:4">
      <c r="C21150" s="1">
        <v>21146</v>
      </c>
      <c r="D21150">
        <v>1</v>
      </c>
    </row>
    <row r="21151" spans="3:4">
      <c r="C21151" s="1">
        <v>21147</v>
      </c>
      <c r="D21151">
        <v>1</v>
      </c>
    </row>
    <row r="21152" spans="3:4">
      <c r="C21152" s="1">
        <v>21148</v>
      </c>
      <c r="D21152">
        <v>1</v>
      </c>
    </row>
    <row r="21153" spans="3:4">
      <c r="C21153" s="1">
        <v>21149</v>
      </c>
      <c r="D21153">
        <v>1</v>
      </c>
    </row>
    <row r="21154" spans="3:4">
      <c r="C21154" s="1">
        <v>21150</v>
      </c>
      <c r="D21154">
        <v>1</v>
      </c>
    </row>
    <row r="21155" spans="3:4">
      <c r="C21155" s="1">
        <v>21151</v>
      </c>
      <c r="D21155">
        <v>1</v>
      </c>
    </row>
    <row r="21156" spans="3:4">
      <c r="C21156" s="1">
        <v>21152</v>
      </c>
      <c r="D21156">
        <v>1</v>
      </c>
    </row>
    <row r="21157" spans="3:4">
      <c r="C21157" s="1">
        <v>21153</v>
      </c>
      <c r="D21157">
        <v>1</v>
      </c>
    </row>
    <row r="21158" spans="3:4">
      <c r="C21158" s="1">
        <v>21154</v>
      </c>
      <c r="D21158">
        <v>1</v>
      </c>
    </row>
    <row r="21159" spans="3:4">
      <c r="C21159" s="1">
        <v>21155</v>
      </c>
      <c r="D21159">
        <v>1</v>
      </c>
    </row>
    <row r="21160" spans="3:4">
      <c r="C21160" s="1">
        <v>21156</v>
      </c>
      <c r="D21160">
        <v>1</v>
      </c>
    </row>
    <row r="21161" spans="3:4">
      <c r="C21161" s="1">
        <v>21157</v>
      </c>
      <c r="D21161">
        <v>1</v>
      </c>
    </row>
    <row r="21162" spans="3:4">
      <c r="C21162" s="1">
        <v>21158</v>
      </c>
      <c r="D21162">
        <v>1</v>
      </c>
    </row>
    <row r="21163" spans="3:4">
      <c r="C21163" s="1">
        <v>21159</v>
      </c>
      <c r="D21163">
        <v>1</v>
      </c>
    </row>
    <row r="21164" spans="3:4">
      <c r="C21164" s="1">
        <v>21160</v>
      </c>
      <c r="D21164">
        <v>1</v>
      </c>
    </row>
    <row r="21165" spans="3:4">
      <c r="C21165" s="1">
        <v>21161</v>
      </c>
      <c r="D21165">
        <v>1</v>
      </c>
    </row>
    <row r="21166" spans="3:4">
      <c r="C21166" s="1">
        <v>21162</v>
      </c>
      <c r="D21166">
        <v>1</v>
      </c>
    </row>
    <row r="21167" spans="3:4">
      <c r="C21167" s="1">
        <v>21163</v>
      </c>
      <c r="D21167">
        <v>1</v>
      </c>
    </row>
    <row r="21168" spans="3:4">
      <c r="C21168" s="1">
        <v>21164</v>
      </c>
      <c r="D21168">
        <v>1</v>
      </c>
    </row>
    <row r="21169" spans="3:4">
      <c r="C21169" s="1">
        <v>21165</v>
      </c>
      <c r="D21169">
        <v>1</v>
      </c>
    </row>
    <row r="21170" spans="3:4">
      <c r="C21170" s="1">
        <v>21166</v>
      </c>
      <c r="D21170">
        <v>1</v>
      </c>
    </row>
    <row r="21171" spans="3:4">
      <c r="C21171" s="1">
        <v>21167</v>
      </c>
      <c r="D21171">
        <v>1</v>
      </c>
    </row>
    <row r="21172" spans="3:4">
      <c r="C21172" s="1">
        <v>21168</v>
      </c>
      <c r="D21172">
        <v>1</v>
      </c>
    </row>
    <row r="21173" spans="3:4">
      <c r="C21173" s="1">
        <v>21169</v>
      </c>
      <c r="D21173">
        <v>1</v>
      </c>
    </row>
    <row r="21174" spans="3:4">
      <c r="C21174" s="1">
        <v>21170</v>
      </c>
      <c r="D21174">
        <v>1</v>
      </c>
    </row>
    <row r="21175" spans="3:4">
      <c r="C21175" s="1">
        <v>21171</v>
      </c>
      <c r="D21175">
        <v>1</v>
      </c>
    </row>
    <row r="21176" spans="3:4">
      <c r="C21176" s="1">
        <v>21172</v>
      </c>
      <c r="D21176">
        <v>1</v>
      </c>
    </row>
    <row r="21177" spans="3:4">
      <c r="C21177" s="1">
        <v>21173</v>
      </c>
      <c r="D21177">
        <v>1</v>
      </c>
    </row>
    <row r="21178" spans="3:4">
      <c r="C21178" s="1">
        <v>21174</v>
      </c>
      <c r="D21178">
        <v>1</v>
      </c>
    </row>
    <row r="21179" spans="3:4">
      <c r="C21179" s="1">
        <v>21175</v>
      </c>
      <c r="D21179">
        <v>1</v>
      </c>
    </row>
    <row r="21180" spans="3:4">
      <c r="C21180" s="1">
        <v>21176</v>
      </c>
      <c r="D21180">
        <v>1</v>
      </c>
    </row>
    <row r="21181" spans="3:4">
      <c r="C21181" s="1">
        <v>21177</v>
      </c>
      <c r="D21181">
        <v>1</v>
      </c>
    </row>
    <row r="21182" spans="3:4">
      <c r="C21182" s="1">
        <v>21178</v>
      </c>
      <c r="D21182">
        <v>1</v>
      </c>
    </row>
    <row r="21183" spans="3:4">
      <c r="C21183" s="1">
        <v>21179</v>
      </c>
      <c r="D21183">
        <v>1</v>
      </c>
    </row>
    <row r="21184" spans="3:4">
      <c r="C21184" s="1">
        <v>21180</v>
      </c>
      <c r="D21184">
        <v>1</v>
      </c>
    </row>
    <row r="21185" spans="3:4">
      <c r="C21185" s="1">
        <v>21181</v>
      </c>
      <c r="D21185">
        <v>1</v>
      </c>
    </row>
    <row r="21186" spans="3:4">
      <c r="C21186" s="1">
        <v>21182</v>
      </c>
      <c r="D21186">
        <v>1</v>
      </c>
    </row>
    <row r="21187" spans="3:4">
      <c r="C21187" s="1">
        <v>21183</v>
      </c>
      <c r="D21187">
        <v>1</v>
      </c>
    </row>
    <row r="21188" spans="3:4">
      <c r="C21188" s="1">
        <v>21184</v>
      </c>
      <c r="D21188">
        <v>1</v>
      </c>
    </row>
    <row r="21189" spans="3:4">
      <c r="C21189" s="1">
        <v>21185</v>
      </c>
      <c r="D21189">
        <v>1</v>
      </c>
    </row>
    <row r="21190" spans="3:4">
      <c r="C21190" s="1">
        <v>21186</v>
      </c>
      <c r="D21190">
        <v>1</v>
      </c>
    </row>
    <row r="21191" spans="3:4">
      <c r="C21191" s="1">
        <v>21187</v>
      </c>
      <c r="D21191">
        <v>1</v>
      </c>
    </row>
    <row r="21192" spans="3:4">
      <c r="C21192" s="1">
        <v>21188</v>
      </c>
      <c r="D21192">
        <v>1</v>
      </c>
    </row>
    <row r="21193" spans="3:4">
      <c r="C21193" s="1">
        <v>21189</v>
      </c>
      <c r="D21193">
        <v>1</v>
      </c>
    </row>
    <row r="21194" spans="3:4">
      <c r="C21194" s="1">
        <v>21190</v>
      </c>
      <c r="D21194">
        <v>1</v>
      </c>
    </row>
    <row r="21195" spans="3:4">
      <c r="C21195" s="1">
        <v>21191</v>
      </c>
      <c r="D21195">
        <v>1</v>
      </c>
    </row>
    <row r="21196" spans="3:4">
      <c r="C21196" s="1">
        <v>21192</v>
      </c>
      <c r="D21196">
        <v>1</v>
      </c>
    </row>
    <row r="21197" spans="3:4">
      <c r="C21197" s="1">
        <v>21193</v>
      </c>
      <c r="D21197">
        <v>1</v>
      </c>
    </row>
    <row r="21198" spans="3:4">
      <c r="C21198" s="1">
        <v>21194</v>
      </c>
      <c r="D21198">
        <v>1</v>
      </c>
    </row>
    <row r="21199" spans="3:4">
      <c r="C21199" s="1">
        <v>21195</v>
      </c>
      <c r="D21199">
        <v>1</v>
      </c>
    </row>
    <row r="21200" spans="3:4">
      <c r="C21200" s="1">
        <v>21196</v>
      </c>
      <c r="D21200">
        <v>1</v>
      </c>
    </row>
    <row r="21201" spans="3:4">
      <c r="C21201" s="1">
        <v>21197</v>
      </c>
      <c r="D21201">
        <v>1</v>
      </c>
    </row>
    <row r="21202" spans="3:4">
      <c r="C21202" s="1">
        <v>21198</v>
      </c>
      <c r="D21202">
        <v>1</v>
      </c>
    </row>
    <row r="21203" spans="3:4">
      <c r="C21203" s="1">
        <v>21199</v>
      </c>
      <c r="D21203">
        <v>1</v>
      </c>
    </row>
    <row r="21204" spans="3:4">
      <c r="C21204" s="1">
        <v>21200</v>
      </c>
      <c r="D21204">
        <v>1</v>
      </c>
    </row>
    <row r="21205" spans="3:4">
      <c r="C21205" s="1">
        <v>21201</v>
      </c>
      <c r="D21205">
        <v>1</v>
      </c>
    </row>
    <row r="21206" spans="3:4">
      <c r="C21206" s="1">
        <v>21202</v>
      </c>
      <c r="D21206">
        <v>1</v>
      </c>
    </row>
    <row r="21207" spans="3:4">
      <c r="C21207" s="1">
        <v>21203</v>
      </c>
      <c r="D21207">
        <v>1</v>
      </c>
    </row>
    <row r="21208" spans="3:4">
      <c r="C21208" s="1">
        <v>21204</v>
      </c>
      <c r="D21208">
        <v>1</v>
      </c>
    </row>
    <row r="21209" spans="3:4">
      <c r="C21209" s="1">
        <v>21205</v>
      </c>
      <c r="D21209">
        <v>1</v>
      </c>
    </row>
    <row r="21210" spans="3:4">
      <c r="C21210" s="1">
        <v>21206</v>
      </c>
      <c r="D21210">
        <v>1</v>
      </c>
    </row>
    <row r="21211" spans="3:4">
      <c r="C21211" s="1">
        <v>21207</v>
      </c>
      <c r="D21211">
        <v>1</v>
      </c>
    </row>
    <row r="21212" spans="3:4">
      <c r="C21212" s="1">
        <v>21208</v>
      </c>
      <c r="D21212">
        <v>1</v>
      </c>
    </row>
    <row r="21213" spans="3:4">
      <c r="C21213" s="1">
        <v>21209</v>
      </c>
      <c r="D21213">
        <v>1</v>
      </c>
    </row>
    <row r="21214" spans="3:4">
      <c r="C21214" s="1">
        <v>21210</v>
      </c>
      <c r="D21214">
        <v>1</v>
      </c>
    </row>
    <row r="21215" spans="3:4">
      <c r="C21215" s="1">
        <v>21211</v>
      </c>
      <c r="D21215">
        <v>1</v>
      </c>
    </row>
    <row r="21216" spans="3:4">
      <c r="C21216" s="1">
        <v>21212</v>
      </c>
      <c r="D21216">
        <v>1</v>
      </c>
    </row>
    <row r="21217" spans="3:4">
      <c r="C21217" s="1">
        <v>21213</v>
      </c>
      <c r="D21217">
        <v>1</v>
      </c>
    </row>
    <row r="21218" spans="3:4">
      <c r="C21218" s="1">
        <v>21214</v>
      </c>
      <c r="D21218">
        <v>1</v>
      </c>
    </row>
    <row r="21219" spans="3:4">
      <c r="C21219" s="1">
        <v>21215</v>
      </c>
      <c r="D21219">
        <v>1</v>
      </c>
    </row>
    <row r="21220" spans="3:4">
      <c r="C21220" s="1">
        <v>21216</v>
      </c>
      <c r="D21220">
        <v>1</v>
      </c>
    </row>
    <row r="21221" spans="3:4">
      <c r="C21221" s="1">
        <v>21217</v>
      </c>
      <c r="D21221">
        <v>1</v>
      </c>
    </row>
    <row r="21222" spans="3:4">
      <c r="C21222" s="1">
        <v>21218</v>
      </c>
      <c r="D21222">
        <v>1</v>
      </c>
    </row>
    <row r="21223" spans="3:4">
      <c r="C21223" s="1">
        <v>21219</v>
      </c>
      <c r="D21223">
        <v>1</v>
      </c>
    </row>
    <row r="21224" spans="3:4">
      <c r="C21224" s="1">
        <v>21220</v>
      </c>
      <c r="D21224">
        <v>1</v>
      </c>
    </row>
    <row r="21225" spans="3:4">
      <c r="C21225" s="1">
        <v>21221</v>
      </c>
      <c r="D21225">
        <v>1</v>
      </c>
    </row>
    <row r="21226" spans="3:4">
      <c r="C21226" s="1">
        <v>21222</v>
      </c>
      <c r="D21226">
        <v>1</v>
      </c>
    </row>
    <row r="21227" spans="3:4">
      <c r="C21227" s="1">
        <v>21223</v>
      </c>
      <c r="D21227">
        <v>1</v>
      </c>
    </row>
    <row r="21228" spans="3:4">
      <c r="C21228" s="1">
        <v>21224</v>
      </c>
      <c r="D21228">
        <v>1</v>
      </c>
    </row>
    <row r="21229" spans="3:4">
      <c r="C21229" s="1">
        <v>21225</v>
      </c>
      <c r="D21229">
        <v>1</v>
      </c>
    </row>
    <row r="21230" spans="3:4">
      <c r="C21230" s="1">
        <v>21226</v>
      </c>
      <c r="D21230">
        <v>1</v>
      </c>
    </row>
    <row r="21231" spans="3:4">
      <c r="C21231" s="1">
        <v>21227</v>
      </c>
      <c r="D21231">
        <v>1</v>
      </c>
    </row>
    <row r="21232" spans="3:4">
      <c r="C21232" s="1">
        <v>21228</v>
      </c>
      <c r="D21232">
        <v>1</v>
      </c>
    </row>
    <row r="21233" spans="3:4">
      <c r="C21233" s="1">
        <v>21229</v>
      </c>
      <c r="D21233">
        <v>1</v>
      </c>
    </row>
    <row r="21234" spans="3:4">
      <c r="C21234" s="1">
        <v>21230</v>
      </c>
      <c r="D21234">
        <v>1</v>
      </c>
    </row>
    <row r="21235" spans="3:4">
      <c r="C21235" s="1">
        <v>21231</v>
      </c>
      <c r="D21235">
        <v>1</v>
      </c>
    </row>
    <row r="21236" spans="3:4">
      <c r="C21236" s="1">
        <v>21232</v>
      </c>
      <c r="D21236">
        <v>1</v>
      </c>
    </row>
    <row r="21237" spans="3:4">
      <c r="C21237" s="1">
        <v>21233</v>
      </c>
      <c r="D21237">
        <v>1</v>
      </c>
    </row>
    <row r="21238" spans="3:4">
      <c r="C21238" s="1">
        <v>21234</v>
      </c>
      <c r="D21238">
        <v>1</v>
      </c>
    </row>
    <row r="21239" spans="3:4">
      <c r="C21239" s="1">
        <v>21235</v>
      </c>
      <c r="D21239">
        <v>1</v>
      </c>
    </row>
    <row r="21240" spans="3:4">
      <c r="C21240" s="1">
        <v>21236</v>
      </c>
      <c r="D21240">
        <v>1</v>
      </c>
    </row>
    <row r="21241" spans="3:4">
      <c r="C21241" s="1">
        <v>21237</v>
      </c>
      <c r="D21241">
        <v>1</v>
      </c>
    </row>
    <row r="21242" spans="3:4">
      <c r="C21242" s="1">
        <v>21238</v>
      </c>
      <c r="D21242">
        <v>1</v>
      </c>
    </row>
    <row r="21243" spans="3:4">
      <c r="C21243" s="1">
        <v>21239</v>
      </c>
      <c r="D21243">
        <v>1</v>
      </c>
    </row>
    <row r="21244" spans="3:4">
      <c r="C21244" s="1">
        <v>21240</v>
      </c>
      <c r="D21244">
        <v>1</v>
      </c>
    </row>
    <row r="21245" spans="3:4">
      <c r="C21245" s="1">
        <v>21241</v>
      </c>
      <c r="D21245">
        <v>1</v>
      </c>
    </row>
    <row r="21246" spans="3:4">
      <c r="C21246" s="1">
        <v>21242</v>
      </c>
      <c r="D21246">
        <v>1</v>
      </c>
    </row>
    <row r="21247" spans="3:4">
      <c r="C21247" s="1">
        <v>21243</v>
      </c>
      <c r="D21247">
        <v>1</v>
      </c>
    </row>
    <row r="21248" spans="3:4">
      <c r="C21248" s="1">
        <v>21244</v>
      </c>
      <c r="D21248">
        <v>1</v>
      </c>
    </row>
    <row r="21249" spans="3:4">
      <c r="C21249" s="1">
        <v>21245</v>
      </c>
      <c r="D21249">
        <v>1</v>
      </c>
    </row>
    <row r="21250" spans="3:4">
      <c r="C21250" s="1">
        <v>21246</v>
      </c>
      <c r="D21250">
        <v>1</v>
      </c>
    </row>
    <row r="21251" spans="3:4">
      <c r="C21251" s="1">
        <v>21247</v>
      </c>
      <c r="D21251">
        <v>1</v>
      </c>
    </row>
    <row r="21252" spans="3:4">
      <c r="C21252" s="1">
        <v>21248</v>
      </c>
      <c r="D21252">
        <v>1</v>
      </c>
    </row>
    <row r="21253" spans="3:4">
      <c r="C21253" s="1">
        <v>21249</v>
      </c>
      <c r="D21253">
        <v>1</v>
      </c>
    </row>
    <row r="21254" spans="3:4">
      <c r="C21254" s="1">
        <v>21250</v>
      </c>
      <c r="D21254">
        <v>1</v>
      </c>
    </row>
    <row r="21255" spans="3:4">
      <c r="C21255" s="1">
        <v>21251</v>
      </c>
      <c r="D21255">
        <v>1</v>
      </c>
    </row>
    <row r="21256" spans="3:4">
      <c r="C21256" s="1">
        <v>21252</v>
      </c>
      <c r="D21256">
        <v>1</v>
      </c>
    </row>
    <row r="21257" spans="3:4">
      <c r="C21257" s="1">
        <v>21253</v>
      </c>
      <c r="D21257">
        <v>1</v>
      </c>
    </row>
    <row r="21258" spans="3:4">
      <c r="C21258" s="1">
        <v>21254</v>
      </c>
      <c r="D21258">
        <v>1</v>
      </c>
    </row>
    <row r="21259" spans="3:4">
      <c r="C21259" s="1">
        <v>21255</v>
      </c>
      <c r="D21259">
        <v>1</v>
      </c>
    </row>
    <row r="21260" spans="3:4">
      <c r="C21260" s="1">
        <v>21256</v>
      </c>
      <c r="D21260">
        <v>1</v>
      </c>
    </row>
    <row r="21261" spans="3:4">
      <c r="C21261" s="1">
        <v>21257</v>
      </c>
      <c r="D21261">
        <v>1</v>
      </c>
    </row>
    <row r="21262" spans="3:4">
      <c r="C21262" s="1">
        <v>21258</v>
      </c>
      <c r="D21262">
        <v>1</v>
      </c>
    </row>
    <row r="21263" spans="3:4">
      <c r="C21263" s="1">
        <v>21259</v>
      </c>
      <c r="D21263">
        <v>1</v>
      </c>
    </row>
    <row r="21264" spans="3:4">
      <c r="C21264" s="1">
        <v>21260</v>
      </c>
      <c r="D21264">
        <v>1</v>
      </c>
    </row>
    <row r="21265" spans="3:4">
      <c r="C21265" s="1">
        <v>21261</v>
      </c>
      <c r="D21265">
        <v>1</v>
      </c>
    </row>
    <row r="21266" spans="3:4">
      <c r="C21266" s="1">
        <v>21262</v>
      </c>
      <c r="D21266">
        <v>1</v>
      </c>
    </row>
    <row r="21267" spans="3:4">
      <c r="C21267" s="1">
        <v>21263</v>
      </c>
      <c r="D21267">
        <v>1</v>
      </c>
    </row>
    <row r="21268" spans="3:4">
      <c r="C21268" s="1">
        <v>21264</v>
      </c>
      <c r="D21268">
        <v>1</v>
      </c>
    </row>
    <row r="21269" spans="3:4">
      <c r="C21269" s="1">
        <v>21265</v>
      </c>
      <c r="D21269">
        <v>1</v>
      </c>
    </row>
    <row r="21270" spans="3:4">
      <c r="C21270" s="1">
        <v>21266</v>
      </c>
      <c r="D21270">
        <v>1</v>
      </c>
    </row>
    <row r="21271" spans="3:4">
      <c r="C21271" s="1">
        <v>21267</v>
      </c>
      <c r="D21271">
        <v>1</v>
      </c>
    </row>
    <row r="21272" spans="3:4">
      <c r="C21272" s="1">
        <v>21268</v>
      </c>
      <c r="D21272">
        <v>1</v>
      </c>
    </row>
    <row r="21273" spans="3:4">
      <c r="C21273" s="1">
        <v>21269</v>
      </c>
      <c r="D21273">
        <v>1</v>
      </c>
    </row>
    <row r="21274" spans="3:4">
      <c r="C21274" s="1">
        <v>21270</v>
      </c>
      <c r="D21274">
        <v>1</v>
      </c>
    </row>
    <row r="21275" spans="3:4">
      <c r="C21275" s="1">
        <v>21271</v>
      </c>
      <c r="D21275">
        <v>1</v>
      </c>
    </row>
    <row r="21276" spans="3:4">
      <c r="C21276" s="1">
        <v>21272</v>
      </c>
      <c r="D21276">
        <v>1</v>
      </c>
    </row>
    <row r="21277" spans="3:4">
      <c r="C21277" s="1">
        <v>21273</v>
      </c>
      <c r="D21277">
        <v>1</v>
      </c>
    </row>
    <row r="21278" spans="3:4">
      <c r="C21278" s="1">
        <v>21274</v>
      </c>
      <c r="D21278">
        <v>1</v>
      </c>
    </row>
    <row r="21279" spans="3:4">
      <c r="C21279" s="1">
        <v>21275</v>
      </c>
      <c r="D21279">
        <v>1</v>
      </c>
    </row>
    <row r="21280" spans="3:4">
      <c r="C21280" s="1">
        <v>21276</v>
      </c>
      <c r="D21280">
        <v>1</v>
      </c>
    </row>
    <row r="21281" spans="3:4">
      <c r="C21281" s="1">
        <v>21277</v>
      </c>
      <c r="D21281">
        <v>1</v>
      </c>
    </row>
    <row r="21282" spans="3:4">
      <c r="C21282" s="1">
        <v>21278</v>
      </c>
      <c r="D21282">
        <v>1</v>
      </c>
    </row>
    <row r="21283" spans="3:4">
      <c r="C21283" s="1">
        <v>21279</v>
      </c>
      <c r="D21283">
        <v>1</v>
      </c>
    </row>
    <row r="21284" spans="3:4">
      <c r="C21284" s="1">
        <v>21280</v>
      </c>
      <c r="D21284">
        <v>1</v>
      </c>
    </row>
    <row r="21285" spans="3:4">
      <c r="C21285" s="1">
        <v>21281</v>
      </c>
      <c r="D21285">
        <v>1</v>
      </c>
    </row>
    <row r="21286" spans="3:4">
      <c r="C21286" s="1">
        <v>21282</v>
      </c>
      <c r="D21286">
        <v>1</v>
      </c>
    </row>
    <row r="21287" spans="3:4">
      <c r="C21287" s="1">
        <v>21283</v>
      </c>
      <c r="D21287">
        <v>1</v>
      </c>
    </row>
    <row r="21288" spans="3:4">
      <c r="C21288" s="1">
        <v>21284</v>
      </c>
      <c r="D21288">
        <v>1</v>
      </c>
    </row>
    <row r="21289" spans="3:4">
      <c r="C21289" s="1">
        <v>21285</v>
      </c>
      <c r="D21289">
        <v>1</v>
      </c>
    </row>
    <row r="21290" spans="3:4">
      <c r="C21290" s="1">
        <v>21286</v>
      </c>
      <c r="D21290">
        <v>1</v>
      </c>
    </row>
    <row r="21291" spans="3:4">
      <c r="C21291" s="1">
        <v>21287</v>
      </c>
      <c r="D21291">
        <v>1</v>
      </c>
    </row>
    <row r="21292" spans="3:4">
      <c r="C21292" s="1">
        <v>21288</v>
      </c>
      <c r="D21292">
        <v>1</v>
      </c>
    </row>
    <row r="21293" spans="3:4">
      <c r="C21293" s="1">
        <v>21289</v>
      </c>
      <c r="D21293">
        <v>1</v>
      </c>
    </row>
    <row r="21294" spans="3:4">
      <c r="C21294" s="1">
        <v>21290</v>
      </c>
      <c r="D21294">
        <v>1</v>
      </c>
    </row>
    <row r="21295" spans="3:4">
      <c r="C21295" s="1">
        <v>21291</v>
      </c>
      <c r="D21295">
        <v>1</v>
      </c>
    </row>
    <row r="21296" spans="3:4">
      <c r="C21296" s="1">
        <v>21292</v>
      </c>
      <c r="D21296">
        <v>1</v>
      </c>
    </row>
    <row r="21297" spans="3:4">
      <c r="C21297" s="1">
        <v>21293</v>
      </c>
      <c r="D21297">
        <v>1</v>
      </c>
    </row>
    <row r="21298" spans="3:4">
      <c r="C21298" s="1">
        <v>21294</v>
      </c>
      <c r="D21298">
        <v>1</v>
      </c>
    </row>
    <row r="21299" spans="3:4">
      <c r="C21299" s="1">
        <v>21295</v>
      </c>
      <c r="D21299">
        <v>1</v>
      </c>
    </row>
    <row r="21300" spans="3:4">
      <c r="C21300" s="1">
        <v>21296</v>
      </c>
      <c r="D21300">
        <v>1</v>
      </c>
    </row>
    <row r="21301" spans="3:4">
      <c r="C21301" s="1">
        <v>21297</v>
      </c>
      <c r="D21301">
        <v>1</v>
      </c>
    </row>
    <row r="21302" spans="3:4">
      <c r="C21302" s="1">
        <v>21298</v>
      </c>
      <c r="D21302">
        <v>1</v>
      </c>
    </row>
    <row r="21303" spans="3:4">
      <c r="C21303" s="1">
        <v>21299</v>
      </c>
      <c r="D21303">
        <v>1</v>
      </c>
    </row>
    <row r="21304" spans="3:4">
      <c r="C21304" s="1">
        <v>21300</v>
      </c>
      <c r="D21304">
        <v>1</v>
      </c>
    </row>
    <row r="21305" spans="3:4">
      <c r="C21305" s="1">
        <v>21301</v>
      </c>
      <c r="D21305">
        <v>1</v>
      </c>
    </row>
    <row r="21306" spans="3:4">
      <c r="C21306" s="1">
        <v>21302</v>
      </c>
      <c r="D21306">
        <v>1</v>
      </c>
    </row>
    <row r="21307" spans="3:4">
      <c r="C21307" s="1">
        <v>21303</v>
      </c>
      <c r="D21307">
        <v>1</v>
      </c>
    </row>
    <row r="21308" spans="3:4">
      <c r="C21308" s="1">
        <v>21304</v>
      </c>
      <c r="D21308">
        <v>1</v>
      </c>
    </row>
    <row r="21309" spans="3:4">
      <c r="C21309" s="1">
        <v>21305</v>
      </c>
      <c r="D21309">
        <v>1</v>
      </c>
    </row>
    <row r="21310" spans="3:4">
      <c r="C21310" s="1">
        <v>21306</v>
      </c>
      <c r="D21310">
        <v>1</v>
      </c>
    </row>
    <row r="21311" spans="3:4">
      <c r="C21311" s="1">
        <v>21307</v>
      </c>
      <c r="D21311">
        <v>1</v>
      </c>
    </row>
    <row r="21312" spans="3:4">
      <c r="C21312" s="1">
        <v>21308</v>
      </c>
      <c r="D21312">
        <v>1</v>
      </c>
    </row>
    <row r="21313" spans="3:4">
      <c r="C21313" s="1">
        <v>21309</v>
      </c>
      <c r="D21313">
        <v>1</v>
      </c>
    </row>
    <row r="21314" spans="3:4">
      <c r="C21314" s="1">
        <v>21310</v>
      </c>
      <c r="D21314">
        <v>1</v>
      </c>
    </row>
    <row r="21315" spans="3:4">
      <c r="C21315" s="1">
        <v>21311</v>
      </c>
      <c r="D21315">
        <v>1</v>
      </c>
    </row>
    <row r="21316" spans="3:4">
      <c r="C21316" s="1">
        <v>21312</v>
      </c>
      <c r="D21316">
        <v>1</v>
      </c>
    </row>
    <row r="21317" spans="3:4">
      <c r="C21317" s="1">
        <v>21313</v>
      </c>
      <c r="D21317">
        <v>1</v>
      </c>
    </row>
    <row r="21318" spans="3:4">
      <c r="C21318" s="1">
        <v>21314</v>
      </c>
      <c r="D21318">
        <v>1</v>
      </c>
    </row>
    <row r="21319" spans="3:4">
      <c r="C21319" s="1">
        <v>21315</v>
      </c>
      <c r="D21319">
        <v>1</v>
      </c>
    </row>
    <row r="21320" spans="3:4">
      <c r="C21320" s="1">
        <v>21316</v>
      </c>
      <c r="D21320">
        <v>1</v>
      </c>
    </row>
    <row r="21321" spans="3:4">
      <c r="C21321" s="1">
        <v>21317</v>
      </c>
      <c r="D21321">
        <v>1</v>
      </c>
    </row>
    <row r="21322" spans="3:4">
      <c r="C21322" s="1">
        <v>21318</v>
      </c>
      <c r="D21322">
        <v>1</v>
      </c>
    </row>
    <row r="21323" spans="3:4">
      <c r="C21323" s="1">
        <v>21319</v>
      </c>
      <c r="D21323">
        <v>1</v>
      </c>
    </row>
    <row r="21324" spans="3:4">
      <c r="C21324" s="1">
        <v>21320</v>
      </c>
      <c r="D21324">
        <v>1</v>
      </c>
    </row>
    <row r="21325" spans="3:4">
      <c r="C21325" s="1">
        <v>21321</v>
      </c>
      <c r="D21325">
        <v>1</v>
      </c>
    </row>
    <row r="21326" spans="3:4">
      <c r="C21326" s="1">
        <v>21322</v>
      </c>
      <c r="D21326">
        <v>1</v>
      </c>
    </row>
    <row r="21327" spans="3:4">
      <c r="C21327" s="1">
        <v>21323</v>
      </c>
      <c r="D21327">
        <v>1</v>
      </c>
    </row>
    <row r="21328" spans="3:4">
      <c r="C21328" s="1">
        <v>21324</v>
      </c>
      <c r="D21328">
        <v>1</v>
      </c>
    </row>
    <row r="21329" spans="3:4">
      <c r="C21329" s="1">
        <v>21325</v>
      </c>
      <c r="D21329">
        <v>1</v>
      </c>
    </row>
    <row r="21330" spans="3:4">
      <c r="C21330" s="1">
        <v>21326</v>
      </c>
      <c r="D21330">
        <v>1</v>
      </c>
    </row>
    <row r="21331" spans="3:4">
      <c r="C21331" s="1">
        <v>21327</v>
      </c>
      <c r="D21331">
        <v>1</v>
      </c>
    </row>
    <row r="21332" spans="3:4">
      <c r="C21332" s="1">
        <v>21328</v>
      </c>
      <c r="D21332">
        <v>1</v>
      </c>
    </row>
    <row r="21333" spans="3:4">
      <c r="C21333" s="1">
        <v>21329</v>
      </c>
      <c r="D21333">
        <v>1</v>
      </c>
    </row>
    <row r="21334" spans="3:4">
      <c r="C21334" s="1">
        <v>21330</v>
      </c>
      <c r="D21334">
        <v>1</v>
      </c>
    </row>
    <row r="21335" spans="3:4">
      <c r="C21335" s="1">
        <v>21331</v>
      </c>
      <c r="D21335">
        <v>1</v>
      </c>
    </row>
    <row r="21336" spans="3:4">
      <c r="C21336" s="1">
        <v>21332</v>
      </c>
      <c r="D21336">
        <v>1</v>
      </c>
    </row>
    <row r="21337" spans="3:4">
      <c r="C21337" s="1">
        <v>21333</v>
      </c>
      <c r="D21337">
        <v>1</v>
      </c>
    </row>
    <row r="21338" spans="3:4">
      <c r="C21338" s="1">
        <v>21334</v>
      </c>
      <c r="D21338">
        <v>1</v>
      </c>
    </row>
    <row r="21339" spans="3:4">
      <c r="C21339" s="1">
        <v>21335</v>
      </c>
      <c r="D21339">
        <v>1</v>
      </c>
    </row>
    <row r="21340" spans="3:4">
      <c r="C21340" s="1">
        <v>21336</v>
      </c>
      <c r="D21340">
        <v>1</v>
      </c>
    </row>
    <row r="21341" spans="3:4">
      <c r="C21341" s="1">
        <v>21337</v>
      </c>
      <c r="D21341">
        <v>1</v>
      </c>
    </row>
    <row r="21342" spans="3:4">
      <c r="C21342" s="1">
        <v>21338</v>
      </c>
      <c r="D21342">
        <v>1</v>
      </c>
    </row>
    <row r="21343" spans="3:4">
      <c r="C21343" s="1">
        <v>21339</v>
      </c>
      <c r="D21343">
        <v>1</v>
      </c>
    </row>
    <row r="21344" spans="3:4">
      <c r="C21344" s="1">
        <v>21340</v>
      </c>
      <c r="D21344">
        <v>1</v>
      </c>
    </row>
    <row r="21345" spans="3:4">
      <c r="C21345" s="1">
        <v>21341</v>
      </c>
      <c r="D21345">
        <v>1</v>
      </c>
    </row>
    <row r="21346" spans="3:4">
      <c r="C21346" s="1">
        <v>21342</v>
      </c>
      <c r="D21346">
        <v>1</v>
      </c>
    </row>
    <row r="21347" spans="3:4">
      <c r="C21347" s="1">
        <v>21343</v>
      </c>
      <c r="D21347">
        <v>1</v>
      </c>
    </row>
    <row r="21348" spans="3:4">
      <c r="C21348" s="1">
        <v>21344</v>
      </c>
      <c r="D21348">
        <v>1</v>
      </c>
    </row>
    <row r="21349" spans="3:4">
      <c r="C21349" s="1">
        <v>21345</v>
      </c>
      <c r="D21349">
        <v>1</v>
      </c>
    </row>
    <row r="21350" spans="3:4">
      <c r="C21350" s="1">
        <v>21346</v>
      </c>
      <c r="D21350">
        <v>1</v>
      </c>
    </row>
    <row r="21351" spans="3:4">
      <c r="C21351" s="1">
        <v>21347</v>
      </c>
      <c r="D21351">
        <v>1</v>
      </c>
    </row>
    <row r="21352" spans="3:4">
      <c r="C21352" s="1">
        <v>21348</v>
      </c>
      <c r="D21352">
        <v>1</v>
      </c>
    </row>
    <row r="21353" spans="3:4">
      <c r="C21353" s="1">
        <v>21349</v>
      </c>
      <c r="D21353">
        <v>1</v>
      </c>
    </row>
    <row r="21354" spans="3:4">
      <c r="C21354" s="1">
        <v>21350</v>
      </c>
      <c r="D21354">
        <v>1</v>
      </c>
    </row>
    <row r="21355" spans="3:4">
      <c r="C21355" s="1">
        <v>21351</v>
      </c>
      <c r="D21355">
        <v>1</v>
      </c>
    </row>
    <row r="21356" spans="3:4">
      <c r="C21356" s="1">
        <v>21352</v>
      </c>
      <c r="D21356">
        <v>1</v>
      </c>
    </row>
    <row r="21357" spans="3:4">
      <c r="C21357" s="1">
        <v>21353</v>
      </c>
      <c r="D21357">
        <v>1</v>
      </c>
    </row>
    <row r="21358" spans="3:4">
      <c r="C21358" s="1">
        <v>21354</v>
      </c>
      <c r="D21358">
        <v>1</v>
      </c>
    </row>
    <row r="21359" spans="3:4">
      <c r="C21359" s="1">
        <v>21355</v>
      </c>
      <c r="D21359">
        <v>1</v>
      </c>
    </row>
    <row r="21360" spans="3:4">
      <c r="C21360" s="1">
        <v>21356</v>
      </c>
      <c r="D21360">
        <v>1</v>
      </c>
    </row>
    <row r="21361" spans="3:4">
      <c r="C21361" s="1">
        <v>21357</v>
      </c>
      <c r="D21361">
        <v>1</v>
      </c>
    </row>
    <row r="21362" spans="3:4">
      <c r="C21362" s="1">
        <v>21358</v>
      </c>
      <c r="D21362">
        <v>1</v>
      </c>
    </row>
    <row r="21363" spans="3:4">
      <c r="C21363" s="1">
        <v>21359</v>
      </c>
      <c r="D21363">
        <v>1</v>
      </c>
    </row>
    <row r="21364" spans="3:4">
      <c r="C21364" s="1">
        <v>21360</v>
      </c>
      <c r="D21364">
        <v>1</v>
      </c>
    </row>
    <row r="21365" spans="3:4">
      <c r="C21365" s="1">
        <v>21361</v>
      </c>
      <c r="D21365">
        <v>1</v>
      </c>
    </row>
    <row r="21366" spans="3:4">
      <c r="C21366" s="1">
        <v>21362</v>
      </c>
      <c r="D21366">
        <v>1</v>
      </c>
    </row>
    <row r="21367" spans="3:4">
      <c r="C21367" s="1">
        <v>21363</v>
      </c>
      <c r="D21367">
        <v>1</v>
      </c>
    </row>
    <row r="21368" spans="3:4">
      <c r="C21368" s="1">
        <v>21364</v>
      </c>
      <c r="D21368">
        <v>1</v>
      </c>
    </row>
    <row r="21369" spans="3:4">
      <c r="C21369" s="1">
        <v>21365</v>
      </c>
      <c r="D21369">
        <v>1</v>
      </c>
    </row>
    <row r="21370" spans="3:4">
      <c r="C21370" s="1">
        <v>21366</v>
      </c>
      <c r="D21370">
        <v>1</v>
      </c>
    </row>
    <row r="21371" spans="3:4">
      <c r="C21371" s="1">
        <v>21367</v>
      </c>
      <c r="D21371">
        <v>1</v>
      </c>
    </row>
    <row r="21372" spans="3:4">
      <c r="C21372" s="1">
        <v>21368</v>
      </c>
      <c r="D21372">
        <v>1</v>
      </c>
    </row>
    <row r="21373" spans="3:4">
      <c r="C21373" s="1">
        <v>21369</v>
      </c>
      <c r="D21373">
        <v>1</v>
      </c>
    </row>
    <row r="21374" spans="3:4">
      <c r="C21374" s="1">
        <v>21370</v>
      </c>
      <c r="D21374">
        <v>1</v>
      </c>
    </row>
    <row r="21375" spans="3:4">
      <c r="C21375" s="1">
        <v>21371</v>
      </c>
      <c r="D21375">
        <v>1</v>
      </c>
    </row>
    <row r="21376" spans="3:4">
      <c r="C21376" s="1">
        <v>21372</v>
      </c>
      <c r="D21376">
        <v>1</v>
      </c>
    </row>
    <row r="21377" spans="3:4">
      <c r="C21377" s="1">
        <v>21373</v>
      </c>
      <c r="D21377">
        <v>1</v>
      </c>
    </row>
    <row r="21378" spans="3:4">
      <c r="C21378" s="1">
        <v>21374</v>
      </c>
      <c r="D21378">
        <v>1</v>
      </c>
    </row>
    <row r="21379" spans="3:4">
      <c r="C21379" s="1">
        <v>21375</v>
      </c>
      <c r="D21379">
        <v>1</v>
      </c>
    </row>
    <row r="21380" spans="3:4">
      <c r="C21380" s="1">
        <v>21376</v>
      </c>
      <c r="D21380">
        <v>1</v>
      </c>
    </row>
    <row r="21381" spans="3:4">
      <c r="C21381" s="1">
        <v>21377</v>
      </c>
      <c r="D21381">
        <v>1</v>
      </c>
    </row>
    <row r="21382" spans="3:4">
      <c r="C21382" s="1">
        <v>21378</v>
      </c>
      <c r="D21382">
        <v>1</v>
      </c>
    </row>
    <row r="21383" spans="3:4">
      <c r="C21383" s="1">
        <v>21379</v>
      </c>
      <c r="D21383">
        <v>1</v>
      </c>
    </row>
    <row r="21384" spans="3:4">
      <c r="C21384" s="1">
        <v>21380</v>
      </c>
      <c r="D21384">
        <v>1</v>
      </c>
    </row>
    <row r="21385" spans="3:4">
      <c r="C21385" s="1">
        <v>21381</v>
      </c>
      <c r="D21385">
        <v>1</v>
      </c>
    </row>
    <row r="21386" spans="3:4">
      <c r="C21386" s="1">
        <v>21382</v>
      </c>
      <c r="D21386">
        <v>1</v>
      </c>
    </row>
    <row r="21387" spans="3:4">
      <c r="C21387" s="1">
        <v>21383</v>
      </c>
      <c r="D21387">
        <v>1</v>
      </c>
    </row>
    <row r="21388" spans="3:4">
      <c r="C21388" s="1">
        <v>21384</v>
      </c>
      <c r="D21388">
        <v>1</v>
      </c>
    </row>
    <row r="21389" spans="3:4">
      <c r="C21389" s="1">
        <v>21385</v>
      </c>
      <c r="D21389">
        <v>1</v>
      </c>
    </row>
    <row r="21390" spans="3:4">
      <c r="C21390" s="1">
        <v>21386</v>
      </c>
      <c r="D21390">
        <v>1</v>
      </c>
    </row>
    <row r="21391" spans="3:4">
      <c r="C21391" s="1">
        <v>21387</v>
      </c>
      <c r="D21391">
        <v>1</v>
      </c>
    </row>
    <row r="21392" spans="3:4">
      <c r="C21392" s="1">
        <v>21388</v>
      </c>
      <c r="D21392">
        <v>1</v>
      </c>
    </row>
    <row r="21393" spans="3:4">
      <c r="C21393" s="1">
        <v>21389</v>
      </c>
      <c r="D21393">
        <v>1</v>
      </c>
    </row>
    <row r="21394" spans="3:4">
      <c r="C21394" s="1">
        <v>21390</v>
      </c>
      <c r="D21394">
        <v>1</v>
      </c>
    </row>
    <row r="21395" spans="3:4">
      <c r="C21395" s="1">
        <v>21391</v>
      </c>
      <c r="D21395">
        <v>1</v>
      </c>
    </row>
    <row r="21396" spans="3:4">
      <c r="C21396" s="1">
        <v>21392</v>
      </c>
      <c r="D21396">
        <v>1</v>
      </c>
    </row>
    <row r="21397" spans="3:4">
      <c r="C21397" s="1">
        <v>21393</v>
      </c>
      <c r="D21397">
        <v>1</v>
      </c>
    </row>
    <row r="21398" spans="3:4">
      <c r="C21398" s="1">
        <v>21394</v>
      </c>
      <c r="D21398">
        <v>1</v>
      </c>
    </row>
    <row r="21399" spans="3:4">
      <c r="C21399" s="1">
        <v>21395</v>
      </c>
      <c r="D21399">
        <v>1</v>
      </c>
    </row>
    <row r="21400" spans="3:4">
      <c r="C21400" s="1">
        <v>21396</v>
      </c>
      <c r="D21400">
        <v>1</v>
      </c>
    </row>
    <row r="21401" spans="3:4">
      <c r="C21401" s="1">
        <v>21397</v>
      </c>
      <c r="D21401">
        <v>1</v>
      </c>
    </row>
    <row r="21402" spans="3:4">
      <c r="C21402" s="1">
        <v>21398</v>
      </c>
      <c r="D21402">
        <v>1</v>
      </c>
    </row>
    <row r="21403" spans="3:4">
      <c r="C21403" s="1">
        <v>21399</v>
      </c>
      <c r="D21403">
        <v>1</v>
      </c>
    </row>
    <row r="21404" spans="3:4">
      <c r="C21404" s="1">
        <v>21400</v>
      </c>
      <c r="D21404">
        <v>1</v>
      </c>
    </row>
    <row r="21405" spans="3:4">
      <c r="C21405" s="1">
        <v>21401</v>
      </c>
      <c r="D21405">
        <v>1</v>
      </c>
    </row>
    <row r="21406" spans="3:4">
      <c r="C21406" s="1">
        <v>21402</v>
      </c>
      <c r="D21406">
        <v>1</v>
      </c>
    </row>
    <row r="21407" spans="3:4">
      <c r="C21407" s="1">
        <v>21403</v>
      </c>
      <c r="D21407">
        <v>1</v>
      </c>
    </row>
    <row r="21408" spans="3:4">
      <c r="C21408" s="1">
        <v>21404</v>
      </c>
      <c r="D21408">
        <v>1</v>
      </c>
    </row>
    <row r="21409" spans="3:4">
      <c r="C21409" s="1">
        <v>21405</v>
      </c>
      <c r="D21409">
        <v>1</v>
      </c>
    </row>
    <row r="21410" spans="3:4">
      <c r="C21410" s="1">
        <v>21406</v>
      </c>
      <c r="D21410">
        <v>1</v>
      </c>
    </row>
    <row r="21411" spans="3:4">
      <c r="C21411" s="1">
        <v>21407</v>
      </c>
      <c r="D21411">
        <v>1</v>
      </c>
    </row>
    <row r="21412" spans="3:4">
      <c r="C21412" s="1">
        <v>21408</v>
      </c>
      <c r="D21412">
        <v>1</v>
      </c>
    </row>
    <row r="21413" spans="3:4">
      <c r="C21413" s="1">
        <v>21409</v>
      </c>
      <c r="D21413">
        <v>1</v>
      </c>
    </row>
    <row r="21414" spans="3:4">
      <c r="C21414" s="1">
        <v>21410</v>
      </c>
      <c r="D21414">
        <v>1</v>
      </c>
    </row>
    <row r="21415" spans="3:4">
      <c r="C21415" s="1">
        <v>21411</v>
      </c>
      <c r="D21415">
        <v>1</v>
      </c>
    </row>
    <row r="21416" spans="3:4">
      <c r="C21416" s="1">
        <v>21412</v>
      </c>
      <c r="D21416">
        <v>1</v>
      </c>
    </row>
    <row r="21417" spans="3:4">
      <c r="C21417" s="1">
        <v>21413</v>
      </c>
      <c r="D21417">
        <v>1</v>
      </c>
    </row>
    <row r="21418" spans="3:4">
      <c r="C21418" s="1">
        <v>21414</v>
      </c>
      <c r="D21418">
        <v>1</v>
      </c>
    </row>
    <row r="21419" spans="3:4">
      <c r="C21419" s="1">
        <v>21415</v>
      </c>
      <c r="D21419">
        <v>1</v>
      </c>
    </row>
    <row r="21420" spans="3:4">
      <c r="C21420" s="1">
        <v>21416</v>
      </c>
      <c r="D21420">
        <v>1</v>
      </c>
    </row>
    <row r="21421" spans="3:4">
      <c r="C21421" s="1">
        <v>21417</v>
      </c>
      <c r="D21421">
        <v>1</v>
      </c>
    </row>
    <row r="21422" spans="3:4">
      <c r="C21422" s="1">
        <v>21418</v>
      </c>
      <c r="D21422">
        <v>1</v>
      </c>
    </row>
    <row r="21423" spans="3:4">
      <c r="C21423" s="1">
        <v>21419</v>
      </c>
      <c r="D21423">
        <v>1</v>
      </c>
    </row>
    <row r="21424" spans="3:4">
      <c r="C21424" s="1">
        <v>21420</v>
      </c>
      <c r="D21424">
        <v>1</v>
      </c>
    </row>
    <row r="21425" spans="3:4">
      <c r="C21425" s="1">
        <v>21421</v>
      </c>
      <c r="D21425">
        <v>1</v>
      </c>
    </row>
    <row r="21426" spans="3:4">
      <c r="C21426" s="1">
        <v>21422</v>
      </c>
      <c r="D21426">
        <v>1</v>
      </c>
    </row>
    <row r="21427" spans="3:4">
      <c r="C21427" s="1">
        <v>21423</v>
      </c>
      <c r="D21427">
        <v>1</v>
      </c>
    </row>
    <row r="21428" spans="3:4">
      <c r="C21428" s="1">
        <v>21424</v>
      </c>
      <c r="D21428">
        <v>1</v>
      </c>
    </row>
    <row r="21429" spans="3:4">
      <c r="C21429" s="1">
        <v>21425</v>
      </c>
      <c r="D21429">
        <v>1</v>
      </c>
    </row>
    <row r="21430" spans="3:4">
      <c r="C21430" s="1">
        <v>21426</v>
      </c>
      <c r="D21430">
        <v>1</v>
      </c>
    </row>
    <row r="21431" spans="3:4">
      <c r="C21431" s="1">
        <v>21427</v>
      </c>
      <c r="D21431">
        <v>1</v>
      </c>
    </row>
    <row r="21432" spans="3:4">
      <c r="C21432" s="1">
        <v>21428</v>
      </c>
      <c r="D21432">
        <v>1</v>
      </c>
    </row>
    <row r="21433" spans="3:4">
      <c r="C21433" s="1">
        <v>21429</v>
      </c>
      <c r="D21433">
        <v>1</v>
      </c>
    </row>
    <row r="21434" spans="3:4">
      <c r="C21434" s="1">
        <v>21430</v>
      </c>
      <c r="D21434">
        <v>1</v>
      </c>
    </row>
    <row r="21435" spans="3:4">
      <c r="C21435" s="1">
        <v>21431</v>
      </c>
      <c r="D21435">
        <v>1</v>
      </c>
    </row>
    <row r="21436" spans="3:4">
      <c r="C21436" s="1">
        <v>21432</v>
      </c>
      <c r="D21436">
        <v>1</v>
      </c>
    </row>
    <row r="21437" spans="3:4">
      <c r="C21437" s="1">
        <v>21433</v>
      </c>
      <c r="D21437">
        <v>1</v>
      </c>
    </row>
    <row r="21438" spans="3:4">
      <c r="C21438" s="1">
        <v>21434</v>
      </c>
      <c r="D21438">
        <v>1</v>
      </c>
    </row>
    <row r="21439" spans="3:4">
      <c r="C21439" s="1">
        <v>21435</v>
      </c>
      <c r="D21439">
        <v>1</v>
      </c>
    </row>
    <row r="21440" spans="3:4">
      <c r="C21440" s="1">
        <v>21436</v>
      </c>
      <c r="D21440">
        <v>1</v>
      </c>
    </row>
    <row r="21441" spans="3:4">
      <c r="C21441" s="1">
        <v>21437</v>
      </c>
      <c r="D21441">
        <v>1</v>
      </c>
    </row>
    <row r="21442" spans="3:4">
      <c r="C21442" s="1">
        <v>21438</v>
      </c>
      <c r="D21442">
        <v>1</v>
      </c>
    </row>
    <row r="21443" spans="3:4">
      <c r="C21443" s="1">
        <v>21439</v>
      </c>
      <c r="D21443">
        <v>1</v>
      </c>
    </row>
    <row r="21444" spans="3:4">
      <c r="C21444" s="1">
        <v>21440</v>
      </c>
      <c r="D21444">
        <v>1</v>
      </c>
    </row>
    <row r="21445" spans="3:4">
      <c r="C21445" s="1">
        <v>21441</v>
      </c>
      <c r="D21445">
        <v>1</v>
      </c>
    </row>
    <row r="21446" spans="3:4">
      <c r="C21446" s="1">
        <v>21442</v>
      </c>
      <c r="D21446">
        <v>1</v>
      </c>
    </row>
    <row r="21447" spans="3:4">
      <c r="C21447" s="1">
        <v>21443</v>
      </c>
      <c r="D21447">
        <v>1</v>
      </c>
    </row>
    <row r="21448" spans="3:4">
      <c r="C21448" s="1">
        <v>21444</v>
      </c>
      <c r="D21448">
        <v>1</v>
      </c>
    </row>
    <row r="21449" spans="3:4">
      <c r="C21449" s="1">
        <v>21445</v>
      </c>
      <c r="D21449">
        <v>1</v>
      </c>
    </row>
    <row r="21450" spans="3:4">
      <c r="C21450" s="1">
        <v>21446</v>
      </c>
      <c r="D21450">
        <v>1</v>
      </c>
    </row>
    <row r="21451" spans="3:4">
      <c r="C21451" s="1">
        <v>21447</v>
      </c>
      <c r="D21451">
        <v>1</v>
      </c>
    </row>
    <row r="21452" spans="3:4">
      <c r="C21452" s="1">
        <v>21448</v>
      </c>
      <c r="D21452">
        <v>1</v>
      </c>
    </row>
    <row r="21453" spans="3:4">
      <c r="C21453" s="1">
        <v>21449</v>
      </c>
      <c r="D21453">
        <v>1</v>
      </c>
    </row>
    <row r="21454" spans="3:4">
      <c r="C21454" s="1">
        <v>21450</v>
      </c>
      <c r="D21454">
        <v>1</v>
      </c>
    </row>
    <row r="21455" spans="3:4">
      <c r="C21455" s="1">
        <v>21451</v>
      </c>
      <c r="D21455">
        <v>1</v>
      </c>
    </row>
    <row r="21456" spans="3:4">
      <c r="C21456" s="1">
        <v>21452</v>
      </c>
      <c r="D21456">
        <v>1</v>
      </c>
    </row>
    <row r="21457" spans="3:4">
      <c r="C21457" s="1">
        <v>21453</v>
      </c>
      <c r="D21457">
        <v>1</v>
      </c>
    </row>
    <row r="21458" spans="3:4">
      <c r="C21458" s="1">
        <v>21454</v>
      </c>
      <c r="D21458">
        <v>1</v>
      </c>
    </row>
    <row r="21459" spans="3:4">
      <c r="C21459" s="1">
        <v>21455</v>
      </c>
      <c r="D21459">
        <v>1</v>
      </c>
    </row>
    <row r="21460" spans="3:4">
      <c r="C21460" s="1">
        <v>21456</v>
      </c>
      <c r="D21460">
        <v>1</v>
      </c>
    </row>
    <row r="21461" spans="3:4">
      <c r="C21461" s="1">
        <v>21457</v>
      </c>
      <c r="D21461">
        <v>1</v>
      </c>
    </row>
    <row r="21462" spans="3:4">
      <c r="C21462" s="1">
        <v>21458</v>
      </c>
      <c r="D21462">
        <v>1</v>
      </c>
    </row>
    <row r="21463" spans="3:4">
      <c r="C21463" s="1">
        <v>21459</v>
      </c>
      <c r="D21463">
        <v>1</v>
      </c>
    </row>
    <row r="21464" spans="3:4">
      <c r="C21464" s="1">
        <v>21460</v>
      </c>
      <c r="D21464">
        <v>1</v>
      </c>
    </row>
    <row r="21465" spans="3:4">
      <c r="C21465" s="1">
        <v>21461</v>
      </c>
      <c r="D21465">
        <v>1</v>
      </c>
    </row>
    <row r="21466" spans="3:4">
      <c r="C21466" s="1">
        <v>21462</v>
      </c>
      <c r="D21466">
        <v>1</v>
      </c>
    </row>
    <row r="21467" spans="3:4">
      <c r="C21467" s="1">
        <v>21463</v>
      </c>
      <c r="D21467">
        <v>1</v>
      </c>
    </row>
    <row r="21468" spans="3:4">
      <c r="C21468" s="1">
        <v>21464</v>
      </c>
      <c r="D21468">
        <v>1</v>
      </c>
    </row>
    <row r="21469" spans="3:4">
      <c r="C21469" s="1">
        <v>21465</v>
      </c>
      <c r="D21469">
        <v>1</v>
      </c>
    </row>
    <row r="21470" spans="3:4">
      <c r="C21470" s="1">
        <v>21466</v>
      </c>
      <c r="D21470">
        <v>1</v>
      </c>
    </row>
    <row r="21471" spans="3:4">
      <c r="C21471" s="1">
        <v>21467</v>
      </c>
      <c r="D21471">
        <v>1</v>
      </c>
    </row>
    <row r="21472" spans="3:4">
      <c r="C21472" s="1">
        <v>21468</v>
      </c>
      <c r="D21472">
        <v>1</v>
      </c>
    </row>
    <row r="21473" spans="3:4">
      <c r="C21473" s="1">
        <v>21469</v>
      </c>
      <c r="D21473">
        <v>1</v>
      </c>
    </row>
    <row r="21474" spans="3:4">
      <c r="C21474" s="1">
        <v>21470</v>
      </c>
      <c r="D21474">
        <v>1</v>
      </c>
    </row>
    <row r="21475" spans="3:4">
      <c r="C21475" s="1">
        <v>21471</v>
      </c>
      <c r="D21475">
        <v>1</v>
      </c>
    </row>
    <row r="21476" spans="3:4">
      <c r="C21476" s="1">
        <v>21472</v>
      </c>
      <c r="D21476">
        <v>1</v>
      </c>
    </row>
    <row r="21477" spans="3:4">
      <c r="C21477" s="1">
        <v>21473</v>
      </c>
      <c r="D21477">
        <v>1</v>
      </c>
    </row>
    <row r="21478" spans="3:4">
      <c r="C21478" s="1">
        <v>21474</v>
      </c>
      <c r="D21478">
        <v>1</v>
      </c>
    </row>
    <row r="21479" spans="3:4">
      <c r="C21479" s="1">
        <v>21475</v>
      </c>
      <c r="D21479">
        <v>1</v>
      </c>
    </row>
    <row r="21480" spans="3:4">
      <c r="C21480" s="1">
        <v>21476</v>
      </c>
      <c r="D21480">
        <v>1</v>
      </c>
    </row>
    <row r="21481" spans="3:4">
      <c r="C21481" s="1">
        <v>21477</v>
      </c>
      <c r="D21481">
        <v>1</v>
      </c>
    </row>
    <row r="21482" spans="3:4">
      <c r="C21482" s="1">
        <v>21478</v>
      </c>
      <c r="D21482">
        <v>1</v>
      </c>
    </row>
    <row r="21483" spans="3:4">
      <c r="C21483" s="1">
        <v>21479</v>
      </c>
      <c r="D21483">
        <v>1</v>
      </c>
    </row>
    <row r="21484" spans="3:4">
      <c r="C21484" s="1">
        <v>21480</v>
      </c>
      <c r="D21484">
        <v>1</v>
      </c>
    </row>
    <row r="21485" spans="3:4">
      <c r="C21485" s="1">
        <v>21481</v>
      </c>
      <c r="D21485">
        <v>1</v>
      </c>
    </row>
    <row r="21486" spans="3:4">
      <c r="C21486" s="1">
        <v>21482</v>
      </c>
      <c r="D21486">
        <v>1</v>
      </c>
    </row>
    <row r="21487" spans="3:4">
      <c r="C21487" s="1">
        <v>21483</v>
      </c>
      <c r="D21487">
        <v>1</v>
      </c>
    </row>
    <row r="21488" spans="3:4">
      <c r="C21488" s="1">
        <v>21484</v>
      </c>
      <c r="D21488">
        <v>1</v>
      </c>
    </row>
    <row r="21489" spans="3:4">
      <c r="C21489" s="1">
        <v>21485</v>
      </c>
      <c r="D21489">
        <v>1</v>
      </c>
    </row>
    <row r="21490" spans="3:4">
      <c r="C21490" s="1">
        <v>21486</v>
      </c>
      <c r="D21490">
        <v>1</v>
      </c>
    </row>
    <row r="21491" spans="3:4">
      <c r="C21491" s="1">
        <v>21487</v>
      </c>
      <c r="D21491">
        <v>1</v>
      </c>
    </row>
    <row r="21492" spans="3:4">
      <c r="C21492" s="1">
        <v>21488</v>
      </c>
      <c r="D21492">
        <v>1</v>
      </c>
    </row>
    <row r="21493" spans="3:4">
      <c r="C21493" s="1">
        <v>21489</v>
      </c>
      <c r="D21493">
        <v>1</v>
      </c>
    </row>
    <row r="21494" spans="3:4">
      <c r="C21494" s="1">
        <v>21490</v>
      </c>
      <c r="D21494">
        <v>1</v>
      </c>
    </row>
    <row r="21495" spans="3:4">
      <c r="C21495" s="1">
        <v>21491</v>
      </c>
      <c r="D21495">
        <v>1</v>
      </c>
    </row>
    <row r="21496" spans="3:4">
      <c r="C21496" s="1">
        <v>21492</v>
      </c>
      <c r="D21496">
        <v>1</v>
      </c>
    </row>
    <row r="21497" spans="3:4">
      <c r="C21497" s="1">
        <v>21493</v>
      </c>
      <c r="D21497">
        <v>1</v>
      </c>
    </row>
    <row r="21498" spans="3:4">
      <c r="C21498" s="1">
        <v>21494</v>
      </c>
      <c r="D21498">
        <v>1</v>
      </c>
    </row>
    <row r="21499" spans="3:4">
      <c r="C21499" s="1">
        <v>21495</v>
      </c>
      <c r="D21499">
        <v>1</v>
      </c>
    </row>
    <row r="21500" spans="3:4">
      <c r="C21500" s="1">
        <v>21496</v>
      </c>
      <c r="D21500">
        <v>1</v>
      </c>
    </row>
    <row r="21501" spans="3:4">
      <c r="C21501" s="1">
        <v>21497</v>
      </c>
      <c r="D21501">
        <v>1</v>
      </c>
    </row>
    <row r="21502" spans="3:4">
      <c r="C21502" s="1">
        <v>21498</v>
      </c>
      <c r="D21502">
        <v>1</v>
      </c>
    </row>
    <row r="21503" spans="3:4">
      <c r="C21503" s="1">
        <v>21499</v>
      </c>
      <c r="D21503">
        <v>1</v>
      </c>
    </row>
    <row r="21504" spans="3:4">
      <c r="C21504" s="1">
        <v>21500</v>
      </c>
      <c r="D21504">
        <v>1</v>
      </c>
    </row>
    <row r="21505" spans="3:4">
      <c r="C21505" s="1">
        <v>21501</v>
      </c>
      <c r="D21505">
        <v>1</v>
      </c>
    </row>
    <row r="21506" spans="3:4">
      <c r="C21506" s="1">
        <v>21502</v>
      </c>
      <c r="D21506">
        <v>1</v>
      </c>
    </row>
    <row r="21507" spans="3:4">
      <c r="C21507" s="1">
        <v>21503</v>
      </c>
      <c r="D21507">
        <v>1</v>
      </c>
    </row>
    <row r="21508" spans="3:4">
      <c r="C21508" s="1">
        <v>21504</v>
      </c>
      <c r="D21508">
        <v>1</v>
      </c>
    </row>
    <row r="21509" spans="3:4">
      <c r="C21509" s="1">
        <v>21505</v>
      </c>
      <c r="D21509">
        <v>1</v>
      </c>
    </row>
    <row r="21510" spans="3:4">
      <c r="C21510" s="1">
        <v>21506</v>
      </c>
      <c r="D21510">
        <v>1</v>
      </c>
    </row>
    <row r="21511" spans="3:4">
      <c r="C21511" s="1">
        <v>21507</v>
      </c>
      <c r="D21511">
        <v>1</v>
      </c>
    </row>
    <row r="21512" spans="3:4">
      <c r="C21512" s="1">
        <v>21508</v>
      </c>
      <c r="D21512">
        <v>1</v>
      </c>
    </row>
    <row r="21513" spans="3:4">
      <c r="C21513" s="1">
        <v>21509</v>
      </c>
      <c r="D21513">
        <v>1</v>
      </c>
    </row>
    <row r="21514" spans="3:4">
      <c r="C21514" s="1">
        <v>21510</v>
      </c>
      <c r="D21514">
        <v>1</v>
      </c>
    </row>
    <row r="21515" spans="3:4">
      <c r="C21515" s="1">
        <v>21511</v>
      </c>
      <c r="D21515">
        <v>1</v>
      </c>
    </row>
    <row r="21516" spans="3:4">
      <c r="C21516" s="1">
        <v>21512</v>
      </c>
      <c r="D21516">
        <v>1</v>
      </c>
    </row>
    <row r="21517" spans="3:4">
      <c r="C21517" s="1">
        <v>21513</v>
      </c>
      <c r="D21517">
        <v>1</v>
      </c>
    </row>
    <row r="21518" spans="3:4">
      <c r="C21518" s="1">
        <v>21514</v>
      </c>
      <c r="D21518">
        <v>1</v>
      </c>
    </row>
    <row r="21519" spans="3:4">
      <c r="C21519" s="1">
        <v>21515</v>
      </c>
      <c r="D21519">
        <v>1</v>
      </c>
    </row>
    <row r="21520" spans="3:4">
      <c r="C21520" s="1">
        <v>21516</v>
      </c>
      <c r="D21520">
        <v>1</v>
      </c>
    </row>
    <row r="21521" spans="3:4">
      <c r="C21521" s="1">
        <v>21517</v>
      </c>
      <c r="D21521">
        <v>1</v>
      </c>
    </row>
    <row r="21522" spans="3:4">
      <c r="C21522" s="1">
        <v>21518</v>
      </c>
      <c r="D21522">
        <v>1</v>
      </c>
    </row>
    <row r="21523" spans="3:4">
      <c r="C21523" s="1">
        <v>21519</v>
      </c>
      <c r="D21523">
        <v>1</v>
      </c>
    </row>
    <row r="21524" spans="3:4">
      <c r="C21524" s="1">
        <v>21520</v>
      </c>
      <c r="D21524">
        <v>1</v>
      </c>
    </row>
    <row r="21525" spans="3:4">
      <c r="C21525" s="1">
        <v>21521</v>
      </c>
      <c r="D21525">
        <v>1</v>
      </c>
    </row>
    <row r="21526" spans="3:4">
      <c r="C21526" s="1">
        <v>21522</v>
      </c>
      <c r="D21526">
        <v>1</v>
      </c>
    </row>
    <row r="21527" spans="3:4">
      <c r="C21527" s="1">
        <v>21523</v>
      </c>
      <c r="D21527">
        <v>1</v>
      </c>
    </row>
    <row r="21528" spans="3:4">
      <c r="C21528" s="1">
        <v>21524</v>
      </c>
      <c r="D21528">
        <v>1</v>
      </c>
    </row>
    <row r="21529" spans="3:4">
      <c r="C21529" s="1">
        <v>21525</v>
      </c>
      <c r="D21529">
        <v>1</v>
      </c>
    </row>
    <row r="21530" spans="3:4">
      <c r="C21530" s="1">
        <v>21526</v>
      </c>
      <c r="D21530">
        <v>1</v>
      </c>
    </row>
    <row r="21531" spans="3:4">
      <c r="C21531" s="1">
        <v>21527</v>
      </c>
      <c r="D21531">
        <v>1</v>
      </c>
    </row>
    <row r="21532" spans="3:4">
      <c r="C21532" s="1">
        <v>21528</v>
      </c>
      <c r="D21532">
        <v>1</v>
      </c>
    </row>
    <row r="21533" spans="3:4">
      <c r="C21533" s="1">
        <v>21529</v>
      </c>
      <c r="D21533">
        <v>1</v>
      </c>
    </row>
    <row r="21534" spans="3:4">
      <c r="C21534" s="1">
        <v>21530</v>
      </c>
      <c r="D21534">
        <v>1</v>
      </c>
    </row>
    <row r="21535" spans="3:4">
      <c r="C21535" s="1">
        <v>21531</v>
      </c>
      <c r="D21535">
        <v>1</v>
      </c>
    </row>
    <row r="21536" spans="3:4">
      <c r="C21536" s="1">
        <v>21532</v>
      </c>
      <c r="D21536">
        <v>1</v>
      </c>
    </row>
    <row r="21537" spans="3:4">
      <c r="C21537" s="1">
        <v>21533</v>
      </c>
      <c r="D21537">
        <v>1</v>
      </c>
    </row>
    <row r="21538" spans="3:4">
      <c r="C21538" s="1">
        <v>21534</v>
      </c>
      <c r="D21538">
        <v>1</v>
      </c>
    </row>
    <row r="21539" spans="3:4">
      <c r="C21539" s="1">
        <v>21535</v>
      </c>
      <c r="D21539">
        <v>1</v>
      </c>
    </row>
    <row r="21540" spans="3:4">
      <c r="C21540" s="1">
        <v>21536</v>
      </c>
      <c r="D21540">
        <v>1</v>
      </c>
    </row>
    <row r="21541" spans="3:4">
      <c r="C21541" s="1">
        <v>21537</v>
      </c>
      <c r="D21541">
        <v>1</v>
      </c>
    </row>
    <row r="21542" spans="3:4">
      <c r="C21542" s="1">
        <v>21538</v>
      </c>
      <c r="D21542">
        <v>1</v>
      </c>
    </row>
    <row r="21543" spans="3:4">
      <c r="C21543" s="1">
        <v>21539</v>
      </c>
      <c r="D21543">
        <v>1</v>
      </c>
    </row>
    <row r="21544" spans="3:4">
      <c r="C21544" s="1">
        <v>21540</v>
      </c>
      <c r="D21544">
        <v>1</v>
      </c>
    </row>
    <row r="21545" spans="3:4">
      <c r="C21545" s="1">
        <v>21541</v>
      </c>
      <c r="D21545">
        <v>1</v>
      </c>
    </row>
    <row r="21546" spans="3:4">
      <c r="C21546" s="1">
        <v>21542</v>
      </c>
      <c r="D21546">
        <v>1</v>
      </c>
    </row>
    <row r="21547" spans="3:4">
      <c r="C21547" s="1">
        <v>21543</v>
      </c>
      <c r="D21547">
        <v>1</v>
      </c>
    </row>
    <row r="21548" spans="3:4">
      <c r="C21548" s="1">
        <v>21544</v>
      </c>
      <c r="D21548">
        <v>1</v>
      </c>
    </row>
    <row r="21549" spans="3:4">
      <c r="C21549" s="1">
        <v>21545</v>
      </c>
      <c r="D21549">
        <v>1</v>
      </c>
    </row>
    <row r="21550" spans="3:4">
      <c r="C21550" s="1">
        <v>21546</v>
      </c>
      <c r="D21550">
        <v>1</v>
      </c>
    </row>
    <row r="21551" spans="3:4">
      <c r="C21551" s="1">
        <v>21547</v>
      </c>
      <c r="D21551">
        <v>1</v>
      </c>
    </row>
    <row r="21552" spans="3:4">
      <c r="C21552" s="1">
        <v>21548</v>
      </c>
      <c r="D21552">
        <v>1</v>
      </c>
    </row>
    <row r="21553" spans="3:4">
      <c r="C21553" s="1">
        <v>21549</v>
      </c>
      <c r="D21553">
        <v>1</v>
      </c>
    </row>
    <row r="21554" spans="3:4">
      <c r="C21554" s="1">
        <v>21550</v>
      </c>
      <c r="D21554">
        <v>1</v>
      </c>
    </row>
    <row r="21555" spans="3:4">
      <c r="C21555" s="1">
        <v>21551</v>
      </c>
      <c r="D21555">
        <v>1</v>
      </c>
    </row>
    <row r="21556" spans="3:4">
      <c r="C21556" s="1">
        <v>21552</v>
      </c>
      <c r="D21556">
        <v>1</v>
      </c>
    </row>
    <row r="21557" spans="3:4">
      <c r="C21557" s="1">
        <v>21553</v>
      </c>
      <c r="D21557">
        <v>1</v>
      </c>
    </row>
    <row r="21558" spans="3:4">
      <c r="C21558" s="1">
        <v>21554</v>
      </c>
      <c r="D21558">
        <v>1</v>
      </c>
    </row>
    <row r="21559" spans="3:4">
      <c r="C21559" s="1">
        <v>21555</v>
      </c>
      <c r="D21559">
        <v>1</v>
      </c>
    </row>
    <row r="21560" spans="3:4">
      <c r="C21560" s="1">
        <v>21556</v>
      </c>
      <c r="D21560">
        <v>1</v>
      </c>
    </row>
    <row r="21561" spans="3:4">
      <c r="C21561" s="1">
        <v>21557</v>
      </c>
      <c r="D21561">
        <v>1</v>
      </c>
    </row>
    <row r="21562" spans="3:4">
      <c r="C21562" s="1">
        <v>21558</v>
      </c>
      <c r="D21562">
        <v>1</v>
      </c>
    </row>
    <row r="21563" spans="3:4">
      <c r="C21563" s="1">
        <v>21559</v>
      </c>
      <c r="D21563">
        <v>1</v>
      </c>
    </row>
    <row r="21564" spans="3:4">
      <c r="C21564" s="1">
        <v>21560</v>
      </c>
      <c r="D21564">
        <v>1</v>
      </c>
    </row>
    <row r="21565" spans="3:4">
      <c r="C21565" s="1">
        <v>21561</v>
      </c>
      <c r="D21565">
        <v>1</v>
      </c>
    </row>
    <row r="21566" spans="3:4">
      <c r="C21566" s="1">
        <v>21562</v>
      </c>
      <c r="D21566">
        <v>1</v>
      </c>
    </row>
    <row r="21567" spans="3:4">
      <c r="C21567" s="1">
        <v>21563</v>
      </c>
      <c r="D21567">
        <v>1</v>
      </c>
    </row>
    <row r="21568" spans="3:4">
      <c r="C21568" s="1">
        <v>21564</v>
      </c>
      <c r="D21568">
        <v>1</v>
      </c>
    </row>
    <row r="21569" spans="3:4">
      <c r="C21569" s="1">
        <v>21565</v>
      </c>
      <c r="D21569">
        <v>1</v>
      </c>
    </row>
    <row r="21570" spans="3:4">
      <c r="C21570" s="1">
        <v>21566</v>
      </c>
      <c r="D21570">
        <v>1</v>
      </c>
    </row>
    <row r="21571" spans="3:4">
      <c r="C21571" s="1">
        <v>21567</v>
      </c>
      <c r="D21571">
        <v>1</v>
      </c>
    </row>
    <row r="21572" spans="3:4">
      <c r="C21572" s="1">
        <v>21568</v>
      </c>
      <c r="D21572">
        <v>1</v>
      </c>
    </row>
    <row r="21573" spans="3:4">
      <c r="C21573" s="1">
        <v>21569</v>
      </c>
      <c r="D21573">
        <v>1</v>
      </c>
    </row>
    <row r="21574" spans="3:4">
      <c r="C21574" s="1">
        <v>21570</v>
      </c>
      <c r="D21574">
        <v>1</v>
      </c>
    </row>
    <row r="21575" spans="3:4">
      <c r="C21575" s="1">
        <v>21571</v>
      </c>
      <c r="D21575">
        <v>1</v>
      </c>
    </row>
    <row r="21576" spans="3:4">
      <c r="C21576" s="1">
        <v>21572</v>
      </c>
      <c r="D21576">
        <v>1</v>
      </c>
    </row>
    <row r="21577" spans="3:4">
      <c r="C21577" s="1">
        <v>21573</v>
      </c>
      <c r="D21577">
        <v>1</v>
      </c>
    </row>
    <row r="21578" spans="3:4">
      <c r="C21578" s="1">
        <v>21574</v>
      </c>
      <c r="D21578">
        <v>1</v>
      </c>
    </row>
    <row r="21579" spans="3:4">
      <c r="C21579" s="1">
        <v>21575</v>
      </c>
      <c r="D21579">
        <v>1</v>
      </c>
    </row>
    <row r="21580" spans="3:4">
      <c r="C21580" s="1">
        <v>21576</v>
      </c>
      <c r="D21580">
        <v>1</v>
      </c>
    </row>
    <row r="21581" spans="3:4">
      <c r="C21581" s="1">
        <v>21577</v>
      </c>
      <c r="D21581">
        <v>1</v>
      </c>
    </row>
    <row r="21582" spans="3:4">
      <c r="C21582" s="1">
        <v>21578</v>
      </c>
      <c r="D21582">
        <v>1</v>
      </c>
    </row>
    <row r="21583" spans="3:4">
      <c r="C21583" s="1">
        <v>21579</v>
      </c>
      <c r="D21583">
        <v>1</v>
      </c>
    </row>
    <row r="21584" spans="3:4">
      <c r="C21584" s="1">
        <v>21580</v>
      </c>
      <c r="D21584">
        <v>1</v>
      </c>
    </row>
    <row r="21585" spans="3:4">
      <c r="C21585" s="1">
        <v>21581</v>
      </c>
      <c r="D21585">
        <v>1</v>
      </c>
    </row>
    <row r="21586" spans="3:4">
      <c r="C21586" s="1">
        <v>21582</v>
      </c>
      <c r="D21586">
        <v>1</v>
      </c>
    </row>
    <row r="21587" spans="3:4">
      <c r="C21587" s="1">
        <v>21583</v>
      </c>
      <c r="D21587">
        <v>1</v>
      </c>
    </row>
    <row r="21588" spans="3:4">
      <c r="C21588" s="1">
        <v>21584</v>
      </c>
      <c r="D21588">
        <v>1</v>
      </c>
    </row>
    <row r="21589" spans="3:4">
      <c r="C21589" s="1">
        <v>21585</v>
      </c>
      <c r="D21589">
        <v>1</v>
      </c>
    </row>
    <row r="21590" spans="3:4">
      <c r="C21590" s="1">
        <v>21586</v>
      </c>
      <c r="D21590">
        <v>1</v>
      </c>
    </row>
    <row r="21591" spans="3:4">
      <c r="C21591" s="1">
        <v>21587</v>
      </c>
      <c r="D21591">
        <v>1</v>
      </c>
    </row>
    <row r="21592" spans="3:4">
      <c r="C21592" s="1">
        <v>21588</v>
      </c>
      <c r="D21592">
        <v>1</v>
      </c>
    </row>
    <row r="21593" spans="3:4">
      <c r="C21593" s="1">
        <v>21589</v>
      </c>
      <c r="D21593">
        <v>1</v>
      </c>
    </row>
    <row r="21594" spans="3:4">
      <c r="C21594" s="1">
        <v>21590</v>
      </c>
      <c r="D21594">
        <v>1</v>
      </c>
    </row>
    <row r="21595" spans="3:4">
      <c r="C21595" s="1">
        <v>21591</v>
      </c>
      <c r="D21595">
        <v>1</v>
      </c>
    </row>
    <row r="21596" spans="3:4">
      <c r="C21596" s="1">
        <v>21592</v>
      </c>
      <c r="D21596">
        <v>1</v>
      </c>
    </row>
    <row r="21597" spans="3:4">
      <c r="C21597" s="1">
        <v>21593</v>
      </c>
      <c r="D21597">
        <v>1</v>
      </c>
    </row>
    <row r="21598" spans="3:4">
      <c r="C21598" s="1">
        <v>21594</v>
      </c>
      <c r="D21598">
        <v>1</v>
      </c>
    </row>
    <row r="21599" spans="3:4">
      <c r="C21599" s="1">
        <v>21595</v>
      </c>
      <c r="D21599">
        <v>1</v>
      </c>
    </row>
    <row r="21600" spans="3:4">
      <c r="C21600" s="1">
        <v>21596</v>
      </c>
      <c r="D21600">
        <v>1</v>
      </c>
    </row>
    <row r="21601" spans="3:4">
      <c r="C21601" s="1">
        <v>21597</v>
      </c>
      <c r="D21601">
        <v>1</v>
      </c>
    </row>
    <row r="21602" spans="3:4">
      <c r="C21602" s="1">
        <v>21598</v>
      </c>
      <c r="D21602">
        <v>1</v>
      </c>
    </row>
    <row r="21603" spans="3:4">
      <c r="C21603" s="1">
        <v>21599</v>
      </c>
      <c r="D21603">
        <v>1</v>
      </c>
    </row>
    <row r="21604" spans="3:4">
      <c r="C21604" s="1">
        <v>21600</v>
      </c>
      <c r="D21604">
        <v>1</v>
      </c>
    </row>
    <row r="21605" spans="3:4">
      <c r="C21605" s="1">
        <v>21601</v>
      </c>
      <c r="D21605">
        <v>1</v>
      </c>
    </row>
    <row r="21606" spans="3:4">
      <c r="C21606" s="1">
        <v>21602</v>
      </c>
      <c r="D21606">
        <v>1</v>
      </c>
    </row>
    <row r="21607" spans="3:4">
      <c r="C21607" s="1">
        <v>21603</v>
      </c>
      <c r="D21607">
        <v>1</v>
      </c>
    </row>
    <row r="21608" spans="3:4">
      <c r="C21608" s="1">
        <v>21604</v>
      </c>
      <c r="D21608">
        <v>1</v>
      </c>
    </row>
    <row r="21609" spans="3:4">
      <c r="C21609" s="1">
        <v>21605</v>
      </c>
      <c r="D21609">
        <v>1</v>
      </c>
    </row>
    <row r="21610" spans="3:4">
      <c r="C21610" s="1">
        <v>21606</v>
      </c>
      <c r="D21610">
        <v>1</v>
      </c>
    </row>
    <row r="21611" spans="3:4">
      <c r="C21611" s="1">
        <v>21607</v>
      </c>
      <c r="D21611">
        <v>1</v>
      </c>
    </row>
    <row r="21612" spans="3:4">
      <c r="C21612" s="1">
        <v>21608</v>
      </c>
      <c r="D21612">
        <v>1</v>
      </c>
    </row>
    <row r="21613" spans="3:4">
      <c r="C21613" s="1">
        <v>21609</v>
      </c>
      <c r="D21613">
        <v>1</v>
      </c>
    </row>
    <row r="21614" spans="3:4">
      <c r="C21614" s="1">
        <v>21610</v>
      </c>
      <c r="D21614">
        <v>1</v>
      </c>
    </row>
    <row r="21615" spans="3:4">
      <c r="C21615" s="1">
        <v>21611</v>
      </c>
      <c r="D21615">
        <v>1</v>
      </c>
    </row>
    <row r="21616" spans="3:4">
      <c r="C21616" s="1">
        <v>21612</v>
      </c>
      <c r="D21616">
        <v>1</v>
      </c>
    </row>
    <row r="21617" spans="3:4">
      <c r="C21617" s="1">
        <v>21613</v>
      </c>
      <c r="D21617">
        <v>1</v>
      </c>
    </row>
    <row r="21618" spans="3:4">
      <c r="C21618" s="1">
        <v>21614</v>
      </c>
      <c r="D21618">
        <v>1</v>
      </c>
    </row>
    <row r="21619" spans="3:4">
      <c r="C21619" s="1">
        <v>21615</v>
      </c>
      <c r="D21619">
        <v>1</v>
      </c>
    </row>
    <row r="21620" spans="3:4">
      <c r="C21620" s="1">
        <v>21616</v>
      </c>
      <c r="D21620">
        <v>1</v>
      </c>
    </row>
    <row r="21621" spans="3:4">
      <c r="C21621" s="1">
        <v>21617</v>
      </c>
      <c r="D21621">
        <v>1</v>
      </c>
    </row>
    <row r="21622" spans="3:4">
      <c r="C21622" s="1">
        <v>21618</v>
      </c>
      <c r="D21622">
        <v>1</v>
      </c>
    </row>
    <row r="21623" spans="3:4">
      <c r="C21623" s="1">
        <v>21619</v>
      </c>
      <c r="D21623">
        <v>1</v>
      </c>
    </row>
    <row r="21624" spans="3:4">
      <c r="C21624" s="1">
        <v>21620</v>
      </c>
      <c r="D21624">
        <v>1</v>
      </c>
    </row>
    <row r="21625" spans="3:4">
      <c r="C21625" s="1">
        <v>21621</v>
      </c>
      <c r="D21625">
        <v>1</v>
      </c>
    </row>
    <row r="21626" spans="3:4">
      <c r="C21626" s="1">
        <v>21622</v>
      </c>
      <c r="D21626">
        <v>1</v>
      </c>
    </row>
    <row r="21627" spans="3:4">
      <c r="C21627" s="1">
        <v>21623</v>
      </c>
      <c r="D21627">
        <v>1</v>
      </c>
    </row>
    <row r="21628" spans="3:4">
      <c r="C21628" s="1">
        <v>21624</v>
      </c>
      <c r="D21628">
        <v>1</v>
      </c>
    </row>
    <row r="21629" spans="3:4">
      <c r="C21629" s="1">
        <v>21625</v>
      </c>
      <c r="D21629">
        <v>1</v>
      </c>
    </row>
    <row r="21630" spans="3:4">
      <c r="C21630" s="1">
        <v>21626</v>
      </c>
      <c r="D21630">
        <v>1</v>
      </c>
    </row>
    <row r="21631" spans="3:4">
      <c r="C21631" s="1">
        <v>21627</v>
      </c>
      <c r="D21631">
        <v>1</v>
      </c>
    </row>
    <row r="21632" spans="3:4">
      <c r="C21632" s="1">
        <v>21628</v>
      </c>
      <c r="D21632">
        <v>1</v>
      </c>
    </row>
    <row r="21633" spans="3:4">
      <c r="C21633" s="1">
        <v>21629</v>
      </c>
      <c r="D21633">
        <v>1</v>
      </c>
    </row>
    <row r="21634" spans="3:4">
      <c r="C21634" s="1">
        <v>21630</v>
      </c>
      <c r="D21634">
        <v>1</v>
      </c>
    </row>
    <row r="21635" spans="3:4">
      <c r="C21635" s="1">
        <v>21631</v>
      </c>
      <c r="D21635">
        <v>1</v>
      </c>
    </row>
    <row r="21636" spans="3:4">
      <c r="C21636" s="1">
        <v>21632</v>
      </c>
      <c r="D21636">
        <v>1</v>
      </c>
    </row>
    <row r="21637" spans="3:4">
      <c r="C21637" s="1">
        <v>21633</v>
      </c>
      <c r="D21637">
        <v>1</v>
      </c>
    </row>
    <row r="21638" spans="3:4">
      <c r="C21638" s="1">
        <v>21634</v>
      </c>
      <c r="D21638">
        <v>1</v>
      </c>
    </row>
    <row r="21639" spans="3:4">
      <c r="C21639" s="1">
        <v>21635</v>
      </c>
      <c r="D21639">
        <v>1</v>
      </c>
    </row>
    <row r="21640" spans="3:4">
      <c r="C21640" s="1">
        <v>21636</v>
      </c>
      <c r="D21640">
        <v>1</v>
      </c>
    </row>
    <row r="21641" spans="3:4">
      <c r="C21641" s="1">
        <v>21637</v>
      </c>
      <c r="D21641">
        <v>1</v>
      </c>
    </row>
    <row r="21642" spans="3:4">
      <c r="C21642" s="1">
        <v>21638</v>
      </c>
      <c r="D21642">
        <v>1</v>
      </c>
    </row>
    <row r="21643" spans="3:4">
      <c r="C21643" s="1">
        <v>21639</v>
      </c>
      <c r="D21643">
        <v>1</v>
      </c>
    </row>
    <row r="21644" spans="3:4">
      <c r="C21644" s="1">
        <v>21640</v>
      </c>
      <c r="D21644">
        <v>1</v>
      </c>
    </row>
    <row r="21645" spans="3:4">
      <c r="C21645" s="1">
        <v>21641</v>
      </c>
      <c r="D21645">
        <v>1</v>
      </c>
    </row>
    <row r="21646" spans="3:4">
      <c r="C21646" s="1">
        <v>21642</v>
      </c>
      <c r="D21646">
        <v>1</v>
      </c>
    </row>
    <row r="21647" spans="3:4">
      <c r="C21647" s="1">
        <v>21643</v>
      </c>
      <c r="D21647">
        <v>1</v>
      </c>
    </row>
    <row r="21648" spans="3:4">
      <c r="C21648" s="1">
        <v>21644</v>
      </c>
      <c r="D21648">
        <v>1</v>
      </c>
    </row>
    <row r="21649" spans="3:4">
      <c r="C21649" s="1">
        <v>21645</v>
      </c>
      <c r="D21649">
        <v>1</v>
      </c>
    </row>
    <row r="21650" spans="3:4">
      <c r="C21650" s="1">
        <v>21646</v>
      </c>
      <c r="D21650">
        <v>1</v>
      </c>
    </row>
    <row r="21651" spans="3:4">
      <c r="C21651" s="1">
        <v>21647</v>
      </c>
      <c r="D21651">
        <v>1</v>
      </c>
    </row>
    <row r="21652" spans="3:4">
      <c r="C21652" s="1">
        <v>21648</v>
      </c>
      <c r="D21652">
        <v>1</v>
      </c>
    </row>
    <row r="21653" spans="3:4">
      <c r="C21653" s="1">
        <v>21649</v>
      </c>
      <c r="D21653">
        <v>1</v>
      </c>
    </row>
    <row r="21654" spans="3:4">
      <c r="C21654" s="1">
        <v>21650</v>
      </c>
      <c r="D21654">
        <v>1</v>
      </c>
    </row>
    <row r="21655" spans="3:4">
      <c r="C21655" s="1">
        <v>21651</v>
      </c>
      <c r="D21655">
        <v>1</v>
      </c>
    </row>
    <row r="21656" spans="3:4">
      <c r="C21656" s="1">
        <v>21652</v>
      </c>
      <c r="D21656">
        <v>1</v>
      </c>
    </row>
    <row r="21657" spans="3:4">
      <c r="C21657" s="1">
        <v>21653</v>
      </c>
      <c r="D21657">
        <v>1</v>
      </c>
    </row>
    <row r="21658" spans="3:4">
      <c r="C21658" s="1">
        <v>21654</v>
      </c>
      <c r="D21658">
        <v>1</v>
      </c>
    </row>
    <row r="21659" spans="3:4">
      <c r="C21659" s="1">
        <v>21655</v>
      </c>
      <c r="D21659">
        <v>1</v>
      </c>
    </row>
    <row r="21660" spans="3:4">
      <c r="C21660" s="1">
        <v>21656</v>
      </c>
      <c r="D21660">
        <v>1</v>
      </c>
    </row>
    <row r="21661" spans="3:4">
      <c r="C21661" s="1">
        <v>21657</v>
      </c>
      <c r="D21661">
        <v>1</v>
      </c>
    </row>
    <row r="21662" spans="3:4">
      <c r="C21662" s="1">
        <v>21658</v>
      </c>
      <c r="D21662">
        <v>1</v>
      </c>
    </row>
    <row r="21663" spans="3:4">
      <c r="C21663" s="1">
        <v>21659</v>
      </c>
      <c r="D21663">
        <v>1</v>
      </c>
    </row>
    <row r="21664" spans="3:4">
      <c r="C21664" s="1">
        <v>21660</v>
      </c>
      <c r="D21664">
        <v>1</v>
      </c>
    </row>
    <row r="21665" spans="3:4">
      <c r="C21665" s="1">
        <v>21661</v>
      </c>
      <c r="D21665">
        <v>1</v>
      </c>
    </row>
    <row r="21666" spans="3:4">
      <c r="C21666" s="1">
        <v>21662</v>
      </c>
      <c r="D21666">
        <v>1</v>
      </c>
    </row>
    <row r="21667" spans="3:4">
      <c r="C21667" s="1">
        <v>21663</v>
      </c>
      <c r="D21667">
        <v>1</v>
      </c>
    </row>
    <row r="21668" spans="3:4">
      <c r="C21668" s="1">
        <v>21664</v>
      </c>
      <c r="D21668">
        <v>1</v>
      </c>
    </row>
    <row r="21669" spans="3:4">
      <c r="C21669" s="1">
        <v>21665</v>
      </c>
      <c r="D21669">
        <v>1</v>
      </c>
    </row>
    <row r="21670" spans="3:4">
      <c r="C21670" s="1">
        <v>21666</v>
      </c>
      <c r="D21670">
        <v>1</v>
      </c>
    </row>
    <row r="21671" spans="3:4">
      <c r="C21671" s="1">
        <v>21667</v>
      </c>
      <c r="D21671">
        <v>1</v>
      </c>
    </row>
    <row r="21672" spans="3:4">
      <c r="C21672" s="1">
        <v>21668</v>
      </c>
      <c r="D21672">
        <v>1</v>
      </c>
    </row>
    <row r="21673" spans="3:4">
      <c r="C21673" s="1">
        <v>21669</v>
      </c>
      <c r="D21673">
        <v>1</v>
      </c>
    </row>
    <row r="21674" spans="3:4">
      <c r="C21674" s="1">
        <v>21670</v>
      </c>
      <c r="D21674">
        <v>1</v>
      </c>
    </row>
    <row r="21675" spans="3:4">
      <c r="C21675" s="1">
        <v>21671</v>
      </c>
      <c r="D21675">
        <v>1</v>
      </c>
    </row>
    <row r="21676" spans="3:4">
      <c r="C21676" s="1">
        <v>21672</v>
      </c>
      <c r="D21676">
        <v>1</v>
      </c>
    </row>
    <row r="21677" spans="3:4">
      <c r="C21677" s="1">
        <v>21673</v>
      </c>
      <c r="D21677">
        <v>1</v>
      </c>
    </row>
    <row r="21678" spans="3:4">
      <c r="C21678" s="1">
        <v>21674</v>
      </c>
      <c r="D21678">
        <v>1</v>
      </c>
    </row>
    <row r="21679" spans="3:4">
      <c r="C21679" s="1">
        <v>21675</v>
      </c>
      <c r="D21679">
        <v>1</v>
      </c>
    </row>
    <row r="21680" spans="3:4">
      <c r="C21680" s="1">
        <v>21676</v>
      </c>
      <c r="D21680">
        <v>1</v>
      </c>
    </row>
    <row r="21681" spans="3:4">
      <c r="C21681" s="1">
        <v>21677</v>
      </c>
      <c r="D21681">
        <v>1</v>
      </c>
    </row>
    <row r="21682" spans="3:4">
      <c r="C21682" s="1">
        <v>21678</v>
      </c>
      <c r="D21682">
        <v>1</v>
      </c>
    </row>
    <row r="21683" spans="3:4">
      <c r="C21683" s="1">
        <v>21679</v>
      </c>
      <c r="D21683">
        <v>1</v>
      </c>
    </row>
    <row r="21684" spans="3:4">
      <c r="C21684" s="1">
        <v>21680</v>
      </c>
      <c r="D21684">
        <v>1</v>
      </c>
    </row>
    <row r="21685" spans="3:4">
      <c r="C21685" s="1">
        <v>21681</v>
      </c>
      <c r="D21685">
        <v>1</v>
      </c>
    </row>
    <row r="21686" spans="3:4">
      <c r="C21686" s="1">
        <v>21682</v>
      </c>
      <c r="D21686">
        <v>1</v>
      </c>
    </row>
    <row r="21687" spans="3:4">
      <c r="C21687" s="1">
        <v>21683</v>
      </c>
      <c r="D21687">
        <v>1</v>
      </c>
    </row>
    <row r="21688" spans="3:4">
      <c r="C21688" s="1">
        <v>21684</v>
      </c>
      <c r="D21688">
        <v>1</v>
      </c>
    </row>
    <row r="21689" spans="3:4">
      <c r="C21689" s="1">
        <v>21685</v>
      </c>
      <c r="D21689">
        <v>1</v>
      </c>
    </row>
    <row r="21690" spans="3:4">
      <c r="C21690" s="1">
        <v>21686</v>
      </c>
      <c r="D21690">
        <v>1</v>
      </c>
    </row>
    <row r="21691" spans="3:4">
      <c r="C21691" s="1">
        <v>21687</v>
      </c>
      <c r="D21691">
        <v>1</v>
      </c>
    </row>
    <row r="21692" spans="3:4">
      <c r="C21692" s="1">
        <v>21688</v>
      </c>
      <c r="D21692">
        <v>1</v>
      </c>
    </row>
    <row r="21693" spans="3:4">
      <c r="C21693" s="1">
        <v>21689</v>
      </c>
      <c r="D21693">
        <v>1</v>
      </c>
    </row>
    <row r="21694" spans="3:4">
      <c r="C21694" s="1">
        <v>21690</v>
      </c>
      <c r="D21694">
        <v>1</v>
      </c>
    </row>
    <row r="21695" spans="3:4">
      <c r="C21695" s="1">
        <v>21691</v>
      </c>
      <c r="D21695">
        <v>1</v>
      </c>
    </row>
    <row r="21696" spans="3:4">
      <c r="C21696" s="1">
        <v>21692</v>
      </c>
      <c r="D21696">
        <v>1</v>
      </c>
    </row>
    <row r="21697" spans="3:4">
      <c r="C21697" s="1">
        <v>21693</v>
      </c>
      <c r="D21697">
        <v>1</v>
      </c>
    </row>
    <row r="21698" spans="3:4">
      <c r="C21698" s="1">
        <v>21694</v>
      </c>
      <c r="D21698">
        <v>1</v>
      </c>
    </row>
    <row r="21699" spans="3:4">
      <c r="C21699" s="1">
        <v>21695</v>
      </c>
      <c r="D21699">
        <v>1</v>
      </c>
    </row>
    <row r="21700" spans="3:4">
      <c r="C21700" s="1">
        <v>21696</v>
      </c>
      <c r="D21700">
        <v>1</v>
      </c>
    </row>
    <row r="21701" spans="3:4">
      <c r="C21701" s="1">
        <v>21697</v>
      </c>
      <c r="D21701">
        <v>1</v>
      </c>
    </row>
    <row r="21702" spans="3:4">
      <c r="C21702" s="1">
        <v>21698</v>
      </c>
      <c r="D21702">
        <v>1</v>
      </c>
    </row>
    <row r="21703" spans="3:4">
      <c r="C21703" s="1">
        <v>21699</v>
      </c>
      <c r="D21703">
        <v>1</v>
      </c>
    </row>
    <row r="21704" spans="3:4">
      <c r="C21704" s="1">
        <v>21700</v>
      </c>
      <c r="D21704">
        <v>1</v>
      </c>
    </row>
    <row r="21705" spans="3:4">
      <c r="C21705" s="1">
        <v>21701</v>
      </c>
      <c r="D21705">
        <v>1</v>
      </c>
    </row>
    <row r="21706" spans="3:4">
      <c r="C21706" s="1">
        <v>21702</v>
      </c>
      <c r="D21706">
        <v>1</v>
      </c>
    </row>
    <row r="21707" spans="3:4">
      <c r="C21707" s="1">
        <v>21703</v>
      </c>
      <c r="D21707">
        <v>1</v>
      </c>
    </row>
    <row r="21708" spans="3:4">
      <c r="C21708" s="1">
        <v>21704</v>
      </c>
      <c r="D21708">
        <v>1</v>
      </c>
    </row>
    <row r="21709" spans="3:4">
      <c r="C21709" s="1">
        <v>21705</v>
      </c>
      <c r="D21709">
        <v>1</v>
      </c>
    </row>
    <row r="21710" spans="3:4">
      <c r="C21710" s="1">
        <v>21706</v>
      </c>
      <c r="D21710">
        <v>1</v>
      </c>
    </row>
    <row r="21711" spans="3:4">
      <c r="C21711" s="1">
        <v>21707</v>
      </c>
      <c r="D21711">
        <v>1</v>
      </c>
    </row>
    <row r="21712" spans="3:4">
      <c r="C21712" s="1">
        <v>21708</v>
      </c>
      <c r="D21712">
        <v>1</v>
      </c>
    </row>
    <row r="21713" spans="3:4">
      <c r="C21713" s="1">
        <v>21709</v>
      </c>
      <c r="D21713">
        <v>1</v>
      </c>
    </row>
    <row r="21714" spans="3:4">
      <c r="C21714" s="1">
        <v>21710</v>
      </c>
      <c r="D21714">
        <v>1</v>
      </c>
    </row>
    <row r="21715" spans="3:4">
      <c r="C21715" s="1">
        <v>21711</v>
      </c>
      <c r="D21715">
        <v>1</v>
      </c>
    </row>
    <row r="21716" spans="3:4">
      <c r="C21716" s="1">
        <v>21712</v>
      </c>
      <c r="D21716">
        <v>1</v>
      </c>
    </row>
    <row r="21717" spans="3:4">
      <c r="C21717" s="1">
        <v>21713</v>
      </c>
      <c r="D21717">
        <v>1</v>
      </c>
    </row>
    <row r="21718" spans="3:4">
      <c r="C21718" s="1">
        <v>21714</v>
      </c>
      <c r="D21718">
        <v>1</v>
      </c>
    </row>
    <row r="21719" spans="3:4">
      <c r="C21719" s="1">
        <v>21715</v>
      </c>
      <c r="D21719">
        <v>1</v>
      </c>
    </row>
    <row r="21720" spans="3:4">
      <c r="C21720" s="1">
        <v>21716</v>
      </c>
      <c r="D21720">
        <v>1</v>
      </c>
    </row>
    <row r="21721" spans="3:4">
      <c r="C21721" s="1">
        <v>21717</v>
      </c>
      <c r="D21721">
        <v>1</v>
      </c>
    </row>
    <row r="21722" spans="3:4">
      <c r="C21722" s="1">
        <v>21718</v>
      </c>
      <c r="D21722">
        <v>1</v>
      </c>
    </row>
    <row r="21723" spans="3:4">
      <c r="C21723" s="1">
        <v>21719</v>
      </c>
      <c r="D21723">
        <v>1</v>
      </c>
    </row>
    <row r="21724" spans="3:4">
      <c r="C21724" s="1">
        <v>21720</v>
      </c>
      <c r="D21724">
        <v>1</v>
      </c>
    </row>
    <row r="21725" spans="3:4">
      <c r="C21725" s="1">
        <v>21721</v>
      </c>
      <c r="D21725">
        <v>1</v>
      </c>
    </row>
    <row r="21726" spans="3:4">
      <c r="C21726" s="1">
        <v>21722</v>
      </c>
      <c r="D21726">
        <v>1</v>
      </c>
    </row>
    <row r="21727" spans="3:4">
      <c r="C21727" s="1">
        <v>21723</v>
      </c>
      <c r="D21727">
        <v>1</v>
      </c>
    </row>
    <row r="21728" spans="3:4">
      <c r="C21728" s="1">
        <v>21724</v>
      </c>
      <c r="D21728">
        <v>1</v>
      </c>
    </row>
    <row r="21729" spans="3:4">
      <c r="C21729" s="1">
        <v>21725</v>
      </c>
      <c r="D21729">
        <v>1</v>
      </c>
    </row>
    <row r="21730" spans="3:4">
      <c r="C21730" s="1">
        <v>21726</v>
      </c>
      <c r="D21730">
        <v>1</v>
      </c>
    </row>
    <row r="21731" spans="3:4">
      <c r="C21731" s="1">
        <v>21727</v>
      </c>
      <c r="D21731">
        <v>1</v>
      </c>
    </row>
    <row r="21732" spans="3:4">
      <c r="C21732" s="1">
        <v>21728</v>
      </c>
      <c r="D21732">
        <v>1</v>
      </c>
    </row>
    <row r="21733" spans="3:4">
      <c r="C21733" s="1">
        <v>21729</v>
      </c>
      <c r="D21733">
        <v>1</v>
      </c>
    </row>
    <row r="21734" spans="3:4">
      <c r="C21734" s="1">
        <v>21730</v>
      </c>
      <c r="D21734">
        <v>1</v>
      </c>
    </row>
    <row r="21735" spans="3:4">
      <c r="C21735" s="1">
        <v>21731</v>
      </c>
      <c r="D21735">
        <v>1</v>
      </c>
    </row>
    <row r="21736" spans="3:4">
      <c r="C21736" s="1">
        <v>21732</v>
      </c>
      <c r="D21736">
        <v>1</v>
      </c>
    </row>
    <row r="21737" spans="3:4">
      <c r="C21737" s="1">
        <v>21733</v>
      </c>
      <c r="D21737">
        <v>1</v>
      </c>
    </row>
    <row r="21738" spans="3:4">
      <c r="C21738" s="1">
        <v>21734</v>
      </c>
      <c r="D21738">
        <v>1</v>
      </c>
    </row>
    <row r="21739" spans="3:4">
      <c r="C21739" s="1">
        <v>21735</v>
      </c>
      <c r="D21739">
        <v>1</v>
      </c>
    </row>
    <row r="21740" spans="3:4">
      <c r="C21740" s="1">
        <v>21736</v>
      </c>
      <c r="D21740">
        <v>1</v>
      </c>
    </row>
    <row r="21741" spans="3:4">
      <c r="C21741" s="1">
        <v>21737</v>
      </c>
      <c r="D21741">
        <v>1</v>
      </c>
    </row>
    <row r="21742" spans="3:4">
      <c r="C21742" s="1">
        <v>21738</v>
      </c>
      <c r="D21742">
        <v>1</v>
      </c>
    </row>
    <row r="21743" spans="3:4">
      <c r="C21743" s="1">
        <v>21739</v>
      </c>
      <c r="D21743">
        <v>1</v>
      </c>
    </row>
    <row r="21744" spans="3:4">
      <c r="C21744" s="1">
        <v>21740</v>
      </c>
      <c r="D21744">
        <v>1</v>
      </c>
    </row>
    <row r="21745" spans="3:4">
      <c r="C21745" s="1">
        <v>21741</v>
      </c>
      <c r="D21745">
        <v>1</v>
      </c>
    </row>
    <row r="21746" spans="3:4">
      <c r="C21746" s="1">
        <v>21742</v>
      </c>
      <c r="D21746">
        <v>1</v>
      </c>
    </row>
    <row r="21747" spans="3:4">
      <c r="C21747" s="1">
        <v>21743</v>
      </c>
      <c r="D21747">
        <v>1</v>
      </c>
    </row>
    <row r="21748" spans="3:4">
      <c r="C21748" s="1">
        <v>21744</v>
      </c>
      <c r="D21748">
        <v>1</v>
      </c>
    </row>
    <row r="21749" spans="3:4">
      <c r="C21749" s="1">
        <v>21745</v>
      </c>
      <c r="D21749">
        <v>1</v>
      </c>
    </row>
    <row r="21750" spans="3:4">
      <c r="C21750" s="1">
        <v>21746</v>
      </c>
      <c r="D21750">
        <v>1</v>
      </c>
    </row>
    <row r="21751" spans="3:4">
      <c r="C21751" s="1">
        <v>21747</v>
      </c>
      <c r="D21751">
        <v>1</v>
      </c>
    </row>
    <row r="21752" spans="3:4">
      <c r="C21752" s="1">
        <v>21748</v>
      </c>
      <c r="D21752">
        <v>1</v>
      </c>
    </row>
    <row r="21753" spans="3:4">
      <c r="C21753" s="1">
        <v>21749</v>
      </c>
      <c r="D21753">
        <v>1</v>
      </c>
    </row>
    <row r="21754" spans="3:4">
      <c r="C21754" s="1">
        <v>21750</v>
      </c>
      <c r="D21754">
        <v>1</v>
      </c>
    </row>
    <row r="21755" spans="3:4">
      <c r="C21755" s="1">
        <v>21751</v>
      </c>
      <c r="D21755">
        <v>1</v>
      </c>
    </row>
    <row r="21756" spans="3:4">
      <c r="C21756" s="1">
        <v>21752</v>
      </c>
      <c r="D21756">
        <v>1</v>
      </c>
    </row>
    <row r="21757" spans="3:4">
      <c r="C21757" s="1">
        <v>21753</v>
      </c>
      <c r="D21757">
        <v>1</v>
      </c>
    </row>
    <row r="21758" spans="3:4">
      <c r="C21758" s="1">
        <v>21754</v>
      </c>
      <c r="D21758">
        <v>1</v>
      </c>
    </row>
    <row r="21759" spans="3:4">
      <c r="C21759" s="1">
        <v>21755</v>
      </c>
      <c r="D21759">
        <v>1</v>
      </c>
    </row>
    <row r="21760" spans="3:4">
      <c r="C21760" s="1">
        <v>21756</v>
      </c>
      <c r="D21760">
        <v>1</v>
      </c>
    </row>
    <row r="21761" spans="3:4">
      <c r="C21761" s="1">
        <v>21757</v>
      </c>
      <c r="D21761">
        <v>1</v>
      </c>
    </row>
    <row r="21762" spans="3:4">
      <c r="C21762" s="1">
        <v>21758</v>
      </c>
      <c r="D21762">
        <v>1</v>
      </c>
    </row>
    <row r="21763" spans="3:4">
      <c r="C21763" s="1">
        <v>21759</v>
      </c>
      <c r="D21763">
        <v>1</v>
      </c>
    </row>
    <row r="21764" spans="3:4">
      <c r="C21764" s="1">
        <v>21760</v>
      </c>
      <c r="D21764">
        <v>1</v>
      </c>
    </row>
    <row r="21765" spans="3:4">
      <c r="C21765" s="1">
        <v>21761</v>
      </c>
      <c r="D21765">
        <v>1</v>
      </c>
    </row>
    <row r="21766" spans="3:4">
      <c r="C21766" s="1">
        <v>21762</v>
      </c>
      <c r="D21766">
        <v>1</v>
      </c>
    </row>
    <row r="21767" spans="3:4">
      <c r="C21767" s="1">
        <v>21763</v>
      </c>
      <c r="D21767">
        <v>1</v>
      </c>
    </row>
    <row r="21768" spans="3:4">
      <c r="C21768" s="1">
        <v>21764</v>
      </c>
      <c r="D21768">
        <v>1</v>
      </c>
    </row>
    <row r="21769" spans="3:4">
      <c r="C21769" s="1">
        <v>21765</v>
      </c>
      <c r="D21769">
        <v>1</v>
      </c>
    </row>
    <row r="21770" spans="3:4">
      <c r="C21770" s="1">
        <v>21766</v>
      </c>
      <c r="D21770">
        <v>1</v>
      </c>
    </row>
    <row r="21771" spans="3:4">
      <c r="C21771" s="1">
        <v>21767</v>
      </c>
      <c r="D21771">
        <v>1</v>
      </c>
    </row>
    <row r="21772" spans="3:4">
      <c r="C21772" s="1">
        <v>21768</v>
      </c>
      <c r="D21772">
        <v>1</v>
      </c>
    </row>
    <row r="21773" spans="3:4">
      <c r="C21773" s="1">
        <v>21769</v>
      </c>
      <c r="D21773">
        <v>1</v>
      </c>
    </row>
    <row r="21774" spans="3:4">
      <c r="C21774" s="1">
        <v>21770</v>
      </c>
      <c r="D21774">
        <v>1</v>
      </c>
    </row>
    <row r="21775" spans="3:4">
      <c r="C21775" s="1">
        <v>21771</v>
      </c>
      <c r="D21775">
        <v>1</v>
      </c>
    </row>
    <row r="21776" spans="3:4">
      <c r="C21776" s="1">
        <v>21772</v>
      </c>
      <c r="D21776">
        <v>1</v>
      </c>
    </row>
    <row r="21777" spans="3:4">
      <c r="C21777" s="1">
        <v>21773</v>
      </c>
      <c r="D21777">
        <v>1</v>
      </c>
    </row>
    <row r="21778" spans="3:4">
      <c r="C21778" s="1">
        <v>21774</v>
      </c>
      <c r="D21778">
        <v>1</v>
      </c>
    </row>
    <row r="21779" spans="3:4">
      <c r="C21779" s="1">
        <v>21775</v>
      </c>
      <c r="D21779">
        <v>1</v>
      </c>
    </row>
    <row r="21780" spans="3:4">
      <c r="C21780" s="1">
        <v>21776</v>
      </c>
      <c r="D21780">
        <v>1</v>
      </c>
    </row>
    <row r="21781" spans="3:4">
      <c r="C21781" s="1">
        <v>21777</v>
      </c>
      <c r="D21781">
        <v>1</v>
      </c>
    </row>
    <row r="21782" spans="3:4">
      <c r="C21782" s="1">
        <v>21778</v>
      </c>
      <c r="D21782">
        <v>1</v>
      </c>
    </row>
    <row r="21783" spans="3:4">
      <c r="C21783" s="1">
        <v>21779</v>
      </c>
      <c r="D21783">
        <v>1</v>
      </c>
    </row>
    <row r="21784" spans="3:4">
      <c r="C21784" s="1">
        <v>21780</v>
      </c>
      <c r="D21784">
        <v>1</v>
      </c>
    </row>
    <row r="21785" spans="3:4">
      <c r="C21785" s="1">
        <v>21781</v>
      </c>
      <c r="D21785">
        <v>1</v>
      </c>
    </row>
    <row r="21786" spans="3:4">
      <c r="C21786" s="1">
        <v>21782</v>
      </c>
      <c r="D21786">
        <v>1</v>
      </c>
    </row>
    <row r="21787" spans="3:4">
      <c r="C21787" s="1">
        <v>21783</v>
      </c>
      <c r="D21787">
        <v>1</v>
      </c>
    </row>
    <row r="21788" spans="3:4">
      <c r="C21788" s="1">
        <v>21784</v>
      </c>
      <c r="D21788">
        <v>1</v>
      </c>
    </row>
    <row r="21789" spans="3:4">
      <c r="C21789" s="1">
        <v>21785</v>
      </c>
      <c r="D21789">
        <v>1</v>
      </c>
    </row>
    <row r="21790" spans="3:4">
      <c r="C21790" s="1">
        <v>21786</v>
      </c>
      <c r="D21790">
        <v>1</v>
      </c>
    </row>
    <row r="21791" spans="3:4">
      <c r="C21791" s="1">
        <v>21787</v>
      </c>
      <c r="D21791">
        <v>1</v>
      </c>
    </row>
    <row r="21792" spans="3:4">
      <c r="C21792" s="1">
        <v>21788</v>
      </c>
      <c r="D21792">
        <v>1</v>
      </c>
    </row>
    <row r="21793" spans="3:4">
      <c r="C21793" s="1">
        <v>21789</v>
      </c>
      <c r="D21793">
        <v>1</v>
      </c>
    </row>
    <row r="21794" spans="3:4">
      <c r="C21794" s="1">
        <v>21790</v>
      </c>
      <c r="D21794">
        <v>1</v>
      </c>
    </row>
    <row r="21795" spans="3:4">
      <c r="C21795" s="1">
        <v>21791</v>
      </c>
      <c r="D21795">
        <v>1</v>
      </c>
    </row>
    <row r="21796" spans="3:4">
      <c r="C21796" s="1">
        <v>21792</v>
      </c>
      <c r="D21796">
        <v>1</v>
      </c>
    </row>
    <row r="21797" spans="3:4">
      <c r="C21797" s="1">
        <v>21793</v>
      </c>
      <c r="D21797">
        <v>1</v>
      </c>
    </row>
    <row r="21798" spans="3:4">
      <c r="C21798" s="1">
        <v>21794</v>
      </c>
      <c r="D21798">
        <v>1</v>
      </c>
    </row>
    <row r="21799" spans="3:4">
      <c r="C21799" s="1">
        <v>21795</v>
      </c>
      <c r="D21799">
        <v>1</v>
      </c>
    </row>
    <row r="21800" spans="3:4">
      <c r="C21800" s="1">
        <v>21796</v>
      </c>
      <c r="D21800">
        <v>1</v>
      </c>
    </row>
    <row r="21801" spans="3:4">
      <c r="C21801" s="1">
        <v>21797</v>
      </c>
      <c r="D21801">
        <v>1</v>
      </c>
    </row>
    <row r="21802" spans="3:4">
      <c r="C21802" s="1">
        <v>21798</v>
      </c>
      <c r="D21802">
        <v>1</v>
      </c>
    </row>
    <row r="21803" spans="3:4">
      <c r="C21803" s="1">
        <v>21799</v>
      </c>
      <c r="D21803">
        <v>1</v>
      </c>
    </row>
    <row r="21804" spans="3:4">
      <c r="C21804" s="1">
        <v>21800</v>
      </c>
      <c r="D21804">
        <v>1</v>
      </c>
    </row>
    <row r="21805" spans="3:4">
      <c r="C21805" s="1">
        <v>21801</v>
      </c>
      <c r="D21805">
        <v>1</v>
      </c>
    </row>
    <row r="21806" spans="3:4">
      <c r="C21806" s="1">
        <v>21802</v>
      </c>
      <c r="D21806">
        <v>1</v>
      </c>
    </row>
    <row r="21807" spans="3:4">
      <c r="C21807" s="1">
        <v>21803</v>
      </c>
      <c r="D21807">
        <v>1</v>
      </c>
    </row>
    <row r="21808" spans="3:4">
      <c r="C21808" s="1">
        <v>21804</v>
      </c>
      <c r="D21808">
        <v>1</v>
      </c>
    </row>
    <row r="21809" spans="3:4">
      <c r="C21809" s="1">
        <v>21805</v>
      </c>
      <c r="D21809">
        <v>1</v>
      </c>
    </row>
    <row r="21810" spans="3:4">
      <c r="C21810" s="1">
        <v>21806</v>
      </c>
      <c r="D21810">
        <v>1</v>
      </c>
    </row>
    <row r="21811" spans="3:4">
      <c r="C21811" s="1">
        <v>21807</v>
      </c>
      <c r="D21811">
        <v>1</v>
      </c>
    </row>
    <row r="21812" spans="3:4">
      <c r="C21812" s="1">
        <v>21808</v>
      </c>
      <c r="D21812">
        <v>1</v>
      </c>
    </row>
    <row r="21813" spans="3:4">
      <c r="C21813" s="1">
        <v>21809</v>
      </c>
      <c r="D21813">
        <v>1</v>
      </c>
    </row>
    <row r="21814" spans="3:4">
      <c r="C21814" s="1">
        <v>21810</v>
      </c>
      <c r="D21814">
        <v>1</v>
      </c>
    </row>
    <row r="21815" spans="3:4">
      <c r="C21815" s="1">
        <v>21811</v>
      </c>
      <c r="D21815">
        <v>1</v>
      </c>
    </row>
    <row r="21816" spans="3:4">
      <c r="C21816" s="1">
        <v>21812</v>
      </c>
      <c r="D21816">
        <v>1</v>
      </c>
    </row>
    <row r="21817" spans="3:4">
      <c r="C21817" s="1">
        <v>21813</v>
      </c>
      <c r="D21817">
        <v>1</v>
      </c>
    </row>
    <row r="21818" spans="3:4">
      <c r="C21818" s="1">
        <v>21814</v>
      </c>
      <c r="D21818">
        <v>1</v>
      </c>
    </row>
    <row r="21819" spans="3:4">
      <c r="C21819" s="1">
        <v>21815</v>
      </c>
      <c r="D21819">
        <v>1</v>
      </c>
    </row>
    <row r="21820" spans="3:4">
      <c r="C21820" s="1">
        <v>21816</v>
      </c>
      <c r="D21820">
        <v>1</v>
      </c>
    </row>
    <row r="21821" spans="3:4">
      <c r="C21821" s="1">
        <v>21817</v>
      </c>
      <c r="D21821">
        <v>1</v>
      </c>
    </row>
    <row r="21822" spans="3:4">
      <c r="C21822" s="1">
        <v>21818</v>
      </c>
      <c r="D21822">
        <v>1</v>
      </c>
    </row>
    <row r="21823" spans="3:4">
      <c r="C21823" s="1">
        <v>21819</v>
      </c>
      <c r="D21823">
        <v>1</v>
      </c>
    </row>
    <row r="21824" spans="3:4">
      <c r="C21824" s="1">
        <v>21820</v>
      </c>
      <c r="D21824">
        <v>1</v>
      </c>
    </row>
    <row r="21825" spans="3:4">
      <c r="C21825" s="1">
        <v>21821</v>
      </c>
      <c r="D21825">
        <v>1</v>
      </c>
    </row>
    <row r="21826" spans="3:4">
      <c r="C21826" s="1">
        <v>21822</v>
      </c>
      <c r="D21826">
        <v>1</v>
      </c>
    </row>
    <row r="21827" spans="3:4">
      <c r="C21827" s="1">
        <v>21823</v>
      </c>
      <c r="D21827">
        <v>1</v>
      </c>
    </row>
    <row r="21828" spans="3:4">
      <c r="C21828" s="1">
        <v>21824</v>
      </c>
      <c r="D21828">
        <v>1</v>
      </c>
    </row>
    <row r="21829" spans="3:4">
      <c r="C21829" s="1">
        <v>21825</v>
      </c>
      <c r="D21829">
        <v>1</v>
      </c>
    </row>
    <row r="21830" spans="3:4">
      <c r="C21830" s="1">
        <v>21826</v>
      </c>
      <c r="D21830">
        <v>1</v>
      </c>
    </row>
    <row r="21831" spans="3:4">
      <c r="C21831" s="1">
        <v>21827</v>
      </c>
      <c r="D21831">
        <v>1</v>
      </c>
    </row>
    <row r="21832" spans="3:4">
      <c r="C21832" s="1">
        <v>21828</v>
      </c>
      <c r="D21832">
        <v>1</v>
      </c>
    </row>
    <row r="21833" spans="3:4">
      <c r="C21833" s="1">
        <v>21829</v>
      </c>
      <c r="D21833">
        <v>1</v>
      </c>
    </row>
    <row r="21834" spans="3:4">
      <c r="C21834" s="1">
        <v>21830</v>
      </c>
      <c r="D21834">
        <v>1</v>
      </c>
    </row>
    <row r="21835" spans="3:4">
      <c r="C21835" s="1">
        <v>21831</v>
      </c>
      <c r="D21835">
        <v>1</v>
      </c>
    </row>
    <row r="21836" spans="3:4">
      <c r="C21836" s="1">
        <v>21832</v>
      </c>
      <c r="D21836">
        <v>1</v>
      </c>
    </row>
    <row r="21837" spans="3:4">
      <c r="C21837" s="1">
        <v>21833</v>
      </c>
      <c r="D21837">
        <v>1</v>
      </c>
    </row>
    <row r="21838" spans="3:4">
      <c r="C21838" s="1">
        <v>21834</v>
      </c>
      <c r="D21838">
        <v>1</v>
      </c>
    </row>
    <row r="21839" spans="3:4">
      <c r="C21839" s="1">
        <v>21835</v>
      </c>
      <c r="D21839">
        <v>1</v>
      </c>
    </row>
    <row r="21840" spans="3:4">
      <c r="C21840" s="1">
        <v>21836</v>
      </c>
      <c r="D21840">
        <v>1</v>
      </c>
    </row>
    <row r="21841" spans="3:4">
      <c r="C21841" s="1">
        <v>21837</v>
      </c>
      <c r="D21841">
        <v>1</v>
      </c>
    </row>
    <row r="21842" spans="3:4">
      <c r="C21842" s="1">
        <v>21838</v>
      </c>
      <c r="D21842">
        <v>1</v>
      </c>
    </row>
    <row r="21843" spans="3:4">
      <c r="C21843" s="1">
        <v>21839</v>
      </c>
      <c r="D21843">
        <v>1</v>
      </c>
    </row>
    <row r="21844" spans="3:4">
      <c r="C21844" s="1">
        <v>21840</v>
      </c>
      <c r="D21844">
        <v>1</v>
      </c>
    </row>
    <row r="21845" spans="3:4">
      <c r="C21845" s="1">
        <v>21841</v>
      </c>
      <c r="D21845">
        <v>1</v>
      </c>
    </row>
    <row r="21846" spans="3:4">
      <c r="C21846" s="1">
        <v>21842</v>
      </c>
      <c r="D21846">
        <v>1</v>
      </c>
    </row>
    <row r="21847" spans="3:4">
      <c r="C21847" s="1">
        <v>21843</v>
      </c>
      <c r="D21847">
        <v>1</v>
      </c>
    </row>
    <row r="21848" spans="3:4">
      <c r="C21848" s="1">
        <v>21844</v>
      </c>
      <c r="D21848">
        <v>1</v>
      </c>
    </row>
    <row r="21849" spans="3:4">
      <c r="C21849" s="1">
        <v>21845</v>
      </c>
      <c r="D21849">
        <v>1</v>
      </c>
    </row>
    <row r="21850" spans="3:4">
      <c r="C21850" s="1">
        <v>21846</v>
      </c>
      <c r="D21850">
        <v>1</v>
      </c>
    </row>
    <row r="21851" spans="3:4">
      <c r="C21851" s="1">
        <v>21847</v>
      </c>
      <c r="D21851">
        <v>1</v>
      </c>
    </row>
    <row r="21852" spans="3:4">
      <c r="C21852" s="1">
        <v>21848</v>
      </c>
      <c r="D21852">
        <v>1</v>
      </c>
    </row>
    <row r="21853" spans="3:4">
      <c r="C21853" s="1">
        <v>21849</v>
      </c>
      <c r="D21853">
        <v>1</v>
      </c>
    </row>
    <row r="21854" spans="3:4">
      <c r="C21854" s="1">
        <v>21850</v>
      </c>
      <c r="D21854">
        <v>1</v>
      </c>
    </row>
    <row r="21855" spans="3:4">
      <c r="C21855" s="1">
        <v>21851</v>
      </c>
      <c r="D21855">
        <v>1</v>
      </c>
    </row>
    <row r="21856" spans="3:4">
      <c r="C21856" s="1">
        <v>21852</v>
      </c>
      <c r="D21856">
        <v>1</v>
      </c>
    </row>
    <row r="21857" spans="3:4">
      <c r="C21857" s="1">
        <v>21853</v>
      </c>
      <c r="D21857">
        <v>1</v>
      </c>
    </row>
    <row r="21858" spans="3:4">
      <c r="C21858" s="1">
        <v>21854</v>
      </c>
      <c r="D21858">
        <v>1</v>
      </c>
    </row>
    <row r="21859" spans="3:4">
      <c r="C21859" s="1">
        <v>21855</v>
      </c>
      <c r="D21859">
        <v>1</v>
      </c>
    </row>
    <row r="21860" spans="3:4">
      <c r="C21860" s="1">
        <v>21856</v>
      </c>
      <c r="D21860">
        <v>1</v>
      </c>
    </row>
    <row r="21861" spans="3:4">
      <c r="C21861" s="1">
        <v>21857</v>
      </c>
      <c r="D21861">
        <v>1</v>
      </c>
    </row>
    <row r="21862" spans="3:4">
      <c r="C21862" s="1">
        <v>21858</v>
      </c>
      <c r="D21862">
        <v>1</v>
      </c>
    </row>
    <row r="21863" spans="3:4">
      <c r="C21863" s="1">
        <v>21859</v>
      </c>
      <c r="D21863">
        <v>1</v>
      </c>
    </row>
    <row r="21864" spans="3:4">
      <c r="C21864" s="1">
        <v>21860</v>
      </c>
      <c r="D21864">
        <v>1</v>
      </c>
    </row>
    <row r="21865" spans="3:4">
      <c r="C21865" s="1">
        <v>21861</v>
      </c>
      <c r="D21865">
        <v>1</v>
      </c>
    </row>
    <row r="21866" spans="3:4">
      <c r="C21866" s="1">
        <v>21862</v>
      </c>
      <c r="D21866">
        <v>1</v>
      </c>
    </row>
    <row r="21867" spans="3:4">
      <c r="C21867" s="1">
        <v>21863</v>
      </c>
      <c r="D21867">
        <v>1</v>
      </c>
    </row>
    <row r="21868" spans="3:4">
      <c r="C21868" s="1">
        <v>21864</v>
      </c>
      <c r="D21868">
        <v>1</v>
      </c>
    </row>
    <row r="21869" spans="3:4">
      <c r="C21869" s="1">
        <v>21865</v>
      </c>
      <c r="D21869">
        <v>1</v>
      </c>
    </row>
    <row r="21870" spans="3:4">
      <c r="C21870" s="1">
        <v>21866</v>
      </c>
      <c r="D21870">
        <v>1</v>
      </c>
    </row>
    <row r="21871" spans="3:4">
      <c r="C21871" s="1">
        <v>21867</v>
      </c>
      <c r="D21871">
        <v>1</v>
      </c>
    </row>
    <row r="21872" spans="3:4">
      <c r="C21872" s="1">
        <v>21868</v>
      </c>
      <c r="D21872">
        <v>1</v>
      </c>
    </row>
    <row r="21873" spans="3:4">
      <c r="C21873" s="1">
        <v>21869</v>
      </c>
      <c r="D21873">
        <v>1</v>
      </c>
    </row>
    <row r="21874" spans="3:4">
      <c r="C21874" s="1">
        <v>21870</v>
      </c>
      <c r="D21874">
        <v>1</v>
      </c>
    </row>
    <row r="21875" spans="3:4">
      <c r="C21875" s="1">
        <v>21871</v>
      </c>
      <c r="D21875">
        <v>1</v>
      </c>
    </row>
    <row r="21876" spans="3:4">
      <c r="C21876" s="1">
        <v>21872</v>
      </c>
      <c r="D21876">
        <v>1</v>
      </c>
    </row>
    <row r="21877" spans="3:4">
      <c r="C21877" s="1">
        <v>21873</v>
      </c>
      <c r="D21877">
        <v>1</v>
      </c>
    </row>
    <row r="21878" spans="3:4">
      <c r="C21878" s="1">
        <v>21874</v>
      </c>
      <c r="D21878">
        <v>1</v>
      </c>
    </row>
    <row r="21879" spans="3:4">
      <c r="C21879" s="1">
        <v>21875</v>
      </c>
      <c r="D21879">
        <v>1</v>
      </c>
    </row>
    <row r="21880" spans="3:4">
      <c r="C21880" s="1">
        <v>21876</v>
      </c>
      <c r="D21880">
        <v>1</v>
      </c>
    </row>
    <row r="21881" spans="3:4">
      <c r="C21881" s="1">
        <v>21877</v>
      </c>
      <c r="D21881">
        <v>1</v>
      </c>
    </row>
    <row r="21882" spans="3:4">
      <c r="C21882" s="1">
        <v>21878</v>
      </c>
      <c r="D21882">
        <v>1</v>
      </c>
    </row>
    <row r="21883" spans="3:4">
      <c r="C21883" s="1">
        <v>21879</v>
      </c>
      <c r="D21883">
        <v>1</v>
      </c>
    </row>
    <row r="21884" spans="3:4">
      <c r="C21884" s="1">
        <v>21880</v>
      </c>
      <c r="D21884">
        <v>1</v>
      </c>
    </row>
    <row r="21885" spans="3:4">
      <c r="C21885" s="1">
        <v>21881</v>
      </c>
      <c r="D21885">
        <v>1</v>
      </c>
    </row>
    <row r="21886" spans="3:4">
      <c r="C21886" s="1">
        <v>21882</v>
      </c>
      <c r="D21886">
        <v>1</v>
      </c>
    </row>
    <row r="21887" spans="3:4">
      <c r="C21887" s="1">
        <v>21883</v>
      </c>
      <c r="D21887">
        <v>1</v>
      </c>
    </row>
    <row r="21888" spans="3:4">
      <c r="C21888" s="1">
        <v>21884</v>
      </c>
      <c r="D21888">
        <v>1</v>
      </c>
    </row>
    <row r="21889" spans="3:4">
      <c r="C21889" s="1">
        <v>21885</v>
      </c>
      <c r="D21889">
        <v>1</v>
      </c>
    </row>
    <row r="21890" spans="3:4">
      <c r="C21890" s="1">
        <v>21886</v>
      </c>
      <c r="D21890">
        <v>1</v>
      </c>
    </row>
    <row r="21891" spans="3:4">
      <c r="C21891" s="1">
        <v>21887</v>
      </c>
      <c r="D21891">
        <v>1</v>
      </c>
    </row>
    <row r="21892" spans="3:4">
      <c r="C21892" s="1">
        <v>21888</v>
      </c>
      <c r="D21892">
        <v>1</v>
      </c>
    </row>
    <row r="21893" spans="3:4">
      <c r="C21893" s="1">
        <v>21889</v>
      </c>
      <c r="D21893">
        <v>1</v>
      </c>
    </row>
    <row r="21894" spans="3:4">
      <c r="C21894" s="1">
        <v>21890</v>
      </c>
      <c r="D21894">
        <v>1</v>
      </c>
    </row>
    <row r="21895" spans="3:4">
      <c r="C21895" s="1">
        <v>21891</v>
      </c>
      <c r="D21895">
        <v>1</v>
      </c>
    </row>
    <row r="21896" spans="3:4">
      <c r="C21896" s="1">
        <v>21892</v>
      </c>
      <c r="D21896">
        <v>1</v>
      </c>
    </row>
    <row r="21897" spans="3:4">
      <c r="C21897" s="1">
        <v>21893</v>
      </c>
      <c r="D21897">
        <v>1</v>
      </c>
    </row>
    <row r="21898" spans="3:4">
      <c r="C21898" s="1">
        <v>21894</v>
      </c>
      <c r="D21898">
        <v>1</v>
      </c>
    </row>
    <row r="21899" spans="3:4">
      <c r="C21899" s="1">
        <v>21895</v>
      </c>
      <c r="D21899">
        <v>1</v>
      </c>
    </row>
    <row r="21900" spans="3:4">
      <c r="C21900" s="1">
        <v>21896</v>
      </c>
      <c r="D21900">
        <v>1</v>
      </c>
    </row>
    <row r="21901" spans="3:4">
      <c r="C21901" s="1">
        <v>21897</v>
      </c>
      <c r="D21901">
        <v>1</v>
      </c>
    </row>
    <row r="21902" spans="3:4">
      <c r="C21902" s="1">
        <v>21898</v>
      </c>
      <c r="D21902">
        <v>1</v>
      </c>
    </row>
    <row r="21903" spans="3:4">
      <c r="C21903" s="1">
        <v>21899</v>
      </c>
      <c r="D21903">
        <v>1</v>
      </c>
    </row>
    <row r="21904" spans="3:4">
      <c r="C21904" s="1">
        <v>21900</v>
      </c>
      <c r="D21904">
        <v>1</v>
      </c>
    </row>
    <row r="21905" spans="3:4">
      <c r="C21905" s="1">
        <v>21901</v>
      </c>
      <c r="D21905">
        <v>1</v>
      </c>
    </row>
    <row r="21906" spans="3:4">
      <c r="C21906" s="1">
        <v>21902</v>
      </c>
      <c r="D21906">
        <v>1</v>
      </c>
    </row>
    <row r="21907" spans="3:4">
      <c r="C21907" s="1">
        <v>21903</v>
      </c>
      <c r="D21907">
        <v>1</v>
      </c>
    </row>
    <row r="21908" spans="3:4">
      <c r="C21908" s="1">
        <v>21904</v>
      </c>
      <c r="D21908">
        <v>1</v>
      </c>
    </row>
    <row r="21909" spans="3:4">
      <c r="C21909" s="1">
        <v>21905</v>
      </c>
      <c r="D21909">
        <v>1</v>
      </c>
    </row>
    <row r="21910" spans="3:4">
      <c r="C21910" s="1">
        <v>21906</v>
      </c>
      <c r="D21910">
        <v>1</v>
      </c>
    </row>
    <row r="21911" spans="3:4">
      <c r="C21911" s="1">
        <v>21907</v>
      </c>
      <c r="D21911">
        <v>1</v>
      </c>
    </row>
    <row r="21912" spans="3:4">
      <c r="C21912" s="1">
        <v>21908</v>
      </c>
      <c r="D21912">
        <v>1</v>
      </c>
    </row>
    <row r="21913" spans="3:4">
      <c r="C21913" s="1">
        <v>21909</v>
      </c>
      <c r="D21913">
        <v>1</v>
      </c>
    </row>
    <row r="21914" spans="3:4">
      <c r="C21914" s="1">
        <v>21910</v>
      </c>
      <c r="D21914">
        <v>1</v>
      </c>
    </row>
    <row r="21915" spans="3:4">
      <c r="C21915" s="1">
        <v>21911</v>
      </c>
      <c r="D21915">
        <v>1</v>
      </c>
    </row>
    <row r="21916" spans="3:4">
      <c r="C21916" s="1">
        <v>21912</v>
      </c>
      <c r="D21916">
        <v>1</v>
      </c>
    </row>
    <row r="21917" spans="3:4">
      <c r="C21917" s="1">
        <v>21913</v>
      </c>
      <c r="D21917">
        <v>1</v>
      </c>
    </row>
    <row r="21918" spans="3:4">
      <c r="C21918" s="1">
        <v>21914</v>
      </c>
      <c r="D21918">
        <v>1</v>
      </c>
    </row>
    <row r="21919" spans="3:4">
      <c r="C21919" s="1">
        <v>21915</v>
      </c>
      <c r="D21919">
        <v>1</v>
      </c>
    </row>
    <row r="21920" spans="3:4">
      <c r="C21920" s="1">
        <v>21916</v>
      </c>
      <c r="D21920">
        <v>1</v>
      </c>
    </row>
    <row r="21921" spans="3:4">
      <c r="C21921" s="1">
        <v>21917</v>
      </c>
      <c r="D21921">
        <v>1</v>
      </c>
    </row>
    <row r="21922" spans="3:4">
      <c r="C21922" s="1">
        <v>21918</v>
      </c>
      <c r="D21922">
        <v>1</v>
      </c>
    </row>
    <row r="21923" spans="3:4">
      <c r="C21923" s="1">
        <v>21919</v>
      </c>
      <c r="D21923">
        <v>1</v>
      </c>
    </row>
    <row r="21924" spans="3:4">
      <c r="C21924" s="1">
        <v>21920</v>
      </c>
      <c r="D21924">
        <v>1</v>
      </c>
    </row>
    <row r="21925" spans="3:4">
      <c r="C21925" s="1">
        <v>21921</v>
      </c>
      <c r="D21925">
        <v>1</v>
      </c>
    </row>
    <row r="21926" spans="3:4">
      <c r="C21926" s="1">
        <v>21922</v>
      </c>
      <c r="D21926">
        <v>1</v>
      </c>
    </row>
    <row r="21927" spans="3:4">
      <c r="C21927" s="1">
        <v>21923</v>
      </c>
      <c r="D21927">
        <v>1</v>
      </c>
    </row>
    <row r="21928" spans="3:4">
      <c r="C21928" s="1">
        <v>21924</v>
      </c>
      <c r="D21928">
        <v>1</v>
      </c>
    </row>
    <row r="21929" spans="3:4">
      <c r="C21929" s="1">
        <v>21925</v>
      </c>
      <c r="D21929">
        <v>1</v>
      </c>
    </row>
    <row r="21930" spans="3:4">
      <c r="C21930" s="1">
        <v>21926</v>
      </c>
      <c r="D21930">
        <v>1</v>
      </c>
    </row>
    <row r="21931" spans="3:4">
      <c r="C21931" s="1">
        <v>21927</v>
      </c>
      <c r="D21931">
        <v>1</v>
      </c>
    </row>
    <row r="21932" spans="3:4">
      <c r="C21932" s="1">
        <v>21928</v>
      </c>
      <c r="D21932">
        <v>1</v>
      </c>
    </row>
    <row r="21933" spans="3:4">
      <c r="C21933" s="1">
        <v>21929</v>
      </c>
      <c r="D21933">
        <v>1</v>
      </c>
    </row>
    <row r="21934" spans="3:4">
      <c r="C21934" s="1">
        <v>21930</v>
      </c>
      <c r="D21934">
        <v>1</v>
      </c>
    </row>
    <row r="21935" spans="3:4">
      <c r="C21935" s="1">
        <v>21931</v>
      </c>
      <c r="D21935">
        <v>1</v>
      </c>
    </row>
    <row r="21936" spans="3:4">
      <c r="C21936" s="1">
        <v>21932</v>
      </c>
      <c r="D21936">
        <v>1</v>
      </c>
    </row>
    <row r="21937" spans="3:4">
      <c r="C21937" s="1">
        <v>21933</v>
      </c>
      <c r="D21937">
        <v>1</v>
      </c>
    </row>
    <row r="21938" spans="3:4">
      <c r="C21938" s="1">
        <v>21934</v>
      </c>
      <c r="D21938">
        <v>1</v>
      </c>
    </row>
    <row r="21939" spans="3:4">
      <c r="C21939" s="1">
        <v>21935</v>
      </c>
      <c r="D21939">
        <v>1</v>
      </c>
    </row>
    <row r="21940" spans="3:4">
      <c r="C21940" s="1">
        <v>21936</v>
      </c>
      <c r="D21940">
        <v>1</v>
      </c>
    </row>
    <row r="21941" spans="3:4">
      <c r="C21941" s="1">
        <v>21937</v>
      </c>
      <c r="D21941">
        <v>1</v>
      </c>
    </row>
    <row r="21942" spans="3:4">
      <c r="C21942" s="1">
        <v>21938</v>
      </c>
      <c r="D21942">
        <v>1</v>
      </c>
    </row>
    <row r="21943" spans="3:4">
      <c r="C21943" s="1">
        <v>21939</v>
      </c>
      <c r="D21943">
        <v>1</v>
      </c>
    </row>
    <row r="21944" spans="3:4">
      <c r="C21944" s="1">
        <v>21940</v>
      </c>
      <c r="D21944">
        <v>1</v>
      </c>
    </row>
    <row r="21945" spans="3:4">
      <c r="C21945" s="1">
        <v>21941</v>
      </c>
      <c r="D21945">
        <v>1</v>
      </c>
    </row>
    <row r="21946" spans="3:4">
      <c r="C21946" s="1">
        <v>21942</v>
      </c>
      <c r="D21946">
        <v>1</v>
      </c>
    </row>
    <row r="21947" spans="3:4">
      <c r="C21947" s="1">
        <v>21943</v>
      </c>
      <c r="D21947">
        <v>1</v>
      </c>
    </row>
    <row r="21948" spans="3:4">
      <c r="C21948" s="1">
        <v>21944</v>
      </c>
      <c r="D21948">
        <v>1</v>
      </c>
    </row>
    <row r="21949" spans="3:4">
      <c r="C21949" s="1">
        <v>21945</v>
      </c>
      <c r="D21949">
        <v>1</v>
      </c>
    </row>
    <row r="21950" spans="3:4">
      <c r="C21950" s="1">
        <v>21946</v>
      </c>
      <c r="D21950">
        <v>1</v>
      </c>
    </row>
    <row r="21951" spans="3:4">
      <c r="C21951" s="1">
        <v>21947</v>
      </c>
      <c r="D21951">
        <v>1</v>
      </c>
    </row>
    <row r="21952" spans="3:4">
      <c r="C21952" s="1">
        <v>21948</v>
      </c>
      <c r="D21952">
        <v>1</v>
      </c>
    </row>
    <row r="21953" spans="3:4">
      <c r="C21953" s="1">
        <v>21949</v>
      </c>
      <c r="D21953">
        <v>1</v>
      </c>
    </row>
    <row r="21954" spans="3:4">
      <c r="C21954" s="1">
        <v>21950</v>
      </c>
      <c r="D21954">
        <v>1</v>
      </c>
    </row>
    <row r="21955" spans="3:4">
      <c r="C21955" s="1">
        <v>21951</v>
      </c>
      <c r="D21955">
        <v>1</v>
      </c>
    </row>
    <row r="21956" spans="3:4">
      <c r="C21956" s="1">
        <v>21952</v>
      </c>
      <c r="D21956">
        <v>1</v>
      </c>
    </row>
    <row r="21957" spans="3:4">
      <c r="C21957" s="1">
        <v>21953</v>
      </c>
      <c r="D21957">
        <v>1</v>
      </c>
    </row>
    <row r="21958" spans="3:4">
      <c r="C21958" s="1">
        <v>21954</v>
      </c>
      <c r="D21958">
        <v>1</v>
      </c>
    </row>
    <row r="21959" spans="3:4">
      <c r="C21959" s="1">
        <v>21955</v>
      </c>
      <c r="D21959">
        <v>1</v>
      </c>
    </row>
    <row r="21960" spans="3:4">
      <c r="C21960" s="1">
        <v>21956</v>
      </c>
      <c r="D21960">
        <v>1</v>
      </c>
    </row>
    <row r="21961" spans="3:4">
      <c r="C21961" s="1">
        <v>21957</v>
      </c>
      <c r="D21961">
        <v>1</v>
      </c>
    </row>
    <row r="21962" spans="3:4">
      <c r="C21962" s="1">
        <v>21958</v>
      </c>
      <c r="D21962">
        <v>1</v>
      </c>
    </row>
    <row r="21963" spans="3:4">
      <c r="C21963" s="1">
        <v>21959</v>
      </c>
      <c r="D21963">
        <v>1</v>
      </c>
    </row>
    <row r="21964" spans="3:4">
      <c r="C21964" s="1">
        <v>21960</v>
      </c>
      <c r="D21964">
        <v>1</v>
      </c>
    </row>
    <row r="21965" spans="3:4">
      <c r="C21965" s="1">
        <v>21961</v>
      </c>
      <c r="D21965">
        <v>1</v>
      </c>
    </row>
    <row r="21966" spans="3:4">
      <c r="C21966" s="1">
        <v>21962</v>
      </c>
      <c r="D21966">
        <v>1</v>
      </c>
    </row>
    <row r="21967" spans="3:4">
      <c r="C21967" s="1">
        <v>21963</v>
      </c>
      <c r="D21967">
        <v>1</v>
      </c>
    </row>
    <row r="21968" spans="3:4">
      <c r="C21968" s="1">
        <v>21964</v>
      </c>
      <c r="D21968">
        <v>1</v>
      </c>
    </row>
    <row r="21969" spans="3:4">
      <c r="C21969" s="1">
        <v>21965</v>
      </c>
      <c r="D21969">
        <v>1</v>
      </c>
    </row>
    <row r="21970" spans="3:4">
      <c r="C21970" s="1">
        <v>21966</v>
      </c>
      <c r="D21970">
        <v>1</v>
      </c>
    </row>
    <row r="21971" spans="3:4">
      <c r="C21971" s="1">
        <v>21967</v>
      </c>
      <c r="D21971">
        <v>1</v>
      </c>
    </row>
    <row r="21972" spans="3:4">
      <c r="C21972" s="1">
        <v>21968</v>
      </c>
      <c r="D21972">
        <v>1</v>
      </c>
    </row>
    <row r="21973" spans="3:4">
      <c r="C21973" s="1">
        <v>21969</v>
      </c>
      <c r="D21973">
        <v>1</v>
      </c>
    </row>
    <row r="21974" spans="3:4">
      <c r="C21974" s="1">
        <v>21970</v>
      </c>
      <c r="D21974">
        <v>1</v>
      </c>
    </row>
    <row r="21975" spans="3:4">
      <c r="C21975" s="1">
        <v>21971</v>
      </c>
      <c r="D21975">
        <v>1</v>
      </c>
    </row>
    <row r="21976" spans="3:4">
      <c r="C21976" s="1">
        <v>21972</v>
      </c>
      <c r="D21976">
        <v>1</v>
      </c>
    </row>
    <row r="21977" spans="3:4">
      <c r="C21977" s="1">
        <v>21973</v>
      </c>
      <c r="D21977">
        <v>1</v>
      </c>
    </row>
    <row r="21978" spans="3:4">
      <c r="C21978" s="1">
        <v>21974</v>
      </c>
      <c r="D21978">
        <v>1</v>
      </c>
    </row>
    <row r="21979" spans="3:4">
      <c r="C21979" s="1">
        <v>21975</v>
      </c>
      <c r="D21979">
        <v>1</v>
      </c>
    </row>
    <row r="21980" spans="3:4">
      <c r="C21980" s="1">
        <v>21976</v>
      </c>
      <c r="D21980">
        <v>1</v>
      </c>
    </row>
    <row r="21981" spans="3:4">
      <c r="C21981" s="1">
        <v>21977</v>
      </c>
      <c r="D21981">
        <v>1</v>
      </c>
    </row>
    <row r="21982" spans="3:4">
      <c r="C21982" s="1">
        <v>21978</v>
      </c>
      <c r="D21982">
        <v>1</v>
      </c>
    </row>
    <row r="21983" spans="3:4">
      <c r="C21983" s="1">
        <v>21979</v>
      </c>
      <c r="D21983">
        <v>1</v>
      </c>
    </row>
    <row r="21984" spans="3:4">
      <c r="C21984" s="1">
        <v>21980</v>
      </c>
      <c r="D21984">
        <v>1</v>
      </c>
    </row>
    <row r="21985" spans="3:4">
      <c r="C21985" s="1">
        <v>21981</v>
      </c>
      <c r="D21985">
        <v>1</v>
      </c>
    </row>
    <row r="21986" spans="3:4">
      <c r="C21986" s="1">
        <v>21982</v>
      </c>
      <c r="D21986">
        <v>1</v>
      </c>
    </row>
    <row r="21987" spans="3:4">
      <c r="C21987" s="1">
        <v>21983</v>
      </c>
      <c r="D21987">
        <v>1</v>
      </c>
    </row>
    <row r="21988" spans="3:4">
      <c r="C21988" s="1">
        <v>21984</v>
      </c>
      <c r="D21988">
        <v>1</v>
      </c>
    </row>
    <row r="21989" spans="3:4">
      <c r="C21989" s="1">
        <v>21985</v>
      </c>
      <c r="D21989">
        <v>1</v>
      </c>
    </row>
    <row r="21990" spans="3:4">
      <c r="C21990" s="1">
        <v>21986</v>
      </c>
      <c r="D21990">
        <v>1</v>
      </c>
    </row>
    <row r="21991" spans="3:4">
      <c r="C21991" s="1">
        <v>21987</v>
      </c>
      <c r="D21991">
        <v>1</v>
      </c>
    </row>
    <row r="21992" spans="3:4">
      <c r="C21992" s="1">
        <v>21988</v>
      </c>
      <c r="D21992">
        <v>1</v>
      </c>
    </row>
    <row r="21993" spans="3:4">
      <c r="C21993" s="1">
        <v>21989</v>
      </c>
      <c r="D21993">
        <v>1</v>
      </c>
    </row>
    <row r="21994" spans="3:4">
      <c r="C21994" s="1">
        <v>21990</v>
      </c>
      <c r="D21994">
        <v>1</v>
      </c>
    </row>
    <row r="21995" spans="3:4">
      <c r="C21995" s="1">
        <v>21991</v>
      </c>
      <c r="D21995">
        <v>1</v>
      </c>
    </row>
    <row r="21996" spans="3:4">
      <c r="C21996" s="1">
        <v>21992</v>
      </c>
      <c r="D21996">
        <v>1</v>
      </c>
    </row>
    <row r="21997" spans="3:4">
      <c r="C21997" s="1">
        <v>21993</v>
      </c>
      <c r="D21997">
        <v>1</v>
      </c>
    </row>
    <row r="21998" spans="3:4">
      <c r="C21998" s="1">
        <v>21994</v>
      </c>
      <c r="D21998">
        <v>1</v>
      </c>
    </row>
    <row r="21999" spans="3:4">
      <c r="C21999" s="1">
        <v>21995</v>
      </c>
      <c r="D21999">
        <v>1</v>
      </c>
    </row>
    <row r="22000" spans="3:4">
      <c r="C22000" s="1">
        <v>21996</v>
      </c>
      <c r="D22000">
        <v>1</v>
      </c>
    </row>
    <row r="22001" spans="3:4">
      <c r="C22001" s="1">
        <v>21997</v>
      </c>
      <c r="D22001">
        <v>1</v>
      </c>
    </row>
    <row r="22002" spans="3:4">
      <c r="C22002" s="1">
        <v>21998</v>
      </c>
      <c r="D22002">
        <v>1</v>
      </c>
    </row>
    <row r="22003" spans="3:4">
      <c r="C22003" s="1">
        <v>21999</v>
      </c>
      <c r="D22003">
        <v>1</v>
      </c>
    </row>
    <row r="22004" spans="3:4">
      <c r="C22004" s="1">
        <v>22000</v>
      </c>
      <c r="D22004">
        <v>1</v>
      </c>
    </row>
    <row r="22005" spans="3:4">
      <c r="C22005" s="1">
        <v>22001</v>
      </c>
      <c r="D22005">
        <v>1</v>
      </c>
    </row>
    <row r="22006" spans="3:4">
      <c r="C22006" s="1">
        <v>22002</v>
      </c>
      <c r="D22006">
        <v>1</v>
      </c>
    </row>
    <row r="22007" spans="3:4">
      <c r="C22007" s="1">
        <v>22003</v>
      </c>
      <c r="D22007">
        <v>1</v>
      </c>
    </row>
    <row r="22008" spans="3:4">
      <c r="C22008" s="1">
        <v>22004</v>
      </c>
      <c r="D22008">
        <v>1</v>
      </c>
    </row>
    <row r="22009" spans="3:4">
      <c r="C22009" s="1">
        <v>22005</v>
      </c>
      <c r="D22009">
        <v>1</v>
      </c>
    </row>
    <row r="22010" spans="3:4">
      <c r="C22010" s="1">
        <v>22006</v>
      </c>
      <c r="D22010">
        <v>1</v>
      </c>
    </row>
    <row r="22011" spans="3:4">
      <c r="C22011" s="1">
        <v>22007</v>
      </c>
      <c r="D22011">
        <v>1</v>
      </c>
    </row>
    <row r="22012" spans="3:4">
      <c r="C22012" s="1">
        <v>22008</v>
      </c>
      <c r="D22012">
        <v>1</v>
      </c>
    </row>
    <row r="22013" spans="3:4">
      <c r="C22013" s="1">
        <v>22009</v>
      </c>
      <c r="D22013">
        <v>1</v>
      </c>
    </row>
    <row r="22014" spans="3:4">
      <c r="C22014" s="1">
        <v>22010</v>
      </c>
      <c r="D22014">
        <v>1</v>
      </c>
    </row>
    <row r="22015" spans="3:4">
      <c r="C22015" s="1">
        <v>22011</v>
      </c>
      <c r="D22015">
        <v>1</v>
      </c>
    </row>
    <row r="22016" spans="3:4">
      <c r="C22016" s="1">
        <v>22012</v>
      </c>
      <c r="D22016">
        <v>1</v>
      </c>
    </row>
    <row r="22017" spans="3:4">
      <c r="C22017" s="1">
        <v>22013</v>
      </c>
      <c r="D22017">
        <v>1</v>
      </c>
    </row>
    <row r="22018" spans="3:4">
      <c r="C22018" s="1">
        <v>22014</v>
      </c>
      <c r="D22018">
        <v>1</v>
      </c>
    </row>
    <row r="22019" spans="3:4">
      <c r="C22019" s="1">
        <v>22015</v>
      </c>
      <c r="D22019">
        <v>1</v>
      </c>
    </row>
    <row r="22020" spans="3:4">
      <c r="C22020" s="1">
        <v>22016</v>
      </c>
      <c r="D22020">
        <v>1</v>
      </c>
    </row>
    <row r="22021" spans="3:4">
      <c r="C22021" s="1">
        <v>22017</v>
      </c>
      <c r="D22021">
        <v>1</v>
      </c>
    </row>
    <row r="22022" spans="3:4">
      <c r="C22022" s="1">
        <v>22018</v>
      </c>
      <c r="D22022">
        <v>1</v>
      </c>
    </row>
    <row r="22023" spans="3:4">
      <c r="C22023" s="1">
        <v>22019</v>
      </c>
      <c r="D22023">
        <v>1</v>
      </c>
    </row>
    <row r="22024" spans="3:4">
      <c r="C22024" s="1">
        <v>22020</v>
      </c>
      <c r="D22024">
        <v>1</v>
      </c>
    </row>
    <row r="22025" spans="3:4">
      <c r="C22025" s="1">
        <v>22021</v>
      </c>
      <c r="D22025">
        <v>1</v>
      </c>
    </row>
    <row r="22026" spans="3:4">
      <c r="C22026" s="1">
        <v>22022</v>
      </c>
      <c r="D22026">
        <v>1</v>
      </c>
    </row>
    <row r="22027" spans="3:4">
      <c r="C22027" s="1">
        <v>22023</v>
      </c>
      <c r="D22027">
        <v>1</v>
      </c>
    </row>
    <row r="22028" spans="3:4">
      <c r="C22028" s="1">
        <v>22024</v>
      </c>
      <c r="D22028">
        <v>1</v>
      </c>
    </row>
    <row r="22029" spans="3:4">
      <c r="C22029" s="1">
        <v>22025</v>
      </c>
      <c r="D22029">
        <v>1</v>
      </c>
    </row>
    <row r="22030" spans="3:4">
      <c r="C22030" s="1">
        <v>22026</v>
      </c>
      <c r="D22030">
        <v>1</v>
      </c>
    </row>
    <row r="22031" spans="3:4">
      <c r="C22031" s="1">
        <v>22027</v>
      </c>
      <c r="D22031">
        <v>1</v>
      </c>
    </row>
    <row r="22032" spans="3:4">
      <c r="C22032" s="1">
        <v>22028</v>
      </c>
      <c r="D22032">
        <v>1</v>
      </c>
    </row>
    <row r="22033" spans="3:4">
      <c r="C22033" s="1">
        <v>22029</v>
      </c>
      <c r="D22033">
        <v>1</v>
      </c>
    </row>
    <row r="22034" spans="3:4">
      <c r="C22034" s="1">
        <v>22030</v>
      </c>
      <c r="D22034">
        <v>1</v>
      </c>
    </row>
    <row r="22035" spans="3:4">
      <c r="C22035" s="1">
        <v>22031</v>
      </c>
      <c r="D22035">
        <v>1</v>
      </c>
    </row>
    <row r="22036" spans="3:4">
      <c r="C22036" s="1">
        <v>22032</v>
      </c>
      <c r="D22036">
        <v>1</v>
      </c>
    </row>
    <row r="22037" spans="3:4">
      <c r="C22037" s="1">
        <v>22033</v>
      </c>
      <c r="D22037">
        <v>1</v>
      </c>
    </row>
    <row r="22038" spans="3:4">
      <c r="C22038" s="1">
        <v>22034</v>
      </c>
      <c r="D22038">
        <v>1</v>
      </c>
    </row>
    <row r="22039" spans="3:4">
      <c r="C22039" s="1">
        <v>22035</v>
      </c>
      <c r="D22039">
        <v>1</v>
      </c>
    </row>
    <row r="22040" spans="3:4">
      <c r="C22040" s="1">
        <v>22036</v>
      </c>
      <c r="D22040">
        <v>1</v>
      </c>
    </row>
    <row r="22041" spans="3:4">
      <c r="C22041" s="1">
        <v>22037</v>
      </c>
      <c r="D22041">
        <v>1</v>
      </c>
    </row>
    <row r="22042" spans="3:4">
      <c r="C22042" s="1">
        <v>22038</v>
      </c>
      <c r="D22042">
        <v>1</v>
      </c>
    </row>
    <row r="22043" spans="3:4">
      <c r="C22043" s="1">
        <v>22039</v>
      </c>
      <c r="D22043">
        <v>1</v>
      </c>
    </row>
    <row r="22044" spans="3:4">
      <c r="C22044" s="1">
        <v>22040</v>
      </c>
      <c r="D22044">
        <v>1</v>
      </c>
    </row>
    <row r="22045" spans="3:4">
      <c r="C22045" s="1">
        <v>22041</v>
      </c>
      <c r="D22045">
        <v>1</v>
      </c>
    </row>
    <row r="22046" spans="3:4">
      <c r="C22046" s="1">
        <v>22042</v>
      </c>
      <c r="D22046">
        <v>1</v>
      </c>
    </row>
    <row r="22047" spans="3:4">
      <c r="C22047" s="1">
        <v>22043</v>
      </c>
      <c r="D22047">
        <v>1</v>
      </c>
    </row>
    <row r="22048" spans="3:4">
      <c r="C22048" s="1">
        <v>22044</v>
      </c>
      <c r="D22048">
        <v>1</v>
      </c>
    </row>
    <row r="22049" spans="3:4">
      <c r="C22049" s="1">
        <v>22045</v>
      </c>
      <c r="D22049">
        <v>1</v>
      </c>
    </row>
    <row r="22050" spans="3:4">
      <c r="C22050" s="1">
        <v>22046</v>
      </c>
      <c r="D22050">
        <v>1</v>
      </c>
    </row>
    <row r="22051" spans="3:4">
      <c r="C22051" s="1">
        <v>22047</v>
      </c>
      <c r="D22051">
        <v>1</v>
      </c>
    </row>
    <row r="22052" spans="3:4">
      <c r="C22052" s="1">
        <v>22048</v>
      </c>
      <c r="D22052">
        <v>1</v>
      </c>
    </row>
    <row r="22053" spans="3:4">
      <c r="C22053" s="1">
        <v>22049</v>
      </c>
      <c r="D22053">
        <v>1</v>
      </c>
    </row>
    <row r="22054" spans="3:4">
      <c r="C22054" s="1">
        <v>22050</v>
      </c>
      <c r="D22054">
        <v>1</v>
      </c>
    </row>
    <row r="22055" spans="3:4">
      <c r="C22055" s="1">
        <v>22051</v>
      </c>
      <c r="D22055">
        <v>1</v>
      </c>
    </row>
    <row r="22056" spans="3:4">
      <c r="C22056" s="1">
        <v>22052</v>
      </c>
      <c r="D22056">
        <v>1</v>
      </c>
    </row>
    <row r="22057" spans="3:4">
      <c r="C22057" s="1">
        <v>22053</v>
      </c>
      <c r="D22057">
        <v>1</v>
      </c>
    </row>
    <row r="22058" spans="3:4">
      <c r="C22058" s="1">
        <v>22054</v>
      </c>
      <c r="D22058">
        <v>1</v>
      </c>
    </row>
    <row r="22059" spans="3:4">
      <c r="C22059" s="1">
        <v>22055</v>
      </c>
      <c r="D22059">
        <v>1</v>
      </c>
    </row>
    <row r="22060" spans="3:4">
      <c r="C22060" s="1">
        <v>22056</v>
      </c>
      <c r="D22060">
        <v>1</v>
      </c>
    </row>
    <row r="22061" spans="3:4">
      <c r="C22061" s="1">
        <v>22057</v>
      </c>
      <c r="D22061">
        <v>1</v>
      </c>
    </row>
    <row r="22062" spans="3:4">
      <c r="C22062" s="1">
        <v>22058</v>
      </c>
      <c r="D22062">
        <v>1</v>
      </c>
    </row>
    <row r="22063" spans="3:4">
      <c r="C22063" s="1">
        <v>22059</v>
      </c>
      <c r="D22063">
        <v>1</v>
      </c>
    </row>
    <row r="22064" spans="3:4">
      <c r="C22064" s="1">
        <v>22060</v>
      </c>
      <c r="D22064">
        <v>1</v>
      </c>
    </row>
    <row r="22065" spans="3:4">
      <c r="C22065" s="1">
        <v>22061</v>
      </c>
      <c r="D22065">
        <v>1</v>
      </c>
    </row>
    <row r="22066" spans="3:4">
      <c r="C22066" s="1">
        <v>22062</v>
      </c>
      <c r="D22066">
        <v>1</v>
      </c>
    </row>
    <row r="22067" spans="3:4">
      <c r="C22067" s="1">
        <v>22063</v>
      </c>
      <c r="D22067">
        <v>1</v>
      </c>
    </row>
    <row r="22068" spans="3:4">
      <c r="C22068" s="1">
        <v>22064</v>
      </c>
      <c r="D22068">
        <v>1</v>
      </c>
    </row>
    <row r="22069" spans="3:4">
      <c r="C22069" s="1">
        <v>22065</v>
      </c>
      <c r="D22069">
        <v>1</v>
      </c>
    </row>
    <row r="22070" spans="3:4">
      <c r="C22070" s="1">
        <v>22066</v>
      </c>
      <c r="D22070">
        <v>1</v>
      </c>
    </row>
    <row r="22071" spans="3:4">
      <c r="C22071" s="1">
        <v>22067</v>
      </c>
      <c r="D22071">
        <v>1</v>
      </c>
    </row>
    <row r="22072" spans="3:4">
      <c r="C22072" s="1">
        <v>22068</v>
      </c>
      <c r="D22072">
        <v>1</v>
      </c>
    </row>
    <row r="22073" spans="3:4">
      <c r="C22073" s="1">
        <v>22069</v>
      </c>
      <c r="D22073">
        <v>1</v>
      </c>
    </row>
    <row r="22074" spans="3:4">
      <c r="C22074" s="1">
        <v>22070</v>
      </c>
      <c r="D22074">
        <v>1</v>
      </c>
    </row>
    <row r="22075" spans="3:4">
      <c r="C22075" s="1">
        <v>22071</v>
      </c>
      <c r="D22075">
        <v>1</v>
      </c>
    </row>
    <row r="22076" spans="3:4">
      <c r="C22076" s="1">
        <v>22072</v>
      </c>
      <c r="D22076">
        <v>1</v>
      </c>
    </row>
    <row r="22077" spans="3:4">
      <c r="C22077" s="1">
        <v>22073</v>
      </c>
      <c r="D22077">
        <v>1</v>
      </c>
    </row>
    <row r="22078" spans="3:4">
      <c r="C22078" s="1">
        <v>22074</v>
      </c>
      <c r="D22078">
        <v>1</v>
      </c>
    </row>
    <row r="22079" spans="3:4">
      <c r="C22079" s="1">
        <v>22075</v>
      </c>
      <c r="D22079">
        <v>1</v>
      </c>
    </row>
    <row r="22080" spans="3:4">
      <c r="C22080" s="1">
        <v>22076</v>
      </c>
      <c r="D22080">
        <v>1</v>
      </c>
    </row>
    <row r="22081" spans="3:4">
      <c r="C22081" s="1">
        <v>22077</v>
      </c>
      <c r="D22081">
        <v>1</v>
      </c>
    </row>
    <row r="22082" spans="3:4">
      <c r="C22082" s="1">
        <v>22078</v>
      </c>
      <c r="D22082">
        <v>1</v>
      </c>
    </row>
    <row r="22083" spans="3:4">
      <c r="C22083" s="1">
        <v>22079</v>
      </c>
      <c r="D22083">
        <v>1</v>
      </c>
    </row>
    <row r="22084" spans="3:4">
      <c r="C22084" s="1">
        <v>22080</v>
      </c>
      <c r="D22084">
        <v>1</v>
      </c>
    </row>
    <row r="22085" spans="3:4">
      <c r="C22085" s="1">
        <v>22081</v>
      </c>
      <c r="D22085">
        <v>1</v>
      </c>
    </row>
    <row r="22086" spans="3:4">
      <c r="C22086" s="1">
        <v>22082</v>
      </c>
      <c r="D22086">
        <v>1</v>
      </c>
    </row>
    <row r="22087" spans="3:4">
      <c r="C22087" s="1">
        <v>22083</v>
      </c>
      <c r="D22087">
        <v>1</v>
      </c>
    </row>
    <row r="22088" spans="3:4">
      <c r="C22088" s="1">
        <v>22084</v>
      </c>
      <c r="D22088">
        <v>1</v>
      </c>
    </row>
    <row r="22089" spans="3:4">
      <c r="C22089" s="1">
        <v>22085</v>
      </c>
      <c r="D22089">
        <v>1</v>
      </c>
    </row>
    <row r="22090" spans="3:4">
      <c r="C22090" s="1">
        <v>22086</v>
      </c>
      <c r="D22090">
        <v>1</v>
      </c>
    </row>
    <row r="22091" spans="3:4">
      <c r="C22091" s="1">
        <v>22087</v>
      </c>
      <c r="D22091">
        <v>1</v>
      </c>
    </row>
    <row r="22092" spans="3:4">
      <c r="C22092" s="1">
        <v>22088</v>
      </c>
      <c r="D22092">
        <v>1</v>
      </c>
    </row>
    <row r="22093" spans="3:4">
      <c r="C22093" s="1">
        <v>22089</v>
      </c>
      <c r="D22093">
        <v>1</v>
      </c>
    </row>
    <row r="22094" spans="3:4">
      <c r="C22094" s="1">
        <v>22090</v>
      </c>
      <c r="D22094">
        <v>1</v>
      </c>
    </row>
    <row r="22095" spans="3:4">
      <c r="C22095" s="1">
        <v>22091</v>
      </c>
      <c r="D22095">
        <v>1</v>
      </c>
    </row>
    <row r="22096" spans="3:4">
      <c r="C22096" s="1">
        <v>22092</v>
      </c>
      <c r="D22096">
        <v>1</v>
      </c>
    </row>
    <row r="22097" spans="3:4">
      <c r="C22097" s="1">
        <v>22093</v>
      </c>
      <c r="D22097">
        <v>1</v>
      </c>
    </row>
    <row r="22098" spans="3:4">
      <c r="C22098" s="1">
        <v>22094</v>
      </c>
      <c r="D22098">
        <v>1</v>
      </c>
    </row>
    <row r="22099" spans="3:4">
      <c r="C22099" s="1">
        <v>22095</v>
      </c>
      <c r="D22099">
        <v>1</v>
      </c>
    </row>
    <row r="22100" spans="3:4">
      <c r="C22100" s="1">
        <v>22096</v>
      </c>
      <c r="D22100">
        <v>1</v>
      </c>
    </row>
    <row r="22101" spans="3:4">
      <c r="C22101" s="1">
        <v>22097</v>
      </c>
      <c r="D22101">
        <v>1</v>
      </c>
    </row>
    <row r="22102" spans="3:4">
      <c r="C22102" s="1">
        <v>22098</v>
      </c>
      <c r="D22102">
        <v>1</v>
      </c>
    </row>
    <row r="22103" spans="3:4">
      <c r="C22103" s="1">
        <v>22099</v>
      </c>
      <c r="D22103">
        <v>1</v>
      </c>
    </row>
    <row r="22104" spans="3:4">
      <c r="C22104" s="1">
        <v>22100</v>
      </c>
      <c r="D22104">
        <v>1</v>
      </c>
    </row>
    <row r="22105" spans="3:4">
      <c r="C22105" s="1">
        <v>22101</v>
      </c>
      <c r="D22105">
        <v>1</v>
      </c>
    </row>
    <row r="22106" spans="3:4">
      <c r="C22106" s="1">
        <v>22102</v>
      </c>
      <c r="D22106">
        <v>1</v>
      </c>
    </row>
    <row r="22107" spans="3:4">
      <c r="C22107" s="1">
        <v>22103</v>
      </c>
      <c r="D22107">
        <v>1</v>
      </c>
    </row>
    <row r="22108" spans="3:4">
      <c r="C22108" s="1">
        <v>22104</v>
      </c>
      <c r="D22108">
        <v>1</v>
      </c>
    </row>
    <row r="22109" spans="3:4">
      <c r="C22109" s="1">
        <v>22105</v>
      </c>
      <c r="D22109">
        <v>1</v>
      </c>
    </row>
    <row r="22110" spans="3:4">
      <c r="C22110" s="1">
        <v>22106</v>
      </c>
      <c r="D22110">
        <v>1</v>
      </c>
    </row>
    <row r="22111" spans="3:4">
      <c r="C22111" s="1">
        <v>22107</v>
      </c>
      <c r="D22111">
        <v>1</v>
      </c>
    </row>
    <row r="22112" spans="3:4">
      <c r="C22112" s="1">
        <v>22108</v>
      </c>
      <c r="D22112">
        <v>1</v>
      </c>
    </row>
    <row r="22113" spans="3:4">
      <c r="C22113" s="1">
        <v>22109</v>
      </c>
      <c r="D22113">
        <v>1</v>
      </c>
    </row>
    <row r="22114" spans="3:4">
      <c r="C22114" s="1">
        <v>22110</v>
      </c>
      <c r="D22114">
        <v>1</v>
      </c>
    </row>
    <row r="22115" spans="3:4">
      <c r="C22115" s="1">
        <v>22111</v>
      </c>
      <c r="D22115">
        <v>1</v>
      </c>
    </row>
    <row r="22116" spans="3:4">
      <c r="C22116" s="1">
        <v>22112</v>
      </c>
      <c r="D22116">
        <v>1</v>
      </c>
    </row>
    <row r="22117" spans="3:4">
      <c r="C22117" s="1">
        <v>22113</v>
      </c>
      <c r="D22117">
        <v>1</v>
      </c>
    </row>
    <row r="22118" spans="3:4">
      <c r="C22118" s="1">
        <v>22114</v>
      </c>
      <c r="D22118">
        <v>1</v>
      </c>
    </row>
    <row r="22119" spans="3:4">
      <c r="C22119" s="1">
        <v>22115</v>
      </c>
      <c r="D22119">
        <v>1</v>
      </c>
    </row>
    <row r="22120" spans="3:4">
      <c r="C22120" s="1">
        <v>22116</v>
      </c>
      <c r="D22120">
        <v>1</v>
      </c>
    </row>
    <row r="22121" spans="3:4">
      <c r="C22121" s="1">
        <v>22117</v>
      </c>
      <c r="D22121">
        <v>1</v>
      </c>
    </row>
    <row r="22122" spans="3:4">
      <c r="C22122" s="1">
        <v>22118</v>
      </c>
      <c r="D22122">
        <v>1</v>
      </c>
    </row>
    <row r="22123" spans="3:4">
      <c r="C22123" s="1">
        <v>22119</v>
      </c>
      <c r="D22123">
        <v>1</v>
      </c>
    </row>
    <row r="22124" spans="3:4">
      <c r="C22124" s="1">
        <v>22120</v>
      </c>
      <c r="D22124">
        <v>1</v>
      </c>
    </row>
    <row r="22125" spans="3:4">
      <c r="C22125" s="1">
        <v>22121</v>
      </c>
      <c r="D22125">
        <v>1</v>
      </c>
    </row>
    <row r="22126" spans="3:4">
      <c r="C22126" s="1">
        <v>22122</v>
      </c>
      <c r="D22126">
        <v>1</v>
      </c>
    </row>
    <row r="22127" spans="3:4">
      <c r="C22127" s="1">
        <v>22123</v>
      </c>
      <c r="D22127">
        <v>1</v>
      </c>
    </row>
    <row r="22128" spans="3:4">
      <c r="C22128" s="1">
        <v>22124</v>
      </c>
      <c r="D22128">
        <v>1</v>
      </c>
    </row>
    <row r="22129" spans="3:4">
      <c r="C22129" s="1">
        <v>22125</v>
      </c>
      <c r="D22129">
        <v>1</v>
      </c>
    </row>
    <row r="22130" spans="3:4">
      <c r="C22130" s="1">
        <v>22126</v>
      </c>
      <c r="D22130">
        <v>1</v>
      </c>
    </row>
    <row r="22131" spans="3:4">
      <c r="C22131" s="1">
        <v>22127</v>
      </c>
      <c r="D22131">
        <v>1</v>
      </c>
    </row>
    <row r="22132" spans="3:4">
      <c r="C22132" s="1">
        <v>22128</v>
      </c>
      <c r="D22132">
        <v>1</v>
      </c>
    </row>
    <row r="22133" spans="3:4">
      <c r="C22133" s="1">
        <v>22129</v>
      </c>
      <c r="D22133">
        <v>1</v>
      </c>
    </row>
    <row r="22134" spans="3:4">
      <c r="C22134" s="1">
        <v>22130</v>
      </c>
      <c r="D22134">
        <v>1</v>
      </c>
    </row>
    <row r="22135" spans="3:4">
      <c r="C22135" s="1">
        <v>22131</v>
      </c>
      <c r="D22135">
        <v>1</v>
      </c>
    </row>
    <row r="22136" spans="3:4">
      <c r="C22136" s="1">
        <v>22132</v>
      </c>
      <c r="D22136">
        <v>1</v>
      </c>
    </row>
    <row r="22137" spans="3:4">
      <c r="C22137" s="1">
        <v>22133</v>
      </c>
      <c r="D22137">
        <v>1</v>
      </c>
    </row>
    <row r="22138" spans="3:4">
      <c r="C22138" s="1">
        <v>22134</v>
      </c>
      <c r="D22138">
        <v>1</v>
      </c>
    </row>
    <row r="22139" spans="3:4">
      <c r="C22139" s="1">
        <v>22135</v>
      </c>
      <c r="D22139">
        <v>1</v>
      </c>
    </row>
    <row r="22140" spans="3:4">
      <c r="C22140" s="1">
        <v>22136</v>
      </c>
      <c r="D22140">
        <v>1</v>
      </c>
    </row>
    <row r="22141" spans="3:4">
      <c r="C22141" s="1">
        <v>22137</v>
      </c>
      <c r="D22141">
        <v>1</v>
      </c>
    </row>
    <row r="22142" spans="3:4">
      <c r="C22142" s="1">
        <v>22138</v>
      </c>
      <c r="D22142">
        <v>1</v>
      </c>
    </row>
    <row r="22143" spans="3:4">
      <c r="C22143" s="1">
        <v>22139</v>
      </c>
      <c r="D22143">
        <v>1</v>
      </c>
    </row>
    <row r="22144" spans="3:4">
      <c r="C22144" s="1">
        <v>22140</v>
      </c>
      <c r="D22144">
        <v>1</v>
      </c>
    </row>
    <row r="22145" spans="3:4">
      <c r="C22145" s="1">
        <v>22141</v>
      </c>
      <c r="D22145">
        <v>1</v>
      </c>
    </row>
    <row r="22146" spans="3:4">
      <c r="C22146" s="1">
        <v>22142</v>
      </c>
      <c r="D22146">
        <v>1</v>
      </c>
    </row>
    <row r="22147" spans="3:4">
      <c r="C22147" s="1">
        <v>22143</v>
      </c>
      <c r="D22147">
        <v>1</v>
      </c>
    </row>
    <row r="22148" spans="3:4">
      <c r="C22148" s="1">
        <v>22144</v>
      </c>
      <c r="D22148">
        <v>1</v>
      </c>
    </row>
    <row r="22149" spans="3:4">
      <c r="C22149" s="1">
        <v>22145</v>
      </c>
      <c r="D22149">
        <v>1</v>
      </c>
    </row>
    <row r="22150" spans="3:4">
      <c r="C22150" s="1">
        <v>22146</v>
      </c>
      <c r="D22150">
        <v>1</v>
      </c>
    </row>
    <row r="22151" spans="3:4">
      <c r="C22151" s="1">
        <v>22147</v>
      </c>
      <c r="D22151">
        <v>1</v>
      </c>
    </row>
    <row r="22152" spans="3:4">
      <c r="C22152" s="1">
        <v>22148</v>
      </c>
      <c r="D22152">
        <v>1</v>
      </c>
    </row>
    <row r="22153" spans="3:4">
      <c r="C22153" s="1">
        <v>22149</v>
      </c>
      <c r="D22153">
        <v>1</v>
      </c>
    </row>
    <row r="22154" spans="3:4">
      <c r="C22154" s="1">
        <v>22150</v>
      </c>
      <c r="D22154">
        <v>1</v>
      </c>
    </row>
    <row r="22155" spans="3:4">
      <c r="C22155" s="1">
        <v>22151</v>
      </c>
      <c r="D22155">
        <v>1</v>
      </c>
    </row>
    <row r="22156" spans="3:4">
      <c r="C22156" s="1">
        <v>22152</v>
      </c>
      <c r="D22156">
        <v>1</v>
      </c>
    </row>
    <row r="22157" spans="3:4">
      <c r="C22157" s="1">
        <v>22153</v>
      </c>
      <c r="D22157">
        <v>1</v>
      </c>
    </row>
    <row r="22158" spans="3:4">
      <c r="C22158" s="1">
        <v>22154</v>
      </c>
      <c r="D22158">
        <v>1</v>
      </c>
    </row>
    <row r="22159" spans="3:4">
      <c r="C22159" s="1">
        <v>22155</v>
      </c>
      <c r="D22159">
        <v>1</v>
      </c>
    </row>
    <row r="22160" spans="3:4">
      <c r="C22160" s="1">
        <v>22156</v>
      </c>
      <c r="D22160">
        <v>1</v>
      </c>
    </row>
    <row r="22161" spans="3:4">
      <c r="C22161" s="1">
        <v>22157</v>
      </c>
      <c r="D22161">
        <v>1</v>
      </c>
    </row>
    <row r="22162" spans="3:4">
      <c r="C22162" s="1">
        <v>22158</v>
      </c>
      <c r="D22162">
        <v>1</v>
      </c>
    </row>
    <row r="22163" spans="3:4">
      <c r="C22163" s="1">
        <v>22159</v>
      </c>
      <c r="D22163">
        <v>1</v>
      </c>
    </row>
    <row r="22164" spans="3:4">
      <c r="C22164" s="1">
        <v>22160</v>
      </c>
      <c r="D22164">
        <v>1</v>
      </c>
    </row>
    <row r="22165" spans="3:4">
      <c r="C22165" s="1">
        <v>22161</v>
      </c>
      <c r="D22165">
        <v>1</v>
      </c>
    </row>
    <row r="22166" spans="3:4">
      <c r="C22166" s="1">
        <v>22162</v>
      </c>
      <c r="D22166">
        <v>1</v>
      </c>
    </row>
    <row r="22167" spans="3:4">
      <c r="C22167" s="1">
        <v>22163</v>
      </c>
      <c r="D22167">
        <v>1</v>
      </c>
    </row>
    <row r="22168" spans="3:4">
      <c r="C22168" s="1">
        <v>22164</v>
      </c>
      <c r="D22168">
        <v>1</v>
      </c>
    </row>
    <row r="22169" spans="3:4">
      <c r="C22169" s="1">
        <v>22165</v>
      </c>
      <c r="D22169">
        <v>1</v>
      </c>
    </row>
    <row r="22170" spans="3:4">
      <c r="C22170" s="1">
        <v>22166</v>
      </c>
      <c r="D22170">
        <v>1</v>
      </c>
    </row>
    <row r="22171" spans="3:4">
      <c r="C22171" s="1">
        <v>22167</v>
      </c>
      <c r="D22171">
        <v>1</v>
      </c>
    </row>
    <row r="22172" spans="3:4">
      <c r="C22172" s="1">
        <v>22168</v>
      </c>
      <c r="D22172">
        <v>1</v>
      </c>
    </row>
    <row r="22173" spans="3:4">
      <c r="C22173" s="1">
        <v>22169</v>
      </c>
      <c r="D22173">
        <v>1</v>
      </c>
    </row>
    <row r="22174" spans="3:4">
      <c r="C22174" s="1">
        <v>22170</v>
      </c>
      <c r="D22174">
        <v>1</v>
      </c>
    </row>
    <row r="22175" spans="3:4">
      <c r="C22175" s="1">
        <v>22171</v>
      </c>
      <c r="D22175">
        <v>1</v>
      </c>
    </row>
    <row r="22176" spans="3:4">
      <c r="C22176" s="1">
        <v>22172</v>
      </c>
      <c r="D22176">
        <v>1</v>
      </c>
    </row>
    <row r="22177" spans="3:4">
      <c r="C22177" s="1">
        <v>22173</v>
      </c>
      <c r="D22177">
        <v>1</v>
      </c>
    </row>
    <row r="22178" spans="3:4">
      <c r="C22178" s="1">
        <v>22174</v>
      </c>
      <c r="D22178">
        <v>1</v>
      </c>
    </row>
    <row r="22179" spans="3:4">
      <c r="C22179" s="1">
        <v>22175</v>
      </c>
      <c r="D22179">
        <v>1</v>
      </c>
    </row>
    <row r="22180" spans="3:4">
      <c r="C22180" s="1">
        <v>22176</v>
      </c>
      <c r="D22180">
        <v>1</v>
      </c>
    </row>
    <row r="22181" spans="3:4">
      <c r="C22181" s="1">
        <v>22177</v>
      </c>
      <c r="D22181">
        <v>1</v>
      </c>
    </row>
    <row r="22182" spans="3:4">
      <c r="C22182" s="1">
        <v>22178</v>
      </c>
      <c r="D22182">
        <v>1</v>
      </c>
    </row>
    <row r="22183" spans="3:4">
      <c r="C22183" s="1">
        <v>22179</v>
      </c>
      <c r="D22183">
        <v>1</v>
      </c>
    </row>
    <row r="22184" spans="3:4">
      <c r="C22184" s="1">
        <v>22180</v>
      </c>
      <c r="D22184">
        <v>1</v>
      </c>
    </row>
    <row r="22185" spans="3:4">
      <c r="C22185" s="1">
        <v>22181</v>
      </c>
      <c r="D22185">
        <v>1</v>
      </c>
    </row>
    <row r="22186" spans="3:4">
      <c r="C22186" s="1">
        <v>22182</v>
      </c>
      <c r="D22186">
        <v>1</v>
      </c>
    </row>
    <row r="22187" spans="3:4">
      <c r="C22187" s="1">
        <v>22183</v>
      </c>
      <c r="D22187">
        <v>1</v>
      </c>
    </row>
    <row r="22188" spans="3:4">
      <c r="C22188" s="1">
        <v>22184</v>
      </c>
      <c r="D22188">
        <v>1</v>
      </c>
    </row>
    <row r="22189" spans="3:4">
      <c r="C22189" s="1">
        <v>22185</v>
      </c>
      <c r="D22189">
        <v>1</v>
      </c>
    </row>
    <row r="22190" spans="3:4">
      <c r="C22190" s="1">
        <v>22186</v>
      </c>
      <c r="D22190">
        <v>1</v>
      </c>
    </row>
    <row r="22191" spans="3:4">
      <c r="C22191" s="1">
        <v>22187</v>
      </c>
      <c r="D22191">
        <v>1</v>
      </c>
    </row>
    <row r="22192" spans="3:4">
      <c r="C22192" s="1">
        <v>22188</v>
      </c>
      <c r="D22192">
        <v>1</v>
      </c>
    </row>
    <row r="22193" spans="3:4">
      <c r="C22193" s="1">
        <v>22189</v>
      </c>
      <c r="D22193">
        <v>1</v>
      </c>
    </row>
    <row r="22194" spans="3:4">
      <c r="C22194" s="1">
        <v>22190</v>
      </c>
      <c r="D22194">
        <v>1</v>
      </c>
    </row>
    <row r="22195" spans="3:4">
      <c r="C22195" s="1">
        <v>22191</v>
      </c>
      <c r="D22195">
        <v>1</v>
      </c>
    </row>
    <row r="22196" spans="3:4">
      <c r="C22196" s="1">
        <v>22192</v>
      </c>
      <c r="D22196">
        <v>1</v>
      </c>
    </row>
    <row r="22197" spans="3:4">
      <c r="C22197" s="1">
        <v>22193</v>
      </c>
      <c r="D22197">
        <v>1</v>
      </c>
    </row>
    <row r="22198" spans="3:4">
      <c r="C22198" s="1">
        <v>22194</v>
      </c>
      <c r="D22198">
        <v>1</v>
      </c>
    </row>
    <row r="22199" spans="3:4">
      <c r="C22199" s="1">
        <v>22195</v>
      </c>
      <c r="D22199">
        <v>1</v>
      </c>
    </row>
    <row r="22200" spans="3:4">
      <c r="C22200" s="1">
        <v>22196</v>
      </c>
      <c r="D22200">
        <v>1</v>
      </c>
    </row>
    <row r="22201" spans="3:4">
      <c r="C22201" s="1">
        <v>22197</v>
      </c>
      <c r="D22201">
        <v>1</v>
      </c>
    </row>
    <row r="22202" spans="3:4">
      <c r="C22202" s="1">
        <v>22198</v>
      </c>
      <c r="D22202">
        <v>1</v>
      </c>
    </row>
    <row r="22203" spans="3:4">
      <c r="C22203" s="1">
        <v>22199</v>
      </c>
      <c r="D22203">
        <v>1</v>
      </c>
    </row>
    <row r="22204" spans="3:4">
      <c r="C22204" s="1">
        <v>22200</v>
      </c>
      <c r="D22204">
        <v>1</v>
      </c>
    </row>
    <row r="22205" spans="3:4">
      <c r="C22205" s="1">
        <v>22201</v>
      </c>
      <c r="D22205">
        <v>1</v>
      </c>
    </row>
    <row r="22206" spans="3:4">
      <c r="C22206" s="1">
        <v>22202</v>
      </c>
      <c r="D22206">
        <v>1</v>
      </c>
    </row>
    <row r="22207" spans="3:4">
      <c r="C22207" s="1">
        <v>22203</v>
      </c>
      <c r="D22207">
        <v>1</v>
      </c>
    </row>
    <row r="22208" spans="3:4">
      <c r="C22208" s="1">
        <v>22204</v>
      </c>
      <c r="D22208">
        <v>1</v>
      </c>
    </row>
    <row r="22209" spans="3:4">
      <c r="C22209" s="1">
        <v>22205</v>
      </c>
      <c r="D22209">
        <v>1</v>
      </c>
    </row>
    <row r="22210" spans="3:4">
      <c r="C22210" s="1">
        <v>22206</v>
      </c>
      <c r="D22210">
        <v>1</v>
      </c>
    </row>
    <row r="22211" spans="3:4">
      <c r="C22211" s="1">
        <v>22207</v>
      </c>
      <c r="D22211">
        <v>1</v>
      </c>
    </row>
    <row r="22212" spans="3:4">
      <c r="C22212" s="1">
        <v>22208</v>
      </c>
      <c r="D22212">
        <v>1</v>
      </c>
    </row>
    <row r="22213" spans="3:4">
      <c r="C22213" s="1">
        <v>22209</v>
      </c>
      <c r="D22213">
        <v>1</v>
      </c>
    </row>
    <row r="22214" spans="3:4">
      <c r="C22214" s="1">
        <v>22210</v>
      </c>
      <c r="D22214">
        <v>1</v>
      </c>
    </row>
    <row r="22215" spans="3:4">
      <c r="C22215" s="1">
        <v>22211</v>
      </c>
      <c r="D22215">
        <v>1</v>
      </c>
    </row>
    <row r="22216" spans="3:4">
      <c r="C22216" s="1">
        <v>22212</v>
      </c>
      <c r="D22216">
        <v>1</v>
      </c>
    </row>
    <row r="22217" spans="3:4">
      <c r="C22217" s="1">
        <v>22213</v>
      </c>
      <c r="D22217">
        <v>1</v>
      </c>
    </row>
    <row r="22218" spans="3:4">
      <c r="C22218" s="1">
        <v>22214</v>
      </c>
      <c r="D22218">
        <v>1</v>
      </c>
    </row>
    <row r="22219" spans="3:4">
      <c r="C22219" s="1">
        <v>22215</v>
      </c>
      <c r="D22219">
        <v>1</v>
      </c>
    </row>
    <row r="22220" spans="3:4">
      <c r="C22220" s="1">
        <v>22216</v>
      </c>
      <c r="D22220">
        <v>1</v>
      </c>
    </row>
    <row r="22221" spans="3:4">
      <c r="C22221" s="1">
        <v>22217</v>
      </c>
      <c r="D22221">
        <v>1</v>
      </c>
    </row>
    <row r="22222" spans="3:4">
      <c r="C22222" s="1">
        <v>22218</v>
      </c>
      <c r="D22222">
        <v>1</v>
      </c>
    </row>
    <row r="22223" spans="3:4">
      <c r="C22223" s="1">
        <v>22219</v>
      </c>
      <c r="D22223">
        <v>1</v>
      </c>
    </row>
    <row r="22224" spans="3:4">
      <c r="C22224" s="1">
        <v>22220</v>
      </c>
      <c r="D22224">
        <v>1</v>
      </c>
    </row>
    <row r="22225" spans="3:4">
      <c r="C22225" s="1">
        <v>22221</v>
      </c>
      <c r="D22225">
        <v>1</v>
      </c>
    </row>
    <row r="22226" spans="3:4">
      <c r="C22226" s="1">
        <v>22222</v>
      </c>
      <c r="D22226">
        <v>1</v>
      </c>
    </row>
    <row r="22227" spans="3:4">
      <c r="C22227" s="1">
        <v>22223</v>
      </c>
      <c r="D22227">
        <v>1</v>
      </c>
    </row>
    <row r="22228" spans="3:4">
      <c r="C22228" s="1">
        <v>22224</v>
      </c>
      <c r="D22228">
        <v>1</v>
      </c>
    </row>
    <row r="22229" spans="3:4">
      <c r="C22229" s="1">
        <v>22225</v>
      </c>
      <c r="D22229">
        <v>1</v>
      </c>
    </row>
    <row r="22230" spans="3:4">
      <c r="C22230" s="1">
        <v>22226</v>
      </c>
      <c r="D22230">
        <v>1</v>
      </c>
    </row>
    <row r="22231" spans="3:4">
      <c r="C22231" s="1">
        <v>22227</v>
      </c>
      <c r="D22231">
        <v>1</v>
      </c>
    </row>
    <row r="22232" spans="3:4">
      <c r="C22232" s="1">
        <v>22228</v>
      </c>
      <c r="D22232">
        <v>1</v>
      </c>
    </row>
    <row r="22233" spans="3:4">
      <c r="C22233" s="1">
        <v>22229</v>
      </c>
      <c r="D22233">
        <v>1</v>
      </c>
    </row>
    <row r="22234" spans="3:4">
      <c r="C22234" s="1">
        <v>22230</v>
      </c>
      <c r="D22234">
        <v>1</v>
      </c>
    </row>
    <row r="22235" spans="3:4">
      <c r="C22235" s="1">
        <v>22231</v>
      </c>
      <c r="D22235">
        <v>1</v>
      </c>
    </row>
    <row r="22236" spans="3:4">
      <c r="C22236" s="1">
        <v>22232</v>
      </c>
      <c r="D22236">
        <v>1</v>
      </c>
    </row>
    <row r="22237" spans="3:4">
      <c r="C22237" s="1">
        <v>22233</v>
      </c>
      <c r="D22237">
        <v>1</v>
      </c>
    </row>
    <row r="22238" spans="3:4">
      <c r="C22238" s="1">
        <v>22234</v>
      </c>
      <c r="D22238">
        <v>1</v>
      </c>
    </row>
    <row r="22239" spans="3:4">
      <c r="C22239" s="1">
        <v>22235</v>
      </c>
      <c r="D22239">
        <v>1</v>
      </c>
    </row>
    <row r="22240" spans="3:4">
      <c r="C22240" s="1">
        <v>22236</v>
      </c>
      <c r="D22240">
        <v>1</v>
      </c>
    </row>
    <row r="22241" spans="3:4">
      <c r="C22241" s="1">
        <v>22237</v>
      </c>
      <c r="D22241">
        <v>1</v>
      </c>
    </row>
    <row r="22242" spans="3:4">
      <c r="C22242" s="1">
        <v>22238</v>
      </c>
      <c r="D22242">
        <v>1</v>
      </c>
    </row>
    <row r="22243" spans="3:4">
      <c r="C22243" s="1">
        <v>22239</v>
      </c>
      <c r="D22243">
        <v>1</v>
      </c>
    </row>
    <row r="22244" spans="3:4">
      <c r="C22244" s="1">
        <v>22240</v>
      </c>
      <c r="D22244">
        <v>1</v>
      </c>
    </row>
    <row r="22245" spans="3:4">
      <c r="C22245" s="1">
        <v>22241</v>
      </c>
      <c r="D22245">
        <v>1</v>
      </c>
    </row>
    <row r="22246" spans="3:4">
      <c r="C22246" s="1">
        <v>22242</v>
      </c>
      <c r="D22246">
        <v>1</v>
      </c>
    </row>
    <row r="22247" spans="3:4">
      <c r="C22247" s="1">
        <v>22243</v>
      </c>
      <c r="D22247">
        <v>1</v>
      </c>
    </row>
    <row r="22248" spans="3:4">
      <c r="C22248" s="1">
        <v>22244</v>
      </c>
      <c r="D22248">
        <v>1</v>
      </c>
    </row>
    <row r="22249" spans="3:4">
      <c r="C22249" s="1">
        <v>22245</v>
      </c>
      <c r="D22249">
        <v>1</v>
      </c>
    </row>
    <row r="22250" spans="3:4">
      <c r="C22250" s="1">
        <v>22246</v>
      </c>
      <c r="D22250">
        <v>1</v>
      </c>
    </row>
    <row r="22251" spans="3:4">
      <c r="C22251" s="1">
        <v>22247</v>
      </c>
      <c r="D22251">
        <v>1</v>
      </c>
    </row>
    <row r="22252" spans="3:4">
      <c r="C22252" s="1">
        <v>22248</v>
      </c>
      <c r="D22252">
        <v>1</v>
      </c>
    </row>
    <row r="22253" spans="3:4">
      <c r="C22253" s="1">
        <v>22249</v>
      </c>
      <c r="D22253">
        <v>1</v>
      </c>
    </row>
    <row r="22254" spans="3:4">
      <c r="C22254" s="1">
        <v>22250</v>
      </c>
      <c r="D22254">
        <v>1</v>
      </c>
    </row>
    <row r="22255" spans="3:4">
      <c r="C22255" s="1">
        <v>22251</v>
      </c>
      <c r="D22255">
        <v>1</v>
      </c>
    </row>
    <row r="22256" spans="3:4">
      <c r="C22256" s="1">
        <v>22252</v>
      </c>
      <c r="D22256">
        <v>1</v>
      </c>
    </row>
    <row r="22257" spans="3:4">
      <c r="C22257" s="1">
        <v>22253</v>
      </c>
      <c r="D22257">
        <v>1</v>
      </c>
    </row>
    <row r="22258" spans="3:4">
      <c r="C22258" s="1">
        <v>22254</v>
      </c>
      <c r="D22258">
        <v>1</v>
      </c>
    </row>
    <row r="22259" spans="3:4">
      <c r="C22259" s="1">
        <v>22255</v>
      </c>
      <c r="D22259">
        <v>1</v>
      </c>
    </row>
    <row r="22260" spans="3:4">
      <c r="C22260" s="1">
        <v>22256</v>
      </c>
      <c r="D22260">
        <v>1</v>
      </c>
    </row>
    <row r="22261" spans="3:4">
      <c r="C22261" s="1">
        <v>22257</v>
      </c>
      <c r="D22261">
        <v>1</v>
      </c>
    </row>
    <row r="22262" spans="3:4">
      <c r="C22262" s="1">
        <v>22258</v>
      </c>
      <c r="D22262">
        <v>1</v>
      </c>
    </row>
    <row r="22263" spans="3:4">
      <c r="C22263" s="1">
        <v>22259</v>
      </c>
      <c r="D22263">
        <v>1</v>
      </c>
    </row>
    <row r="22264" spans="3:4">
      <c r="C22264" s="1">
        <v>22260</v>
      </c>
      <c r="D22264">
        <v>1</v>
      </c>
    </row>
    <row r="22265" spans="3:4">
      <c r="C22265" s="1">
        <v>22261</v>
      </c>
      <c r="D22265">
        <v>1</v>
      </c>
    </row>
    <row r="22266" spans="3:4">
      <c r="C22266" s="1">
        <v>22262</v>
      </c>
      <c r="D22266">
        <v>1</v>
      </c>
    </row>
    <row r="22267" spans="3:4">
      <c r="C22267" s="1">
        <v>22263</v>
      </c>
      <c r="D22267">
        <v>1</v>
      </c>
    </row>
    <row r="22268" spans="3:4">
      <c r="C22268" s="1">
        <v>22264</v>
      </c>
      <c r="D22268">
        <v>1</v>
      </c>
    </row>
    <row r="22269" spans="3:4">
      <c r="C22269" s="1">
        <v>22265</v>
      </c>
      <c r="D22269">
        <v>1</v>
      </c>
    </row>
    <row r="22270" spans="3:4">
      <c r="C22270" s="1">
        <v>22266</v>
      </c>
      <c r="D22270">
        <v>1</v>
      </c>
    </row>
    <row r="22271" spans="3:4">
      <c r="C22271" s="1">
        <v>22267</v>
      </c>
      <c r="D22271">
        <v>1</v>
      </c>
    </row>
    <row r="22272" spans="3:4">
      <c r="C22272" s="1">
        <v>22268</v>
      </c>
      <c r="D22272">
        <v>1</v>
      </c>
    </row>
    <row r="22273" spans="3:4">
      <c r="C22273" s="1">
        <v>22269</v>
      </c>
      <c r="D22273">
        <v>1</v>
      </c>
    </row>
    <row r="22274" spans="3:4">
      <c r="C22274" s="1">
        <v>22270</v>
      </c>
      <c r="D22274">
        <v>1</v>
      </c>
    </row>
    <row r="22275" spans="3:4">
      <c r="C22275" s="1">
        <v>22271</v>
      </c>
      <c r="D22275">
        <v>1</v>
      </c>
    </row>
    <row r="22276" spans="3:4">
      <c r="C22276" s="1">
        <v>22272</v>
      </c>
      <c r="D22276">
        <v>1</v>
      </c>
    </row>
    <row r="22277" spans="3:4">
      <c r="C22277" s="1">
        <v>22273</v>
      </c>
      <c r="D22277">
        <v>1</v>
      </c>
    </row>
    <row r="22278" spans="3:4">
      <c r="C22278" s="1">
        <v>22274</v>
      </c>
      <c r="D22278">
        <v>1</v>
      </c>
    </row>
    <row r="22279" spans="3:4">
      <c r="C22279" s="1">
        <v>22275</v>
      </c>
      <c r="D22279">
        <v>1</v>
      </c>
    </row>
    <row r="22280" spans="3:4">
      <c r="C22280" s="1">
        <v>22276</v>
      </c>
      <c r="D22280">
        <v>1</v>
      </c>
    </row>
    <row r="22281" spans="3:4">
      <c r="C22281" s="1">
        <v>22277</v>
      </c>
      <c r="D22281">
        <v>1</v>
      </c>
    </row>
    <row r="22282" spans="3:4">
      <c r="C22282" s="1">
        <v>22278</v>
      </c>
      <c r="D22282">
        <v>1</v>
      </c>
    </row>
    <row r="22283" spans="3:4">
      <c r="C22283" s="1">
        <v>22279</v>
      </c>
      <c r="D22283">
        <v>1</v>
      </c>
    </row>
    <row r="22284" spans="3:4">
      <c r="C22284" s="1">
        <v>22280</v>
      </c>
      <c r="D22284">
        <v>1</v>
      </c>
    </row>
    <row r="22285" spans="3:4">
      <c r="C22285" s="1">
        <v>22281</v>
      </c>
      <c r="D22285">
        <v>1</v>
      </c>
    </row>
    <row r="22286" spans="3:4">
      <c r="C22286" s="1">
        <v>22282</v>
      </c>
      <c r="D22286">
        <v>1</v>
      </c>
    </row>
    <row r="22287" spans="3:4">
      <c r="C22287" s="1">
        <v>22283</v>
      </c>
      <c r="D22287">
        <v>1</v>
      </c>
    </row>
    <row r="22288" spans="3:4">
      <c r="C22288" s="1">
        <v>22284</v>
      </c>
      <c r="D22288">
        <v>1</v>
      </c>
    </row>
    <row r="22289" spans="3:4">
      <c r="C22289" s="1">
        <v>22285</v>
      </c>
      <c r="D22289">
        <v>1</v>
      </c>
    </row>
    <row r="22290" spans="3:4">
      <c r="C22290" s="1">
        <v>22286</v>
      </c>
      <c r="D22290">
        <v>1</v>
      </c>
    </row>
    <row r="22291" spans="3:4">
      <c r="C22291" s="1">
        <v>22287</v>
      </c>
      <c r="D22291">
        <v>1</v>
      </c>
    </row>
    <row r="22292" spans="3:4">
      <c r="C22292" s="1">
        <v>22288</v>
      </c>
      <c r="D22292">
        <v>1</v>
      </c>
    </row>
    <row r="22293" spans="3:4">
      <c r="C22293" s="1">
        <v>22289</v>
      </c>
      <c r="D22293">
        <v>1</v>
      </c>
    </row>
    <row r="22294" spans="3:4">
      <c r="C22294" s="1">
        <v>22290</v>
      </c>
      <c r="D22294">
        <v>1</v>
      </c>
    </row>
    <row r="22295" spans="3:4">
      <c r="C22295" s="1">
        <v>22291</v>
      </c>
      <c r="D22295">
        <v>1</v>
      </c>
    </row>
    <row r="22296" spans="3:4">
      <c r="C22296" s="1">
        <v>22292</v>
      </c>
      <c r="D22296">
        <v>1</v>
      </c>
    </row>
    <row r="22297" spans="3:4">
      <c r="C22297" s="1">
        <v>22293</v>
      </c>
      <c r="D22297">
        <v>1</v>
      </c>
    </row>
    <row r="22298" spans="3:4">
      <c r="C22298" s="1">
        <v>22294</v>
      </c>
      <c r="D22298">
        <v>1</v>
      </c>
    </row>
    <row r="22299" spans="3:4">
      <c r="C22299" s="1">
        <v>22295</v>
      </c>
      <c r="D22299">
        <v>1</v>
      </c>
    </row>
    <row r="22300" spans="3:4">
      <c r="C22300" s="1">
        <v>22296</v>
      </c>
      <c r="D22300">
        <v>1</v>
      </c>
    </row>
    <row r="22301" spans="3:4">
      <c r="C22301" s="1">
        <v>22297</v>
      </c>
      <c r="D22301">
        <v>1</v>
      </c>
    </row>
    <row r="22302" spans="3:4">
      <c r="C22302" s="1">
        <v>22298</v>
      </c>
      <c r="D22302">
        <v>1</v>
      </c>
    </row>
    <row r="22303" spans="3:4">
      <c r="C22303" s="1">
        <v>22299</v>
      </c>
      <c r="D22303">
        <v>1</v>
      </c>
    </row>
    <row r="22304" spans="3:4">
      <c r="C22304" s="1">
        <v>22300</v>
      </c>
      <c r="D22304">
        <v>1</v>
      </c>
    </row>
    <row r="22305" spans="3:4">
      <c r="C22305" s="1">
        <v>22301</v>
      </c>
      <c r="D22305">
        <v>1</v>
      </c>
    </row>
    <row r="22306" spans="3:4">
      <c r="C22306" s="1">
        <v>22302</v>
      </c>
      <c r="D22306">
        <v>1</v>
      </c>
    </row>
    <row r="22307" spans="3:4">
      <c r="C22307" s="1">
        <v>22303</v>
      </c>
      <c r="D22307">
        <v>1</v>
      </c>
    </row>
    <row r="22308" spans="3:4">
      <c r="C22308" s="1">
        <v>22304</v>
      </c>
      <c r="D22308">
        <v>1</v>
      </c>
    </row>
    <row r="22309" spans="3:4">
      <c r="C22309" s="1">
        <v>22305</v>
      </c>
      <c r="D22309">
        <v>1</v>
      </c>
    </row>
    <row r="22310" spans="3:4">
      <c r="C22310" s="1">
        <v>22306</v>
      </c>
      <c r="D22310">
        <v>1</v>
      </c>
    </row>
    <row r="22311" spans="3:4">
      <c r="C22311" s="1">
        <v>22307</v>
      </c>
      <c r="D22311">
        <v>1</v>
      </c>
    </row>
    <row r="22312" spans="3:4">
      <c r="C22312" s="1">
        <v>22308</v>
      </c>
      <c r="D22312">
        <v>1</v>
      </c>
    </row>
    <row r="22313" spans="3:4">
      <c r="C22313" s="1">
        <v>22309</v>
      </c>
      <c r="D22313">
        <v>1</v>
      </c>
    </row>
    <row r="22314" spans="3:4">
      <c r="C22314" s="1">
        <v>22310</v>
      </c>
      <c r="D22314">
        <v>1</v>
      </c>
    </row>
    <row r="22315" spans="3:4">
      <c r="C22315" s="1">
        <v>22311</v>
      </c>
      <c r="D22315">
        <v>1</v>
      </c>
    </row>
    <row r="22316" spans="3:4">
      <c r="C22316" s="1">
        <v>22312</v>
      </c>
      <c r="D22316">
        <v>1</v>
      </c>
    </row>
    <row r="22317" spans="3:4">
      <c r="C22317" s="1">
        <v>22313</v>
      </c>
      <c r="D22317">
        <v>1</v>
      </c>
    </row>
    <row r="22318" spans="3:4">
      <c r="C22318" s="1">
        <v>22314</v>
      </c>
      <c r="D22318">
        <v>1</v>
      </c>
    </row>
    <row r="22319" spans="3:4">
      <c r="C22319" s="1">
        <v>22315</v>
      </c>
      <c r="D22319">
        <v>1</v>
      </c>
    </row>
    <row r="22320" spans="3:4">
      <c r="C22320" s="1">
        <v>22316</v>
      </c>
      <c r="D22320">
        <v>1</v>
      </c>
    </row>
    <row r="22321" spans="3:4">
      <c r="C22321" s="1">
        <v>22317</v>
      </c>
      <c r="D22321">
        <v>1</v>
      </c>
    </row>
    <row r="22322" spans="3:4">
      <c r="C22322" s="1">
        <v>22318</v>
      </c>
      <c r="D22322">
        <v>1</v>
      </c>
    </row>
    <row r="22323" spans="3:4">
      <c r="C22323" s="1">
        <v>22319</v>
      </c>
      <c r="D22323">
        <v>1</v>
      </c>
    </row>
    <row r="22324" spans="3:4">
      <c r="C22324" s="1">
        <v>22320</v>
      </c>
      <c r="D22324">
        <v>1</v>
      </c>
    </row>
    <row r="22325" spans="3:4">
      <c r="C22325" s="1">
        <v>22321</v>
      </c>
      <c r="D22325">
        <v>1</v>
      </c>
    </row>
    <row r="22326" spans="3:4">
      <c r="C22326" s="1">
        <v>22322</v>
      </c>
      <c r="D22326">
        <v>1</v>
      </c>
    </row>
    <row r="22327" spans="3:4">
      <c r="C22327" s="1">
        <v>22323</v>
      </c>
      <c r="D22327">
        <v>1</v>
      </c>
    </row>
    <row r="22328" spans="3:4">
      <c r="C22328" s="1">
        <v>22324</v>
      </c>
      <c r="D22328">
        <v>1</v>
      </c>
    </row>
    <row r="22329" spans="3:4">
      <c r="C22329" s="1">
        <v>22325</v>
      </c>
      <c r="D22329">
        <v>1</v>
      </c>
    </row>
    <row r="22330" spans="3:4">
      <c r="C22330" s="1">
        <v>22326</v>
      </c>
      <c r="D22330">
        <v>1</v>
      </c>
    </row>
    <row r="22331" spans="3:4">
      <c r="C22331" s="1">
        <v>22327</v>
      </c>
      <c r="D22331">
        <v>1</v>
      </c>
    </row>
    <row r="22332" spans="3:4">
      <c r="C22332" s="1">
        <v>22328</v>
      </c>
      <c r="D22332">
        <v>1</v>
      </c>
    </row>
    <row r="22333" spans="3:4">
      <c r="C22333" s="1">
        <v>22329</v>
      </c>
      <c r="D22333">
        <v>1</v>
      </c>
    </row>
    <row r="22334" spans="3:4">
      <c r="C22334" s="1">
        <v>22330</v>
      </c>
      <c r="D22334">
        <v>1</v>
      </c>
    </row>
    <row r="22335" spans="3:4">
      <c r="C22335" s="1">
        <v>22331</v>
      </c>
      <c r="D22335">
        <v>1</v>
      </c>
    </row>
    <row r="22336" spans="3:4">
      <c r="C22336" s="1">
        <v>22332</v>
      </c>
      <c r="D22336">
        <v>1</v>
      </c>
    </row>
    <row r="22337" spans="3:4">
      <c r="C22337" s="1">
        <v>22333</v>
      </c>
      <c r="D22337">
        <v>1</v>
      </c>
    </row>
    <row r="22338" spans="3:4">
      <c r="C22338" s="1">
        <v>22334</v>
      </c>
      <c r="D22338">
        <v>1</v>
      </c>
    </row>
    <row r="22339" spans="3:4">
      <c r="C22339" s="1">
        <v>22335</v>
      </c>
      <c r="D22339">
        <v>1</v>
      </c>
    </row>
    <row r="22340" spans="3:4">
      <c r="C22340" s="1">
        <v>22336</v>
      </c>
      <c r="D22340">
        <v>1</v>
      </c>
    </row>
    <row r="22341" spans="3:4">
      <c r="C22341" s="1">
        <v>22337</v>
      </c>
      <c r="D22341">
        <v>1</v>
      </c>
    </row>
    <row r="22342" spans="3:4">
      <c r="C22342" s="1">
        <v>22338</v>
      </c>
      <c r="D22342">
        <v>1</v>
      </c>
    </row>
    <row r="22343" spans="3:4">
      <c r="C22343" s="1">
        <v>22339</v>
      </c>
      <c r="D22343">
        <v>1</v>
      </c>
    </row>
    <row r="22344" spans="3:4">
      <c r="C22344" s="1">
        <v>22340</v>
      </c>
      <c r="D22344">
        <v>1</v>
      </c>
    </row>
    <row r="22345" spans="3:4">
      <c r="C22345" s="1">
        <v>22341</v>
      </c>
      <c r="D22345">
        <v>1</v>
      </c>
    </row>
    <row r="22346" spans="3:4">
      <c r="C22346" s="1">
        <v>22342</v>
      </c>
      <c r="D22346">
        <v>1</v>
      </c>
    </row>
    <row r="22347" spans="3:4">
      <c r="C22347" s="1">
        <v>22343</v>
      </c>
      <c r="D22347">
        <v>1</v>
      </c>
    </row>
    <row r="22348" spans="3:4">
      <c r="C22348" s="1">
        <v>22344</v>
      </c>
      <c r="D22348">
        <v>1</v>
      </c>
    </row>
    <row r="22349" spans="3:4">
      <c r="C22349" s="1">
        <v>22345</v>
      </c>
      <c r="D22349">
        <v>1</v>
      </c>
    </row>
    <row r="22350" spans="3:4">
      <c r="C22350" s="1">
        <v>22346</v>
      </c>
      <c r="D22350">
        <v>1</v>
      </c>
    </row>
    <row r="22351" spans="3:4">
      <c r="C22351" s="1">
        <v>22347</v>
      </c>
      <c r="D22351">
        <v>1</v>
      </c>
    </row>
    <row r="22352" spans="3:4">
      <c r="C22352" s="1">
        <v>22348</v>
      </c>
      <c r="D22352">
        <v>1</v>
      </c>
    </row>
    <row r="22353" spans="3:4">
      <c r="C22353" s="1">
        <v>22349</v>
      </c>
      <c r="D22353">
        <v>1</v>
      </c>
    </row>
    <row r="22354" spans="3:4">
      <c r="C22354" s="1">
        <v>22350</v>
      </c>
      <c r="D22354">
        <v>1</v>
      </c>
    </row>
    <row r="22355" spans="3:4">
      <c r="C22355" s="1">
        <v>22351</v>
      </c>
      <c r="D22355">
        <v>1</v>
      </c>
    </row>
    <row r="22356" spans="3:4">
      <c r="C22356" s="1">
        <v>22352</v>
      </c>
      <c r="D22356">
        <v>1</v>
      </c>
    </row>
    <row r="22357" spans="3:4">
      <c r="C22357" s="1">
        <v>22353</v>
      </c>
      <c r="D22357">
        <v>1</v>
      </c>
    </row>
    <row r="22358" spans="3:4">
      <c r="C22358" s="1">
        <v>22354</v>
      </c>
      <c r="D22358">
        <v>1</v>
      </c>
    </row>
    <row r="22359" spans="3:4">
      <c r="C22359" s="1">
        <v>22355</v>
      </c>
      <c r="D22359">
        <v>1</v>
      </c>
    </row>
    <row r="22360" spans="3:4">
      <c r="C22360" s="1">
        <v>22356</v>
      </c>
      <c r="D22360">
        <v>1</v>
      </c>
    </row>
    <row r="22361" spans="3:4">
      <c r="C22361" s="1">
        <v>22357</v>
      </c>
      <c r="D22361">
        <v>1</v>
      </c>
    </row>
    <row r="22362" spans="3:4">
      <c r="C22362" s="1">
        <v>22358</v>
      </c>
      <c r="D22362">
        <v>1</v>
      </c>
    </row>
    <row r="22363" spans="3:4">
      <c r="C22363" s="1">
        <v>22359</v>
      </c>
      <c r="D22363">
        <v>1</v>
      </c>
    </row>
    <row r="22364" spans="3:4">
      <c r="C22364" s="1">
        <v>22360</v>
      </c>
      <c r="D22364">
        <v>1</v>
      </c>
    </row>
    <row r="22365" spans="3:4">
      <c r="C22365" s="1">
        <v>22361</v>
      </c>
      <c r="D22365">
        <v>1</v>
      </c>
    </row>
    <row r="22366" spans="3:4">
      <c r="C22366" s="1">
        <v>22362</v>
      </c>
      <c r="D22366">
        <v>1</v>
      </c>
    </row>
    <row r="22367" spans="3:4">
      <c r="C22367" s="1">
        <v>22363</v>
      </c>
      <c r="D22367">
        <v>1</v>
      </c>
    </row>
    <row r="22368" spans="3:4">
      <c r="C22368" s="1">
        <v>22364</v>
      </c>
      <c r="D22368">
        <v>1</v>
      </c>
    </row>
    <row r="22369" spans="3:4">
      <c r="C22369" s="1">
        <v>22365</v>
      </c>
      <c r="D22369">
        <v>1</v>
      </c>
    </row>
    <row r="22370" spans="3:4">
      <c r="C22370" s="1">
        <v>22366</v>
      </c>
      <c r="D22370">
        <v>1</v>
      </c>
    </row>
    <row r="22371" spans="3:4">
      <c r="C22371" s="1">
        <v>22367</v>
      </c>
      <c r="D22371">
        <v>1</v>
      </c>
    </row>
    <row r="22372" spans="3:4">
      <c r="C22372" s="1">
        <v>22368</v>
      </c>
      <c r="D22372">
        <v>1</v>
      </c>
    </row>
    <row r="22373" spans="3:4">
      <c r="C22373" s="1">
        <v>22369</v>
      </c>
      <c r="D22373">
        <v>1</v>
      </c>
    </row>
    <row r="22374" spans="3:4">
      <c r="C22374" s="1">
        <v>22370</v>
      </c>
      <c r="D22374">
        <v>1</v>
      </c>
    </row>
    <row r="22375" spans="3:4">
      <c r="C22375" s="1">
        <v>22371</v>
      </c>
      <c r="D22375">
        <v>1</v>
      </c>
    </row>
    <row r="22376" spans="3:4">
      <c r="C22376" s="1">
        <v>22372</v>
      </c>
      <c r="D22376">
        <v>1</v>
      </c>
    </row>
    <row r="22377" spans="3:4">
      <c r="C22377" s="1">
        <v>22373</v>
      </c>
      <c r="D22377">
        <v>1</v>
      </c>
    </row>
    <row r="22378" spans="3:4">
      <c r="C22378" s="1">
        <v>22374</v>
      </c>
      <c r="D22378">
        <v>1</v>
      </c>
    </row>
    <row r="22379" spans="3:4">
      <c r="C22379" s="1">
        <v>22375</v>
      </c>
      <c r="D22379">
        <v>1</v>
      </c>
    </row>
    <row r="22380" spans="3:4">
      <c r="C22380" s="1">
        <v>22376</v>
      </c>
      <c r="D22380">
        <v>1</v>
      </c>
    </row>
    <row r="22381" spans="3:4">
      <c r="C22381" s="1">
        <v>22377</v>
      </c>
      <c r="D22381">
        <v>1</v>
      </c>
    </row>
    <row r="22382" spans="3:4">
      <c r="C22382" s="1">
        <v>22378</v>
      </c>
      <c r="D22382">
        <v>1</v>
      </c>
    </row>
    <row r="22383" spans="3:4">
      <c r="C22383" s="1">
        <v>22379</v>
      </c>
      <c r="D22383">
        <v>1</v>
      </c>
    </row>
    <row r="22384" spans="3:4">
      <c r="C22384" s="1">
        <v>22380</v>
      </c>
      <c r="D22384">
        <v>1</v>
      </c>
    </row>
    <row r="22385" spans="3:4">
      <c r="C22385" s="1">
        <v>22381</v>
      </c>
      <c r="D22385">
        <v>1</v>
      </c>
    </row>
    <row r="22386" spans="3:4">
      <c r="C22386" s="1">
        <v>22382</v>
      </c>
      <c r="D22386">
        <v>1</v>
      </c>
    </row>
    <row r="22387" spans="3:4">
      <c r="C22387" s="1">
        <v>22383</v>
      </c>
      <c r="D22387">
        <v>1</v>
      </c>
    </row>
    <row r="22388" spans="3:4">
      <c r="C22388" s="1">
        <v>22384</v>
      </c>
      <c r="D22388">
        <v>1</v>
      </c>
    </row>
    <row r="22389" spans="3:4">
      <c r="C22389" s="1">
        <v>22385</v>
      </c>
      <c r="D22389">
        <v>1</v>
      </c>
    </row>
    <row r="22390" spans="3:4">
      <c r="C22390" s="1">
        <v>22386</v>
      </c>
      <c r="D22390">
        <v>1</v>
      </c>
    </row>
    <row r="22391" spans="3:4">
      <c r="C22391" s="1">
        <v>22387</v>
      </c>
      <c r="D22391">
        <v>1</v>
      </c>
    </row>
    <row r="22392" spans="3:4">
      <c r="C22392" s="1">
        <v>22388</v>
      </c>
      <c r="D22392">
        <v>1</v>
      </c>
    </row>
    <row r="22393" spans="3:4">
      <c r="C22393" s="1">
        <v>22389</v>
      </c>
      <c r="D22393">
        <v>1</v>
      </c>
    </row>
    <row r="22394" spans="3:4">
      <c r="C22394" s="1">
        <v>22390</v>
      </c>
      <c r="D22394">
        <v>1</v>
      </c>
    </row>
    <row r="22395" spans="3:4">
      <c r="C22395" s="1">
        <v>22391</v>
      </c>
      <c r="D22395">
        <v>1</v>
      </c>
    </row>
    <row r="22396" spans="3:4">
      <c r="C22396" s="1">
        <v>22392</v>
      </c>
      <c r="D22396">
        <v>1</v>
      </c>
    </row>
    <row r="22397" spans="3:4">
      <c r="C22397" s="1">
        <v>22393</v>
      </c>
      <c r="D22397">
        <v>1</v>
      </c>
    </row>
    <row r="22398" spans="3:4">
      <c r="C22398" s="1">
        <v>22394</v>
      </c>
      <c r="D22398">
        <v>1</v>
      </c>
    </row>
    <row r="22399" spans="3:4">
      <c r="C22399" s="1">
        <v>22395</v>
      </c>
      <c r="D22399">
        <v>1</v>
      </c>
    </row>
    <row r="22400" spans="3:4">
      <c r="C22400" s="1">
        <v>22396</v>
      </c>
      <c r="D22400">
        <v>1</v>
      </c>
    </row>
    <row r="22401" spans="3:4">
      <c r="C22401" s="1">
        <v>22397</v>
      </c>
      <c r="D22401">
        <v>1</v>
      </c>
    </row>
    <row r="22402" spans="3:4">
      <c r="C22402" s="1">
        <v>22398</v>
      </c>
      <c r="D22402">
        <v>1</v>
      </c>
    </row>
    <row r="22403" spans="3:4">
      <c r="C22403" s="1">
        <v>22399</v>
      </c>
      <c r="D22403">
        <v>1</v>
      </c>
    </row>
    <row r="22404" spans="3:4">
      <c r="C22404" s="1">
        <v>22400</v>
      </c>
      <c r="D22404">
        <v>1</v>
      </c>
    </row>
    <row r="22405" spans="3:4">
      <c r="C22405" s="1">
        <v>22401</v>
      </c>
      <c r="D22405">
        <v>1</v>
      </c>
    </row>
    <row r="22406" spans="3:4">
      <c r="C22406" s="1">
        <v>22402</v>
      </c>
      <c r="D22406">
        <v>1</v>
      </c>
    </row>
    <row r="22407" spans="3:4">
      <c r="C22407" s="1">
        <v>22403</v>
      </c>
      <c r="D22407">
        <v>1</v>
      </c>
    </row>
    <row r="22408" spans="3:4">
      <c r="C22408" s="1">
        <v>22404</v>
      </c>
      <c r="D22408">
        <v>1</v>
      </c>
    </row>
    <row r="22409" spans="3:4">
      <c r="C22409" s="1">
        <v>22405</v>
      </c>
      <c r="D22409">
        <v>1</v>
      </c>
    </row>
    <row r="22410" spans="3:4">
      <c r="C22410" s="1">
        <v>22406</v>
      </c>
      <c r="D22410">
        <v>1</v>
      </c>
    </row>
    <row r="22411" spans="3:4">
      <c r="C22411" s="1">
        <v>22407</v>
      </c>
      <c r="D22411">
        <v>1</v>
      </c>
    </row>
    <row r="22412" spans="3:4">
      <c r="C22412" s="1">
        <v>22408</v>
      </c>
      <c r="D22412">
        <v>1</v>
      </c>
    </row>
    <row r="22413" spans="3:4">
      <c r="C22413" s="1">
        <v>22409</v>
      </c>
      <c r="D22413">
        <v>1</v>
      </c>
    </row>
    <row r="22414" spans="3:4">
      <c r="C22414" s="1">
        <v>22410</v>
      </c>
      <c r="D22414">
        <v>1</v>
      </c>
    </row>
    <row r="22415" spans="3:4">
      <c r="C22415" s="1">
        <v>22411</v>
      </c>
      <c r="D22415">
        <v>1</v>
      </c>
    </row>
    <row r="22416" spans="3:4">
      <c r="C22416" s="1">
        <v>22412</v>
      </c>
      <c r="D22416">
        <v>1</v>
      </c>
    </row>
    <row r="22417" spans="3:4">
      <c r="C22417" s="1">
        <v>22413</v>
      </c>
      <c r="D22417">
        <v>1</v>
      </c>
    </row>
    <row r="22418" spans="3:4">
      <c r="C22418" s="1">
        <v>22414</v>
      </c>
      <c r="D22418">
        <v>1</v>
      </c>
    </row>
    <row r="22419" spans="3:4">
      <c r="C22419" s="1">
        <v>22415</v>
      </c>
      <c r="D22419">
        <v>1</v>
      </c>
    </row>
    <row r="22420" spans="3:4">
      <c r="C22420" s="1">
        <v>22416</v>
      </c>
      <c r="D22420">
        <v>1</v>
      </c>
    </row>
    <row r="22421" spans="3:4">
      <c r="C22421" s="1">
        <v>22417</v>
      </c>
      <c r="D22421">
        <v>1</v>
      </c>
    </row>
    <row r="22422" spans="3:4">
      <c r="C22422" s="1">
        <v>22418</v>
      </c>
      <c r="D22422">
        <v>1</v>
      </c>
    </row>
    <row r="22423" spans="3:4">
      <c r="C22423" s="1">
        <v>22419</v>
      </c>
      <c r="D22423">
        <v>1</v>
      </c>
    </row>
    <row r="22424" spans="3:4">
      <c r="C22424" s="1">
        <v>22420</v>
      </c>
      <c r="D22424">
        <v>1</v>
      </c>
    </row>
    <row r="22425" spans="3:4">
      <c r="C22425" s="1">
        <v>22421</v>
      </c>
      <c r="D22425">
        <v>1</v>
      </c>
    </row>
    <row r="22426" spans="3:4">
      <c r="C22426" s="1">
        <v>22422</v>
      </c>
      <c r="D22426">
        <v>1</v>
      </c>
    </row>
    <row r="22427" spans="3:4">
      <c r="C22427" s="1">
        <v>22423</v>
      </c>
      <c r="D22427">
        <v>1</v>
      </c>
    </row>
    <row r="22428" spans="3:4">
      <c r="C22428" s="1">
        <v>22424</v>
      </c>
      <c r="D22428">
        <v>1</v>
      </c>
    </row>
    <row r="22429" spans="3:4">
      <c r="C22429" s="1">
        <v>22425</v>
      </c>
      <c r="D22429">
        <v>1</v>
      </c>
    </row>
    <row r="22430" spans="3:4">
      <c r="C22430" s="1">
        <v>22426</v>
      </c>
      <c r="D22430">
        <v>1</v>
      </c>
    </row>
    <row r="22431" spans="3:4">
      <c r="C22431" s="1">
        <v>22427</v>
      </c>
      <c r="D22431">
        <v>1</v>
      </c>
    </row>
    <row r="22432" spans="3:4">
      <c r="C22432" s="1">
        <v>22428</v>
      </c>
      <c r="D22432">
        <v>1</v>
      </c>
    </row>
    <row r="22433" spans="3:4">
      <c r="C22433" s="1">
        <v>22429</v>
      </c>
      <c r="D22433">
        <v>1</v>
      </c>
    </row>
    <row r="22434" spans="3:4">
      <c r="C22434" s="1">
        <v>22430</v>
      </c>
      <c r="D22434">
        <v>1</v>
      </c>
    </row>
    <row r="22435" spans="3:4">
      <c r="C22435" s="1">
        <v>22431</v>
      </c>
      <c r="D22435">
        <v>1</v>
      </c>
    </row>
    <row r="22436" spans="3:4">
      <c r="C22436" s="1">
        <v>22432</v>
      </c>
      <c r="D22436">
        <v>1</v>
      </c>
    </row>
    <row r="22437" spans="3:4">
      <c r="C22437" s="1">
        <v>22433</v>
      </c>
      <c r="D22437">
        <v>1</v>
      </c>
    </row>
    <row r="22438" spans="3:4">
      <c r="C22438" s="1">
        <v>22434</v>
      </c>
      <c r="D22438">
        <v>1</v>
      </c>
    </row>
    <row r="22439" spans="3:4">
      <c r="C22439" s="1">
        <v>22435</v>
      </c>
      <c r="D22439">
        <v>1</v>
      </c>
    </row>
    <row r="22440" spans="3:4">
      <c r="C22440" s="1">
        <v>22436</v>
      </c>
      <c r="D22440">
        <v>1</v>
      </c>
    </row>
    <row r="22441" spans="3:4">
      <c r="C22441" s="1">
        <v>22437</v>
      </c>
      <c r="D22441">
        <v>1</v>
      </c>
    </row>
    <row r="22442" spans="3:4">
      <c r="C22442" s="1">
        <v>22438</v>
      </c>
      <c r="D22442">
        <v>1</v>
      </c>
    </row>
    <row r="22443" spans="3:4">
      <c r="C22443" s="1">
        <v>22439</v>
      </c>
      <c r="D22443">
        <v>1</v>
      </c>
    </row>
    <row r="22444" spans="3:4">
      <c r="C22444" s="1">
        <v>22440</v>
      </c>
      <c r="D22444">
        <v>1</v>
      </c>
    </row>
    <row r="22445" spans="3:4">
      <c r="C22445" s="1">
        <v>22441</v>
      </c>
      <c r="D22445">
        <v>1</v>
      </c>
    </row>
    <row r="22446" spans="3:4">
      <c r="C22446" s="1">
        <v>22442</v>
      </c>
      <c r="D22446">
        <v>1</v>
      </c>
    </row>
    <row r="22447" spans="3:4">
      <c r="C22447" s="1">
        <v>22443</v>
      </c>
      <c r="D22447">
        <v>1</v>
      </c>
    </row>
    <row r="22448" spans="3:4">
      <c r="C22448" s="1">
        <v>22444</v>
      </c>
      <c r="D22448">
        <v>1</v>
      </c>
    </row>
    <row r="22449" spans="3:4">
      <c r="C22449" s="1">
        <v>22445</v>
      </c>
      <c r="D22449">
        <v>1</v>
      </c>
    </row>
    <row r="22450" spans="3:4">
      <c r="C22450" s="1">
        <v>22446</v>
      </c>
      <c r="D22450">
        <v>1</v>
      </c>
    </row>
    <row r="22451" spans="3:4">
      <c r="C22451" s="1">
        <v>22447</v>
      </c>
      <c r="D22451">
        <v>1</v>
      </c>
    </row>
    <row r="22452" spans="3:4">
      <c r="C22452" s="1">
        <v>22448</v>
      </c>
      <c r="D22452">
        <v>1</v>
      </c>
    </row>
    <row r="22453" spans="3:4">
      <c r="C22453" s="1">
        <v>22449</v>
      </c>
      <c r="D22453">
        <v>1</v>
      </c>
    </row>
    <row r="22454" spans="3:4">
      <c r="C22454" s="1">
        <v>22450</v>
      </c>
      <c r="D22454">
        <v>1</v>
      </c>
    </row>
    <row r="22455" spans="3:4">
      <c r="C22455" s="1">
        <v>22451</v>
      </c>
      <c r="D22455">
        <v>1</v>
      </c>
    </row>
    <row r="22456" spans="3:4">
      <c r="C22456" s="1">
        <v>22452</v>
      </c>
      <c r="D22456">
        <v>1</v>
      </c>
    </row>
    <row r="22457" spans="3:4">
      <c r="C22457" s="1">
        <v>22453</v>
      </c>
      <c r="D22457">
        <v>1</v>
      </c>
    </row>
    <row r="22458" spans="3:4">
      <c r="C22458" s="1">
        <v>22454</v>
      </c>
      <c r="D22458">
        <v>1</v>
      </c>
    </row>
    <row r="22459" spans="3:4">
      <c r="C22459" s="1">
        <v>22455</v>
      </c>
      <c r="D22459">
        <v>1</v>
      </c>
    </row>
    <row r="22460" spans="3:4">
      <c r="C22460" s="1">
        <v>22456</v>
      </c>
      <c r="D22460">
        <v>1</v>
      </c>
    </row>
    <row r="22461" spans="3:4">
      <c r="C22461" s="1">
        <v>22457</v>
      </c>
      <c r="D22461">
        <v>1</v>
      </c>
    </row>
    <row r="22462" spans="3:4">
      <c r="C22462" s="1">
        <v>22458</v>
      </c>
      <c r="D22462">
        <v>1</v>
      </c>
    </row>
    <row r="22463" spans="3:4">
      <c r="C22463" s="1">
        <v>22459</v>
      </c>
      <c r="D22463">
        <v>1</v>
      </c>
    </row>
    <row r="22464" spans="3:4">
      <c r="C22464" s="1">
        <v>22460</v>
      </c>
      <c r="D22464">
        <v>1</v>
      </c>
    </row>
    <row r="22465" spans="3:4">
      <c r="C22465" s="1">
        <v>22461</v>
      </c>
      <c r="D22465">
        <v>1</v>
      </c>
    </row>
    <row r="22466" spans="3:4">
      <c r="C22466" s="1">
        <v>22462</v>
      </c>
      <c r="D22466">
        <v>1</v>
      </c>
    </row>
    <row r="22467" spans="3:4">
      <c r="C22467" s="1">
        <v>22463</v>
      </c>
      <c r="D22467">
        <v>1</v>
      </c>
    </row>
    <row r="22468" spans="3:4">
      <c r="C22468" s="1">
        <v>22464</v>
      </c>
      <c r="D22468">
        <v>1</v>
      </c>
    </row>
    <row r="22469" spans="3:4">
      <c r="C22469" s="1">
        <v>22465</v>
      </c>
      <c r="D22469">
        <v>1</v>
      </c>
    </row>
    <row r="22470" spans="3:4">
      <c r="C22470" s="1">
        <v>22466</v>
      </c>
      <c r="D22470">
        <v>1</v>
      </c>
    </row>
    <row r="22471" spans="3:4">
      <c r="C22471" s="1">
        <v>22467</v>
      </c>
      <c r="D22471">
        <v>1</v>
      </c>
    </row>
    <row r="22472" spans="3:4">
      <c r="C22472" s="1">
        <v>22468</v>
      </c>
      <c r="D22472">
        <v>1</v>
      </c>
    </row>
    <row r="22473" spans="3:4">
      <c r="C22473" s="1">
        <v>22469</v>
      </c>
      <c r="D22473">
        <v>1</v>
      </c>
    </row>
    <row r="22474" spans="3:4">
      <c r="C22474" s="1">
        <v>22470</v>
      </c>
      <c r="D22474">
        <v>1</v>
      </c>
    </row>
    <row r="22475" spans="3:4">
      <c r="C22475" s="1">
        <v>22471</v>
      </c>
      <c r="D22475">
        <v>1</v>
      </c>
    </row>
    <row r="22476" spans="3:4">
      <c r="C22476" s="1">
        <v>22472</v>
      </c>
      <c r="D22476">
        <v>1</v>
      </c>
    </row>
    <row r="22477" spans="3:4">
      <c r="C22477" s="1">
        <v>22473</v>
      </c>
      <c r="D22477">
        <v>1</v>
      </c>
    </row>
    <row r="22478" spans="3:4">
      <c r="C22478" s="1">
        <v>22474</v>
      </c>
      <c r="D22478">
        <v>1</v>
      </c>
    </row>
    <row r="22479" spans="3:4">
      <c r="C22479" s="1">
        <v>22475</v>
      </c>
      <c r="D22479">
        <v>1</v>
      </c>
    </row>
    <row r="22480" spans="3:4">
      <c r="C22480" s="1">
        <v>22476</v>
      </c>
      <c r="D22480">
        <v>1</v>
      </c>
    </row>
    <row r="22481" spans="3:4">
      <c r="C22481" s="1">
        <v>22477</v>
      </c>
      <c r="D22481">
        <v>1</v>
      </c>
    </row>
    <row r="22482" spans="3:4">
      <c r="C22482" s="1">
        <v>22478</v>
      </c>
      <c r="D22482">
        <v>1</v>
      </c>
    </row>
    <row r="22483" spans="3:4">
      <c r="C22483" s="1">
        <v>22479</v>
      </c>
      <c r="D22483">
        <v>1</v>
      </c>
    </row>
    <row r="22484" spans="3:4">
      <c r="C22484" s="1">
        <v>22480</v>
      </c>
      <c r="D22484">
        <v>1</v>
      </c>
    </row>
    <row r="22485" spans="3:4">
      <c r="C22485" s="1">
        <v>22481</v>
      </c>
      <c r="D22485">
        <v>1</v>
      </c>
    </row>
    <row r="22486" spans="3:4">
      <c r="C22486" s="1">
        <v>22482</v>
      </c>
      <c r="D22486">
        <v>1</v>
      </c>
    </row>
    <row r="22487" spans="3:4">
      <c r="C22487" s="1">
        <v>22483</v>
      </c>
      <c r="D22487">
        <v>1</v>
      </c>
    </row>
    <row r="22488" spans="3:4">
      <c r="C22488" s="1">
        <v>22484</v>
      </c>
      <c r="D22488">
        <v>1</v>
      </c>
    </row>
    <row r="22489" spans="3:4">
      <c r="C22489" s="1">
        <v>22485</v>
      </c>
      <c r="D22489">
        <v>1</v>
      </c>
    </row>
    <row r="22490" spans="3:4">
      <c r="C22490" s="1">
        <v>22486</v>
      </c>
      <c r="D22490">
        <v>1</v>
      </c>
    </row>
    <row r="22491" spans="3:4">
      <c r="C22491" s="1">
        <v>22487</v>
      </c>
      <c r="D22491">
        <v>1</v>
      </c>
    </row>
    <row r="22492" spans="3:4">
      <c r="C22492" s="1">
        <v>22488</v>
      </c>
      <c r="D22492">
        <v>1</v>
      </c>
    </row>
    <row r="22493" spans="3:4">
      <c r="C22493" s="1">
        <v>22489</v>
      </c>
      <c r="D22493">
        <v>1</v>
      </c>
    </row>
    <row r="22494" spans="3:4">
      <c r="C22494" s="1">
        <v>22490</v>
      </c>
      <c r="D22494">
        <v>1</v>
      </c>
    </row>
    <row r="22495" spans="3:4">
      <c r="C22495" s="1">
        <v>22491</v>
      </c>
      <c r="D22495">
        <v>1</v>
      </c>
    </row>
    <row r="22496" spans="3:4">
      <c r="C22496" s="1">
        <v>22492</v>
      </c>
      <c r="D22496">
        <v>1</v>
      </c>
    </row>
    <row r="22497" spans="3:4">
      <c r="C22497" s="1">
        <v>22493</v>
      </c>
      <c r="D22497">
        <v>1</v>
      </c>
    </row>
    <row r="22498" spans="3:4">
      <c r="C22498" s="1">
        <v>22494</v>
      </c>
      <c r="D22498">
        <v>1</v>
      </c>
    </row>
    <row r="22499" spans="3:4">
      <c r="C22499" s="1">
        <v>22495</v>
      </c>
      <c r="D22499">
        <v>1</v>
      </c>
    </row>
    <row r="22500" spans="3:4">
      <c r="C22500" s="1">
        <v>22496</v>
      </c>
      <c r="D22500">
        <v>1</v>
      </c>
    </row>
    <row r="22501" spans="3:4">
      <c r="C22501" s="1">
        <v>22497</v>
      </c>
      <c r="D22501">
        <v>1</v>
      </c>
    </row>
    <row r="22502" spans="3:4">
      <c r="C22502" s="1">
        <v>22498</v>
      </c>
      <c r="D22502">
        <v>1</v>
      </c>
    </row>
    <row r="22503" spans="3:4">
      <c r="C22503" s="1">
        <v>22499</v>
      </c>
      <c r="D22503">
        <v>1</v>
      </c>
    </row>
    <row r="22504" spans="3:4">
      <c r="C22504" s="1">
        <v>22500</v>
      </c>
      <c r="D22504">
        <v>1</v>
      </c>
    </row>
    <row r="22505" spans="3:4">
      <c r="C22505" s="1">
        <v>22501</v>
      </c>
      <c r="D22505">
        <v>1</v>
      </c>
    </row>
    <row r="22506" spans="3:4">
      <c r="C22506" s="1">
        <v>22502</v>
      </c>
      <c r="D22506">
        <v>1</v>
      </c>
    </row>
    <row r="22507" spans="3:4">
      <c r="C22507" s="1">
        <v>22503</v>
      </c>
      <c r="D22507">
        <v>1</v>
      </c>
    </row>
    <row r="22508" spans="3:4">
      <c r="C22508" s="1">
        <v>22504</v>
      </c>
      <c r="D22508">
        <v>1</v>
      </c>
    </row>
    <row r="22509" spans="3:4">
      <c r="C22509" s="1">
        <v>22505</v>
      </c>
      <c r="D22509">
        <v>1</v>
      </c>
    </row>
    <row r="22510" spans="3:4">
      <c r="C22510" s="1">
        <v>22506</v>
      </c>
      <c r="D22510">
        <v>1</v>
      </c>
    </row>
    <row r="22511" spans="3:4">
      <c r="C22511" s="1">
        <v>22507</v>
      </c>
      <c r="D22511">
        <v>1</v>
      </c>
    </row>
    <row r="22512" spans="3:4">
      <c r="C22512" s="1">
        <v>22508</v>
      </c>
      <c r="D22512">
        <v>1</v>
      </c>
    </row>
    <row r="22513" spans="3:4">
      <c r="C22513" s="1">
        <v>22509</v>
      </c>
      <c r="D22513">
        <v>1</v>
      </c>
    </row>
    <row r="22514" spans="3:4">
      <c r="C22514" s="1">
        <v>22510</v>
      </c>
      <c r="D22514">
        <v>1</v>
      </c>
    </row>
    <row r="22515" spans="3:4">
      <c r="C22515" s="1">
        <v>22511</v>
      </c>
      <c r="D22515">
        <v>1</v>
      </c>
    </row>
    <row r="22516" spans="3:4">
      <c r="C22516" s="1">
        <v>22512</v>
      </c>
      <c r="D22516">
        <v>1</v>
      </c>
    </row>
    <row r="22517" spans="3:4">
      <c r="C22517" s="1">
        <v>22513</v>
      </c>
      <c r="D22517">
        <v>1</v>
      </c>
    </row>
    <row r="22518" spans="3:4">
      <c r="C22518" s="1">
        <v>22514</v>
      </c>
      <c r="D22518">
        <v>1</v>
      </c>
    </row>
    <row r="22519" spans="3:4">
      <c r="C22519" s="1">
        <v>22515</v>
      </c>
      <c r="D22519">
        <v>1</v>
      </c>
    </row>
    <row r="22520" spans="3:4">
      <c r="C22520" s="1">
        <v>22516</v>
      </c>
      <c r="D22520">
        <v>1</v>
      </c>
    </row>
    <row r="22521" spans="3:4">
      <c r="C22521" s="1">
        <v>22517</v>
      </c>
      <c r="D22521">
        <v>1</v>
      </c>
    </row>
    <row r="22522" spans="3:4">
      <c r="C22522" s="1">
        <v>22518</v>
      </c>
      <c r="D22522">
        <v>1</v>
      </c>
    </row>
    <row r="22523" spans="3:4">
      <c r="C22523" s="1">
        <v>22519</v>
      </c>
      <c r="D22523">
        <v>1</v>
      </c>
    </row>
    <row r="22524" spans="3:4">
      <c r="C22524" s="1">
        <v>22520</v>
      </c>
      <c r="D22524">
        <v>1</v>
      </c>
    </row>
    <row r="22525" spans="3:4">
      <c r="C22525" s="1">
        <v>22521</v>
      </c>
      <c r="D22525">
        <v>1</v>
      </c>
    </row>
    <row r="22526" spans="3:4">
      <c r="C22526" s="1">
        <v>22522</v>
      </c>
      <c r="D22526">
        <v>1</v>
      </c>
    </row>
    <row r="22527" spans="3:4">
      <c r="C22527" s="1">
        <v>22523</v>
      </c>
      <c r="D22527">
        <v>1</v>
      </c>
    </row>
    <row r="22528" spans="3:4">
      <c r="C22528" s="1">
        <v>22524</v>
      </c>
      <c r="D22528">
        <v>1</v>
      </c>
    </row>
    <row r="22529" spans="3:4">
      <c r="C22529" s="1">
        <v>22525</v>
      </c>
      <c r="D22529">
        <v>1</v>
      </c>
    </row>
    <row r="22530" spans="3:4">
      <c r="C22530" s="1">
        <v>22526</v>
      </c>
      <c r="D22530">
        <v>1</v>
      </c>
    </row>
    <row r="22531" spans="3:4">
      <c r="C22531" s="1">
        <v>22527</v>
      </c>
      <c r="D22531">
        <v>1</v>
      </c>
    </row>
    <row r="22532" spans="3:4">
      <c r="C22532" s="1">
        <v>22528</v>
      </c>
      <c r="D22532">
        <v>1</v>
      </c>
    </row>
    <row r="22533" spans="3:4">
      <c r="C22533" s="1">
        <v>22529</v>
      </c>
      <c r="D22533">
        <v>1</v>
      </c>
    </row>
    <row r="22534" spans="3:4">
      <c r="C22534" s="1">
        <v>22530</v>
      </c>
      <c r="D22534">
        <v>1</v>
      </c>
    </row>
    <row r="22535" spans="3:4">
      <c r="C22535" s="1">
        <v>22531</v>
      </c>
      <c r="D22535">
        <v>1</v>
      </c>
    </row>
    <row r="22536" spans="3:4">
      <c r="C22536" s="1">
        <v>22532</v>
      </c>
      <c r="D22536">
        <v>1</v>
      </c>
    </row>
    <row r="22537" spans="3:4">
      <c r="C22537" s="1">
        <v>22533</v>
      </c>
      <c r="D22537">
        <v>1</v>
      </c>
    </row>
    <row r="22538" spans="3:4">
      <c r="C22538" s="1">
        <v>22534</v>
      </c>
      <c r="D22538">
        <v>1</v>
      </c>
    </row>
    <row r="22539" spans="3:4">
      <c r="C22539" s="1">
        <v>22535</v>
      </c>
      <c r="D22539">
        <v>1</v>
      </c>
    </row>
    <row r="22540" spans="3:4">
      <c r="C22540" s="1">
        <v>22536</v>
      </c>
      <c r="D22540">
        <v>1</v>
      </c>
    </row>
    <row r="22541" spans="3:4">
      <c r="C22541" s="1">
        <v>22537</v>
      </c>
      <c r="D22541">
        <v>1</v>
      </c>
    </row>
    <row r="22542" spans="3:4">
      <c r="C22542" s="1">
        <v>22538</v>
      </c>
      <c r="D22542">
        <v>1</v>
      </c>
    </row>
    <row r="22543" spans="3:4">
      <c r="C22543" s="1">
        <v>22539</v>
      </c>
      <c r="D22543">
        <v>1</v>
      </c>
    </row>
    <row r="22544" spans="3:4">
      <c r="C22544" s="1">
        <v>22540</v>
      </c>
      <c r="D22544">
        <v>1</v>
      </c>
    </row>
    <row r="22545" spans="3:4">
      <c r="C22545" s="1">
        <v>22541</v>
      </c>
      <c r="D22545">
        <v>1</v>
      </c>
    </row>
    <row r="22546" spans="3:4">
      <c r="C22546" s="1">
        <v>22542</v>
      </c>
      <c r="D22546">
        <v>1</v>
      </c>
    </row>
    <row r="22547" spans="3:4">
      <c r="C22547" s="1">
        <v>22543</v>
      </c>
      <c r="D22547">
        <v>1</v>
      </c>
    </row>
    <row r="22548" spans="3:4">
      <c r="C22548" s="1">
        <v>22544</v>
      </c>
      <c r="D22548">
        <v>1</v>
      </c>
    </row>
    <row r="22549" spans="3:4">
      <c r="C22549" s="1">
        <v>22545</v>
      </c>
      <c r="D22549">
        <v>1</v>
      </c>
    </row>
    <row r="22550" spans="3:4">
      <c r="C22550" s="1">
        <v>22546</v>
      </c>
      <c r="D22550">
        <v>1</v>
      </c>
    </row>
    <row r="22551" spans="3:4">
      <c r="C22551" s="1">
        <v>22547</v>
      </c>
      <c r="D22551">
        <v>1</v>
      </c>
    </row>
    <row r="22552" spans="3:4">
      <c r="C22552" s="1">
        <v>22548</v>
      </c>
      <c r="D22552">
        <v>1</v>
      </c>
    </row>
    <row r="22553" spans="3:4">
      <c r="C22553" s="1">
        <v>22549</v>
      </c>
      <c r="D22553">
        <v>1</v>
      </c>
    </row>
    <row r="22554" spans="3:4">
      <c r="C22554" s="1">
        <v>22550</v>
      </c>
      <c r="D22554">
        <v>1</v>
      </c>
    </row>
    <row r="22555" spans="3:4">
      <c r="C22555" s="1">
        <v>22551</v>
      </c>
      <c r="D22555">
        <v>1</v>
      </c>
    </row>
    <row r="22556" spans="3:4">
      <c r="C22556" s="1">
        <v>22552</v>
      </c>
      <c r="D22556">
        <v>1</v>
      </c>
    </row>
    <row r="22557" spans="3:4">
      <c r="C22557" s="1">
        <v>22553</v>
      </c>
      <c r="D22557">
        <v>1</v>
      </c>
    </row>
    <row r="22558" spans="3:4">
      <c r="C22558" s="1">
        <v>22554</v>
      </c>
      <c r="D22558">
        <v>1</v>
      </c>
    </row>
    <row r="22559" spans="3:4">
      <c r="C22559" s="1">
        <v>22555</v>
      </c>
      <c r="D22559">
        <v>1</v>
      </c>
    </row>
    <row r="22560" spans="3:4">
      <c r="C22560" s="1">
        <v>22556</v>
      </c>
      <c r="D22560">
        <v>1</v>
      </c>
    </row>
    <row r="22561" spans="3:4">
      <c r="C22561" s="1">
        <v>22557</v>
      </c>
      <c r="D22561">
        <v>1</v>
      </c>
    </row>
    <row r="22562" spans="3:4">
      <c r="C22562" s="1">
        <v>22558</v>
      </c>
      <c r="D22562">
        <v>1</v>
      </c>
    </row>
    <row r="22563" spans="3:4">
      <c r="C22563" s="1">
        <v>22559</v>
      </c>
      <c r="D22563">
        <v>1</v>
      </c>
    </row>
    <row r="22564" spans="3:4">
      <c r="C22564" s="1">
        <v>22560</v>
      </c>
      <c r="D22564">
        <v>1</v>
      </c>
    </row>
    <row r="22565" spans="3:4">
      <c r="C22565" s="1">
        <v>22561</v>
      </c>
      <c r="D22565">
        <v>1</v>
      </c>
    </row>
    <row r="22566" spans="3:4">
      <c r="C22566" s="1">
        <v>22562</v>
      </c>
      <c r="D22566">
        <v>1</v>
      </c>
    </row>
    <row r="22567" spans="3:4">
      <c r="C22567" s="1">
        <v>22563</v>
      </c>
      <c r="D22567">
        <v>1</v>
      </c>
    </row>
    <row r="22568" spans="3:4">
      <c r="C22568" s="1">
        <v>22564</v>
      </c>
      <c r="D22568">
        <v>1</v>
      </c>
    </row>
    <row r="22569" spans="3:4">
      <c r="C22569" s="1">
        <v>22565</v>
      </c>
      <c r="D22569">
        <v>1</v>
      </c>
    </row>
    <row r="22570" spans="3:4">
      <c r="C22570" s="1">
        <v>22566</v>
      </c>
      <c r="D22570">
        <v>1</v>
      </c>
    </row>
    <row r="22571" spans="3:4">
      <c r="C22571" s="1">
        <v>22567</v>
      </c>
      <c r="D22571">
        <v>1</v>
      </c>
    </row>
    <row r="22572" spans="3:4">
      <c r="C22572" s="1">
        <v>22568</v>
      </c>
      <c r="D22572">
        <v>1</v>
      </c>
    </row>
    <row r="22573" spans="3:4">
      <c r="C22573" s="1">
        <v>22569</v>
      </c>
      <c r="D22573">
        <v>1</v>
      </c>
    </row>
    <row r="22574" spans="3:4">
      <c r="C22574" s="1">
        <v>22570</v>
      </c>
      <c r="D22574">
        <v>1</v>
      </c>
    </row>
    <row r="22575" spans="3:4">
      <c r="C22575" s="1">
        <v>22571</v>
      </c>
      <c r="D22575">
        <v>1</v>
      </c>
    </row>
    <row r="22576" spans="3:4">
      <c r="C22576" s="1">
        <v>22572</v>
      </c>
      <c r="D22576">
        <v>1</v>
      </c>
    </row>
    <row r="22577" spans="3:4">
      <c r="C22577" s="1">
        <v>22573</v>
      </c>
      <c r="D22577">
        <v>1</v>
      </c>
    </row>
    <row r="22578" spans="3:4">
      <c r="C22578" s="1">
        <v>22574</v>
      </c>
      <c r="D22578">
        <v>1</v>
      </c>
    </row>
    <row r="22579" spans="3:4">
      <c r="C22579" s="1">
        <v>22575</v>
      </c>
      <c r="D22579">
        <v>1</v>
      </c>
    </row>
    <row r="22580" spans="3:4">
      <c r="C22580" s="1">
        <v>22576</v>
      </c>
      <c r="D22580">
        <v>1</v>
      </c>
    </row>
    <row r="22581" spans="3:4">
      <c r="C22581" s="1">
        <v>22577</v>
      </c>
      <c r="D22581">
        <v>1</v>
      </c>
    </row>
    <row r="22582" spans="3:4">
      <c r="C22582" s="1">
        <v>22578</v>
      </c>
      <c r="D22582">
        <v>1</v>
      </c>
    </row>
    <row r="22583" spans="3:4">
      <c r="C22583" s="1">
        <v>22579</v>
      </c>
      <c r="D22583">
        <v>1</v>
      </c>
    </row>
    <row r="22584" spans="3:4">
      <c r="C22584" s="1">
        <v>22580</v>
      </c>
      <c r="D22584">
        <v>1</v>
      </c>
    </row>
    <row r="22585" spans="3:4">
      <c r="C22585" s="1">
        <v>22581</v>
      </c>
      <c r="D22585">
        <v>1</v>
      </c>
    </row>
    <row r="22586" spans="3:4">
      <c r="C22586" s="1">
        <v>22582</v>
      </c>
      <c r="D22586">
        <v>1</v>
      </c>
    </row>
    <row r="22587" spans="3:4">
      <c r="C22587" s="1">
        <v>22583</v>
      </c>
      <c r="D22587">
        <v>1</v>
      </c>
    </row>
    <row r="22588" spans="3:4">
      <c r="C22588" s="1">
        <v>22584</v>
      </c>
      <c r="D22588">
        <v>1</v>
      </c>
    </row>
    <row r="22589" spans="3:4">
      <c r="C22589" s="1">
        <v>22585</v>
      </c>
      <c r="D22589">
        <v>1</v>
      </c>
    </row>
    <row r="22590" spans="3:4">
      <c r="C22590" s="1">
        <v>22586</v>
      </c>
      <c r="D22590">
        <v>1</v>
      </c>
    </row>
    <row r="22591" spans="3:4">
      <c r="C22591" s="1">
        <v>22587</v>
      </c>
      <c r="D22591">
        <v>1</v>
      </c>
    </row>
    <row r="22592" spans="3:4">
      <c r="C22592" s="1">
        <v>22588</v>
      </c>
      <c r="D22592">
        <v>1</v>
      </c>
    </row>
    <row r="22593" spans="3:4">
      <c r="C22593" s="1">
        <v>22589</v>
      </c>
      <c r="D22593">
        <v>1</v>
      </c>
    </row>
    <row r="22594" spans="3:4">
      <c r="C22594" s="1">
        <v>22590</v>
      </c>
      <c r="D22594">
        <v>1</v>
      </c>
    </row>
    <row r="22595" spans="3:4">
      <c r="C22595" s="1">
        <v>22591</v>
      </c>
      <c r="D22595">
        <v>1</v>
      </c>
    </row>
    <row r="22596" spans="3:4">
      <c r="C22596" s="1">
        <v>22592</v>
      </c>
      <c r="D22596">
        <v>1</v>
      </c>
    </row>
    <row r="22597" spans="3:4">
      <c r="C22597" s="1">
        <v>22593</v>
      </c>
      <c r="D22597">
        <v>1</v>
      </c>
    </row>
    <row r="22598" spans="3:4">
      <c r="C22598" s="1">
        <v>22594</v>
      </c>
      <c r="D22598">
        <v>1</v>
      </c>
    </row>
    <row r="22599" spans="3:4">
      <c r="C22599" s="1">
        <v>22595</v>
      </c>
      <c r="D22599">
        <v>1</v>
      </c>
    </row>
    <row r="22600" spans="3:4">
      <c r="C22600" s="1">
        <v>22596</v>
      </c>
      <c r="D22600">
        <v>1</v>
      </c>
    </row>
    <row r="22601" spans="3:4">
      <c r="C22601" s="1">
        <v>22597</v>
      </c>
      <c r="D22601">
        <v>1</v>
      </c>
    </row>
    <row r="22602" spans="3:4">
      <c r="C22602" s="1">
        <v>22598</v>
      </c>
      <c r="D22602">
        <v>1</v>
      </c>
    </row>
    <row r="22603" spans="3:4">
      <c r="C22603" s="1">
        <v>22599</v>
      </c>
      <c r="D22603">
        <v>1</v>
      </c>
    </row>
    <row r="22604" spans="3:4">
      <c r="C22604" s="1">
        <v>22600</v>
      </c>
      <c r="D22604">
        <v>1</v>
      </c>
    </row>
    <row r="22605" spans="3:4">
      <c r="C22605" s="1">
        <v>22601</v>
      </c>
      <c r="D22605">
        <v>1</v>
      </c>
    </row>
    <row r="22606" spans="3:4">
      <c r="C22606" s="1">
        <v>22602</v>
      </c>
      <c r="D22606">
        <v>1</v>
      </c>
    </row>
    <row r="22607" spans="3:4">
      <c r="C22607" s="1">
        <v>22603</v>
      </c>
      <c r="D22607">
        <v>1</v>
      </c>
    </row>
    <row r="22608" spans="3:4">
      <c r="C22608" s="1">
        <v>22604</v>
      </c>
      <c r="D22608">
        <v>1</v>
      </c>
    </row>
    <row r="22609" spans="3:4">
      <c r="C22609" s="1">
        <v>22605</v>
      </c>
      <c r="D22609">
        <v>1</v>
      </c>
    </row>
    <row r="22610" spans="3:4">
      <c r="C22610" s="1">
        <v>22606</v>
      </c>
      <c r="D22610">
        <v>1</v>
      </c>
    </row>
    <row r="22611" spans="3:4">
      <c r="C22611" s="1">
        <v>22607</v>
      </c>
      <c r="D22611">
        <v>1</v>
      </c>
    </row>
    <row r="22612" spans="3:4">
      <c r="C22612" s="1">
        <v>22608</v>
      </c>
      <c r="D22612">
        <v>1</v>
      </c>
    </row>
    <row r="22613" spans="3:4">
      <c r="C22613" s="1">
        <v>22609</v>
      </c>
      <c r="D22613">
        <v>1</v>
      </c>
    </row>
    <row r="22614" spans="3:4">
      <c r="C22614" s="1">
        <v>22610</v>
      </c>
      <c r="D22614">
        <v>1</v>
      </c>
    </row>
    <row r="22615" spans="3:4">
      <c r="C22615" s="1">
        <v>22611</v>
      </c>
      <c r="D22615">
        <v>1</v>
      </c>
    </row>
    <row r="22616" spans="3:4">
      <c r="C22616" s="1">
        <v>22612</v>
      </c>
      <c r="D22616">
        <v>1</v>
      </c>
    </row>
    <row r="22617" spans="3:4">
      <c r="C22617" s="1">
        <v>22613</v>
      </c>
      <c r="D22617">
        <v>1</v>
      </c>
    </row>
    <row r="22618" spans="3:4">
      <c r="C22618" s="1">
        <v>22614</v>
      </c>
      <c r="D22618">
        <v>1</v>
      </c>
    </row>
    <row r="22619" spans="3:4">
      <c r="C22619" s="1">
        <v>22615</v>
      </c>
      <c r="D22619">
        <v>1</v>
      </c>
    </row>
    <row r="22620" spans="3:4">
      <c r="C22620" s="1">
        <v>22616</v>
      </c>
      <c r="D22620">
        <v>1</v>
      </c>
    </row>
    <row r="22621" spans="3:4">
      <c r="C22621" s="1">
        <v>22617</v>
      </c>
      <c r="D22621">
        <v>1</v>
      </c>
    </row>
    <row r="22622" spans="3:4">
      <c r="C22622" s="1">
        <v>22618</v>
      </c>
      <c r="D22622">
        <v>1</v>
      </c>
    </row>
    <row r="22623" spans="3:4">
      <c r="C22623" s="1">
        <v>22619</v>
      </c>
      <c r="D22623">
        <v>1</v>
      </c>
    </row>
    <row r="22624" spans="3:4">
      <c r="C22624" s="1">
        <v>22620</v>
      </c>
      <c r="D22624">
        <v>1</v>
      </c>
    </row>
    <row r="22625" spans="3:4">
      <c r="C22625" s="1">
        <v>22621</v>
      </c>
      <c r="D22625">
        <v>1</v>
      </c>
    </row>
    <row r="22626" spans="3:4">
      <c r="C22626" s="1">
        <v>22622</v>
      </c>
      <c r="D22626">
        <v>1</v>
      </c>
    </row>
    <row r="22627" spans="3:4">
      <c r="C22627" s="1">
        <v>22623</v>
      </c>
      <c r="D22627">
        <v>1</v>
      </c>
    </row>
    <row r="22628" spans="3:4">
      <c r="C22628" s="1">
        <v>22624</v>
      </c>
      <c r="D22628">
        <v>1</v>
      </c>
    </row>
    <row r="22629" spans="3:4">
      <c r="C22629" s="1">
        <v>22625</v>
      </c>
      <c r="D22629">
        <v>1</v>
      </c>
    </row>
    <row r="22630" spans="3:4">
      <c r="C22630" s="1">
        <v>22626</v>
      </c>
      <c r="D22630">
        <v>1</v>
      </c>
    </row>
    <row r="22631" spans="3:4">
      <c r="C22631" s="1">
        <v>22627</v>
      </c>
      <c r="D22631">
        <v>1</v>
      </c>
    </row>
    <row r="22632" spans="3:4">
      <c r="C22632" s="1">
        <v>22628</v>
      </c>
      <c r="D22632">
        <v>1</v>
      </c>
    </row>
    <row r="22633" spans="3:4">
      <c r="C22633" s="1">
        <v>22629</v>
      </c>
      <c r="D22633">
        <v>1</v>
      </c>
    </row>
    <row r="22634" spans="3:4">
      <c r="C22634" s="1">
        <v>22630</v>
      </c>
      <c r="D22634">
        <v>1</v>
      </c>
    </row>
    <row r="22635" spans="3:4">
      <c r="C22635" s="1">
        <v>22631</v>
      </c>
      <c r="D22635">
        <v>1</v>
      </c>
    </row>
    <row r="22636" spans="3:4">
      <c r="C22636" s="1">
        <v>22632</v>
      </c>
      <c r="D22636">
        <v>1</v>
      </c>
    </row>
    <row r="22637" spans="3:4">
      <c r="C22637" s="1">
        <v>22633</v>
      </c>
      <c r="D22637">
        <v>1</v>
      </c>
    </row>
    <row r="22638" spans="3:4">
      <c r="C22638" s="1">
        <v>22634</v>
      </c>
      <c r="D22638">
        <v>1</v>
      </c>
    </row>
    <row r="22639" spans="3:4">
      <c r="C22639" s="1">
        <v>22635</v>
      </c>
      <c r="D22639">
        <v>1</v>
      </c>
    </row>
    <row r="22640" spans="3:4">
      <c r="C22640" s="1">
        <v>22636</v>
      </c>
      <c r="D22640">
        <v>1</v>
      </c>
    </row>
    <row r="22641" spans="3:4">
      <c r="C22641" s="1">
        <v>22637</v>
      </c>
      <c r="D22641">
        <v>1</v>
      </c>
    </row>
    <row r="22642" spans="3:4">
      <c r="C22642" s="1">
        <v>22638</v>
      </c>
      <c r="D22642">
        <v>1</v>
      </c>
    </row>
    <row r="22643" spans="3:4">
      <c r="C22643" s="1">
        <v>22639</v>
      </c>
      <c r="D22643">
        <v>1</v>
      </c>
    </row>
    <row r="22644" spans="3:4">
      <c r="C22644" s="1">
        <v>22640</v>
      </c>
      <c r="D22644">
        <v>1</v>
      </c>
    </row>
    <row r="22645" spans="3:4">
      <c r="C22645" s="1">
        <v>22641</v>
      </c>
      <c r="D22645">
        <v>1</v>
      </c>
    </row>
    <row r="22646" spans="3:4">
      <c r="C22646" s="1">
        <v>22642</v>
      </c>
      <c r="D22646">
        <v>1</v>
      </c>
    </row>
    <row r="22647" spans="3:4">
      <c r="C22647" s="1">
        <v>22643</v>
      </c>
      <c r="D22647">
        <v>1</v>
      </c>
    </row>
    <row r="22648" spans="3:4">
      <c r="C22648" s="1">
        <v>22644</v>
      </c>
      <c r="D22648">
        <v>1</v>
      </c>
    </row>
    <row r="22649" spans="3:4">
      <c r="C22649" s="1">
        <v>22645</v>
      </c>
      <c r="D22649">
        <v>1</v>
      </c>
    </row>
    <row r="22650" spans="3:4">
      <c r="C22650" s="1">
        <v>22646</v>
      </c>
      <c r="D22650">
        <v>1</v>
      </c>
    </row>
    <row r="22651" spans="3:4">
      <c r="C22651" s="1">
        <v>22647</v>
      </c>
      <c r="D22651">
        <v>1</v>
      </c>
    </row>
    <row r="22652" spans="3:4">
      <c r="C22652" s="1">
        <v>22648</v>
      </c>
      <c r="D22652">
        <v>1</v>
      </c>
    </row>
    <row r="22653" spans="3:4">
      <c r="C22653" s="1">
        <v>22649</v>
      </c>
      <c r="D22653">
        <v>1</v>
      </c>
    </row>
    <row r="22654" spans="3:4">
      <c r="C22654" s="1">
        <v>22650</v>
      </c>
      <c r="D22654">
        <v>1</v>
      </c>
    </row>
    <row r="22655" spans="3:4">
      <c r="C22655" s="1">
        <v>22651</v>
      </c>
      <c r="D22655">
        <v>1</v>
      </c>
    </row>
    <row r="22656" spans="3:4">
      <c r="C22656" s="1">
        <v>22652</v>
      </c>
      <c r="D22656">
        <v>1</v>
      </c>
    </row>
    <row r="22657" spans="3:4">
      <c r="C22657" s="1">
        <v>22653</v>
      </c>
      <c r="D22657">
        <v>1</v>
      </c>
    </row>
    <row r="22658" spans="3:4">
      <c r="C22658" s="1">
        <v>22654</v>
      </c>
      <c r="D22658">
        <v>1</v>
      </c>
    </row>
    <row r="22659" spans="3:4">
      <c r="C22659" s="1">
        <v>22655</v>
      </c>
      <c r="D22659">
        <v>1</v>
      </c>
    </row>
    <row r="22660" spans="3:4">
      <c r="C22660" s="1">
        <v>22656</v>
      </c>
      <c r="D22660">
        <v>1</v>
      </c>
    </row>
    <row r="22661" spans="3:4">
      <c r="C22661" s="1">
        <v>22657</v>
      </c>
      <c r="D22661">
        <v>1</v>
      </c>
    </row>
    <row r="22662" spans="3:4">
      <c r="C22662" s="1">
        <v>22658</v>
      </c>
      <c r="D22662">
        <v>1</v>
      </c>
    </row>
    <row r="22663" spans="3:4">
      <c r="C22663" s="1">
        <v>22659</v>
      </c>
      <c r="D22663">
        <v>1</v>
      </c>
    </row>
    <row r="22664" spans="3:4">
      <c r="C22664" s="1">
        <v>22660</v>
      </c>
      <c r="D22664">
        <v>1</v>
      </c>
    </row>
    <row r="22665" spans="3:4">
      <c r="C22665" s="1">
        <v>22661</v>
      </c>
      <c r="D22665">
        <v>1</v>
      </c>
    </row>
    <row r="22666" spans="3:4">
      <c r="C22666" s="1">
        <v>22662</v>
      </c>
      <c r="D22666">
        <v>1</v>
      </c>
    </row>
    <row r="22667" spans="3:4">
      <c r="C22667" s="1">
        <v>22663</v>
      </c>
      <c r="D22667">
        <v>1</v>
      </c>
    </row>
    <row r="22668" spans="3:4">
      <c r="C22668" s="1">
        <v>22664</v>
      </c>
      <c r="D22668">
        <v>1</v>
      </c>
    </row>
    <row r="22669" spans="3:4">
      <c r="C22669" s="1">
        <v>22665</v>
      </c>
      <c r="D22669">
        <v>1</v>
      </c>
    </row>
    <row r="22670" spans="3:4">
      <c r="C22670" s="1">
        <v>22666</v>
      </c>
      <c r="D22670">
        <v>1</v>
      </c>
    </row>
    <row r="22671" spans="3:4">
      <c r="C22671" s="1">
        <v>22667</v>
      </c>
      <c r="D22671">
        <v>1</v>
      </c>
    </row>
    <row r="22672" spans="3:4">
      <c r="C22672" s="1">
        <v>22668</v>
      </c>
      <c r="D22672">
        <v>1</v>
      </c>
    </row>
    <row r="22673" spans="3:4">
      <c r="C22673" s="1">
        <v>22669</v>
      </c>
      <c r="D22673">
        <v>1</v>
      </c>
    </row>
    <row r="22674" spans="3:4">
      <c r="C22674" s="1">
        <v>22670</v>
      </c>
      <c r="D22674">
        <v>1</v>
      </c>
    </row>
    <row r="22675" spans="3:4">
      <c r="C22675" s="1">
        <v>22671</v>
      </c>
      <c r="D22675">
        <v>1</v>
      </c>
    </row>
    <row r="22676" spans="3:4">
      <c r="C22676" s="1">
        <v>22672</v>
      </c>
      <c r="D22676">
        <v>1</v>
      </c>
    </row>
    <row r="22677" spans="3:4">
      <c r="C22677" s="1">
        <v>22673</v>
      </c>
      <c r="D22677">
        <v>1</v>
      </c>
    </row>
    <row r="22678" spans="3:4">
      <c r="C22678" s="1">
        <v>22674</v>
      </c>
      <c r="D22678">
        <v>1</v>
      </c>
    </row>
    <row r="22679" spans="3:4">
      <c r="C22679" s="1">
        <v>22675</v>
      </c>
      <c r="D22679">
        <v>1</v>
      </c>
    </row>
    <row r="22680" spans="3:4">
      <c r="C22680" s="1">
        <v>22676</v>
      </c>
      <c r="D22680">
        <v>1</v>
      </c>
    </row>
    <row r="22681" spans="3:4">
      <c r="C22681" s="1">
        <v>22677</v>
      </c>
      <c r="D22681">
        <v>1</v>
      </c>
    </row>
    <row r="22682" spans="3:4">
      <c r="C22682" s="1">
        <v>22678</v>
      </c>
      <c r="D22682">
        <v>1</v>
      </c>
    </row>
    <row r="22683" spans="3:4">
      <c r="C22683" s="1">
        <v>22679</v>
      </c>
      <c r="D22683">
        <v>1</v>
      </c>
    </row>
    <row r="22684" spans="3:4">
      <c r="C22684" s="1">
        <v>22680</v>
      </c>
      <c r="D22684">
        <v>1</v>
      </c>
    </row>
    <row r="22685" spans="3:4">
      <c r="C22685" s="1">
        <v>22681</v>
      </c>
      <c r="D22685">
        <v>1</v>
      </c>
    </row>
    <row r="22686" spans="3:4">
      <c r="C22686" s="1">
        <v>22682</v>
      </c>
      <c r="D22686">
        <v>1</v>
      </c>
    </row>
    <row r="22687" spans="3:4">
      <c r="C22687" s="1">
        <v>22683</v>
      </c>
      <c r="D22687">
        <v>1</v>
      </c>
    </row>
    <row r="22688" spans="3:4">
      <c r="C22688" s="1">
        <v>22684</v>
      </c>
      <c r="D22688">
        <v>1</v>
      </c>
    </row>
    <row r="22689" spans="3:4">
      <c r="C22689" s="1">
        <v>22685</v>
      </c>
      <c r="D22689">
        <v>1</v>
      </c>
    </row>
    <row r="22690" spans="3:4">
      <c r="C22690" s="1">
        <v>22686</v>
      </c>
      <c r="D22690">
        <v>1</v>
      </c>
    </row>
    <row r="22691" spans="3:4">
      <c r="C22691" s="1">
        <v>22687</v>
      </c>
      <c r="D22691">
        <v>1</v>
      </c>
    </row>
    <row r="22692" spans="3:4">
      <c r="C22692" s="1">
        <v>22688</v>
      </c>
      <c r="D22692">
        <v>1</v>
      </c>
    </row>
    <row r="22693" spans="3:4">
      <c r="C22693" s="1">
        <v>22689</v>
      </c>
      <c r="D22693">
        <v>1</v>
      </c>
    </row>
    <row r="22694" spans="3:4">
      <c r="C22694" s="1">
        <v>22690</v>
      </c>
      <c r="D22694">
        <v>1</v>
      </c>
    </row>
    <row r="22695" spans="3:4">
      <c r="C22695" s="1">
        <v>22691</v>
      </c>
      <c r="D22695">
        <v>1</v>
      </c>
    </row>
    <row r="22696" spans="3:4">
      <c r="C22696" s="1">
        <v>22692</v>
      </c>
      <c r="D22696">
        <v>1</v>
      </c>
    </row>
    <row r="22697" spans="3:4">
      <c r="C22697" s="1">
        <v>22693</v>
      </c>
      <c r="D22697">
        <v>1</v>
      </c>
    </row>
    <row r="22698" spans="3:4">
      <c r="C22698" s="1">
        <v>22694</v>
      </c>
      <c r="D22698">
        <v>1</v>
      </c>
    </row>
    <row r="22699" spans="3:4">
      <c r="C22699" s="1">
        <v>22695</v>
      </c>
      <c r="D22699">
        <v>1</v>
      </c>
    </row>
    <row r="22700" spans="3:4">
      <c r="C22700" s="1">
        <v>22696</v>
      </c>
      <c r="D22700">
        <v>1</v>
      </c>
    </row>
    <row r="22701" spans="3:4">
      <c r="C22701" s="1">
        <v>22697</v>
      </c>
      <c r="D22701">
        <v>1</v>
      </c>
    </row>
    <row r="22702" spans="3:4">
      <c r="C22702" s="1">
        <v>22698</v>
      </c>
      <c r="D22702">
        <v>1</v>
      </c>
    </row>
    <row r="22703" spans="3:4">
      <c r="C22703" s="1">
        <v>22699</v>
      </c>
      <c r="D22703">
        <v>1</v>
      </c>
    </row>
    <row r="22704" spans="3:4">
      <c r="C22704" s="1">
        <v>22700</v>
      </c>
      <c r="D22704">
        <v>1</v>
      </c>
    </row>
    <row r="22705" spans="3:4">
      <c r="C22705" s="1">
        <v>22701</v>
      </c>
      <c r="D22705">
        <v>1</v>
      </c>
    </row>
    <row r="22706" spans="3:4">
      <c r="C22706" s="1">
        <v>22702</v>
      </c>
      <c r="D22706">
        <v>1</v>
      </c>
    </row>
    <row r="22707" spans="3:4">
      <c r="C22707" s="1">
        <v>22703</v>
      </c>
      <c r="D22707">
        <v>1</v>
      </c>
    </row>
    <row r="22708" spans="3:4">
      <c r="C22708" s="1">
        <v>22704</v>
      </c>
      <c r="D22708">
        <v>1</v>
      </c>
    </row>
    <row r="22709" spans="3:4">
      <c r="C22709" s="1">
        <v>22705</v>
      </c>
      <c r="D22709">
        <v>1</v>
      </c>
    </row>
    <row r="22710" spans="3:4">
      <c r="C22710" s="1">
        <v>22706</v>
      </c>
      <c r="D22710">
        <v>1</v>
      </c>
    </row>
    <row r="22711" spans="3:4">
      <c r="C22711" s="1">
        <v>22707</v>
      </c>
      <c r="D22711">
        <v>1</v>
      </c>
    </row>
    <row r="22712" spans="3:4">
      <c r="C22712" s="1">
        <v>22708</v>
      </c>
      <c r="D22712">
        <v>1</v>
      </c>
    </row>
    <row r="22713" spans="3:4">
      <c r="C22713" s="1">
        <v>22709</v>
      </c>
      <c r="D22713">
        <v>1</v>
      </c>
    </row>
    <row r="22714" spans="3:4">
      <c r="C22714" s="1">
        <v>22710</v>
      </c>
      <c r="D22714">
        <v>1</v>
      </c>
    </row>
    <row r="22715" spans="3:4">
      <c r="C22715" s="1">
        <v>22711</v>
      </c>
      <c r="D22715">
        <v>1</v>
      </c>
    </row>
    <row r="22716" spans="3:4">
      <c r="C22716" s="1">
        <v>22712</v>
      </c>
      <c r="D22716">
        <v>1</v>
      </c>
    </row>
    <row r="22717" spans="3:4">
      <c r="C22717" s="1">
        <v>22713</v>
      </c>
      <c r="D22717">
        <v>1</v>
      </c>
    </row>
    <row r="22718" spans="3:4">
      <c r="C22718" s="1">
        <v>22714</v>
      </c>
      <c r="D22718">
        <v>1</v>
      </c>
    </row>
    <row r="22719" spans="3:4">
      <c r="C22719" s="1">
        <v>22715</v>
      </c>
      <c r="D22719">
        <v>1</v>
      </c>
    </row>
    <row r="22720" spans="3:4">
      <c r="C22720" s="1">
        <v>22716</v>
      </c>
      <c r="D22720">
        <v>1</v>
      </c>
    </row>
    <row r="22721" spans="3:4">
      <c r="C22721" s="1">
        <v>22717</v>
      </c>
      <c r="D22721">
        <v>1</v>
      </c>
    </row>
    <row r="22722" spans="3:4">
      <c r="C22722" s="1">
        <v>22718</v>
      </c>
      <c r="D22722">
        <v>1</v>
      </c>
    </row>
    <row r="22723" spans="3:4">
      <c r="C22723" s="1">
        <v>22719</v>
      </c>
      <c r="D22723">
        <v>1</v>
      </c>
    </row>
    <row r="22724" spans="3:4">
      <c r="C22724" s="1">
        <v>22720</v>
      </c>
      <c r="D22724">
        <v>1</v>
      </c>
    </row>
    <row r="22725" spans="3:4">
      <c r="C22725" s="1">
        <v>22721</v>
      </c>
      <c r="D22725">
        <v>1</v>
      </c>
    </row>
    <row r="22726" spans="3:4">
      <c r="C22726" s="1">
        <v>22722</v>
      </c>
      <c r="D22726">
        <v>1</v>
      </c>
    </row>
    <row r="22727" spans="3:4">
      <c r="C22727" s="1">
        <v>22723</v>
      </c>
      <c r="D22727">
        <v>1</v>
      </c>
    </row>
    <row r="22728" spans="3:4">
      <c r="C22728" s="1">
        <v>22724</v>
      </c>
      <c r="D22728">
        <v>1</v>
      </c>
    </row>
    <row r="22729" spans="3:4">
      <c r="C22729" s="1">
        <v>22725</v>
      </c>
      <c r="D22729">
        <v>1</v>
      </c>
    </row>
    <row r="22730" spans="3:4">
      <c r="C22730" s="1">
        <v>22726</v>
      </c>
      <c r="D22730">
        <v>1</v>
      </c>
    </row>
    <row r="22731" spans="3:4">
      <c r="C22731" s="1">
        <v>22727</v>
      </c>
      <c r="D22731">
        <v>1</v>
      </c>
    </row>
    <row r="22732" spans="3:4">
      <c r="C22732" s="1">
        <v>22728</v>
      </c>
      <c r="D22732">
        <v>1</v>
      </c>
    </row>
    <row r="22733" spans="3:4">
      <c r="C22733" s="1">
        <v>22729</v>
      </c>
      <c r="D22733">
        <v>1</v>
      </c>
    </row>
    <row r="22734" spans="3:4">
      <c r="C22734" s="1">
        <v>22730</v>
      </c>
      <c r="D22734">
        <v>1</v>
      </c>
    </row>
    <row r="22735" spans="3:4">
      <c r="C22735" s="1">
        <v>22731</v>
      </c>
      <c r="D22735">
        <v>1</v>
      </c>
    </row>
    <row r="22736" spans="3:4">
      <c r="C22736" s="1">
        <v>22732</v>
      </c>
      <c r="D22736">
        <v>1</v>
      </c>
    </row>
    <row r="22737" spans="3:4">
      <c r="C22737" s="1">
        <v>22733</v>
      </c>
      <c r="D22737">
        <v>1</v>
      </c>
    </row>
    <row r="22738" spans="3:4">
      <c r="C22738" s="1">
        <v>22734</v>
      </c>
      <c r="D22738">
        <v>1</v>
      </c>
    </row>
    <row r="22739" spans="3:4">
      <c r="C22739" s="1">
        <v>22735</v>
      </c>
      <c r="D22739">
        <v>1</v>
      </c>
    </row>
    <row r="22740" spans="3:4">
      <c r="C22740" s="1">
        <v>22736</v>
      </c>
      <c r="D22740">
        <v>1</v>
      </c>
    </row>
    <row r="22741" spans="3:4">
      <c r="C22741" s="1">
        <v>22737</v>
      </c>
      <c r="D22741">
        <v>1</v>
      </c>
    </row>
    <row r="22742" spans="3:4">
      <c r="C22742" s="1">
        <v>22738</v>
      </c>
      <c r="D22742">
        <v>1</v>
      </c>
    </row>
    <row r="22743" spans="3:4">
      <c r="C22743" s="1">
        <v>22739</v>
      </c>
      <c r="D22743">
        <v>1</v>
      </c>
    </row>
    <row r="22744" spans="3:4">
      <c r="C22744" s="1">
        <v>22740</v>
      </c>
      <c r="D22744">
        <v>1</v>
      </c>
    </row>
    <row r="22745" spans="3:4">
      <c r="C22745" s="1">
        <v>22741</v>
      </c>
      <c r="D22745">
        <v>1</v>
      </c>
    </row>
    <row r="22746" spans="3:4">
      <c r="C22746" s="1">
        <v>22742</v>
      </c>
      <c r="D22746">
        <v>1</v>
      </c>
    </row>
    <row r="22747" spans="3:4">
      <c r="C22747" s="1">
        <v>22743</v>
      </c>
      <c r="D22747">
        <v>1</v>
      </c>
    </row>
    <row r="22748" spans="3:4">
      <c r="C22748" s="1">
        <v>22744</v>
      </c>
      <c r="D22748">
        <v>1</v>
      </c>
    </row>
    <row r="22749" spans="3:4">
      <c r="C22749" s="1">
        <v>22745</v>
      </c>
      <c r="D22749">
        <v>1</v>
      </c>
    </row>
    <row r="22750" spans="3:4">
      <c r="C22750" s="1">
        <v>22746</v>
      </c>
      <c r="D22750">
        <v>1</v>
      </c>
    </row>
    <row r="22751" spans="3:4">
      <c r="C22751" s="1">
        <v>22747</v>
      </c>
      <c r="D22751">
        <v>1</v>
      </c>
    </row>
    <row r="22752" spans="3:4">
      <c r="C22752" s="1">
        <v>22748</v>
      </c>
      <c r="D22752">
        <v>1</v>
      </c>
    </row>
    <row r="22753" spans="3:4">
      <c r="C22753" s="1">
        <v>22749</v>
      </c>
      <c r="D22753">
        <v>1</v>
      </c>
    </row>
    <row r="22754" spans="3:4">
      <c r="C22754" s="1">
        <v>22750</v>
      </c>
      <c r="D22754">
        <v>1</v>
      </c>
    </row>
    <row r="22755" spans="3:4">
      <c r="C22755" s="1">
        <v>22751</v>
      </c>
      <c r="D22755">
        <v>1</v>
      </c>
    </row>
    <row r="22756" spans="3:4">
      <c r="C22756" s="1">
        <v>22752</v>
      </c>
      <c r="D22756">
        <v>1</v>
      </c>
    </row>
    <row r="22757" spans="3:4">
      <c r="C22757" s="1">
        <v>22753</v>
      </c>
      <c r="D22757">
        <v>1</v>
      </c>
    </row>
    <row r="22758" spans="3:4">
      <c r="C22758" s="1">
        <v>22754</v>
      </c>
      <c r="D22758">
        <v>1</v>
      </c>
    </row>
    <row r="22759" spans="3:4">
      <c r="C22759" s="1">
        <v>22755</v>
      </c>
      <c r="D22759">
        <v>1</v>
      </c>
    </row>
    <row r="22760" spans="3:4">
      <c r="C22760" s="1">
        <v>22756</v>
      </c>
      <c r="D22760">
        <v>1</v>
      </c>
    </row>
    <row r="22761" spans="3:4">
      <c r="C22761" s="1">
        <v>22757</v>
      </c>
      <c r="D22761">
        <v>1</v>
      </c>
    </row>
    <row r="22762" spans="3:4">
      <c r="C22762" s="1">
        <v>22758</v>
      </c>
      <c r="D22762">
        <v>1</v>
      </c>
    </row>
    <row r="22763" spans="3:4">
      <c r="C22763" s="1">
        <v>22759</v>
      </c>
      <c r="D22763">
        <v>1</v>
      </c>
    </row>
    <row r="22764" spans="3:4">
      <c r="C22764" s="1">
        <v>22760</v>
      </c>
      <c r="D22764">
        <v>1</v>
      </c>
    </row>
    <row r="22765" spans="3:4">
      <c r="C22765" s="1">
        <v>22761</v>
      </c>
      <c r="D22765">
        <v>1</v>
      </c>
    </row>
    <row r="22766" spans="3:4">
      <c r="C22766" s="1">
        <v>22762</v>
      </c>
      <c r="D22766">
        <v>1</v>
      </c>
    </row>
    <row r="22767" spans="3:4">
      <c r="C22767" s="1">
        <v>22763</v>
      </c>
      <c r="D22767">
        <v>1</v>
      </c>
    </row>
    <row r="22768" spans="3:4">
      <c r="C22768" s="1">
        <v>22764</v>
      </c>
      <c r="D22768">
        <v>1</v>
      </c>
    </row>
    <row r="22769" spans="3:4">
      <c r="C22769" s="1">
        <v>22765</v>
      </c>
      <c r="D22769">
        <v>1</v>
      </c>
    </row>
    <row r="22770" spans="3:4">
      <c r="C22770" s="1">
        <v>22766</v>
      </c>
      <c r="D22770">
        <v>1</v>
      </c>
    </row>
    <row r="22771" spans="3:4">
      <c r="C22771" s="1">
        <v>22767</v>
      </c>
      <c r="D22771">
        <v>1</v>
      </c>
    </row>
    <row r="22772" spans="3:4">
      <c r="C22772" s="1">
        <v>22768</v>
      </c>
      <c r="D22772">
        <v>1</v>
      </c>
    </row>
    <row r="22773" spans="3:4">
      <c r="C22773" s="1">
        <v>22769</v>
      </c>
      <c r="D22773">
        <v>1</v>
      </c>
    </row>
    <row r="22774" spans="3:4">
      <c r="C22774" s="1">
        <v>22770</v>
      </c>
      <c r="D22774">
        <v>1</v>
      </c>
    </row>
    <row r="22775" spans="3:4">
      <c r="C22775" s="1">
        <v>22771</v>
      </c>
      <c r="D22775">
        <v>1</v>
      </c>
    </row>
    <row r="22776" spans="3:4">
      <c r="C22776" s="1">
        <v>22772</v>
      </c>
      <c r="D22776">
        <v>1</v>
      </c>
    </row>
    <row r="22777" spans="3:4">
      <c r="C22777" s="1">
        <v>22773</v>
      </c>
      <c r="D22777">
        <v>1</v>
      </c>
    </row>
    <row r="22778" spans="3:4">
      <c r="C22778" s="1">
        <v>22774</v>
      </c>
      <c r="D22778">
        <v>1</v>
      </c>
    </row>
    <row r="22779" spans="3:4">
      <c r="C22779" s="1">
        <v>22775</v>
      </c>
      <c r="D22779">
        <v>1</v>
      </c>
    </row>
    <row r="22780" spans="3:4">
      <c r="C22780" s="1">
        <v>22776</v>
      </c>
      <c r="D22780">
        <v>1</v>
      </c>
    </row>
    <row r="22781" spans="3:4">
      <c r="C22781" s="1">
        <v>22777</v>
      </c>
      <c r="D22781">
        <v>1</v>
      </c>
    </row>
    <row r="22782" spans="3:4">
      <c r="C22782" s="1">
        <v>22778</v>
      </c>
      <c r="D22782">
        <v>1</v>
      </c>
    </row>
    <row r="22783" spans="3:4">
      <c r="C22783" s="1">
        <v>22779</v>
      </c>
      <c r="D22783">
        <v>1</v>
      </c>
    </row>
    <row r="22784" spans="3:4">
      <c r="C22784" s="1">
        <v>22780</v>
      </c>
      <c r="D22784">
        <v>1</v>
      </c>
    </row>
    <row r="22785" spans="3:4">
      <c r="C22785" s="1">
        <v>22781</v>
      </c>
      <c r="D22785">
        <v>1</v>
      </c>
    </row>
    <row r="22786" spans="3:4">
      <c r="C22786" s="1">
        <v>22782</v>
      </c>
      <c r="D22786">
        <v>1</v>
      </c>
    </row>
    <row r="22787" spans="3:4">
      <c r="C22787" s="1">
        <v>22783</v>
      </c>
      <c r="D22787">
        <v>1</v>
      </c>
    </row>
    <row r="22788" spans="3:4">
      <c r="C22788" s="1">
        <v>22784</v>
      </c>
      <c r="D22788">
        <v>1</v>
      </c>
    </row>
    <row r="22789" spans="3:4">
      <c r="C22789" s="1">
        <v>22785</v>
      </c>
      <c r="D22789">
        <v>1</v>
      </c>
    </row>
    <row r="22790" spans="3:4">
      <c r="C22790" s="1">
        <v>22786</v>
      </c>
      <c r="D22790">
        <v>1</v>
      </c>
    </row>
    <row r="22791" spans="3:4">
      <c r="C22791" s="1">
        <v>22787</v>
      </c>
      <c r="D22791">
        <v>1</v>
      </c>
    </row>
    <row r="22792" spans="3:4">
      <c r="C22792" s="1">
        <v>22788</v>
      </c>
      <c r="D22792">
        <v>1</v>
      </c>
    </row>
    <row r="22793" spans="3:4">
      <c r="C22793" s="1">
        <v>22789</v>
      </c>
      <c r="D22793">
        <v>1</v>
      </c>
    </row>
    <row r="22794" spans="3:4">
      <c r="C22794" s="1">
        <v>22790</v>
      </c>
      <c r="D22794">
        <v>1</v>
      </c>
    </row>
    <row r="22795" spans="3:4">
      <c r="C22795" s="1">
        <v>22791</v>
      </c>
      <c r="D22795">
        <v>1</v>
      </c>
    </row>
    <row r="22796" spans="3:4">
      <c r="C22796" s="1">
        <v>22792</v>
      </c>
      <c r="D22796">
        <v>1</v>
      </c>
    </row>
    <row r="22797" spans="3:4">
      <c r="C22797" s="1">
        <v>22793</v>
      </c>
      <c r="D22797">
        <v>1</v>
      </c>
    </row>
    <row r="22798" spans="3:4">
      <c r="C22798" s="1">
        <v>22794</v>
      </c>
      <c r="D22798">
        <v>1</v>
      </c>
    </row>
    <row r="22799" spans="3:4">
      <c r="C22799" s="1">
        <v>22795</v>
      </c>
      <c r="D22799">
        <v>1</v>
      </c>
    </row>
    <row r="22800" spans="3:4">
      <c r="C22800" s="1">
        <v>22796</v>
      </c>
      <c r="D22800">
        <v>1</v>
      </c>
    </row>
    <row r="22801" spans="3:4">
      <c r="C22801" s="1">
        <v>22797</v>
      </c>
      <c r="D22801">
        <v>1</v>
      </c>
    </row>
    <row r="22802" spans="3:4">
      <c r="C22802" s="1">
        <v>22798</v>
      </c>
      <c r="D22802">
        <v>1</v>
      </c>
    </row>
    <row r="22803" spans="3:4">
      <c r="C22803" s="1">
        <v>22799</v>
      </c>
      <c r="D22803">
        <v>1</v>
      </c>
    </row>
    <row r="22804" spans="3:4">
      <c r="C22804" s="1">
        <v>22800</v>
      </c>
      <c r="D22804">
        <v>1</v>
      </c>
    </row>
    <row r="22805" spans="3:4">
      <c r="C22805" s="1">
        <v>22801</v>
      </c>
      <c r="D22805">
        <v>1</v>
      </c>
    </row>
    <row r="22806" spans="3:4">
      <c r="C22806" s="1">
        <v>22802</v>
      </c>
      <c r="D22806">
        <v>1</v>
      </c>
    </row>
    <row r="22807" spans="3:4">
      <c r="C22807" s="1">
        <v>22803</v>
      </c>
      <c r="D22807">
        <v>1</v>
      </c>
    </row>
    <row r="22808" spans="3:4">
      <c r="C22808" s="1">
        <v>22804</v>
      </c>
      <c r="D22808">
        <v>1</v>
      </c>
    </row>
    <row r="22809" spans="3:4">
      <c r="C22809" s="1">
        <v>22805</v>
      </c>
      <c r="D22809">
        <v>1</v>
      </c>
    </row>
    <row r="22810" spans="3:4">
      <c r="C22810" s="1">
        <v>22806</v>
      </c>
      <c r="D22810">
        <v>1</v>
      </c>
    </row>
    <row r="22811" spans="3:4">
      <c r="C22811" s="1">
        <v>22807</v>
      </c>
      <c r="D22811">
        <v>1</v>
      </c>
    </row>
    <row r="22812" spans="3:4">
      <c r="C22812" s="1">
        <v>22808</v>
      </c>
      <c r="D22812">
        <v>1</v>
      </c>
    </row>
    <row r="22813" spans="3:4">
      <c r="C22813" s="1">
        <v>22809</v>
      </c>
      <c r="D22813">
        <v>1</v>
      </c>
    </row>
    <row r="22814" spans="3:4">
      <c r="C22814" s="1">
        <v>22810</v>
      </c>
      <c r="D22814">
        <v>1</v>
      </c>
    </row>
    <row r="22815" spans="3:4">
      <c r="C22815" s="1">
        <v>22811</v>
      </c>
      <c r="D22815">
        <v>1</v>
      </c>
    </row>
    <row r="22816" spans="3:4">
      <c r="C22816" s="1">
        <v>22812</v>
      </c>
      <c r="D22816">
        <v>1</v>
      </c>
    </row>
    <row r="22817" spans="3:4">
      <c r="C22817" s="1">
        <v>22813</v>
      </c>
      <c r="D22817">
        <v>1</v>
      </c>
    </row>
    <row r="22818" spans="3:4">
      <c r="C22818" s="1">
        <v>22814</v>
      </c>
      <c r="D22818">
        <v>1</v>
      </c>
    </row>
    <row r="22819" spans="3:4">
      <c r="C22819" s="1">
        <v>22815</v>
      </c>
      <c r="D22819">
        <v>1</v>
      </c>
    </row>
    <row r="22820" spans="3:4">
      <c r="C22820" s="1">
        <v>22816</v>
      </c>
      <c r="D22820">
        <v>1</v>
      </c>
    </row>
    <row r="22821" spans="3:4">
      <c r="C22821" s="1">
        <v>22817</v>
      </c>
      <c r="D22821">
        <v>1</v>
      </c>
    </row>
    <row r="22822" spans="3:4">
      <c r="C22822" s="1">
        <v>22818</v>
      </c>
      <c r="D22822">
        <v>1</v>
      </c>
    </row>
    <row r="22823" spans="3:4">
      <c r="C22823" s="1">
        <v>22819</v>
      </c>
      <c r="D22823">
        <v>1</v>
      </c>
    </row>
    <row r="22824" spans="3:4">
      <c r="C22824" s="1">
        <v>22820</v>
      </c>
      <c r="D22824">
        <v>1</v>
      </c>
    </row>
    <row r="22825" spans="3:4">
      <c r="C22825" s="1">
        <v>22821</v>
      </c>
      <c r="D22825">
        <v>1</v>
      </c>
    </row>
    <row r="22826" spans="3:4">
      <c r="C22826" s="1">
        <v>22822</v>
      </c>
      <c r="D22826">
        <v>1</v>
      </c>
    </row>
    <row r="22827" spans="3:4">
      <c r="C22827" s="1">
        <v>22823</v>
      </c>
      <c r="D22827">
        <v>1</v>
      </c>
    </row>
    <row r="22828" spans="3:4">
      <c r="C22828" s="1">
        <v>22824</v>
      </c>
      <c r="D22828">
        <v>1</v>
      </c>
    </row>
    <row r="22829" spans="3:4">
      <c r="C22829" s="1">
        <v>22825</v>
      </c>
      <c r="D22829">
        <v>1</v>
      </c>
    </row>
    <row r="22830" spans="3:4">
      <c r="C22830" s="1">
        <v>22826</v>
      </c>
      <c r="D22830">
        <v>1</v>
      </c>
    </row>
    <row r="22831" spans="3:4">
      <c r="C22831" s="1">
        <v>22827</v>
      </c>
      <c r="D22831">
        <v>1</v>
      </c>
    </row>
    <row r="22832" spans="3:4">
      <c r="C22832" s="1">
        <v>22828</v>
      </c>
      <c r="D22832">
        <v>1</v>
      </c>
    </row>
    <row r="22833" spans="3:4">
      <c r="C22833" s="1">
        <v>22829</v>
      </c>
      <c r="D22833">
        <v>1</v>
      </c>
    </row>
    <row r="22834" spans="3:4">
      <c r="C22834" s="1">
        <v>22830</v>
      </c>
      <c r="D22834">
        <v>1</v>
      </c>
    </row>
    <row r="22835" spans="3:4">
      <c r="C22835" s="1">
        <v>22831</v>
      </c>
      <c r="D22835">
        <v>1</v>
      </c>
    </row>
    <row r="22836" spans="3:4">
      <c r="C22836" s="1">
        <v>22832</v>
      </c>
      <c r="D22836">
        <v>1</v>
      </c>
    </row>
    <row r="22837" spans="3:4">
      <c r="C22837" s="1">
        <v>22833</v>
      </c>
      <c r="D22837">
        <v>1</v>
      </c>
    </row>
    <row r="22838" spans="3:4">
      <c r="C22838" s="1">
        <v>22834</v>
      </c>
      <c r="D22838">
        <v>1</v>
      </c>
    </row>
    <row r="22839" spans="3:4">
      <c r="C22839" s="1">
        <v>22835</v>
      </c>
      <c r="D22839">
        <v>1</v>
      </c>
    </row>
    <row r="22840" spans="3:4">
      <c r="C22840" s="1">
        <v>22836</v>
      </c>
      <c r="D22840">
        <v>1</v>
      </c>
    </row>
    <row r="22841" spans="3:4">
      <c r="C22841" s="1">
        <v>22837</v>
      </c>
      <c r="D22841">
        <v>1</v>
      </c>
    </row>
    <row r="22842" spans="3:4">
      <c r="C22842" s="1">
        <v>22838</v>
      </c>
      <c r="D22842">
        <v>1</v>
      </c>
    </row>
    <row r="22843" spans="3:4">
      <c r="C22843" s="1">
        <v>22839</v>
      </c>
      <c r="D22843">
        <v>1</v>
      </c>
    </row>
    <row r="22844" spans="3:4">
      <c r="C22844" s="1">
        <v>22840</v>
      </c>
      <c r="D22844">
        <v>1</v>
      </c>
    </row>
    <row r="22845" spans="3:4">
      <c r="C22845" s="1">
        <v>22841</v>
      </c>
      <c r="D22845">
        <v>1</v>
      </c>
    </row>
    <row r="22846" spans="3:4">
      <c r="C22846" s="1">
        <v>22842</v>
      </c>
      <c r="D22846">
        <v>1</v>
      </c>
    </row>
    <row r="22847" spans="3:4">
      <c r="C22847" s="1">
        <v>22843</v>
      </c>
      <c r="D22847">
        <v>1</v>
      </c>
    </row>
    <row r="22848" spans="3:4">
      <c r="C22848" s="1">
        <v>22844</v>
      </c>
      <c r="D22848">
        <v>1</v>
      </c>
    </row>
    <row r="22849" spans="3:4">
      <c r="C22849" s="1">
        <v>22845</v>
      </c>
      <c r="D22849">
        <v>1</v>
      </c>
    </row>
    <row r="22850" spans="3:4">
      <c r="C22850" s="1">
        <v>22846</v>
      </c>
      <c r="D22850">
        <v>1</v>
      </c>
    </row>
    <row r="22851" spans="3:4">
      <c r="C22851" s="1">
        <v>22847</v>
      </c>
      <c r="D22851">
        <v>1</v>
      </c>
    </row>
    <row r="22852" spans="3:4">
      <c r="C22852" s="1">
        <v>22848</v>
      </c>
      <c r="D22852">
        <v>1</v>
      </c>
    </row>
    <row r="22853" spans="3:4">
      <c r="C22853" s="1">
        <v>22849</v>
      </c>
      <c r="D22853">
        <v>1</v>
      </c>
    </row>
    <row r="22854" spans="3:4">
      <c r="C22854" s="1">
        <v>22850</v>
      </c>
      <c r="D22854">
        <v>1</v>
      </c>
    </row>
    <row r="22855" spans="3:4">
      <c r="C22855" s="1">
        <v>22851</v>
      </c>
      <c r="D22855">
        <v>1</v>
      </c>
    </row>
    <row r="22856" spans="3:4">
      <c r="C22856" s="1">
        <v>22852</v>
      </c>
      <c r="D22856">
        <v>1</v>
      </c>
    </row>
    <row r="22857" spans="3:4">
      <c r="C22857" s="1">
        <v>22853</v>
      </c>
      <c r="D22857">
        <v>1</v>
      </c>
    </row>
    <row r="22858" spans="3:4">
      <c r="C22858" s="1">
        <v>22854</v>
      </c>
      <c r="D22858">
        <v>1</v>
      </c>
    </row>
    <row r="22859" spans="3:4">
      <c r="C22859" s="1">
        <v>22855</v>
      </c>
      <c r="D22859">
        <v>1</v>
      </c>
    </row>
    <row r="22860" spans="3:4">
      <c r="C22860" s="1">
        <v>22856</v>
      </c>
      <c r="D22860">
        <v>1</v>
      </c>
    </row>
    <row r="22861" spans="3:4">
      <c r="C22861" s="1">
        <v>22857</v>
      </c>
      <c r="D22861">
        <v>1</v>
      </c>
    </row>
    <row r="22862" spans="3:4">
      <c r="C22862" s="1">
        <v>22858</v>
      </c>
      <c r="D22862">
        <v>1</v>
      </c>
    </row>
    <row r="22863" spans="3:4">
      <c r="C22863" s="1">
        <v>22859</v>
      </c>
      <c r="D22863">
        <v>1</v>
      </c>
    </row>
    <row r="22864" spans="3:4">
      <c r="C22864" s="1">
        <v>22860</v>
      </c>
      <c r="D22864">
        <v>1</v>
      </c>
    </row>
    <row r="22865" spans="3:4">
      <c r="C22865" s="1">
        <v>22861</v>
      </c>
      <c r="D22865">
        <v>1</v>
      </c>
    </row>
    <row r="22866" spans="3:4">
      <c r="C22866" s="1">
        <v>22862</v>
      </c>
      <c r="D22866">
        <v>1</v>
      </c>
    </row>
    <row r="22867" spans="3:4">
      <c r="C22867" s="1">
        <v>22863</v>
      </c>
      <c r="D22867">
        <v>1</v>
      </c>
    </row>
    <row r="22868" spans="3:4">
      <c r="C22868" s="1">
        <v>22864</v>
      </c>
      <c r="D22868">
        <v>1</v>
      </c>
    </row>
    <row r="22869" spans="3:4">
      <c r="C22869" s="1">
        <v>22865</v>
      </c>
      <c r="D22869">
        <v>1</v>
      </c>
    </row>
    <row r="22870" spans="3:4">
      <c r="C22870" s="1">
        <v>22866</v>
      </c>
      <c r="D22870">
        <v>1</v>
      </c>
    </row>
    <row r="22871" spans="3:4">
      <c r="C22871" s="1">
        <v>22867</v>
      </c>
      <c r="D22871">
        <v>1</v>
      </c>
    </row>
    <row r="22872" spans="3:4">
      <c r="C22872" s="1">
        <v>22868</v>
      </c>
      <c r="D22872">
        <v>1</v>
      </c>
    </row>
    <row r="22873" spans="3:4">
      <c r="C22873" s="1">
        <v>22869</v>
      </c>
      <c r="D22873">
        <v>1</v>
      </c>
    </row>
    <row r="22874" spans="3:4">
      <c r="C22874" s="1">
        <v>22870</v>
      </c>
      <c r="D22874">
        <v>1</v>
      </c>
    </row>
    <row r="22875" spans="3:4">
      <c r="C22875" s="1">
        <v>22871</v>
      </c>
      <c r="D22875">
        <v>1</v>
      </c>
    </row>
    <row r="22876" spans="3:4">
      <c r="C22876" s="1">
        <v>22872</v>
      </c>
      <c r="D22876">
        <v>1</v>
      </c>
    </row>
    <row r="22877" spans="3:4">
      <c r="C22877" s="1">
        <v>22873</v>
      </c>
      <c r="D22877">
        <v>1</v>
      </c>
    </row>
    <row r="22878" spans="3:4">
      <c r="C22878" s="1">
        <v>22874</v>
      </c>
      <c r="D22878">
        <v>1</v>
      </c>
    </row>
    <row r="22879" spans="3:4">
      <c r="C22879" s="1">
        <v>22875</v>
      </c>
      <c r="D22879">
        <v>1</v>
      </c>
    </row>
    <row r="22880" spans="3:4">
      <c r="C22880" s="1">
        <v>22876</v>
      </c>
      <c r="D22880">
        <v>1</v>
      </c>
    </row>
    <row r="22881" spans="3:4">
      <c r="C22881" s="1">
        <v>22877</v>
      </c>
      <c r="D22881">
        <v>1</v>
      </c>
    </row>
    <row r="22882" spans="3:4">
      <c r="C22882" s="1">
        <v>22878</v>
      </c>
      <c r="D22882">
        <v>1</v>
      </c>
    </row>
    <row r="22883" spans="3:4">
      <c r="C22883" s="1">
        <v>22879</v>
      </c>
      <c r="D22883">
        <v>1</v>
      </c>
    </row>
    <row r="22884" spans="3:4">
      <c r="C22884" s="1">
        <v>22880</v>
      </c>
      <c r="D22884">
        <v>1</v>
      </c>
    </row>
    <row r="22885" spans="3:4">
      <c r="C22885" s="1">
        <v>22881</v>
      </c>
      <c r="D22885">
        <v>1</v>
      </c>
    </row>
    <row r="22886" spans="3:4">
      <c r="C22886" s="1">
        <v>22882</v>
      </c>
      <c r="D22886">
        <v>1</v>
      </c>
    </row>
    <row r="22887" spans="3:4">
      <c r="C22887" s="1">
        <v>22883</v>
      </c>
      <c r="D22887">
        <v>1</v>
      </c>
    </row>
    <row r="22888" spans="3:4">
      <c r="C22888" s="1">
        <v>22884</v>
      </c>
      <c r="D22888">
        <v>1</v>
      </c>
    </row>
    <row r="22889" spans="3:4">
      <c r="C22889" s="1">
        <v>22885</v>
      </c>
      <c r="D22889">
        <v>1</v>
      </c>
    </row>
    <row r="22890" spans="3:4">
      <c r="C22890" s="1">
        <v>22886</v>
      </c>
      <c r="D22890">
        <v>1</v>
      </c>
    </row>
    <row r="22891" spans="3:4">
      <c r="C22891" s="1">
        <v>22887</v>
      </c>
      <c r="D22891">
        <v>1</v>
      </c>
    </row>
    <row r="22892" spans="3:4">
      <c r="C22892" s="1">
        <v>22888</v>
      </c>
      <c r="D22892">
        <v>1</v>
      </c>
    </row>
    <row r="22893" spans="3:4">
      <c r="C22893" s="1">
        <v>22889</v>
      </c>
      <c r="D22893">
        <v>1</v>
      </c>
    </row>
    <row r="22894" spans="3:4">
      <c r="C22894" s="1">
        <v>22890</v>
      </c>
      <c r="D22894">
        <v>1</v>
      </c>
    </row>
    <row r="22895" spans="3:4">
      <c r="C22895" s="1">
        <v>22891</v>
      </c>
      <c r="D22895">
        <v>1</v>
      </c>
    </row>
    <row r="22896" spans="3:4">
      <c r="C22896" s="1">
        <v>22892</v>
      </c>
      <c r="D22896">
        <v>1</v>
      </c>
    </row>
    <row r="22897" spans="3:4">
      <c r="C22897" s="1">
        <v>22893</v>
      </c>
      <c r="D22897">
        <v>1</v>
      </c>
    </row>
    <row r="22898" spans="3:4">
      <c r="C22898" s="1">
        <v>22894</v>
      </c>
      <c r="D22898">
        <v>1</v>
      </c>
    </row>
    <row r="22899" spans="3:4">
      <c r="C22899" s="1">
        <v>22895</v>
      </c>
      <c r="D22899">
        <v>1</v>
      </c>
    </row>
    <row r="22900" spans="3:4">
      <c r="C22900" s="1">
        <v>22896</v>
      </c>
      <c r="D22900">
        <v>1</v>
      </c>
    </row>
    <row r="22901" spans="3:4">
      <c r="C22901" s="1">
        <v>22897</v>
      </c>
      <c r="D22901">
        <v>1</v>
      </c>
    </row>
    <row r="22902" spans="3:4">
      <c r="C22902" s="1">
        <v>22898</v>
      </c>
      <c r="D22902">
        <v>1</v>
      </c>
    </row>
    <row r="22903" spans="3:4">
      <c r="C22903" s="1">
        <v>22899</v>
      </c>
      <c r="D22903">
        <v>1</v>
      </c>
    </row>
    <row r="22904" spans="3:4">
      <c r="C22904" s="1">
        <v>22900</v>
      </c>
      <c r="D22904">
        <v>1</v>
      </c>
    </row>
    <row r="22905" spans="3:4">
      <c r="C22905" s="1">
        <v>22901</v>
      </c>
      <c r="D22905">
        <v>1</v>
      </c>
    </row>
    <row r="22906" spans="3:4">
      <c r="C22906" s="1">
        <v>22902</v>
      </c>
      <c r="D22906">
        <v>1</v>
      </c>
    </row>
    <row r="22907" spans="3:4">
      <c r="C22907" s="1">
        <v>22903</v>
      </c>
      <c r="D22907">
        <v>1</v>
      </c>
    </row>
    <row r="22908" spans="3:4">
      <c r="C22908" s="1">
        <v>22904</v>
      </c>
      <c r="D22908">
        <v>1</v>
      </c>
    </row>
    <row r="22909" spans="3:4">
      <c r="C22909" s="1">
        <v>22905</v>
      </c>
      <c r="D22909">
        <v>1</v>
      </c>
    </row>
    <row r="22910" spans="3:4">
      <c r="C22910" s="1">
        <v>22906</v>
      </c>
      <c r="D22910">
        <v>1</v>
      </c>
    </row>
    <row r="22911" spans="3:4">
      <c r="C22911" s="1">
        <v>22907</v>
      </c>
      <c r="D22911">
        <v>1</v>
      </c>
    </row>
    <row r="22912" spans="3:4">
      <c r="C22912" s="1">
        <v>22908</v>
      </c>
      <c r="D22912">
        <v>1</v>
      </c>
    </row>
    <row r="22913" spans="3:4">
      <c r="C22913" s="1">
        <v>22909</v>
      </c>
      <c r="D22913">
        <v>1</v>
      </c>
    </row>
    <row r="22914" spans="3:4">
      <c r="C22914" s="1">
        <v>22910</v>
      </c>
      <c r="D22914">
        <v>1</v>
      </c>
    </row>
    <row r="22915" spans="3:4">
      <c r="C22915" s="1">
        <v>22911</v>
      </c>
      <c r="D22915">
        <v>1</v>
      </c>
    </row>
    <row r="22916" spans="3:4">
      <c r="C22916" s="1">
        <v>22912</v>
      </c>
      <c r="D22916">
        <v>1</v>
      </c>
    </row>
    <row r="22917" spans="3:4">
      <c r="C22917" s="1">
        <v>22913</v>
      </c>
      <c r="D22917">
        <v>1</v>
      </c>
    </row>
    <row r="22918" spans="3:4">
      <c r="C22918" s="1">
        <v>22914</v>
      </c>
      <c r="D22918">
        <v>1</v>
      </c>
    </row>
    <row r="22919" spans="3:4">
      <c r="C22919" s="1">
        <v>22915</v>
      </c>
      <c r="D22919">
        <v>1</v>
      </c>
    </row>
    <row r="22920" spans="3:4">
      <c r="C22920" s="1">
        <v>22916</v>
      </c>
      <c r="D22920">
        <v>1</v>
      </c>
    </row>
    <row r="22921" spans="3:4">
      <c r="C22921" s="1">
        <v>22917</v>
      </c>
      <c r="D22921">
        <v>1</v>
      </c>
    </row>
    <row r="22922" spans="3:4">
      <c r="C22922" s="1">
        <v>22918</v>
      </c>
      <c r="D22922">
        <v>1</v>
      </c>
    </row>
    <row r="22923" spans="3:4">
      <c r="C22923" s="1">
        <v>22919</v>
      </c>
      <c r="D22923">
        <v>1</v>
      </c>
    </row>
    <row r="22924" spans="3:4">
      <c r="C22924" s="1">
        <v>22920</v>
      </c>
      <c r="D22924">
        <v>1</v>
      </c>
    </row>
    <row r="22925" spans="3:4">
      <c r="C22925" s="1">
        <v>22921</v>
      </c>
      <c r="D22925">
        <v>1</v>
      </c>
    </row>
    <row r="22926" spans="3:4">
      <c r="C22926" s="1">
        <v>22922</v>
      </c>
      <c r="D22926">
        <v>1</v>
      </c>
    </row>
    <row r="22927" spans="3:4">
      <c r="C22927" s="1">
        <v>22923</v>
      </c>
      <c r="D22927">
        <v>1</v>
      </c>
    </row>
    <row r="22928" spans="3:4">
      <c r="C22928" s="1">
        <v>22924</v>
      </c>
      <c r="D22928">
        <v>1</v>
      </c>
    </row>
    <row r="22929" spans="3:4">
      <c r="C22929" s="1">
        <v>22925</v>
      </c>
      <c r="D22929">
        <v>1</v>
      </c>
    </row>
    <row r="22930" spans="3:4">
      <c r="C22930" s="1">
        <v>22926</v>
      </c>
      <c r="D22930">
        <v>1</v>
      </c>
    </row>
    <row r="22931" spans="3:4">
      <c r="C22931" s="1">
        <v>22927</v>
      </c>
      <c r="D22931">
        <v>1</v>
      </c>
    </row>
    <row r="22932" spans="3:4">
      <c r="C22932" s="1">
        <v>22928</v>
      </c>
      <c r="D22932">
        <v>1</v>
      </c>
    </row>
    <row r="22933" spans="3:4">
      <c r="C22933" s="1">
        <v>22929</v>
      </c>
      <c r="D22933">
        <v>1</v>
      </c>
    </row>
    <row r="22934" spans="3:4">
      <c r="C22934" s="1">
        <v>22930</v>
      </c>
      <c r="D22934">
        <v>1</v>
      </c>
    </row>
    <row r="22935" spans="3:4">
      <c r="C22935" s="1">
        <v>22931</v>
      </c>
      <c r="D22935">
        <v>1</v>
      </c>
    </row>
    <row r="22936" spans="3:4">
      <c r="C22936" s="1">
        <v>22932</v>
      </c>
      <c r="D22936">
        <v>1</v>
      </c>
    </row>
    <row r="22937" spans="3:4">
      <c r="C22937" s="1">
        <v>22933</v>
      </c>
      <c r="D22937">
        <v>1</v>
      </c>
    </row>
    <row r="22938" spans="3:4">
      <c r="C22938" s="1">
        <v>22934</v>
      </c>
      <c r="D22938">
        <v>1</v>
      </c>
    </row>
    <row r="22939" spans="3:4">
      <c r="C22939" s="1">
        <v>22935</v>
      </c>
      <c r="D22939">
        <v>1</v>
      </c>
    </row>
    <row r="22940" spans="3:4">
      <c r="C22940" s="1">
        <v>22936</v>
      </c>
      <c r="D22940">
        <v>1</v>
      </c>
    </row>
    <row r="22941" spans="3:4">
      <c r="C22941" s="1">
        <v>22937</v>
      </c>
      <c r="D22941">
        <v>1</v>
      </c>
    </row>
    <row r="22942" spans="3:4">
      <c r="C22942" s="1">
        <v>22938</v>
      </c>
      <c r="D22942">
        <v>1</v>
      </c>
    </row>
    <row r="22943" spans="3:4">
      <c r="C22943" s="1">
        <v>22939</v>
      </c>
      <c r="D22943">
        <v>1</v>
      </c>
    </row>
    <row r="22944" spans="3:4">
      <c r="C22944" s="1">
        <v>22940</v>
      </c>
      <c r="D22944">
        <v>1</v>
      </c>
    </row>
    <row r="22945" spans="3:4">
      <c r="C22945" s="1">
        <v>22941</v>
      </c>
      <c r="D22945">
        <v>1</v>
      </c>
    </row>
    <row r="22946" spans="3:4">
      <c r="C22946" s="1">
        <v>22942</v>
      </c>
      <c r="D22946">
        <v>1</v>
      </c>
    </row>
    <row r="22947" spans="3:4">
      <c r="C22947" s="1">
        <v>22943</v>
      </c>
      <c r="D22947">
        <v>1</v>
      </c>
    </row>
    <row r="22948" spans="3:4">
      <c r="C22948" s="1">
        <v>22944</v>
      </c>
      <c r="D22948">
        <v>1</v>
      </c>
    </row>
    <row r="22949" spans="3:4">
      <c r="C22949" s="1">
        <v>22945</v>
      </c>
      <c r="D22949">
        <v>1</v>
      </c>
    </row>
    <row r="22950" spans="3:4">
      <c r="C22950" s="1">
        <v>22946</v>
      </c>
      <c r="D22950">
        <v>1</v>
      </c>
    </row>
    <row r="22951" spans="3:4">
      <c r="C22951" s="1">
        <v>22947</v>
      </c>
      <c r="D22951">
        <v>1</v>
      </c>
    </row>
    <row r="22952" spans="3:4">
      <c r="C22952" s="1">
        <v>22948</v>
      </c>
      <c r="D22952">
        <v>1</v>
      </c>
    </row>
    <row r="22953" spans="3:4">
      <c r="C22953" s="1">
        <v>22949</v>
      </c>
      <c r="D22953">
        <v>1</v>
      </c>
    </row>
    <row r="22954" spans="3:4">
      <c r="C22954" s="1">
        <v>22950</v>
      </c>
      <c r="D22954">
        <v>1</v>
      </c>
    </row>
    <row r="22955" spans="3:4">
      <c r="C22955" s="1">
        <v>22951</v>
      </c>
      <c r="D22955">
        <v>1</v>
      </c>
    </row>
    <row r="22956" spans="3:4">
      <c r="C22956" s="1">
        <v>22952</v>
      </c>
      <c r="D22956">
        <v>1</v>
      </c>
    </row>
    <row r="22957" spans="3:4">
      <c r="C22957" s="1">
        <v>22953</v>
      </c>
      <c r="D22957">
        <v>1</v>
      </c>
    </row>
    <row r="22958" spans="3:4">
      <c r="C22958" s="1">
        <v>22954</v>
      </c>
      <c r="D22958">
        <v>1</v>
      </c>
    </row>
    <row r="22959" spans="3:4">
      <c r="C22959" s="1">
        <v>22955</v>
      </c>
      <c r="D22959">
        <v>1</v>
      </c>
    </row>
    <row r="22960" spans="3:4">
      <c r="C22960" s="1">
        <v>22956</v>
      </c>
      <c r="D22960">
        <v>1</v>
      </c>
    </row>
    <row r="22961" spans="3:4">
      <c r="C22961" s="1">
        <v>22957</v>
      </c>
      <c r="D22961">
        <v>1</v>
      </c>
    </row>
    <row r="22962" spans="3:4">
      <c r="C22962" s="1">
        <v>22958</v>
      </c>
      <c r="D22962">
        <v>1</v>
      </c>
    </row>
    <row r="22963" spans="3:4">
      <c r="C22963" s="1">
        <v>22959</v>
      </c>
      <c r="D22963">
        <v>1</v>
      </c>
    </row>
    <row r="22964" spans="3:4">
      <c r="C22964" s="1">
        <v>22960</v>
      </c>
      <c r="D22964">
        <v>1</v>
      </c>
    </row>
    <row r="22965" spans="3:4">
      <c r="C22965" s="1">
        <v>22961</v>
      </c>
      <c r="D22965">
        <v>1</v>
      </c>
    </row>
    <row r="22966" spans="3:4">
      <c r="C22966" s="1">
        <v>22962</v>
      </c>
      <c r="D22966">
        <v>1</v>
      </c>
    </row>
    <row r="22967" spans="3:4">
      <c r="C22967" s="1">
        <v>22963</v>
      </c>
      <c r="D22967">
        <v>1</v>
      </c>
    </row>
    <row r="22968" spans="3:4">
      <c r="C22968" s="1">
        <v>22964</v>
      </c>
      <c r="D22968">
        <v>1</v>
      </c>
    </row>
    <row r="22969" spans="3:4">
      <c r="C22969" s="1">
        <v>22965</v>
      </c>
      <c r="D22969">
        <v>1</v>
      </c>
    </row>
    <row r="22970" spans="3:4">
      <c r="C22970" s="1">
        <v>22966</v>
      </c>
      <c r="D22970">
        <v>1</v>
      </c>
    </row>
    <row r="22971" spans="3:4">
      <c r="C22971" s="1">
        <v>22967</v>
      </c>
      <c r="D22971">
        <v>1</v>
      </c>
    </row>
    <row r="22972" spans="3:4">
      <c r="C22972" s="1">
        <v>22968</v>
      </c>
      <c r="D22972">
        <v>1</v>
      </c>
    </row>
    <row r="22973" spans="3:4">
      <c r="C22973" s="1">
        <v>22969</v>
      </c>
      <c r="D22973">
        <v>1</v>
      </c>
    </row>
    <row r="22974" spans="3:4">
      <c r="C22974" s="1">
        <v>22970</v>
      </c>
      <c r="D22974">
        <v>1</v>
      </c>
    </row>
    <row r="22975" spans="3:4">
      <c r="C22975" s="1">
        <v>22971</v>
      </c>
      <c r="D22975">
        <v>1</v>
      </c>
    </row>
    <row r="22976" spans="3:4">
      <c r="C22976" s="1">
        <v>22972</v>
      </c>
      <c r="D22976">
        <v>1</v>
      </c>
    </row>
    <row r="22977" spans="3:4">
      <c r="C22977" s="1">
        <v>22973</v>
      </c>
      <c r="D22977">
        <v>1</v>
      </c>
    </row>
    <row r="22978" spans="3:4">
      <c r="C22978" s="1">
        <v>22974</v>
      </c>
      <c r="D22978">
        <v>1</v>
      </c>
    </row>
    <row r="22979" spans="3:4">
      <c r="C22979" s="1">
        <v>22975</v>
      </c>
      <c r="D22979">
        <v>1</v>
      </c>
    </row>
    <row r="22980" spans="3:4">
      <c r="C22980" s="1">
        <v>22976</v>
      </c>
      <c r="D22980">
        <v>1</v>
      </c>
    </row>
    <row r="22981" spans="3:4">
      <c r="C22981" s="1">
        <v>22977</v>
      </c>
      <c r="D22981">
        <v>1</v>
      </c>
    </row>
    <row r="22982" spans="3:4">
      <c r="C22982" s="1">
        <v>22978</v>
      </c>
      <c r="D22982">
        <v>1</v>
      </c>
    </row>
    <row r="22983" spans="3:4">
      <c r="C22983" s="1">
        <v>22979</v>
      </c>
      <c r="D22983">
        <v>1</v>
      </c>
    </row>
    <row r="22984" spans="3:4">
      <c r="C22984" s="1">
        <v>22980</v>
      </c>
      <c r="D22984">
        <v>1</v>
      </c>
    </row>
    <row r="22985" spans="3:4">
      <c r="C22985" s="1">
        <v>22981</v>
      </c>
      <c r="D22985">
        <v>1</v>
      </c>
    </row>
    <row r="22986" spans="3:4">
      <c r="C22986" s="1">
        <v>22982</v>
      </c>
      <c r="D22986">
        <v>1</v>
      </c>
    </row>
    <row r="22987" spans="3:4">
      <c r="C22987" s="1">
        <v>22983</v>
      </c>
      <c r="D22987">
        <v>1</v>
      </c>
    </row>
    <row r="22988" spans="3:4">
      <c r="C22988" s="1">
        <v>22984</v>
      </c>
      <c r="D22988">
        <v>1</v>
      </c>
    </row>
    <row r="22989" spans="3:4">
      <c r="C22989" s="1">
        <v>22985</v>
      </c>
      <c r="D22989">
        <v>1</v>
      </c>
    </row>
    <row r="22990" spans="3:4">
      <c r="C22990" s="1">
        <v>22986</v>
      </c>
      <c r="D22990">
        <v>1</v>
      </c>
    </row>
    <row r="22991" spans="3:4">
      <c r="C22991" s="1">
        <v>22987</v>
      </c>
      <c r="D22991">
        <v>1</v>
      </c>
    </row>
    <row r="22992" spans="3:4">
      <c r="C22992" s="1">
        <v>22988</v>
      </c>
      <c r="D22992">
        <v>1</v>
      </c>
    </row>
    <row r="22993" spans="3:4">
      <c r="C22993" s="1">
        <v>22989</v>
      </c>
      <c r="D22993">
        <v>1</v>
      </c>
    </row>
    <row r="22994" spans="3:4">
      <c r="C22994" s="1">
        <v>22990</v>
      </c>
      <c r="D22994">
        <v>1</v>
      </c>
    </row>
    <row r="22995" spans="3:4">
      <c r="C22995" s="1">
        <v>22991</v>
      </c>
      <c r="D22995">
        <v>1</v>
      </c>
    </row>
    <row r="22996" spans="3:4">
      <c r="C22996" s="1">
        <v>22992</v>
      </c>
      <c r="D22996">
        <v>1</v>
      </c>
    </row>
    <row r="22997" spans="3:4">
      <c r="C22997" s="1">
        <v>22993</v>
      </c>
      <c r="D22997">
        <v>1</v>
      </c>
    </row>
    <row r="22998" spans="3:4">
      <c r="C22998" s="1">
        <v>22994</v>
      </c>
      <c r="D22998">
        <v>1</v>
      </c>
    </row>
    <row r="22999" spans="3:4">
      <c r="C22999" s="1">
        <v>22995</v>
      </c>
      <c r="D22999">
        <v>1</v>
      </c>
    </row>
    <row r="23000" spans="3:4">
      <c r="C23000" s="1">
        <v>22996</v>
      </c>
      <c r="D23000">
        <v>1</v>
      </c>
    </row>
    <row r="23001" spans="3:4">
      <c r="C23001" s="1">
        <v>22997</v>
      </c>
      <c r="D23001">
        <v>1</v>
      </c>
    </row>
    <row r="23002" spans="3:4">
      <c r="C23002" s="1">
        <v>22998</v>
      </c>
      <c r="D23002">
        <v>1</v>
      </c>
    </row>
    <row r="23003" spans="3:4">
      <c r="C23003" s="1">
        <v>22999</v>
      </c>
      <c r="D23003">
        <v>1</v>
      </c>
    </row>
    <row r="23004" spans="3:4">
      <c r="C23004" s="1">
        <v>23000</v>
      </c>
      <c r="D23004">
        <v>1</v>
      </c>
    </row>
    <row r="23005" spans="3:4">
      <c r="C23005" s="1">
        <v>23001</v>
      </c>
      <c r="D23005">
        <v>1</v>
      </c>
    </row>
    <row r="23006" spans="3:4">
      <c r="C23006" s="1">
        <v>23002</v>
      </c>
      <c r="D23006">
        <v>1</v>
      </c>
    </row>
    <row r="23007" spans="3:4">
      <c r="C23007" s="1">
        <v>23003</v>
      </c>
      <c r="D23007">
        <v>1</v>
      </c>
    </row>
    <row r="23008" spans="3:4">
      <c r="C23008" s="1">
        <v>23004</v>
      </c>
      <c r="D23008">
        <v>1</v>
      </c>
    </row>
    <row r="23009" spans="3:4">
      <c r="C23009" s="1">
        <v>23005</v>
      </c>
      <c r="D23009">
        <v>1</v>
      </c>
    </row>
    <row r="23010" spans="3:4">
      <c r="C23010" s="1">
        <v>23006</v>
      </c>
      <c r="D23010">
        <v>1</v>
      </c>
    </row>
    <row r="23011" spans="3:4">
      <c r="C23011" s="1">
        <v>23007</v>
      </c>
      <c r="D23011">
        <v>1</v>
      </c>
    </row>
    <row r="23012" spans="3:4">
      <c r="C23012" s="1">
        <v>23008</v>
      </c>
      <c r="D23012">
        <v>1</v>
      </c>
    </row>
    <row r="23013" spans="3:4">
      <c r="C23013" s="1">
        <v>23009</v>
      </c>
      <c r="D23013">
        <v>1</v>
      </c>
    </row>
    <row r="23014" spans="3:4">
      <c r="C23014" s="1">
        <v>23010</v>
      </c>
      <c r="D23014">
        <v>1</v>
      </c>
    </row>
    <row r="23015" spans="3:4">
      <c r="C23015" s="1">
        <v>23011</v>
      </c>
      <c r="D23015">
        <v>1</v>
      </c>
    </row>
    <row r="23016" spans="3:4">
      <c r="C23016" s="1">
        <v>23012</v>
      </c>
      <c r="D23016">
        <v>1</v>
      </c>
    </row>
    <row r="23017" spans="3:4">
      <c r="C23017" s="1">
        <v>23013</v>
      </c>
      <c r="D23017">
        <v>1</v>
      </c>
    </row>
    <row r="23018" spans="3:4">
      <c r="C23018" s="1">
        <v>23014</v>
      </c>
      <c r="D23018">
        <v>1</v>
      </c>
    </row>
    <row r="23019" spans="3:4">
      <c r="C23019" s="1">
        <v>23015</v>
      </c>
      <c r="D23019">
        <v>1</v>
      </c>
    </row>
    <row r="23020" spans="3:4">
      <c r="C23020" s="1">
        <v>23016</v>
      </c>
      <c r="D23020">
        <v>1</v>
      </c>
    </row>
    <row r="23021" spans="3:4">
      <c r="C23021" s="1">
        <v>23017</v>
      </c>
      <c r="D23021">
        <v>1</v>
      </c>
    </row>
    <row r="23022" spans="3:4">
      <c r="C23022" s="1">
        <v>23018</v>
      </c>
      <c r="D23022">
        <v>1</v>
      </c>
    </row>
    <row r="23023" spans="3:4">
      <c r="C23023" s="1">
        <v>23019</v>
      </c>
      <c r="D23023">
        <v>1</v>
      </c>
    </row>
    <row r="23024" spans="3:4">
      <c r="C23024" s="1">
        <v>23020</v>
      </c>
      <c r="D23024">
        <v>1</v>
      </c>
    </row>
    <row r="23025" spans="3:4">
      <c r="C23025" s="1">
        <v>23021</v>
      </c>
      <c r="D23025">
        <v>1</v>
      </c>
    </row>
    <row r="23026" spans="3:4">
      <c r="C23026" s="1">
        <v>23022</v>
      </c>
      <c r="D23026">
        <v>1</v>
      </c>
    </row>
    <row r="23027" spans="3:4">
      <c r="C23027" s="1">
        <v>23023</v>
      </c>
      <c r="D23027">
        <v>1</v>
      </c>
    </row>
    <row r="23028" spans="3:4">
      <c r="C23028" s="1">
        <v>23024</v>
      </c>
      <c r="D23028">
        <v>1</v>
      </c>
    </row>
    <row r="23029" spans="3:4">
      <c r="C23029" s="1">
        <v>23025</v>
      </c>
      <c r="D23029">
        <v>1</v>
      </c>
    </row>
    <row r="23030" spans="3:4">
      <c r="C23030" s="1">
        <v>23026</v>
      </c>
      <c r="D23030">
        <v>1</v>
      </c>
    </row>
    <row r="23031" spans="3:4">
      <c r="C23031" s="1">
        <v>23027</v>
      </c>
      <c r="D23031">
        <v>1</v>
      </c>
    </row>
    <row r="23032" spans="3:4">
      <c r="C23032" s="1">
        <v>23028</v>
      </c>
      <c r="D23032">
        <v>1</v>
      </c>
    </row>
    <row r="23033" spans="3:4">
      <c r="C23033" s="1">
        <v>23029</v>
      </c>
      <c r="D23033">
        <v>1</v>
      </c>
    </row>
    <row r="23034" spans="3:4">
      <c r="C23034" s="1">
        <v>23030</v>
      </c>
      <c r="D23034">
        <v>1</v>
      </c>
    </row>
    <row r="23035" spans="3:4">
      <c r="C23035" s="1">
        <v>23031</v>
      </c>
      <c r="D23035">
        <v>1</v>
      </c>
    </row>
    <row r="23036" spans="3:4">
      <c r="C23036" s="1">
        <v>23032</v>
      </c>
      <c r="D23036">
        <v>1</v>
      </c>
    </row>
    <row r="23037" spans="3:4">
      <c r="C23037" s="1">
        <v>23033</v>
      </c>
      <c r="D23037">
        <v>1</v>
      </c>
    </row>
    <row r="23038" spans="3:4">
      <c r="C23038" s="1">
        <v>23034</v>
      </c>
      <c r="D23038">
        <v>1</v>
      </c>
    </row>
    <row r="23039" spans="3:4">
      <c r="C23039" s="1">
        <v>23035</v>
      </c>
      <c r="D23039">
        <v>1</v>
      </c>
    </row>
    <row r="23040" spans="3:4">
      <c r="C23040" s="1">
        <v>23036</v>
      </c>
      <c r="D23040">
        <v>1</v>
      </c>
    </row>
    <row r="23041" spans="3:4">
      <c r="C23041" s="1">
        <v>23037</v>
      </c>
      <c r="D23041">
        <v>1</v>
      </c>
    </row>
    <row r="23042" spans="3:4">
      <c r="C23042" s="1">
        <v>23038</v>
      </c>
      <c r="D23042">
        <v>1</v>
      </c>
    </row>
    <row r="23043" spans="3:4">
      <c r="C23043" s="1">
        <v>23039</v>
      </c>
      <c r="D23043">
        <v>1</v>
      </c>
    </row>
    <row r="23044" spans="3:4">
      <c r="C23044" s="1">
        <v>23040</v>
      </c>
      <c r="D23044">
        <v>1</v>
      </c>
    </row>
    <row r="23045" spans="3:4">
      <c r="C23045" s="1">
        <v>23041</v>
      </c>
      <c r="D23045">
        <v>1</v>
      </c>
    </row>
    <row r="23046" spans="3:4">
      <c r="C23046" s="1">
        <v>23042</v>
      </c>
      <c r="D23046">
        <v>1</v>
      </c>
    </row>
    <row r="23047" spans="3:4">
      <c r="C23047" s="1">
        <v>23043</v>
      </c>
      <c r="D23047">
        <v>1</v>
      </c>
    </row>
    <row r="23048" spans="3:4">
      <c r="C23048" s="1">
        <v>23044</v>
      </c>
      <c r="D23048">
        <v>1</v>
      </c>
    </row>
    <row r="23049" spans="3:4">
      <c r="C23049" s="1">
        <v>23045</v>
      </c>
      <c r="D23049">
        <v>1</v>
      </c>
    </row>
    <row r="23050" spans="3:4">
      <c r="C23050" s="1">
        <v>23046</v>
      </c>
      <c r="D23050">
        <v>1</v>
      </c>
    </row>
    <row r="23051" spans="3:4">
      <c r="C23051" s="1">
        <v>23047</v>
      </c>
      <c r="D23051">
        <v>1</v>
      </c>
    </row>
    <row r="23052" spans="3:4">
      <c r="C23052" s="1">
        <v>23048</v>
      </c>
      <c r="D23052">
        <v>1</v>
      </c>
    </row>
    <row r="23053" spans="3:4">
      <c r="C23053" s="1">
        <v>23049</v>
      </c>
      <c r="D23053">
        <v>1</v>
      </c>
    </row>
    <row r="23054" spans="3:4">
      <c r="C23054" s="1">
        <v>23050</v>
      </c>
      <c r="D23054">
        <v>1</v>
      </c>
    </row>
    <row r="23055" spans="3:4">
      <c r="C23055" s="1">
        <v>23051</v>
      </c>
      <c r="D23055">
        <v>1</v>
      </c>
    </row>
    <row r="23056" spans="3:4">
      <c r="C23056" s="1">
        <v>23052</v>
      </c>
      <c r="D23056">
        <v>1</v>
      </c>
    </row>
    <row r="23057" spans="3:4">
      <c r="C23057" s="1">
        <v>23053</v>
      </c>
      <c r="D23057">
        <v>1</v>
      </c>
    </row>
    <row r="23058" spans="3:4">
      <c r="C23058" s="1">
        <v>23054</v>
      </c>
      <c r="D23058">
        <v>1</v>
      </c>
    </row>
    <row r="23059" spans="3:4">
      <c r="C23059" s="1">
        <v>23055</v>
      </c>
      <c r="D23059">
        <v>1</v>
      </c>
    </row>
    <row r="23060" spans="3:4">
      <c r="C23060" s="1">
        <v>23056</v>
      </c>
      <c r="D23060">
        <v>1</v>
      </c>
    </row>
    <row r="23061" spans="3:4">
      <c r="C23061" s="1">
        <v>23057</v>
      </c>
      <c r="D23061">
        <v>1</v>
      </c>
    </row>
    <row r="23062" spans="3:4">
      <c r="C23062" s="1">
        <v>23058</v>
      </c>
      <c r="D23062">
        <v>1</v>
      </c>
    </row>
    <row r="23063" spans="3:4">
      <c r="C23063" s="1">
        <v>23059</v>
      </c>
      <c r="D23063">
        <v>1</v>
      </c>
    </row>
    <row r="23064" spans="3:4">
      <c r="C23064" s="1">
        <v>23060</v>
      </c>
      <c r="D23064">
        <v>1</v>
      </c>
    </row>
    <row r="23065" spans="3:4">
      <c r="C23065" s="1">
        <v>23061</v>
      </c>
      <c r="D23065">
        <v>1</v>
      </c>
    </row>
    <row r="23066" spans="3:4">
      <c r="C23066" s="1">
        <v>23062</v>
      </c>
      <c r="D23066">
        <v>1</v>
      </c>
    </row>
    <row r="23067" spans="3:4">
      <c r="C23067" s="1">
        <v>23063</v>
      </c>
      <c r="D23067">
        <v>1</v>
      </c>
    </row>
    <row r="23068" spans="3:4">
      <c r="C23068" s="1">
        <v>23064</v>
      </c>
      <c r="D23068">
        <v>1</v>
      </c>
    </row>
    <row r="23069" spans="3:4">
      <c r="C23069" s="1">
        <v>23065</v>
      </c>
      <c r="D23069">
        <v>1</v>
      </c>
    </row>
    <row r="23070" spans="3:4">
      <c r="C23070" s="1">
        <v>23066</v>
      </c>
      <c r="D23070">
        <v>1</v>
      </c>
    </row>
    <row r="23071" spans="3:4">
      <c r="C23071" s="1">
        <v>23067</v>
      </c>
      <c r="D23071">
        <v>1</v>
      </c>
    </row>
    <row r="23072" spans="3:4">
      <c r="C23072" s="1">
        <v>23068</v>
      </c>
      <c r="D23072">
        <v>1</v>
      </c>
    </row>
    <row r="23073" spans="3:4">
      <c r="C23073" s="1">
        <v>23069</v>
      </c>
      <c r="D23073">
        <v>1</v>
      </c>
    </row>
    <row r="23074" spans="3:4">
      <c r="C23074" s="1">
        <v>23070</v>
      </c>
      <c r="D23074">
        <v>1</v>
      </c>
    </row>
    <row r="23075" spans="3:4">
      <c r="C23075" s="1">
        <v>23071</v>
      </c>
      <c r="D23075">
        <v>1</v>
      </c>
    </row>
    <row r="23076" spans="3:4">
      <c r="C23076" s="1">
        <v>23072</v>
      </c>
      <c r="D23076">
        <v>1</v>
      </c>
    </row>
    <row r="23077" spans="3:4">
      <c r="C23077" s="1">
        <v>23073</v>
      </c>
      <c r="D23077">
        <v>1</v>
      </c>
    </row>
    <row r="23078" spans="3:4">
      <c r="C23078" s="1">
        <v>23074</v>
      </c>
      <c r="D23078">
        <v>1</v>
      </c>
    </row>
    <row r="23079" spans="3:4">
      <c r="C23079" s="1">
        <v>23075</v>
      </c>
      <c r="D23079">
        <v>1</v>
      </c>
    </row>
    <row r="23080" spans="3:4">
      <c r="C23080" s="1">
        <v>23076</v>
      </c>
      <c r="D23080">
        <v>1</v>
      </c>
    </row>
    <row r="23081" spans="3:4">
      <c r="C23081" s="1">
        <v>23077</v>
      </c>
      <c r="D23081">
        <v>1</v>
      </c>
    </row>
    <row r="23082" spans="3:4">
      <c r="C23082" s="1">
        <v>23078</v>
      </c>
      <c r="D23082">
        <v>1</v>
      </c>
    </row>
    <row r="23083" spans="3:4">
      <c r="C23083" s="1">
        <v>23079</v>
      </c>
      <c r="D23083">
        <v>1</v>
      </c>
    </row>
    <row r="23084" spans="3:4">
      <c r="C23084" s="1">
        <v>23080</v>
      </c>
      <c r="D23084">
        <v>1</v>
      </c>
    </row>
    <row r="23085" spans="3:4">
      <c r="C23085" s="1">
        <v>23081</v>
      </c>
      <c r="D23085">
        <v>1</v>
      </c>
    </row>
    <row r="23086" spans="3:4">
      <c r="C23086" s="1">
        <v>23082</v>
      </c>
      <c r="D23086">
        <v>1</v>
      </c>
    </row>
    <row r="23087" spans="3:4">
      <c r="C23087" s="1">
        <v>23083</v>
      </c>
      <c r="D23087">
        <v>1</v>
      </c>
    </row>
    <row r="23088" spans="3:4">
      <c r="C23088" s="1">
        <v>23084</v>
      </c>
      <c r="D23088">
        <v>1</v>
      </c>
    </row>
    <row r="23089" spans="3:4">
      <c r="C23089" s="1">
        <v>23085</v>
      </c>
      <c r="D23089">
        <v>1</v>
      </c>
    </row>
    <row r="23090" spans="3:4">
      <c r="C23090" s="1">
        <v>23086</v>
      </c>
      <c r="D23090">
        <v>1</v>
      </c>
    </row>
    <row r="23091" spans="3:4">
      <c r="C23091" s="1">
        <v>23087</v>
      </c>
      <c r="D23091">
        <v>1</v>
      </c>
    </row>
    <row r="23092" spans="3:4">
      <c r="C23092" s="1">
        <v>23088</v>
      </c>
      <c r="D23092">
        <v>1</v>
      </c>
    </row>
    <row r="23093" spans="3:4">
      <c r="C23093" s="1">
        <v>23089</v>
      </c>
      <c r="D23093">
        <v>1</v>
      </c>
    </row>
    <row r="23094" spans="3:4">
      <c r="C23094" s="1">
        <v>23090</v>
      </c>
      <c r="D23094">
        <v>1</v>
      </c>
    </row>
    <row r="23095" spans="3:4">
      <c r="C23095" s="1">
        <v>23091</v>
      </c>
      <c r="D23095">
        <v>1</v>
      </c>
    </row>
    <row r="23096" spans="3:4">
      <c r="C23096" s="1">
        <v>23092</v>
      </c>
      <c r="D23096">
        <v>1</v>
      </c>
    </row>
    <row r="23097" spans="3:4">
      <c r="C23097" s="1">
        <v>23093</v>
      </c>
      <c r="D23097">
        <v>1</v>
      </c>
    </row>
    <row r="23098" spans="3:4">
      <c r="C23098" s="1">
        <v>23094</v>
      </c>
      <c r="D23098">
        <v>1</v>
      </c>
    </row>
    <row r="23099" spans="3:4">
      <c r="C23099" s="1">
        <v>23095</v>
      </c>
      <c r="D23099">
        <v>1</v>
      </c>
    </row>
    <row r="23100" spans="3:4">
      <c r="C23100" s="1">
        <v>23096</v>
      </c>
      <c r="D23100">
        <v>1</v>
      </c>
    </row>
    <row r="23101" spans="3:4">
      <c r="C23101" s="1">
        <v>23097</v>
      </c>
      <c r="D23101">
        <v>1</v>
      </c>
    </row>
    <row r="23102" spans="3:4">
      <c r="C23102" s="1">
        <v>23098</v>
      </c>
      <c r="D23102">
        <v>1</v>
      </c>
    </row>
    <row r="23103" spans="3:4">
      <c r="C23103" s="1">
        <v>23099</v>
      </c>
      <c r="D23103">
        <v>1</v>
      </c>
    </row>
    <row r="23104" spans="3:4">
      <c r="C23104" s="1">
        <v>23100</v>
      </c>
      <c r="D23104">
        <v>1</v>
      </c>
    </row>
    <row r="23105" spans="3:4">
      <c r="C23105" s="1">
        <v>23101</v>
      </c>
      <c r="D23105">
        <v>1</v>
      </c>
    </row>
    <row r="23106" spans="3:4">
      <c r="C23106" s="1">
        <v>23102</v>
      </c>
      <c r="D23106">
        <v>1</v>
      </c>
    </row>
    <row r="23107" spans="3:4">
      <c r="C23107" s="1">
        <v>23103</v>
      </c>
      <c r="D23107">
        <v>1</v>
      </c>
    </row>
    <row r="23108" spans="3:4">
      <c r="C23108" s="1">
        <v>23104</v>
      </c>
      <c r="D23108">
        <v>1</v>
      </c>
    </row>
    <row r="23109" spans="3:4">
      <c r="C23109" s="1">
        <v>23105</v>
      </c>
      <c r="D23109">
        <v>1</v>
      </c>
    </row>
    <row r="23110" spans="3:4">
      <c r="C23110" s="1">
        <v>23106</v>
      </c>
      <c r="D23110">
        <v>1</v>
      </c>
    </row>
    <row r="23111" spans="3:4">
      <c r="C23111" s="1">
        <v>23107</v>
      </c>
      <c r="D23111">
        <v>1</v>
      </c>
    </row>
    <row r="23112" spans="3:4">
      <c r="C23112" s="1">
        <v>23108</v>
      </c>
      <c r="D23112">
        <v>1</v>
      </c>
    </row>
    <row r="23113" spans="3:4">
      <c r="C23113" s="1">
        <v>23109</v>
      </c>
      <c r="D23113">
        <v>1</v>
      </c>
    </row>
    <row r="23114" spans="3:4">
      <c r="C23114" s="1">
        <v>23110</v>
      </c>
      <c r="D23114">
        <v>1</v>
      </c>
    </row>
    <row r="23115" spans="3:4">
      <c r="C23115" s="1">
        <v>23111</v>
      </c>
      <c r="D23115">
        <v>1</v>
      </c>
    </row>
    <row r="23116" spans="3:4">
      <c r="C23116" s="1">
        <v>23112</v>
      </c>
      <c r="D23116">
        <v>1</v>
      </c>
    </row>
    <row r="23117" spans="3:4">
      <c r="C23117" s="1">
        <v>23113</v>
      </c>
      <c r="D23117">
        <v>1</v>
      </c>
    </row>
    <row r="23118" spans="3:4">
      <c r="C23118" s="1">
        <v>23114</v>
      </c>
      <c r="D23118">
        <v>1</v>
      </c>
    </row>
    <row r="23119" spans="3:4">
      <c r="C23119" s="1">
        <v>23115</v>
      </c>
      <c r="D23119">
        <v>1</v>
      </c>
    </row>
    <row r="23120" spans="3:4">
      <c r="C23120" s="1">
        <v>23116</v>
      </c>
      <c r="D23120">
        <v>1</v>
      </c>
    </row>
    <row r="23121" spans="3:4">
      <c r="C23121" s="1">
        <v>23117</v>
      </c>
      <c r="D23121">
        <v>1</v>
      </c>
    </row>
    <row r="23122" spans="3:4">
      <c r="C23122" s="1">
        <v>23118</v>
      </c>
      <c r="D23122">
        <v>1</v>
      </c>
    </row>
    <row r="23123" spans="3:4">
      <c r="C23123" s="1">
        <v>23119</v>
      </c>
      <c r="D23123">
        <v>1</v>
      </c>
    </row>
    <row r="23124" spans="3:4">
      <c r="C23124" s="1">
        <v>23120</v>
      </c>
      <c r="D23124">
        <v>1</v>
      </c>
    </row>
    <row r="23125" spans="3:4">
      <c r="C23125" s="1">
        <v>23121</v>
      </c>
      <c r="D23125">
        <v>1</v>
      </c>
    </row>
    <row r="23126" spans="3:4">
      <c r="C23126" s="1">
        <v>23122</v>
      </c>
      <c r="D23126">
        <v>1</v>
      </c>
    </row>
    <row r="23127" spans="3:4">
      <c r="C23127" s="1">
        <v>23123</v>
      </c>
      <c r="D23127">
        <v>1</v>
      </c>
    </row>
    <row r="23128" spans="3:4">
      <c r="C23128" s="1">
        <v>23124</v>
      </c>
      <c r="D23128">
        <v>1</v>
      </c>
    </row>
    <row r="23129" spans="3:4">
      <c r="C23129" s="1">
        <v>23125</v>
      </c>
      <c r="D23129">
        <v>1</v>
      </c>
    </row>
    <row r="23130" spans="3:4">
      <c r="C23130" s="1">
        <v>23126</v>
      </c>
      <c r="D23130">
        <v>1</v>
      </c>
    </row>
    <row r="23131" spans="3:4">
      <c r="C23131" s="1">
        <v>23127</v>
      </c>
      <c r="D23131">
        <v>1</v>
      </c>
    </row>
    <row r="23132" spans="3:4">
      <c r="C23132" s="1">
        <v>23128</v>
      </c>
      <c r="D23132">
        <v>1</v>
      </c>
    </row>
    <row r="23133" spans="3:4">
      <c r="C23133" s="1">
        <v>23129</v>
      </c>
      <c r="D23133">
        <v>1</v>
      </c>
    </row>
    <row r="23134" spans="3:4">
      <c r="C23134" s="1">
        <v>23130</v>
      </c>
      <c r="D23134">
        <v>1</v>
      </c>
    </row>
    <row r="23135" spans="3:4">
      <c r="C23135" s="1">
        <v>23131</v>
      </c>
      <c r="D23135">
        <v>1</v>
      </c>
    </row>
    <row r="23136" spans="3:4">
      <c r="C23136" s="1">
        <v>23132</v>
      </c>
      <c r="D23136">
        <v>1</v>
      </c>
    </row>
    <row r="23137" spans="3:4">
      <c r="C23137" s="1">
        <v>23133</v>
      </c>
      <c r="D23137">
        <v>1</v>
      </c>
    </row>
    <row r="23138" spans="3:4">
      <c r="C23138" s="1">
        <v>23134</v>
      </c>
      <c r="D23138">
        <v>1</v>
      </c>
    </row>
    <row r="23139" spans="3:4">
      <c r="C23139" s="1">
        <v>23135</v>
      </c>
      <c r="D23139">
        <v>1</v>
      </c>
    </row>
    <row r="23140" spans="3:4">
      <c r="C23140" s="1">
        <v>23136</v>
      </c>
      <c r="D23140">
        <v>1</v>
      </c>
    </row>
    <row r="23141" spans="3:4">
      <c r="C23141" s="1">
        <v>23137</v>
      </c>
      <c r="D23141">
        <v>1</v>
      </c>
    </row>
    <row r="23142" spans="3:4">
      <c r="C23142" s="1">
        <v>23138</v>
      </c>
      <c r="D23142">
        <v>1</v>
      </c>
    </row>
    <row r="23143" spans="3:4">
      <c r="C23143" s="1">
        <v>23139</v>
      </c>
      <c r="D23143">
        <v>1</v>
      </c>
    </row>
    <row r="23144" spans="3:4">
      <c r="C23144" s="1">
        <v>23140</v>
      </c>
      <c r="D23144">
        <v>1</v>
      </c>
    </row>
    <row r="23145" spans="3:4">
      <c r="C23145" s="1">
        <v>23141</v>
      </c>
      <c r="D23145">
        <v>1</v>
      </c>
    </row>
    <row r="23146" spans="3:4">
      <c r="C23146" s="1">
        <v>23142</v>
      </c>
      <c r="D23146">
        <v>1</v>
      </c>
    </row>
    <row r="23147" spans="3:4">
      <c r="C23147" s="1">
        <v>23143</v>
      </c>
      <c r="D23147">
        <v>1</v>
      </c>
    </row>
    <row r="23148" spans="3:4">
      <c r="C23148" s="1">
        <v>23144</v>
      </c>
      <c r="D23148">
        <v>1</v>
      </c>
    </row>
    <row r="23149" spans="3:4">
      <c r="C23149" s="1">
        <v>23145</v>
      </c>
      <c r="D23149">
        <v>1</v>
      </c>
    </row>
    <row r="23150" spans="3:4">
      <c r="C23150" s="1">
        <v>23146</v>
      </c>
      <c r="D23150">
        <v>1</v>
      </c>
    </row>
    <row r="23151" spans="3:4">
      <c r="C23151" s="1">
        <v>23147</v>
      </c>
      <c r="D23151">
        <v>1</v>
      </c>
    </row>
    <row r="23152" spans="3:4">
      <c r="C23152" s="1">
        <v>23148</v>
      </c>
      <c r="D23152">
        <v>1</v>
      </c>
    </row>
    <row r="23153" spans="3:4">
      <c r="C23153" s="1">
        <v>23149</v>
      </c>
      <c r="D23153">
        <v>1</v>
      </c>
    </row>
    <row r="23154" spans="3:4">
      <c r="C23154" s="1">
        <v>23150</v>
      </c>
      <c r="D23154">
        <v>1</v>
      </c>
    </row>
    <row r="23155" spans="3:4">
      <c r="C23155" s="1">
        <v>23151</v>
      </c>
      <c r="D23155">
        <v>1</v>
      </c>
    </row>
    <row r="23156" spans="3:4">
      <c r="C23156" s="1">
        <v>23152</v>
      </c>
      <c r="D23156">
        <v>1</v>
      </c>
    </row>
    <row r="23157" spans="3:4">
      <c r="C23157" s="1">
        <v>23153</v>
      </c>
      <c r="D23157">
        <v>1</v>
      </c>
    </row>
    <row r="23158" spans="3:4">
      <c r="C23158" s="1">
        <v>23154</v>
      </c>
      <c r="D23158">
        <v>1</v>
      </c>
    </row>
    <row r="23159" spans="3:4">
      <c r="C23159" s="1">
        <v>23155</v>
      </c>
      <c r="D23159">
        <v>1</v>
      </c>
    </row>
    <row r="23160" spans="3:4">
      <c r="C23160" s="1">
        <v>23156</v>
      </c>
      <c r="D23160">
        <v>1</v>
      </c>
    </row>
    <row r="23161" spans="3:4">
      <c r="C23161" s="1">
        <v>23157</v>
      </c>
      <c r="D23161">
        <v>1</v>
      </c>
    </row>
    <row r="23162" spans="3:4">
      <c r="C23162" s="1">
        <v>23158</v>
      </c>
      <c r="D23162">
        <v>1</v>
      </c>
    </row>
    <row r="23163" spans="3:4">
      <c r="C23163" s="1">
        <v>23159</v>
      </c>
      <c r="D23163">
        <v>1</v>
      </c>
    </row>
    <row r="23164" spans="3:4">
      <c r="C23164" s="1">
        <v>23160</v>
      </c>
      <c r="D23164">
        <v>1</v>
      </c>
    </row>
    <row r="23165" spans="3:4">
      <c r="C23165" s="1">
        <v>23161</v>
      </c>
      <c r="D23165">
        <v>1</v>
      </c>
    </row>
    <row r="23166" spans="3:4">
      <c r="C23166" s="1">
        <v>23162</v>
      </c>
      <c r="D23166">
        <v>1</v>
      </c>
    </row>
    <row r="23167" spans="3:4">
      <c r="C23167" s="1">
        <v>23163</v>
      </c>
      <c r="D23167">
        <v>1</v>
      </c>
    </row>
    <row r="23168" spans="3:4">
      <c r="C23168" s="1">
        <v>23164</v>
      </c>
      <c r="D23168">
        <v>1</v>
      </c>
    </row>
    <row r="23169" spans="3:4">
      <c r="C23169" s="1">
        <v>23165</v>
      </c>
      <c r="D23169">
        <v>1</v>
      </c>
    </row>
    <row r="23170" spans="3:4">
      <c r="C23170" s="1">
        <v>23166</v>
      </c>
      <c r="D23170">
        <v>1</v>
      </c>
    </row>
    <row r="23171" spans="3:4">
      <c r="C23171" s="1">
        <v>23167</v>
      </c>
      <c r="D23171">
        <v>1</v>
      </c>
    </row>
    <row r="23172" spans="3:4">
      <c r="C23172" s="1">
        <v>23168</v>
      </c>
      <c r="D23172">
        <v>1</v>
      </c>
    </row>
    <row r="23173" spans="3:4">
      <c r="C23173" s="1">
        <v>23169</v>
      </c>
      <c r="D23173">
        <v>1</v>
      </c>
    </row>
    <row r="23174" spans="3:4">
      <c r="C23174" s="1">
        <v>23170</v>
      </c>
      <c r="D23174">
        <v>1</v>
      </c>
    </row>
    <row r="23175" spans="3:4">
      <c r="C23175" s="1">
        <v>23171</v>
      </c>
      <c r="D23175">
        <v>1</v>
      </c>
    </row>
    <row r="23176" spans="3:4">
      <c r="C23176" s="1">
        <v>23172</v>
      </c>
      <c r="D23176">
        <v>1</v>
      </c>
    </row>
    <row r="23177" spans="3:4">
      <c r="C23177" s="1">
        <v>23173</v>
      </c>
      <c r="D23177">
        <v>1</v>
      </c>
    </row>
    <row r="23178" spans="3:4">
      <c r="C23178" s="1">
        <v>23174</v>
      </c>
      <c r="D23178">
        <v>1</v>
      </c>
    </row>
    <row r="23179" spans="3:4">
      <c r="C23179" s="1">
        <v>23175</v>
      </c>
      <c r="D23179">
        <v>1</v>
      </c>
    </row>
    <row r="23180" spans="3:4">
      <c r="C23180" s="1">
        <v>23176</v>
      </c>
      <c r="D23180">
        <v>1</v>
      </c>
    </row>
    <row r="23181" spans="3:4">
      <c r="C23181" s="1">
        <v>23177</v>
      </c>
      <c r="D23181">
        <v>1</v>
      </c>
    </row>
    <row r="23182" spans="3:4">
      <c r="C23182" s="1">
        <v>23178</v>
      </c>
      <c r="D23182">
        <v>1</v>
      </c>
    </row>
    <row r="23183" spans="3:4">
      <c r="C23183" s="1">
        <v>23179</v>
      </c>
      <c r="D23183">
        <v>1</v>
      </c>
    </row>
    <row r="23184" spans="3:4">
      <c r="C23184" s="1">
        <v>23180</v>
      </c>
      <c r="D23184">
        <v>1</v>
      </c>
    </row>
    <row r="23185" spans="3:4">
      <c r="C23185" s="1">
        <v>23181</v>
      </c>
      <c r="D23185">
        <v>1</v>
      </c>
    </row>
    <row r="23186" spans="3:4">
      <c r="C23186" s="1">
        <v>23182</v>
      </c>
      <c r="D23186">
        <v>1</v>
      </c>
    </row>
    <row r="23187" spans="3:4">
      <c r="C23187" s="1">
        <v>23183</v>
      </c>
      <c r="D23187">
        <v>1</v>
      </c>
    </row>
    <row r="23188" spans="3:4">
      <c r="C23188" s="1">
        <v>23184</v>
      </c>
      <c r="D23188">
        <v>1</v>
      </c>
    </row>
    <row r="23189" spans="3:4">
      <c r="C23189" s="1">
        <v>23185</v>
      </c>
      <c r="D23189">
        <v>1</v>
      </c>
    </row>
    <row r="23190" spans="3:4">
      <c r="C23190" s="1">
        <v>23186</v>
      </c>
      <c r="D23190">
        <v>1</v>
      </c>
    </row>
    <row r="23191" spans="3:4">
      <c r="C23191" s="1">
        <v>23187</v>
      </c>
      <c r="D23191">
        <v>1</v>
      </c>
    </row>
    <row r="23192" spans="3:4">
      <c r="C23192" s="1">
        <v>23188</v>
      </c>
      <c r="D23192">
        <v>1</v>
      </c>
    </row>
    <row r="23193" spans="3:4">
      <c r="C23193" s="1">
        <v>23189</v>
      </c>
      <c r="D23193">
        <v>1</v>
      </c>
    </row>
    <row r="23194" spans="3:4">
      <c r="C23194" s="1">
        <v>23190</v>
      </c>
      <c r="D23194">
        <v>1</v>
      </c>
    </row>
    <row r="23195" spans="3:4">
      <c r="C23195" s="1">
        <v>23191</v>
      </c>
      <c r="D23195">
        <v>1</v>
      </c>
    </row>
    <row r="23196" spans="3:4">
      <c r="C23196" s="1">
        <v>23192</v>
      </c>
      <c r="D23196">
        <v>1</v>
      </c>
    </row>
    <row r="23197" spans="3:4">
      <c r="C23197" s="1">
        <v>23193</v>
      </c>
      <c r="D23197">
        <v>1</v>
      </c>
    </row>
    <row r="23198" spans="3:4">
      <c r="C23198" s="1">
        <v>23194</v>
      </c>
      <c r="D23198">
        <v>1</v>
      </c>
    </row>
    <row r="23199" spans="3:4">
      <c r="C23199" s="1">
        <v>23195</v>
      </c>
      <c r="D23199">
        <v>1</v>
      </c>
    </row>
    <row r="23200" spans="3:4">
      <c r="C23200" s="1">
        <v>23196</v>
      </c>
      <c r="D23200">
        <v>1</v>
      </c>
    </row>
    <row r="23201" spans="3:4">
      <c r="C23201" s="1">
        <v>23197</v>
      </c>
      <c r="D23201">
        <v>1</v>
      </c>
    </row>
    <row r="23202" spans="3:4">
      <c r="C23202" s="1">
        <v>23198</v>
      </c>
      <c r="D23202">
        <v>1</v>
      </c>
    </row>
    <row r="23203" spans="3:4">
      <c r="C23203" s="1">
        <v>23199</v>
      </c>
      <c r="D23203">
        <v>1</v>
      </c>
    </row>
    <row r="23204" spans="3:4">
      <c r="C23204" s="1">
        <v>23200</v>
      </c>
      <c r="D23204">
        <v>1</v>
      </c>
    </row>
    <row r="23205" spans="3:4">
      <c r="C23205" s="1">
        <v>23201</v>
      </c>
      <c r="D23205">
        <v>1</v>
      </c>
    </row>
    <row r="23206" spans="3:4">
      <c r="C23206" s="1">
        <v>23202</v>
      </c>
      <c r="D23206">
        <v>1</v>
      </c>
    </row>
    <row r="23207" spans="3:4">
      <c r="C23207" s="1">
        <v>23203</v>
      </c>
      <c r="D23207">
        <v>1</v>
      </c>
    </row>
    <row r="23208" spans="3:4">
      <c r="C23208" s="1">
        <v>23204</v>
      </c>
      <c r="D23208">
        <v>1</v>
      </c>
    </row>
    <row r="23209" spans="3:4">
      <c r="C23209" s="1">
        <v>23205</v>
      </c>
      <c r="D23209">
        <v>1</v>
      </c>
    </row>
    <row r="23210" spans="3:4">
      <c r="C23210" s="1">
        <v>23206</v>
      </c>
      <c r="D23210">
        <v>1</v>
      </c>
    </row>
    <row r="23211" spans="3:4">
      <c r="C23211" s="1">
        <v>23207</v>
      </c>
      <c r="D23211">
        <v>1</v>
      </c>
    </row>
    <row r="23212" spans="3:4">
      <c r="C23212" s="1">
        <v>23208</v>
      </c>
      <c r="D23212">
        <v>1</v>
      </c>
    </row>
    <row r="23213" spans="3:4">
      <c r="C23213" s="1">
        <v>23209</v>
      </c>
      <c r="D23213">
        <v>1</v>
      </c>
    </row>
    <row r="23214" spans="3:4">
      <c r="C23214" s="1">
        <v>23210</v>
      </c>
      <c r="D23214">
        <v>1</v>
      </c>
    </row>
    <row r="23215" spans="3:4">
      <c r="C23215" s="1">
        <v>23211</v>
      </c>
      <c r="D23215">
        <v>1</v>
      </c>
    </row>
    <row r="23216" spans="3:4">
      <c r="C23216" s="1">
        <v>23212</v>
      </c>
      <c r="D23216">
        <v>1</v>
      </c>
    </row>
    <row r="23217" spans="3:4">
      <c r="C23217" s="1">
        <v>23213</v>
      </c>
      <c r="D23217">
        <v>1</v>
      </c>
    </row>
    <row r="23218" spans="3:4">
      <c r="C23218" s="1">
        <v>23214</v>
      </c>
      <c r="D23218">
        <v>1</v>
      </c>
    </row>
    <row r="23219" spans="3:4">
      <c r="C23219" s="1">
        <v>23215</v>
      </c>
      <c r="D23219">
        <v>1</v>
      </c>
    </row>
    <row r="23220" spans="3:4">
      <c r="C23220" s="1">
        <v>23216</v>
      </c>
      <c r="D23220">
        <v>1</v>
      </c>
    </row>
    <row r="23221" spans="3:4">
      <c r="C23221" s="1">
        <v>23217</v>
      </c>
      <c r="D23221">
        <v>1</v>
      </c>
    </row>
    <row r="23222" spans="3:4">
      <c r="C23222" s="1">
        <v>23218</v>
      </c>
      <c r="D23222">
        <v>1</v>
      </c>
    </row>
    <row r="23223" spans="3:4">
      <c r="C23223" s="1">
        <v>23219</v>
      </c>
      <c r="D23223">
        <v>1</v>
      </c>
    </row>
    <row r="23224" spans="3:4">
      <c r="C23224" s="1">
        <v>23220</v>
      </c>
      <c r="D23224">
        <v>1</v>
      </c>
    </row>
    <row r="23225" spans="3:4">
      <c r="C23225" s="1">
        <v>23221</v>
      </c>
      <c r="D23225">
        <v>1</v>
      </c>
    </row>
    <row r="23226" spans="3:4">
      <c r="C23226" s="1">
        <v>23222</v>
      </c>
      <c r="D23226">
        <v>1</v>
      </c>
    </row>
    <row r="23227" spans="3:4">
      <c r="C23227" s="1">
        <v>23223</v>
      </c>
      <c r="D23227">
        <v>1</v>
      </c>
    </row>
    <row r="23228" spans="3:4">
      <c r="C23228" s="1">
        <v>23224</v>
      </c>
      <c r="D23228">
        <v>1</v>
      </c>
    </row>
    <row r="23229" spans="3:4">
      <c r="C23229" s="1">
        <v>23225</v>
      </c>
      <c r="D23229">
        <v>1</v>
      </c>
    </row>
    <row r="23230" spans="3:4">
      <c r="C23230" s="1">
        <v>23226</v>
      </c>
      <c r="D23230">
        <v>1</v>
      </c>
    </row>
    <row r="23231" spans="3:4">
      <c r="C23231" s="1">
        <v>23227</v>
      </c>
      <c r="D23231">
        <v>1</v>
      </c>
    </row>
    <row r="23232" spans="3:4">
      <c r="C23232" s="1">
        <v>23228</v>
      </c>
      <c r="D23232">
        <v>1</v>
      </c>
    </row>
    <row r="23233" spans="3:4">
      <c r="C23233" s="1">
        <v>23229</v>
      </c>
      <c r="D23233">
        <v>1</v>
      </c>
    </row>
    <row r="23234" spans="3:4">
      <c r="C23234" s="1">
        <v>23230</v>
      </c>
      <c r="D23234">
        <v>1</v>
      </c>
    </row>
    <row r="23235" spans="3:4">
      <c r="C23235" s="1">
        <v>23231</v>
      </c>
      <c r="D23235">
        <v>1</v>
      </c>
    </row>
    <row r="23236" spans="3:4">
      <c r="C23236" s="1">
        <v>23232</v>
      </c>
      <c r="D23236">
        <v>1</v>
      </c>
    </row>
    <row r="23237" spans="3:4">
      <c r="C23237" s="1">
        <v>23233</v>
      </c>
      <c r="D23237">
        <v>1</v>
      </c>
    </row>
    <row r="23238" spans="3:4">
      <c r="C23238" s="1">
        <v>23234</v>
      </c>
      <c r="D23238">
        <v>1</v>
      </c>
    </row>
    <row r="23239" spans="3:4">
      <c r="C23239" s="1">
        <v>23235</v>
      </c>
      <c r="D23239">
        <v>1</v>
      </c>
    </row>
    <row r="23240" spans="3:4">
      <c r="C23240" s="1">
        <v>23236</v>
      </c>
      <c r="D23240">
        <v>1</v>
      </c>
    </row>
    <row r="23241" spans="3:4">
      <c r="C23241" s="1">
        <v>23237</v>
      </c>
      <c r="D23241">
        <v>1</v>
      </c>
    </row>
    <row r="23242" spans="3:4">
      <c r="C23242" s="1">
        <v>23238</v>
      </c>
      <c r="D23242">
        <v>1</v>
      </c>
    </row>
    <row r="23243" spans="3:4">
      <c r="C23243" s="1">
        <v>23239</v>
      </c>
      <c r="D23243">
        <v>1</v>
      </c>
    </row>
    <row r="23244" spans="3:4">
      <c r="C23244" s="1">
        <v>23240</v>
      </c>
      <c r="D23244">
        <v>1</v>
      </c>
    </row>
    <row r="23245" spans="3:4">
      <c r="C23245" s="1">
        <v>23241</v>
      </c>
      <c r="D23245">
        <v>1</v>
      </c>
    </row>
    <row r="23246" spans="3:4">
      <c r="C23246" s="1">
        <v>23242</v>
      </c>
      <c r="D23246">
        <v>1</v>
      </c>
    </row>
    <row r="23247" spans="3:4">
      <c r="C23247" s="1">
        <v>23243</v>
      </c>
      <c r="D23247">
        <v>1</v>
      </c>
    </row>
    <row r="23248" spans="3:4">
      <c r="C23248" s="1">
        <v>23244</v>
      </c>
      <c r="D23248">
        <v>1</v>
      </c>
    </row>
    <row r="23249" spans="3:4">
      <c r="C23249" s="1">
        <v>23245</v>
      </c>
      <c r="D23249">
        <v>1</v>
      </c>
    </row>
    <row r="23250" spans="3:4">
      <c r="C23250" s="1">
        <v>23246</v>
      </c>
      <c r="D23250">
        <v>1</v>
      </c>
    </row>
    <row r="23251" spans="3:4">
      <c r="C23251" s="1">
        <v>23247</v>
      </c>
      <c r="D23251">
        <v>1</v>
      </c>
    </row>
    <row r="23252" spans="3:4">
      <c r="C23252" s="1">
        <v>23248</v>
      </c>
      <c r="D23252">
        <v>1</v>
      </c>
    </row>
    <row r="23253" spans="3:4">
      <c r="C23253" s="1">
        <v>23249</v>
      </c>
      <c r="D23253">
        <v>1</v>
      </c>
    </row>
    <row r="23254" spans="3:4">
      <c r="C23254" s="1">
        <v>23250</v>
      </c>
      <c r="D23254">
        <v>1</v>
      </c>
    </row>
    <row r="23255" spans="3:4">
      <c r="C23255" s="1">
        <v>23251</v>
      </c>
      <c r="D23255">
        <v>1</v>
      </c>
    </row>
    <row r="23256" spans="3:4">
      <c r="C23256" s="1">
        <v>23252</v>
      </c>
      <c r="D23256">
        <v>1</v>
      </c>
    </row>
    <row r="23257" spans="3:4">
      <c r="C23257" s="1">
        <v>23253</v>
      </c>
      <c r="D23257">
        <v>1</v>
      </c>
    </row>
    <row r="23258" spans="3:4">
      <c r="C23258" s="1">
        <v>23254</v>
      </c>
      <c r="D23258">
        <v>1</v>
      </c>
    </row>
    <row r="23259" spans="3:4">
      <c r="C23259" s="1">
        <v>23255</v>
      </c>
      <c r="D23259">
        <v>1</v>
      </c>
    </row>
    <row r="23260" spans="3:4">
      <c r="C23260" s="1">
        <v>23256</v>
      </c>
      <c r="D23260">
        <v>1</v>
      </c>
    </row>
    <row r="23261" spans="3:4">
      <c r="C23261" s="1">
        <v>23257</v>
      </c>
      <c r="D23261">
        <v>1</v>
      </c>
    </row>
    <row r="23262" spans="3:4">
      <c r="C23262" s="1">
        <v>23258</v>
      </c>
      <c r="D23262">
        <v>1</v>
      </c>
    </row>
    <row r="23263" spans="3:4">
      <c r="C23263" s="1">
        <v>23259</v>
      </c>
      <c r="D23263">
        <v>1</v>
      </c>
    </row>
    <row r="23264" spans="3:4">
      <c r="C23264" s="1">
        <v>23260</v>
      </c>
      <c r="D23264">
        <v>1</v>
      </c>
    </row>
    <row r="23265" spans="3:4">
      <c r="C23265" s="1">
        <v>23261</v>
      </c>
      <c r="D23265">
        <v>1</v>
      </c>
    </row>
    <row r="23266" spans="3:4">
      <c r="C23266" s="1">
        <v>23262</v>
      </c>
      <c r="D23266">
        <v>1</v>
      </c>
    </row>
    <row r="23267" spans="3:4">
      <c r="C23267" s="1">
        <v>23263</v>
      </c>
      <c r="D23267">
        <v>1</v>
      </c>
    </row>
    <row r="23268" spans="3:4">
      <c r="C23268" s="1">
        <v>23264</v>
      </c>
      <c r="D23268">
        <v>1</v>
      </c>
    </row>
    <row r="23269" spans="3:4">
      <c r="C23269" s="1">
        <v>23265</v>
      </c>
      <c r="D23269">
        <v>1</v>
      </c>
    </row>
    <row r="23270" spans="3:4">
      <c r="C23270" s="1">
        <v>23266</v>
      </c>
      <c r="D23270">
        <v>1</v>
      </c>
    </row>
    <row r="23271" spans="3:4">
      <c r="C23271" s="1">
        <v>23267</v>
      </c>
      <c r="D23271">
        <v>1</v>
      </c>
    </row>
    <row r="23272" spans="3:4">
      <c r="C23272" s="1">
        <v>23268</v>
      </c>
      <c r="D23272">
        <v>1</v>
      </c>
    </row>
    <row r="23273" spans="3:4">
      <c r="C23273" s="1">
        <v>23269</v>
      </c>
      <c r="D23273">
        <v>1</v>
      </c>
    </row>
    <row r="23274" spans="3:4">
      <c r="C23274" s="1">
        <v>23270</v>
      </c>
      <c r="D23274">
        <v>1</v>
      </c>
    </row>
    <row r="23275" spans="3:4">
      <c r="C23275" s="1">
        <v>23271</v>
      </c>
      <c r="D23275">
        <v>1</v>
      </c>
    </row>
    <row r="23276" spans="3:4">
      <c r="C23276" s="1">
        <v>23272</v>
      </c>
      <c r="D23276">
        <v>1</v>
      </c>
    </row>
    <row r="23277" spans="3:4">
      <c r="C23277" s="1">
        <v>23273</v>
      </c>
      <c r="D23277">
        <v>1</v>
      </c>
    </row>
    <row r="23278" spans="3:4">
      <c r="C23278" s="1">
        <v>23274</v>
      </c>
      <c r="D23278">
        <v>1</v>
      </c>
    </row>
    <row r="23279" spans="3:4">
      <c r="C23279" s="1">
        <v>23275</v>
      </c>
      <c r="D23279">
        <v>1</v>
      </c>
    </row>
    <row r="23280" spans="3:4">
      <c r="C23280" s="1">
        <v>23276</v>
      </c>
      <c r="D23280">
        <v>1</v>
      </c>
    </row>
    <row r="23281" spans="3:4">
      <c r="C23281" s="1">
        <v>23277</v>
      </c>
      <c r="D23281">
        <v>1</v>
      </c>
    </row>
    <row r="23282" spans="3:4">
      <c r="C23282" s="1">
        <v>23278</v>
      </c>
      <c r="D23282">
        <v>1</v>
      </c>
    </row>
    <row r="23283" spans="3:4">
      <c r="C23283" s="1">
        <v>23279</v>
      </c>
      <c r="D23283">
        <v>1</v>
      </c>
    </row>
    <row r="23284" spans="3:4">
      <c r="C23284" s="1">
        <v>23280</v>
      </c>
      <c r="D23284">
        <v>1</v>
      </c>
    </row>
    <row r="23285" spans="3:4">
      <c r="C23285" s="1">
        <v>23281</v>
      </c>
      <c r="D23285">
        <v>1</v>
      </c>
    </row>
    <row r="23286" spans="3:4">
      <c r="C23286" s="1">
        <v>23282</v>
      </c>
      <c r="D23286">
        <v>1</v>
      </c>
    </row>
    <row r="23287" spans="3:4">
      <c r="C23287" s="1">
        <v>23283</v>
      </c>
      <c r="D23287">
        <v>1</v>
      </c>
    </row>
    <row r="23288" spans="3:4">
      <c r="C23288" s="1">
        <v>23284</v>
      </c>
      <c r="D23288">
        <v>1</v>
      </c>
    </row>
    <row r="23289" spans="3:4">
      <c r="C23289" s="1">
        <v>23285</v>
      </c>
      <c r="D23289">
        <v>1</v>
      </c>
    </row>
    <row r="23290" spans="3:4">
      <c r="C23290" s="1">
        <v>23286</v>
      </c>
      <c r="D23290">
        <v>1</v>
      </c>
    </row>
    <row r="23291" spans="3:4">
      <c r="C23291" s="1">
        <v>23287</v>
      </c>
      <c r="D23291">
        <v>1</v>
      </c>
    </row>
    <row r="23292" spans="3:4">
      <c r="C23292" s="1">
        <v>23288</v>
      </c>
      <c r="D23292">
        <v>1</v>
      </c>
    </row>
    <row r="23293" spans="3:4">
      <c r="C23293" s="1">
        <v>23289</v>
      </c>
      <c r="D23293">
        <v>1</v>
      </c>
    </row>
    <row r="23294" spans="3:4">
      <c r="C23294" s="1">
        <v>23290</v>
      </c>
      <c r="D23294">
        <v>1</v>
      </c>
    </row>
    <row r="23295" spans="3:4">
      <c r="C23295" s="1">
        <v>23291</v>
      </c>
      <c r="D23295">
        <v>1</v>
      </c>
    </row>
    <row r="23296" spans="3:4">
      <c r="C23296" s="1">
        <v>23292</v>
      </c>
      <c r="D23296">
        <v>1</v>
      </c>
    </row>
    <row r="23297" spans="3:4">
      <c r="C23297" s="1">
        <v>23293</v>
      </c>
      <c r="D23297">
        <v>1</v>
      </c>
    </row>
    <row r="23298" spans="3:4">
      <c r="C23298" s="1">
        <v>23294</v>
      </c>
      <c r="D23298">
        <v>1</v>
      </c>
    </row>
    <row r="23299" spans="3:4">
      <c r="C23299" s="1">
        <v>23295</v>
      </c>
      <c r="D23299">
        <v>1</v>
      </c>
    </row>
    <row r="23300" spans="3:4">
      <c r="C23300" s="1">
        <v>23296</v>
      </c>
      <c r="D23300">
        <v>1</v>
      </c>
    </row>
    <row r="23301" spans="3:4">
      <c r="C23301" s="1">
        <v>23297</v>
      </c>
      <c r="D23301">
        <v>1</v>
      </c>
    </row>
    <row r="23302" spans="3:4">
      <c r="C23302" s="1">
        <v>23298</v>
      </c>
      <c r="D23302">
        <v>1</v>
      </c>
    </row>
    <row r="23303" spans="3:4">
      <c r="C23303" s="1">
        <v>23299</v>
      </c>
      <c r="D23303">
        <v>1</v>
      </c>
    </row>
    <row r="23304" spans="3:4">
      <c r="C23304" s="1">
        <v>23300</v>
      </c>
      <c r="D23304">
        <v>1</v>
      </c>
    </row>
    <row r="23305" spans="3:4">
      <c r="C23305" s="1">
        <v>23301</v>
      </c>
      <c r="D23305">
        <v>1</v>
      </c>
    </row>
    <row r="23306" spans="3:4">
      <c r="C23306" s="1">
        <v>23302</v>
      </c>
      <c r="D23306">
        <v>1</v>
      </c>
    </row>
    <row r="23307" spans="3:4">
      <c r="C23307" s="1">
        <v>23303</v>
      </c>
      <c r="D23307">
        <v>1</v>
      </c>
    </row>
    <row r="23308" spans="3:4">
      <c r="C23308" s="1">
        <v>23304</v>
      </c>
      <c r="D23308">
        <v>1</v>
      </c>
    </row>
    <row r="23309" spans="3:4">
      <c r="C23309" s="1">
        <v>23305</v>
      </c>
      <c r="D23309">
        <v>1</v>
      </c>
    </row>
    <row r="23310" spans="3:4">
      <c r="C23310" s="1">
        <v>23306</v>
      </c>
      <c r="D23310">
        <v>1</v>
      </c>
    </row>
    <row r="23311" spans="3:4">
      <c r="C23311" s="1">
        <v>23307</v>
      </c>
      <c r="D23311">
        <v>1</v>
      </c>
    </row>
    <row r="23312" spans="3:4">
      <c r="C23312" s="1">
        <v>23308</v>
      </c>
      <c r="D23312">
        <v>1</v>
      </c>
    </row>
    <row r="23313" spans="3:4">
      <c r="C23313" s="1">
        <v>23309</v>
      </c>
      <c r="D23313">
        <v>1</v>
      </c>
    </row>
    <row r="23314" spans="3:4">
      <c r="C23314" s="1">
        <v>23310</v>
      </c>
      <c r="D23314">
        <v>1</v>
      </c>
    </row>
    <row r="23315" spans="3:4">
      <c r="C23315" s="1">
        <v>23311</v>
      </c>
      <c r="D23315">
        <v>1</v>
      </c>
    </row>
    <row r="23316" spans="3:4">
      <c r="C23316" s="1">
        <v>23312</v>
      </c>
      <c r="D23316">
        <v>1</v>
      </c>
    </row>
    <row r="23317" spans="3:4">
      <c r="C23317" s="1">
        <v>23313</v>
      </c>
      <c r="D23317">
        <v>1</v>
      </c>
    </row>
    <row r="23318" spans="3:4">
      <c r="C23318" s="1">
        <v>23314</v>
      </c>
      <c r="D23318">
        <v>1</v>
      </c>
    </row>
    <row r="23319" spans="3:4">
      <c r="C23319" s="1">
        <v>23315</v>
      </c>
      <c r="D23319">
        <v>1</v>
      </c>
    </row>
    <row r="23320" spans="3:4">
      <c r="C23320" s="1">
        <v>23316</v>
      </c>
      <c r="D23320">
        <v>1</v>
      </c>
    </row>
    <row r="23321" spans="3:4">
      <c r="C23321" s="1">
        <v>23317</v>
      </c>
      <c r="D23321">
        <v>1</v>
      </c>
    </row>
    <row r="23322" spans="3:4">
      <c r="C23322" s="1">
        <v>23318</v>
      </c>
      <c r="D23322">
        <v>1</v>
      </c>
    </row>
    <row r="23323" spans="3:4">
      <c r="C23323" s="1">
        <v>23319</v>
      </c>
      <c r="D23323">
        <v>1</v>
      </c>
    </row>
    <row r="23324" spans="3:4">
      <c r="C23324" s="1">
        <v>23320</v>
      </c>
      <c r="D23324">
        <v>1</v>
      </c>
    </row>
    <row r="23325" spans="3:4">
      <c r="C23325" s="1">
        <v>23321</v>
      </c>
      <c r="D23325">
        <v>1</v>
      </c>
    </row>
    <row r="23326" spans="3:4">
      <c r="C23326" s="1">
        <v>23322</v>
      </c>
      <c r="D23326">
        <v>1</v>
      </c>
    </row>
    <row r="23327" spans="3:4">
      <c r="C23327" s="1">
        <v>23323</v>
      </c>
      <c r="D23327">
        <v>1</v>
      </c>
    </row>
    <row r="23328" spans="3:4">
      <c r="C23328" s="1">
        <v>23324</v>
      </c>
      <c r="D23328">
        <v>1</v>
      </c>
    </row>
    <row r="23329" spans="3:4">
      <c r="C23329" s="1">
        <v>23325</v>
      </c>
      <c r="D23329">
        <v>1</v>
      </c>
    </row>
    <row r="23330" spans="3:4">
      <c r="C23330" s="1">
        <v>23326</v>
      </c>
      <c r="D23330">
        <v>1</v>
      </c>
    </row>
    <row r="23331" spans="3:4">
      <c r="C23331" s="1">
        <v>23327</v>
      </c>
      <c r="D23331">
        <v>1</v>
      </c>
    </row>
    <row r="23332" spans="3:4">
      <c r="C23332" s="1">
        <v>23328</v>
      </c>
      <c r="D23332">
        <v>1</v>
      </c>
    </row>
    <row r="23333" spans="3:4">
      <c r="C23333" s="1">
        <v>23329</v>
      </c>
      <c r="D23333">
        <v>1</v>
      </c>
    </row>
    <row r="23334" spans="3:4">
      <c r="C23334" s="1">
        <v>23330</v>
      </c>
      <c r="D23334">
        <v>1</v>
      </c>
    </row>
    <row r="23335" spans="3:4">
      <c r="C23335" s="1">
        <v>23331</v>
      </c>
      <c r="D23335">
        <v>1</v>
      </c>
    </row>
    <row r="23336" spans="3:4">
      <c r="C23336" s="1">
        <v>23332</v>
      </c>
      <c r="D23336">
        <v>1</v>
      </c>
    </row>
    <row r="23337" spans="3:4">
      <c r="C23337" s="1">
        <v>23333</v>
      </c>
      <c r="D23337">
        <v>1</v>
      </c>
    </row>
    <row r="23338" spans="3:4">
      <c r="C23338" s="1">
        <v>23334</v>
      </c>
      <c r="D23338">
        <v>1</v>
      </c>
    </row>
    <row r="23339" spans="3:4">
      <c r="C23339" s="1">
        <v>23335</v>
      </c>
      <c r="D23339">
        <v>1</v>
      </c>
    </row>
    <row r="23340" spans="3:4">
      <c r="C23340" s="1">
        <v>23336</v>
      </c>
      <c r="D23340">
        <v>1</v>
      </c>
    </row>
    <row r="23341" spans="3:4">
      <c r="C23341" s="1">
        <v>23337</v>
      </c>
      <c r="D23341">
        <v>1</v>
      </c>
    </row>
    <row r="23342" spans="3:4">
      <c r="C23342" s="1">
        <v>23338</v>
      </c>
      <c r="D23342">
        <v>1</v>
      </c>
    </row>
    <row r="23343" spans="3:4">
      <c r="C23343" s="1">
        <v>23339</v>
      </c>
      <c r="D23343">
        <v>1</v>
      </c>
    </row>
    <row r="23344" spans="3:4">
      <c r="C23344" s="1">
        <v>23340</v>
      </c>
      <c r="D23344">
        <v>1</v>
      </c>
    </row>
    <row r="23345" spans="3:4">
      <c r="C23345" s="1">
        <v>23341</v>
      </c>
      <c r="D23345">
        <v>1</v>
      </c>
    </row>
    <row r="23346" spans="3:4">
      <c r="C23346" s="1">
        <v>23342</v>
      </c>
      <c r="D23346">
        <v>1</v>
      </c>
    </row>
    <row r="23347" spans="3:4">
      <c r="C23347" s="1">
        <v>23343</v>
      </c>
      <c r="D23347">
        <v>1</v>
      </c>
    </row>
    <row r="23348" spans="3:4">
      <c r="C23348" s="1">
        <v>23344</v>
      </c>
      <c r="D23348">
        <v>1</v>
      </c>
    </row>
    <row r="23349" spans="3:4">
      <c r="C23349" s="1">
        <v>23345</v>
      </c>
      <c r="D23349">
        <v>1</v>
      </c>
    </row>
    <row r="23350" spans="3:4">
      <c r="C23350" s="1">
        <v>23346</v>
      </c>
      <c r="D23350">
        <v>1</v>
      </c>
    </row>
    <row r="23351" spans="3:4">
      <c r="C23351" s="1">
        <v>23347</v>
      </c>
      <c r="D23351">
        <v>1</v>
      </c>
    </row>
    <row r="23352" spans="3:4">
      <c r="C23352" s="1">
        <v>23348</v>
      </c>
      <c r="D23352">
        <v>1</v>
      </c>
    </row>
    <row r="23353" spans="3:4">
      <c r="C23353" s="1">
        <v>23349</v>
      </c>
      <c r="D23353">
        <v>1</v>
      </c>
    </row>
    <row r="23354" spans="3:4">
      <c r="C23354" s="1">
        <v>23350</v>
      </c>
      <c r="D23354">
        <v>1</v>
      </c>
    </row>
    <row r="23355" spans="3:4">
      <c r="C23355" s="1">
        <v>23351</v>
      </c>
      <c r="D23355">
        <v>1</v>
      </c>
    </row>
    <row r="23356" spans="3:4">
      <c r="C23356" s="1">
        <v>23352</v>
      </c>
      <c r="D23356">
        <v>1</v>
      </c>
    </row>
    <row r="23357" spans="3:4">
      <c r="C23357" s="1">
        <v>23353</v>
      </c>
      <c r="D23357">
        <v>1</v>
      </c>
    </row>
    <row r="23358" spans="3:4">
      <c r="C23358" s="1">
        <v>23354</v>
      </c>
      <c r="D23358">
        <v>1</v>
      </c>
    </row>
    <row r="23359" spans="3:4">
      <c r="C23359" s="1">
        <v>23355</v>
      </c>
      <c r="D23359">
        <v>1</v>
      </c>
    </row>
    <row r="23360" spans="3:4">
      <c r="C23360" s="1">
        <v>23356</v>
      </c>
      <c r="D23360">
        <v>1</v>
      </c>
    </row>
    <row r="23361" spans="3:4">
      <c r="C23361" s="1">
        <v>23357</v>
      </c>
      <c r="D23361">
        <v>1</v>
      </c>
    </row>
    <row r="23362" spans="3:4">
      <c r="C23362" s="1">
        <v>23358</v>
      </c>
      <c r="D23362">
        <v>1</v>
      </c>
    </row>
    <row r="23363" spans="3:4">
      <c r="C23363" s="1">
        <v>23359</v>
      </c>
      <c r="D23363">
        <v>1</v>
      </c>
    </row>
    <row r="23364" spans="3:4">
      <c r="C23364" s="1">
        <v>23360</v>
      </c>
      <c r="D23364">
        <v>1</v>
      </c>
    </row>
    <row r="23365" spans="3:4">
      <c r="C23365" s="1">
        <v>23361</v>
      </c>
      <c r="D23365">
        <v>1</v>
      </c>
    </row>
    <row r="23366" spans="3:4">
      <c r="C23366" s="1">
        <v>23362</v>
      </c>
      <c r="D23366">
        <v>1</v>
      </c>
    </row>
    <row r="23367" spans="3:4">
      <c r="C23367" s="1">
        <v>23363</v>
      </c>
      <c r="D23367">
        <v>1</v>
      </c>
    </row>
    <row r="23368" spans="3:4">
      <c r="C23368" s="1">
        <v>23364</v>
      </c>
      <c r="D23368">
        <v>1</v>
      </c>
    </row>
    <row r="23369" spans="3:4">
      <c r="C23369" s="1">
        <v>23365</v>
      </c>
      <c r="D23369">
        <v>1</v>
      </c>
    </row>
    <row r="23370" spans="3:4">
      <c r="C23370" s="1">
        <v>23366</v>
      </c>
      <c r="D23370">
        <v>1</v>
      </c>
    </row>
    <row r="23371" spans="3:4">
      <c r="C23371" s="1">
        <v>23367</v>
      </c>
      <c r="D23371">
        <v>1</v>
      </c>
    </row>
    <row r="23372" spans="3:4">
      <c r="C23372" s="1">
        <v>23368</v>
      </c>
      <c r="D23372">
        <v>1</v>
      </c>
    </row>
    <row r="23373" spans="3:4">
      <c r="C23373" s="1">
        <v>23369</v>
      </c>
      <c r="D23373">
        <v>1</v>
      </c>
    </row>
    <row r="23374" spans="3:4">
      <c r="C23374" s="1">
        <v>23370</v>
      </c>
      <c r="D23374">
        <v>1</v>
      </c>
    </row>
    <row r="23375" spans="3:4">
      <c r="C23375" s="1">
        <v>23371</v>
      </c>
      <c r="D23375">
        <v>1</v>
      </c>
    </row>
    <row r="23376" spans="3:4">
      <c r="C23376" s="1">
        <v>23372</v>
      </c>
      <c r="D23376">
        <v>1</v>
      </c>
    </row>
    <row r="23377" spans="3:4">
      <c r="C23377" s="1">
        <v>23373</v>
      </c>
      <c r="D23377">
        <v>1</v>
      </c>
    </row>
    <row r="23378" spans="3:4">
      <c r="C23378" s="1">
        <v>23374</v>
      </c>
      <c r="D23378">
        <v>1</v>
      </c>
    </row>
    <row r="23379" spans="3:4">
      <c r="C23379" s="1">
        <v>23375</v>
      </c>
      <c r="D23379">
        <v>1</v>
      </c>
    </row>
    <row r="23380" spans="3:4">
      <c r="C23380" s="1">
        <v>23376</v>
      </c>
      <c r="D23380">
        <v>1</v>
      </c>
    </row>
    <row r="23381" spans="3:4">
      <c r="C23381" s="1">
        <v>23377</v>
      </c>
      <c r="D23381">
        <v>1</v>
      </c>
    </row>
    <row r="23382" spans="3:4">
      <c r="C23382" s="1">
        <v>23378</v>
      </c>
      <c r="D23382">
        <v>1</v>
      </c>
    </row>
    <row r="23383" spans="3:4">
      <c r="C23383" s="1">
        <v>23379</v>
      </c>
      <c r="D23383">
        <v>1</v>
      </c>
    </row>
    <row r="23384" spans="3:4">
      <c r="C23384" s="1">
        <v>23380</v>
      </c>
      <c r="D23384">
        <v>1</v>
      </c>
    </row>
    <row r="23385" spans="3:4">
      <c r="C23385" s="1">
        <v>23381</v>
      </c>
      <c r="D23385">
        <v>1</v>
      </c>
    </row>
    <row r="23386" spans="3:4">
      <c r="C23386" s="1">
        <v>23382</v>
      </c>
      <c r="D23386">
        <v>1</v>
      </c>
    </row>
    <row r="23387" spans="3:4">
      <c r="C23387" s="1">
        <v>23383</v>
      </c>
      <c r="D23387">
        <v>1</v>
      </c>
    </row>
    <row r="23388" spans="3:4">
      <c r="C23388" s="1">
        <v>23384</v>
      </c>
      <c r="D23388">
        <v>1</v>
      </c>
    </row>
    <row r="23389" spans="3:4">
      <c r="C23389" s="1">
        <v>23385</v>
      </c>
      <c r="D23389">
        <v>1</v>
      </c>
    </row>
    <row r="23390" spans="3:4">
      <c r="C23390" s="1">
        <v>23386</v>
      </c>
      <c r="D23390">
        <v>1</v>
      </c>
    </row>
    <row r="23391" spans="3:4">
      <c r="C23391" s="1">
        <v>23387</v>
      </c>
      <c r="D23391">
        <v>1</v>
      </c>
    </row>
    <row r="23392" spans="3:4">
      <c r="C23392" s="1">
        <v>23388</v>
      </c>
      <c r="D23392">
        <v>1</v>
      </c>
    </row>
    <row r="23393" spans="3:4">
      <c r="C23393" s="1">
        <v>23389</v>
      </c>
      <c r="D23393">
        <v>1</v>
      </c>
    </row>
    <row r="23394" spans="3:4">
      <c r="C23394" s="1">
        <v>23390</v>
      </c>
      <c r="D23394">
        <v>1</v>
      </c>
    </row>
    <row r="23395" spans="3:4">
      <c r="C23395" s="1">
        <v>23391</v>
      </c>
      <c r="D23395">
        <v>1</v>
      </c>
    </row>
    <row r="23396" spans="3:4">
      <c r="C23396" s="1">
        <v>23392</v>
      </c>
      <c r="D23396">
        <v>1</v>
      </c>
    </row>
    <row r="23397" spans="3:4">
      <c r="C23397" s="1">
        <v>23393</v>
      </c>
      <c r="D23397">
        <v>1</v>
      </c>
    </row>
    <row r="23398" spans="3:4">
      <c r="C23398" s="1">
        <v>23394</v>
      </c>
      <c r="D23398">
        <v>1</v>
      </c>
    </row>
    <row r="23399" spans="3:4">
      <c r="C23399" s="1">
        <v>23395</v>
      </c>
      <c r="D23399">
        <v>1</v>
      </c>
    </row>
    <row r="23400" spans="3:4">
      <c r="C23400" s="1">
        <v>23396</v>
      </c>
      <c r="D23400">
        <v>1</v>
      </c>
    </row>
    <row r="23401" spans="3:4">
      <c r="C23401" s="1">
        <v>23397</v>
      </c>
      <c r="D23401">
        <v>1</v>
      </c>
    </row>
    <row r="23402" spans="3:4">
      <c r="C23402" s="1">
        <v>23398</v>
      </c>
      <c r="D23402">
        <v>1</v>
      </c>
    </row>
    <row r="23403" spans="3:4">
      <c r="C23403" s="1">
        <v>23399</v>
      </c>
      <c r="D23403">
        <v>1</v>
      </c>
    </row>
    <row r="23404" spans="3:4">
      <c r="C23404" s="1">
        <v>23400</v>
      </c>
      <c r="D23404">
        <v>1</v>
      </c>
    </row>
    <row r="23405" spans="3:4">
      <c r="C23405" s="1">
        <v>23401</v>
      </c>
      <c r="D23405">
        <v>1</v>
      </c>
    </row>
    <row r="23406" spans="3:4">
      <c r="C23406" s="1">
        <v>23402</v>
      </c>
      <c r="D23406">
        <v>1</v>
      </c>
    </row>
    <row r="23407" spans="3:4">
      <c r="C23407" s="1">
        <v>23403</v>
      </c>
      <c r="D23407">
        <v>1</v>
      </c>
    </row>
    <row r="23408" spans="3:4">
      <c r="C23408" s="1">
        <v>23404</v>
      </c>
      <c r="D23408">
        <v>1</v>
      </c>
    </row>
    <row r="23409" spans="3:4">
      <c r="C23409" s="1">
        <v>23405</v>
      </c>
      <c r="D23409">
        <v>1</v>
      </c>
    </row>
    <row r="23410" spans="3:4">
      <c r="C23410" s="1">
        <v>23406</v>
      </c>
      <c r="D23410">
        <v>1</v>
      </c>
    </row>
    <row r="23411" spans="3:4">
      <c r="C23411" s="1">
        <v>23407</v>
      </c>
      <c r="D23411">
        <v>1</v>
      </c>
    </row>
    <row r="23412" spans="3:4">
      <c r="C23412" s="1">
        <v>23408</v>
      </c>
      <c r="D23412">
        <v>1</v>
      </c>
    </row>
    <row r="23413" spans="3:4">
      <c r="C23413" s="1">
        <v>23409</v>
      </c>
      <c r="D23413">
        <v>1</v>
      </c>
    </row>
    <row r="23414" spans="3:4">
      <c r="C23414" s="1">
        <v>23410</v>
      </c>
      <c r="D23414">
        <v>1</v>
      </c>
    </row>
    <row r="23415" spans="3:4">
      <c r="C23415" s="1">
        <v>23411</v>
      </c>
      <c r="D23415">
        <v>1</v>
      </c>
    </row>
    <row r="23416" spans="3:4">
      <c r="C23416" s="1">
        <v>23412</v>
      </c>
      <c r="D23416">
        <v>1</v>
      </c>
    </row>
    <row r="23417" spans="3:4">
      <c r="C23417" s="1">
        <v>23413</v>
      </c>
      <c r="D23417">
        <v>1</v>
      </c>
    </row>
    <row r="23418" spans="3:4">
      <c r="C23418" s="1">
        <v>23414</v>
      </c>
      <c r="D23418">
        <v>1</v>
      </c>
    </row>
    <row r="23419" spans="3:4">
      <c r="C23419" s="1">
        <v>23415</v>
      </c>
      <c r="D23419">
        <v>1</v>
      </c>
    </row>
    <row r="23420" spans="3:4">
      <c r="C23420" s="1">
        <v>23416</v>
      </c>
      <c r="D23420">
        <v>1</v>
      </c>
    </row>
    <row r="23421" spans="3:4">
      <c r="C23421" s="1">
        <v>23417</v>
      </c>
      <c r="D23421">
        <v>1</v>
      </c>
    </row>
    <row r="23422" spans="3:4">
      <c r="C23422" s="1">
        <v>23418</v>
      </c>
      <c r="D23422">
        <v>1</v>
      </c>
    </row>
    <row r="23423" spans="3:4">
      <c r="C23423" s="1">
        <v>23419</v>
      </c>
      <c r="D23423">
        <v>1</v>
      </c>
    </row>
    <row r="23424" spans="3:4">
      <c r="C23424" s="1">
        <v>23420</v>
      </c>
      <c r="D23424">
        <v>1</v>
      </c>
    </row>
    <row r="23425" spans="3:4">
      <c r="C23425" s="1">
        <v>23421</v>
      </c>
      <c r="D23425">
        <v>1</v>
      </c>
    </row>
    <row r="23426" spans="3:4">
      <c r="C23426" s="1">
        <v>23422</v>
      </c>
      <c r="D23426">
        <v>1</v>
      </c>
    </row>
    <row r="23427" spans="3:4">
      <c r="C23427" s="1">
        <v>23423</v>
      </c>
      <c r="D23427">
        <v>1</v>
      </c>
    </row>
    <row r="23428" spans="3:4">
      <c r="C23428" s="1">
        <v>23424</v>
      </c>
      <c r="D23428">
        <v>1</v>
      </c>
    </row>
    <row r="23429" spans="3:4">
      <c r="C23429" s="1">
        <v>23425</v>
      </c>
      <c r="D23429">
        <v>1</v>
      </c>
    </row>
    <row r="23430" spans="3:4">
      <c r="C23430" s="1">
        <v>23426</v>
      </c>
      <c r="D23430">
        <v>1</v>
      </c>
    </row>
    <row r="23431" spans="3:4">
      <c r="C23431" s="1">
        <v>23427</v>
      </c>
      <c r="D23431">
        <v>1</v>
      </c>
    </row>
    <row r="23432" spans="3:4">
      <c r="C23432" s="1">
        <v>23428</v>
      </c>
      <c r="D23432">
        <v>1</v>
      </c>
    </row>
    <row r="23433" spans="3:4">
      <c r="C23433" s="1">
        <v>23429</v>
      </c>
      <c r="D23433">
        <v>1</v>
      </c>
    </row>
    <row r="23434" spans="3:4">
      <c r="C23434" s="1">
        <v>23430</v>
      </c>
      <c r="D23434">
        <v>1</v>
      </c>
    </row>
    <row r="23435" spans="3:4">
      <c r="C23435" s="1">
        <v>23431</v>
      </c>
      <c r="D23435">
        <v>1</v>
      </c>
    </row>
    <row r="23436" spans="3:4">
      <c r="C23436" s="1">
        <v>23432</v>
      </c>
      <c r="D23436">
        <v>1</v>
      </c>
    </row>
    <row r="23437" spans="3:4">
      <c r="C23437" s="1">
        <v>23433</v>
      </c>
      <c r="D23437">
        <v>1</v>
      </c>
    </row>
    <row r="23438" spans="3:4">
      <c r="C23438" s="1">
        <v>23434</v>
      </c>
      <c r="D23438">
        <v>1</v>
      </c>
    </row>
    <row r="23439" spans="3:4">
      <c r="C23439" s="1">
        <v>23435</v>
      </c>
      <c r="D23439">
        <v>1</v>
      </c>
    </row>
    <row r="23440" spans="3:4">
      <c r="C23440" s="1">
        <v>23436</v>
      </c>
      <c r="D23440">
        <v>1</v>
      </c>
    </row>
    <row r="23441" spans="3:4">
      <c r="C23441" s="1">
        <v>23437</v>
      </c>
      <c r="D23441">
        <v>1</v>
      </c>
    </row>
    <row r="23442" spans="3:4">
      <c r="C23442" s="1">
        <v>23438</v>
      </c>
      <c r="D23442">
        <v>1</v>
      </c>
    </row>
    <row r="23443" spans="3:4">
      <c r="C23443" s="1">
        <v>23439</v>
      </c>
      <c r="D23443">
        <v>1</v>
      </c>
    </row>
    <row r="23444" spans="3:4">
      <c r="C23444" s="1">
        <v>23440</v>
      </c>
      <c r="D23444">
        <v>1</v>
      </c>
    </row>
    <row r="23445" spans="3:4">
      <c r="C23445" s="1">
        <v>23441</v>
      </c>
      <c r="D23445">
        <v>1</v>
      </c>
    </row>
    <row r="23446" spans="3:4">
      <c r="C23446" s="1">
        <v>23442</v>
      </c>
      <c r="D23446">
        <v>1</v>
      </c>
    </row>
    <row r="23447" spans="3:4">
      <c r="C23447" s="1">
        <v>23443</v>
      </c>
      <c r="D23447">
        <v>1</v>
      </c>
    </row>
    <row r="23448" spans="3:4">
      <c r="C23448" s="1">
        <v>23444</v>
      </c>
      <c r="D23448">
        <v>1</v>
      </c>
    </row>
    <row r="23449" spans="3:4">
      <c r="C23449" s="1">
        <v>23445</v>
      </c>
      <c r="D23449">
        <v>1</v>
      </c>
    </row>
    <row r="23450" spans="3:4">
      <c r="C23450" s="1">
        <v>23446</v>
      </c>
      <c r="D23450">
        <v>1</v>
      </c>
    </row>
    <row r="23451" spans="3:4">
      <c r="C23451" s="1">
        <v>23447</v>
      </c>
      <c r="D23451">
        <v>1</v>
      </c>
    </row>
    <row r="23452" spans="3:4">
      <c r="C23452" s="1">
        <v>23448</v>
      </c>
      <c r="D23452">
        <v>1</v>
      </c>
    </row>
    <row r="23453" spans="3:4">
      <c r="C23453" s="1">
        <v>23449</v>
      </c>
      <c r="D23453">
        <v>1</v>
      </c>
    </row>
    <row r="23454" spans="3:4">
      <c r="C23454" s="1">
        <v>23450</v>
      </c>
      <c r="D23454">
        <v>1</v>
      </c>
    </row>
    <row r="23455" spans="3:4">
      <c r="C23455" s="1">
        <v>23451</v>
      </c>
      <c r="D23455">
        <v>1</v>
      </c>
    </row>
    <row r="23456" spans="3:4">
      <c r="C23456" s="1">
        <v>23452</v>
      </c>
      <c r="D23456">
        <v>1</v>
      </c>
    </row>
    <row r="23457" spans="3:4">
      <c r="C23457" s="1">
        <v>23453</v>
      </c>
      <c r="D23457">
        <v>1</v>
      </c>
    </row>
    <row r="23458" spans="3:4">
      <c r="C23458" s="1">
        <v>23454</v>
      </c>
      <c r="D23458">
        <v>1</v>
      </c>
    </row>
    <row r="23459" spans="3:4">
      <c r="C23459" s="1">
        <v>23455</v>
      </c>
      <c r="D23459">
        <v>1</v>
      </c>
    </row>
    <row r="23460" spans="3:4">
      <c r="C23460" s="1">
        <v>23456</v>
      </c>
      <c r="D23460">
        <v>1</v>
      </c>
    </row>
    <row r="23461" spans="3:4">
      <c r="C23461" s="1">
        <v>23457</v>
      </c>
      <c r="D23461">
        <v>1</v>
      </c>
    </row>
    <row r="23462" spans="3:4">
      <c r="C23462" s="1">
        <v>23458</v>
      </c>
      <c r="D23462">
        <v>1</v>
      </c>
    </row>
    <row r="23463" spans="3:4">
      <c r="C23463" s="1">
        <v>23459</v>
      </c>
      <c r="D23463">
        <v>1</v>
      </c>
    </row>
    <row r="23464" spans="3:4">
      <c r="C23464" s="1">
        <v>23460</v>
      </c>
      <c r="D23464">
        <v>1</v>
      </c>
    </row>
    <row r="23465" spans="3:4">
      <c r="C23465" s="1">
        <v>23461</v>
      </c>
      <c r="D23465">
        <v>1</v>
      </c>
    </row>
    <row r="23466" spans="3:4">
      <c r="C23466" s="1">
        <v>23462</v>
      </c>
      <c r="D23466">
        <v>1</v>
      </c>
    </row>
    <row r="23467" spans="3:4">
      <c r="C23467" s="1">
        <v>23463</v>
      </c>
      <c r="D23467">
        <v>1</v>
      </c>
    </row>
    <row r="23468" spans="3:4">
      <c r="C23468" s="1">
        <v>23464</v>
      </c>
      <c r="D23468">
        <v>1</v>
      </c>
    </row>
    <row r="23469" spans="3:4">
      <c r="C23469" s="1">
        <v>23465</v>
      </c>
      <c r="D23469">
        <v>1</v>
      </c>
    </row>
    <row r="23470" spans="3:4">
      <c r="C23470" s="1">
        <v>23466</v>
      </c>
      <c r="D23470">
        <v>1</v>
      </c>
    </row>
    <row r="23471" spans="3:4">
      <c r="C23471" s="1">
        <v>23467</v>
      </c>
      <c r="D23471">
        <v>1</v>
      </c>
    </row>
    <row r="23472" spans="3:4">
      <c r="C23472" s="1">
        <v>23468</v>
      </c>
      <c r="D23472">
        <v>1</v>
      </c>
    </row>
    <row r="23473" spans="3:4">
      <c r="C23473" s="1">
        <v>23469</v>
      </c>
      <c r="D23473">
        <v>1</v>
      </c>
    </row>
    <row r="23474" spans="3:4">
      <c r="C23474" s="1">
        <v>23470</v>
      </c>
      <c r="D23474">
        <v>1</v>
      </c>
    </row>
    <row r="23475" spans="3:4">
      <c r="C23475" s="1">
        <v>23471</v>
      </c>
      <c r="D23475">
        <v>1</v>
      </c>
    </row>
    <row r="23476" spans="3:4">
      <c r="C23476" s="1">
        <v>23472</v>
      </c>
      <c r="D23476">
        <v>1</v>
      </c>
    </row>
    <row r="23477" spans="3:4">
      <c r="C23477" s="1">
        <v>23473</v>
      </c>
      <c r="D23477">
        <v>1</v>
      </c>
    </row>
    <row r="23478" spans="3:4">
      <c r="C23478" s="1">
        <v>23474</v>
      </c>
      <c r="D23478">
        <v>1</v>
      </c>
    </row>
    <row r="23479" spans="3:4">
      <c r="C23479" s="1">
        <v>23475</v>
      </c>
      <c r="D23479">
        <v>1</v>
      </c>
    </row>
    <row r="23480" spans="3:4">
      <c r="C23480" s="1">
        <v>23476</v>
      </c>
      <c r="D23480">
        <v>1</v>
      </c>
    </row>
    <row r="23481" spans="3:4">
      <c r="C23481" s="1">
        <v>23477</v>
      </c>
      <c r="D23481">
        <v>1</v>
      </c>
    </row>
    <row r="23482" spans="3:4">
      <c r="C23482" s="1">
        <v>23478</v>
      </c>
      <c r="D23482">
        <v>1</v>
      </c>
    </row>
    <row r="23483" spans="3:4">
      <c r="C23483" s="1">
        <v>23479</v>
      </c>
      <c r="D23483">
        <v>1</v>
      </c>
    </row>
    <row r="23484" spans="3:4">
      <c r="C23484" s="1">
        <v>23480</v>
      </c>
      <c r="D23484">
        <v>1</v>
      </c>
    </row>
    <row r="23485" spans="3:4">
      <c r="C23485" s="1">
        <v>23481</v>
      </c>
      <c r="D23485">
        <v>1</v>
      </c>
    </row>
    <row r="23486" spans="3:4">
      <c r="C23486" s="1">
        <v>23482</v>
      </c>
      <c r="D23486">
        <v>1</v>
      </c>
    </row>
    <row r="23487" spans="3:4">
      <c r="C23487" s="1">
        <v>23483</v>
      </c>
      <c r="D23487">
        <v>1</v>
      </c>
    </row>
    <row r="23488" spans="3:4">
      <c r="C23488" s="1">
        <v>23484</v>
      </c>
      <c r="D23488">
        <v>1</v>
      </c>
    </row>
    <row r="23489" spans="3:4">
      <c r="C23489" s="1">
        <v>23485</v>
      </c>
      <c r="D23489">
        <v>1</v>
      </c>
    </row>
    <row r="23490" spans="3:4">
      <c r="C23490" s="1">
        <v>23486</v>
      </c>
      <c r="D23490">
        <v>1</v>
      </c>
    </row>
    <row r="23491" spans="3:4">
      <c r="C23491" s="1">
        <v>23487</v>
      </c>
      <c r="D23491">
        <v>1</v>
      </c>
    </row>
    <row r="23492" spans="3:4">
      <c r="C23492" s="1">
        <v>23488</v>
      </c>
      <c r="D23492">
        <v>1</v>
      </c>
    </row>
    <row r="23493" spans="3:4">
      <c r="C23493" s="1">
        <v>23489</v>
      </c>
      <c r="D23493">
        <v>1</v>
      </c>
    </row>
    <row r="23494" spans="3:4">
      <c r="C23494" s="1">
        <v>23490</v>
      </c>
      <c r="D23494">
        <v>1</v>
      </c>
    </row>
    <row r="23495" spans="3:4">
      <c r="C23495" s="1">
        <v>23491</v>
      </c>
      <c r="D23495">
        <v>1</v>
      </c>
    </row>
    <row r="23496" spans="3:4">
      <c r="C23496" s="1">
        <v>23492</v>
      </c>
      <c r="D23496">
        <v>1</v>
      </c>
    </row>
    <row r="23497" spans="3:4">
      <c r="C23497" s="1">
        <v>23493</v>
      </c>
      <c r="D23497">
        <v>1</v>
      </c>
    </row>
    <row r="23498" spans="3:4">
      <c r="C23498" s="1">
        <v>23494</v>
      </c>
      <c r="D23498">
        <v>1</v>
      </c>
    </row>
    <row r="23499" spans="3:4">
      <c r="C23499" s="1">
        <v>23495</v>
      </c>
      <c r="D23499">
        <v>1</v>
      </c>
    </row>
    <row r="23500" spans="3:4">
      <c r="C23500" s="1">
        <v>23496</v>
      </c>
      <c r="D23500">
        <v>1</v>
      </c>
    </row>
    <row r="23501" spans="3:4">
      <c r="C23501" s="1">
        <v>23497</v>
      </c>
      <c r="D23501">
        <v>1</v>
      </c>
    </row>
    <row r="23502" spans="3:4">
      <c r="C23502" s="1">
        <v>23498</v>
      </c>
      <c r="D23502">
        <v>1</v>
      </c>
    </row>
    <row r="23503" spans="3:4">
      <c r="C23503" s="1">
        <v>23499</v>
      </c>
      <c r="D23503">
        <v>1</v>
      </c>
    </row>
    <row r="23504" spans="3:4">
      <c r="C23504" s="1">
        <v>23500</v>
      </c>
      <c r="D23504">
        <v>1</v>
      </c>
    </row>
    <row r="23505" spans="3:4">
      <c r="C23505" s="1">
        <v>23501</v>
      </c>
      <c r="D23505">
        <v>1</v>
      </c>
    </row>
    <row r="23506" spans="3:4">
      <c r="C23506" s="1">
        <v>23502</v>
      </c>
      <c r="D23506">
        <v>1</v>
      </c>
    </row>
    <row r="23507" spans="3:4">
      <c r="C23507" s="1">
        <v>23503</v>
      </c>
      <c r="D23507">
        <v>1</v>
      </c>
    </row>
    <row r="23508" spans="3:4">
      <c r="C23508" s="1">
        <v>23504</v>
      </c>
      <c r="D23508">
        <v>1</v>
      </c>
    </row>
    <row r="23509" spans="3:4">
      <c r="C23509" s="1">
        <v>23505</v>
      </c>
      <c r="D23509">
        <v>1</v>
      </c>
    </row>
    <row r="23510" spans="3:4">
      <c r="C23510" s="1">
        <v>23506</v>
      </c>
      <c r="D23510">
        <v>1</v>
      </c>
    </row>
    <row r="23511" spans="3:4">
      <c r="C23511" s="1">
        <v>23507</v>
      </c>
      <c r="D23511">
        <v>1</v>
      </c>
    </row>
    <row r="23512" spans="3:4">
      <c r="C23512" s="1">
        <v>23508</v>
      </c>
      <c r="D23512">
        <v>1</v>
      </c>
    </row>
    <row r="23513" spans="3:4">
      <c r="C23513" s="1">
        <v>23509</v>
      </c>
      <c r="D23513">
        <v>1</v>
      </c>
    </row>
    <row r="23514" spans="3:4">
      <c r="C23514" s="1">
        <v>23510</v>
      </c>
      <c r="D23514">
        <v>1</v>
      </c>
    </row>
    <row r="23515" spans="3:4">
      <c r="C23515" s="1">
        <v>23511</v>
      </c>
      <c r="D23515">
        <v>1</v>
      </c>
    </row>
    <row r="23516" spans="3:4">
      <c r="C23516" s="1">
        <v>23512</v>
      </c>
      <c r="D23516">
        <v>1</v>
      </c>
    </row>
    <row r="23517" spans="3:4">
      <c r="C23517" s="1">
        <v>23513</v>
      </c>
      <c r="D23517">
        <v>1</v>
      </c>
    </row>
    <row r="23518" spans="3:4">
      <c r="C23518" s="1">
        <v>23514</v>
      </c>
      <c r="D23518">
        <v>1</v>
      </c>
    </row>
    <row r="23519" spans="3:4">
      <c r="C23519" s="1">
        <v>23515</v>
      </c>
      <c r="D23519">
        <v>1</v>
      </c>
    </row>
    <row r="23520" spans="3:4">
      <c r="C23520" s="1">
        <v>23516</v>
      </c>
      <c r="D23520">
        <v>1</v>
      </c>
    </row>
    <row r="23521" spans="3:4">
      <c r="C23521" s="1">
        <v>23517</v>
      </c>
      <c r="D23521">
        <v>1</v>
      </c>
    </row>
    <row r="23522" spans="3:4">
      <c r="C23522" s="1">
        <v>23518</v>
      </c>
      <c r="D23522">
        <v>1</v>
      </c>
    </row>
    <row r="23523" spans="3:4">
      <c r="C23523" s="1">
        <v>23519</v>
      </c>
      <c r="D23523">
        <v>1</v>
      </c>
    </row>
    <row r="23524" spans="3:4">
      <c r="C23524" s="1">
        <v>23520</v>
      </c>
      <c r="D23524">
        <v>1</v>
      </c>
    </row>
    <row r="23525" spans="3:4">
      <c r="C23525" s="1">
        <v>23521</v>
      </c>
      <c r="D23525">
        <v>1</v>
      </c>
    </row>
    <row r="23526" spans="3:4">
      <c r="C23526" s="1">
        <v>23522</v>
      </c>
      <c r="D23526">
        <v>1</v>
      </c>
    </row>
    <row r="23527" spans="3:4">
      <c r="C23527" s="1">
        <v>23523</v>
      </c>
      <c r="D23527">
        <v>1</v>
      </c>
    </row>
    <row r="23528" spans="3:4">
      <c r="C23528" s="1">
        <v>23524</v>
      </c>
      <c r="D23528">
        <v>1</v>
      </c>
    </row>
    <row r="23529" spans="3:4">
      <c r="C23529" s="1">
        <v>23525</v>
      </c>
      <c r="D23529">
        <v>1</v>
      </c>
    </row>
    <row r="23530" spans="3:4">
      <c r="C23530" s="1">
        <v>23526</v>
      </c>
      <c r="D23530">
        <v>1</v>
      </c>
    </row>
    <row r="23531" spans="3:4">
      <c r="C23531" s="1">
        <v>23527</v>
      </c>
      <c r="D23531">
        <v>1</v>
      </c>
    </row>
    <row r="23532" spans="3:4">
      <c r="C23532" s="1">
        <v>23528</v>
      </c>
      <c r="D23532">
        <v>1</v>
      </c>
    </row>
    <row r="23533" spans="3:4">
      <c r="C23533" s="1">
        <v>23529</v>
      </c>
      <c r="D23533">
        <v>1</v>
      </c>
    </row>
    <row r="23534" spans="3:4">
      <c r="C23534" s="1">
        <v>23530</v>
      </c>
      <c r="D23534">
        <v>1</v>
      </c>
    </row>
    <row r="23535" spans="3:4">
      <c r="C23535" s="1">
        <v>23531</v>
      </c>
      <c r="D23535">
        <v>1</v>
      </c>
    </row>
    <row r="23536" spans="3:4">
      <c r="C23536" s="1">
        <v>23532</v>
      </c>
      <c r="D23536">
        <v>1</v>
      </c>
    </row>
    <row r="23537" spans="3:4">
      <c r="C23537" s="1">
        <v>23533</v>
      </c>
      <c r="D23537">
        <v>1</v>
      </c>
    </row>
    <row r="23538" spans="3:4">
      <c r="C23538" s="1">
        <v>23534</v>
      </c>
      <c r="D23538">
        <v>1</v>
      </c>
    </row>
    <row r="23539" spans="3:4">
      <c r="C23539" s="1">
        <v>23535</v>
      </c>
      <c r="D23539">
        <v>1</v>
      </c>
    </row>
    <row r="23540" spans="3:4">
      <c r="C23540" s="1">
        <v>23536</v>
      </c>
      <c r="D23540">
        <v>1</v>
      </c>
    </row>
    <row r="23541" spans="3:4">
      <c r="C23541" s="1">
        <v>23537</v>
      </c>
      <c r="D23541">
        <v>1</v>
      </c>
    </row>
    <row r="23542" spans="3:4">
      <c r="C23542" s="1">
        <v>23538</v>
      </c>
      <c r="D23542">
        <v>1</v>
      </c>
    </row>
    <row r="23543" spans="3:4">
      <c r="C23543" s="1">
        <v>23539</v>
      </c>
      <c r="D23543">
        <v>1</v>
      </c>
    </row>
    <row r="23544" spans="3:4">
      <c r="C23544" s="1">
        <v>23540</v>
      </c>
      <c r="D23544">
        <v>1</v>
      </c>
    </row>
    <row r="23545" spans="3:4">
      <c r="C23545" s="1">
        <v>23541</v>
      </c>
      <c r="D23545">
        <v>1</v>
      </c>
    </row>
    <row r="23546" spans="3:4">
      <c r="C23546" s="1">
        <v>23542</v>
      </c>
      <c r="D23546">
        <v>1</v>
      </c>
    </row>
    <row r="23547" spans="3:4">
      <c r="C23547" s="1">
        <v>23543</v>
      </c>
      <c r="D23547">
        <v>1</v>
      </c>
    </row>
    <row r="23548" spans="3:4">
      <c r="C23548" s="1">
        <v>23544</v>
      </c>
      <c r="D23548">
        <v>1</v>
      </c>
    </row>
    <row r="23549" spans="3:4">
      <c r="C23549" s="1">
        <v>23545</v>
      </c>
      <c r="D23549">
        <v>1</v>
      </c>
    </row>
    <row r="23550" spans="3:4">
      <c r="C23550" s="1">
        <v>23546</v>
      </c>
      <c r="D23550">
        <v>1</v>
      </c>
    </row>
    <row r="23551" spans="3:4">
      <c r="C23551" s="1">
        <v>23547</v>
      </c>
      <c r="D23551">
        <v>1</v>
      </c>
    </row>
    <row r="23552" spans="3:4">
      <c r="C23552" s="1">
        <v>23548</v>
      </c>
      <c r="D23552">
        <v>1</v>
      </c>
    </row>
    <row r="23553" spans="3:4">
      <c r="C23553" s="1">
        <v>23549</v>
      </c>
      <c r="D23553">
        <v>1</v>
      </c>
    </row>
    <row r="23554" spans="3:4">
      <c r="C23554" s="1">
        <v>23550</v>
      </c>
      <c r="D23554">
        <v>1</v>
      </c>
    </row>
    <row r="23555" spans="3:4">
      <c r="C23555" s="1">
        <v>23551</v>
      </c>
      <c r="D23555">
        <v>1</v>
      </c>
    </row>
    <row r="23556" spans="3:4">
      <c r="C23556" s="1">
        <v>23552</v>
      </c>
      <c r="D23556">
        <v>1</v>
      </c>
    </row>
    <row r="23557" spans="3:4">
      <c r="C23557" s="1">
        <v>23553</v>
      </c>
      <c r="D23557">
        <v>1</v>
      </c>
    </row>
    <row r="23558" spans="3:4">
      <c r="C23558" s="1">
        <v>23554</v>
      </c>
      <c r="D23558">
        <v>1</v>
      </c>
    </row>
    <row r="23559" spans="3:4">
      <c r="C23559" s="1">
        <v>23555</v>
      </c>
      <c r="D23559">
        <v>1</v>
      </c>
    </row>
    <row r="23560" spans="3:4">
      <c r="C23560" s="1">
        <v>23556</v>
      </c>
      <c r="D23560">
        <v>1</v>
      </c>
    </row>
    <row r="23561" spans="3:4">
      <c r="C23561" s="1">
        <v>23557</v>
      </c>
      <c r="D23561">
        <v>1</v>
      </c>
    </row>
    <row r="23562" spans="3:4">
      <c r="C23562" s="1">
        <v>23558</v>
      </c>
      <c r="D23562">
        <v>1</v>
      </c>
    </row>
    <row r="23563" spans="3:4">
      <c r="C23563" s="1">
        <v>23559</v>
      </c>
      <c r="D23563">
        <v>1</v>
      </c>
    </row>
    <row r="23564" spans="3:4">
      <c r="C23564" s="1">
        <v>23560</v>
      </c>
      <c r="D23564">
        <v>1</v>
      </c>
    </row>
    <row r="23565" spans="3:4">
      <c r="C23565" s="1">
        <v>23561</v>
      </c>
      <c r="D23565">
        <v>1</v>
      </c>
    </row>
    <row r="23566" spans="3:4">
      <c r="C23566" s="1">
        <v>23562</v>
      </c>
      <c r="D23566">
        <v>1</v>
      </c>
    </row>
    <row r="23567" spans="3:4">
      <c r="C23567" s="1">
        <v>23563</v>
      </c>
      <c r="D23567">
        <v>1</v>
      </c>
    </row>
    <row r="23568" spans="3:4">
      <c r="C23568" s="1">
        <v>23564</v>
      </c>
      <c r="D23568">
        <v>1</v>
      </c>
    </row>
    <row r="23569" spans="3:4">
      <c r="C23569" s="1">
        <v>23565</v>
      </c>
      <c r="D23569">
        <v>1</v>
      </c>
    </row>
    <row r="23570" spans="3:4">
      <c r="C23570" s="1">
        <v>23566</v>
      </c>
      <c r="D23570">
        <v>1</v>
      </c>
    </row>
    <row r="23571" spans="3:4">
      <c r="C23571" s="1">
        <v>23567</v>
      </c>
      <c r="D23571">
        <v>1</v>
      </c>
    </row>
    <row r="23572" spans="3:4">
      <c r="C23572" s="1">
        <v>23568</v>
      </c>
      <c r="D23572">
        <v>1</v>
      </c>
    </row>
    <row r="23573" spans="3:4">
      <c r="C23573" s="1">
        <v>23569</v>
      </c>
      <c r="D23573">
        <v>1</v>
      </c>
    </row>
    <row r="23574" spans="3:4">
      <c r="C23574" s="1">
        <v>23570</v>
      </c>
      <c r="D23574">
        <v>1</v>
      </c>
    </row>
    <row r="23575" spans="3:4">
      <c r="C23575" s="1">
        <v>23571</v>
      </c>
      <c r="D23575">
        <v>1</v>
      </c>
    </row>
    <row r="23576" spans="3:4">
      <c r="C23576" s="1">
        <v>23572</v>
      </c>
      <c r="D23576">
        <v>1</v>
      </c>
    </row>
    <row r="23577" spans="3:4">
      <c r="C23577" s="1">
        <v>23573</v>
      </c>
      <c r="D23577">
        <v>1</v>
      </c>
    </row>
    <row r="23578" spans="3:4">
      <c r="C23578" s="1">
        <v>23574</v>
      </c>
      <c r="D23578">
        <v>1</v>
      </c>
    </row>
    <row r="23579" spans="3:4">
      <c r="C23579" s="1">
        <v>23575</v>
      </c>
      <c r="D23579">
        <v>1</v>
      </c>
    </row>
    <row r="23580" spans="3:4">
      <c r="C23580" s="1">
        <v>23576</v>
      </c>
      <c r="D23580">
        <v>1</v>
      </c>
    </row>
    <row r="23581" spans="3:4">
      <c r="C23581" s="1">
        <v>23577</v>
      </c>
      <c r="D23581">
        <v>1</v>
      </c>
    </row>
    <row r="23582" spans="3:4">
      <c r="C23582" s="1">
        <v>23578</v>
      </c>
      <c r="D23582">
        <v>1</v>
      </c>
    </row>
    <row r="23583" spans="3:4">
      <c r="C23583" s="1">
        <v>23579</v>
      </c>
      <c r="D23583">
        <v>1</v>
      </c>
    </row>
    <row r="23584" spans="3:4">
      <c r="C23584" s="1">
        <v>23580</v>
      </c>
      <c r="D23584">
        <v>1</v>
      </c>
    </row>
    <row r="23585" spans="3:4">
      <c r="C23585" s="1">
        <v>23581</v>
      </c>
      <c r="D23585">
        <v>1</v>
      </c>
    </row>
    <row r="23586" spans="3:4">
      <c r="C23586" s="1">
        <v>23582</v>
      </c>
      <c r="D23586">
        <v>1</v>
      </c>
    </row>
    <row r="23587" spans="3:4">
      <c r="C23587" s="1">
        <v>23583</v>
      </c>
      <c r="D23587">
        <v>1</v>
      </c>
    </row>
    <row r="23588" spans="3:4">
      <c r="C23588" s="1">
        <v>23584</v>
      </c>
      <c r="D23588">
        <v>1</v>
      </c>
    </row>
    <row r="23589" spans="3:4">
      <c r="C23589" s="1">
        <v>23585</v>
      </c>
      <c r="D23589">
        <v>1</v>
      </c>
    </row>
    <row r="23590" spans="3:4">
      <c r="C23590" s="1">
        <v>23586</v>
      </c>
      <c r="D23590">
        <v>1</v>
      </c>
    </row>
    <row r="23591" spans="3:4">
      <c r="C23591" s="1">
        <v>23587</v>
      </c>
      <c r="D23591">
        <v>1</v>
      </c>
    </row>
    <row r="23592" spans="3:4">
      <c r="C23592" s="1">
        <v>23588</v>
      </c>
      <c r="D23592">
        <v>1</v>
      </c>
    </row>
    <row r="23593" spans="3:4">
      <c r="C23593" s="1">
        <v>23589</v>
      </c>
      <c r="D23593">
        <v>1</v>
      </c>
    </row>
    <row r="23594" spans="3:4">
      <c r="C23594" s="1">
        <v>23590</v>
      </c>
      <c r="D23594">
        <v>1</v>
      </c>
    </row>
    <row r="23595" spans="3:4">
      <c r="C23595" s="1">
        <v>23591</v>
      </c>
      <c r="D23595">
        <v>1</v>
      </c>
    </row>
    <row r="23596" spans="3:4">
      <c r="C23596" s="1">
        <v>23592</v>
      </c>
      <c r="D23596">
        <v>1</v>
      </c>
    </row>
    <row r="23597" spans="3:4">
      <c r="C23597" s="1">
        <v>23593</v>
      </c>
      <c r="D23597">
        <v>1</v>
      </c>
    </row>
    <row r="23598" spans="3:4">
      <c r="C23598" s="1">
        <v>23594</v>
      </c>
      <c r="D23598">
        <v>1</v>
      </c>
    </row>
    <row r="23599" spans="3:4">
      <c r="C23599" s="1">
        <v>23595</v>
      </c>
      <c r="D23599">
        <v>1</v>
      </c>
    </row>
    <row r="23600" spans="3:4">
      <c r="C23600" s="1">
        <v>23596</v>
      </c>
      <c r="D23600">
        <v>1</v>
      </c>
    </row>
    <row r="23601" spans="3:4">
      <c r="C23601" s="1">
        <v>23597</v>
      </c>
      <c r="D23601">
        <v>1</v>
      </c>
    </row>
    <row r="23602" spans="3:4">
      <c r="C23602" s="1">
        <v>23598</v>
      </c>
      <c r="D23602">
        <v>1</v>
      </c>
    </row>
    <row r="23603" spans="3:4">
      <c r="C23603" s="1">
        <v>23599</v>
      </c>
      <c r="D23603">
        <v>1</v>
      </c>
    </row>
    <row r="23604" spans="3:4">
      <c r="C23604" s="1">
        <v>23600</v>
      </c>
      <c r="D23604">
        <v>1</v>
      </c>
    </row>
    <row r="23605" spans="3:4">
      <c r="C23605" s="1">
        <v>23601</v>
      </c>
      <c r="D23605">
        <v>1</v>
      </c>
    </row>
    <row r="23606" spans="3:4">
      <c r="C23606" s="1">
        <v>23602</v>
      </c>
      <c r="D23606">
        <v>1</v>
      </c>
    </row>
    <row r="23607" spans="3:4">
      <c r="C23607" s="1">
        <v>23603</v>
      </c>
      <c r="D23607">
        <v>1</v>
      </c>
    </row>
    <row r="23608" spans="3:4">
      <c r="C23608" s="1">
        <v>23604</v>
      </c>
      <c r="D23608">
        <v>1</v>
      </c>
    </row>
    <row r="23609" spans="3:4">
      <c r="C23609" s="1">
        <v>23605</v>
      </c>
      <c r="D23609">
        <v>1</v>
      </c>
    </row>
    <row r="23610" spans="3:4">
      <c r="C23610" s="1">
        <v>23606</v>
      </c>
      <c r="D23610">
        <v>1</v>
      </c>
    </row>
    <row r="23611" spans="3:4">
      <c r="C23611" s="1">
        <v>23607</v>
      </c>
      <c r="D23611">
        <v>1</v>
      </c>
    </row>
    <row r="23612" spans="3:4">
      <c r="C23612" s="1">
        <v>23608</v>
      </c>
      <c r="D23612">
        <v>1</v>
      </c>
    </row>
    <row r="23613" spans="3:4">
      <c r="C23613" s="1">
        <v>23609</v>
      </c>
      <c r="D23613">
        <v>1</v>
      </c>
    </row>
    <row r="23614" spans="3:4">
      <c r="C23614" s="1">
        <v>23610</v>
      </c>
      <c r="D23614">
        <v>1</v>
      </c>
    </row>
    <row r="23615" spans="3:4">
      <c r="C23615" s="1">
        <v>23611</v>
      </c>
      <c r="D23615">
        <v>1</v>
      </c>
    </row>
    <row r="23616" spans="3:4">
      <c r="C23616" s="1">
        <v>23612</v>
      </c>
      <c r="D23616">
        <v>1</v>
      </c>
    </row>
    <row r="23617" spans="3:4">
      <c r="C23617" s="1">
        <v>23613</v>
      </c>
      <c r="D23617">
        <v>1</v>
      </c>
    </row>
    <row r="23618" spans="3:4">
      <c r="C23618" s="1">
        <v>23614</v>
      </c>
      <c r="D23618">
        <v>1</v>
      </c>
    </row>
    <row r="23619" spans="3:4">
      <c r="C23619" s="1">
        <v>23615</v>
      </c>
      <c r="D23619">
        <v>1</v>
      </c>
    </row>
    <row r="23620" spans="3:4">
      <c r="C23620" s="1">
        <v>23616</v>
      </c>
      <c r="D23620">
        <v>1</v>
      </c>
    </row>
    <row r="23621" spans="3:4">
      <c r="C23621" s="1">
        <v>23617</v>
      </c>
      <c r="D23621">
        <v>1</v>
      </c>
    </row>
    <row r="23622" spans="3:4">
      <c r="C23622" s="1">
        <v>23618</v>
      </c>
      <c r="D23622">
        <v>1</v>
      </c>
    </row>
    <row r="23623" spans="3:4">
      <c r="C23623" s="1">
        <v>23619</v>
      </c>
      <c r="D23623">
        <v>1</v>
      </c>
    </row>
    <row r="23624" spans="3:4">
      <c r="C23624" s="1">
        <v>23620</v>
      </c>
      <c r="D23624">
        <v>1</v>
      </c>
    </row>
    <row r="23625" spans="3:4">
      <c r="C23625" s="1">
        <v>23621</v>
      </c>
      <c r="D23625">
        <v>1</v>
      </c>
    </row>
    <row r="23626" spans="3:4">
      <c r="C23626" s="1">
        <v>23622</v>
      </c>
      <c r="D23626">
        <v>1</v>
      </c>
    </row>
    <row r="23627" spans="3:4">
      <c r="C23627" s="1">
        <v>23623</v>
      </c>
      <c r="D23627">
        <v>1</v>
      </c>
    </row>
    <row r="23628" spans="3:4">
      <c r="C23628" s="1">
        <v>23624</v>
      </c>
      <c r="D23628">
        <v>1</v>
      </c>
    </row>
    <row r="23629" spans="3:4">
      <c r="C23629" s="1">
        <v>23625</v>
      </c>
      <c r="D23629">
        <v>1</v>
      </c>
    </row>
    <row r="23630" spans="3:4">
      <c r="C23630" s="1">
        <v>23626</v>
      </c>
      <c r="D23630">
        <v>1</v>
      </c>
    </row>
    <row r="23631" spans="3:4">
      <c r="C23631" s="1">
        <v>23627</v>
      </c>
      <c r="D23631">
        <v>1</v>
      </c>
    </row>
    <row r="23632" spans="3:4">
      <c r="C23632" s="1">
        <v>23628</v>
      </c>
      <c r="D23632">
        <v>1</v>
      </c>
    </row>
    <row r="23633" spans="3:4">
      <c r="C23633" s="1">
        <v>23629</v>
      </c>
      <c r="D23633">
        <v>1</v>
      </c>
    </row>
    <row r="23634" spans="3:4">
      <c r="C23634" s="1">
        <v>23630</v>
      </c>
      <c r="D23634">
        <v>1</v>
      </c>
    </row>
    <row r="23635" spans="3:4">
      <c r="C23635" s="1">
        <v>23631</v>
      </c>
      <c r="D23635">
        <v>1</v>
      </c>
    </row>
    <row r="23636" spans="3:4">
      <c r="C23636" s="1">
        <v>23632</v>
      </c>
      <c r="D23636">
        <v>1</v>
      </c>
    </row>
    <row r="23637" spans="3:4">
      <c r="C23637" s="1">
        <v>23633</v>
      </c>
      <c r="D23637">
        <v>1</v>
      </c>
    </row>
    <row r="23638" spans="3:4">
      <c r="C23638" s="1">
        <v>23634</v>
      </c>
      <c r="D23638">
        <v>1</v>
      </c>
    </row>
    <row r="23639" spans="3:4">
      <c r="C23639" s="1">
        <v>23635</v>
      </c>
      <c r="D23639">
        <v>1</v>
      </c>
    </row>
    <row r="23640" spans="3:4">
      <c r="C23640" s="1">
        <v>23636</v>
      </c>
      <c r="D23640">
        <v>1</v>
      </c>
    </row>
    <row r="23641" spans="3:4">
      <c r="C23641" s="1">
        <v>23637</v>
      </c>
      <c r="D23641">
        <v>1</v>
      </c>
    </row>
    <row r="23642" spans="3:4">
      <c r="C23642" s="1">
        <v>23638</v>
      </c>
      <c r="D23642">
        <v>1</v>
      </c>
    </row>
    <row r="23643" spans="3:4">
      <c r="C23643" s="1">
        <v>23639</v>
      </c>
      <c r="D23643">
        <v>1</v>
      </c>
    </row>
    <row r="23644" spans="3:4">
      <c r="C23644" s="1">
        <v>23640</v>
      </c>
      <c r="D23644">
        <v>1</v>
      </c>
    </row>
    <row r="23645" spans="3:4">
      <c r="C23645" s="1">
        <v>23641</v>
      </c>
      <c r="D23645">
        <v>1</v>
      </c>
    </row>
    <row r="23646" spans="3:4">
      <c r="C23646" s="1">
        <v>23642</v>
      </c>
      <c r="D23646">
        <v>1</v>
      </c>
    </row>
    <row r="23647" spans="3:4">
      <c r="C23647" s="1">
        <v>23643</v>
      </c>
      <c r="D23647">
        <v>1</v>
      </c>
    </row>
    <row r="23648" spans="3:4">
      <c r="C23648" s="1">
        <v>23644</v>
      </c>
      <c r="D23648">
        <v>1</v>
      </c>
    </row>
    <row r="23649" spans="3:4">
      <c r="C23649" s="1">
        <v>23645</v>
      </c>
      <c r="D23649">
        <v>1</v>
      </c>
    </row>
    <row r="23650" spans="3:4">
      <c r="C23650" s="1">
        <v>23646</v>
      </c>
      <c r="D23650">
        <v>1</v>
      </c>
    </row>
    <row r="23651" spans="3:4">
      <c r="C23651" s="1">
        <v>23647</v>
      </c>
      <c r="D23651">
        <v>1</v>
      </c>
    </row>
    <row r="23652" spans="3:4">
      <c r="C23652" s="1">
        <v>23648</v>
      </c>
      <c r="D23652">
        <v>1</v>
      </c>
    </row>
    <row r="23653" spans="3:4">
      <c r="C23653" s="1">
        <v>23649</v>
      </c>
      <c r="D23653">
        <v>1</v>
      </c>
    </row>
    <row r="23654" spans="3:4">
      <c r="C23654" s="1">
        <v>23650</v>
      </c>
      <c r="D23654">
        <v>1</v>
      </c>
    </row>
    <row r="23655" spans="3:4">
      <c r="C23655" s="1">
        <v>23651</v>
      </c>
      <c r="D23655">
        <v>1</v>
      </c>
    </row>
    <row r="23656" spans="3:4">
      <c r="C23656" s="1">
        <v>23652</v>
      </c>
      <c r="D23656">
        <v>1</v>
      </c>
    </row>
    <row r="23657" spans="3:4">
      <c r="C23657" s="1">
        <v>23653</v>
      </c>
      <c r="D23657">
        <v>1</v>
      </c>
    </row>
    <row r="23658" spans="3:4">
      <c r="C23658" s="1">
        <v>23654</v>
      </c>
      <c r="D23658">
        <v>1</v>
      </c>
    </row>
    <row r="23659" spans="3:4">
      <c r="C23659" s="1">
        <v>23655</v>
      </c>
      <c r="D23659">
        <v>1</v>
      </c>
    </row>
    <row r="23660" spans="3:4">
      <c r="C23660" s="1">
        <v>23656</v>
      </c>
      <c r="D23660">
        <v>1</v>
      </c>
    </row>
    <row r="23661" spans="3:4">
      <c r="C23661" s="1">
        <v>23657</v>
      </c>
      <c r="D23661">
        <v>1</v>
      </c>
    </row>
    <row r="23662" spans="3:4">
      <c r="C23662" s="1">
        <v>23658</v>
      </c>
      <c r="D23662">
        <v>1</v>
      </c>
    </row>
    <row r="23663" spans="3:4">
      <c r="C23663" s="1">
        <v>23659</v>
      </c>
      <c r="D23663">
        <v>1</v>
      </c>
    </row>
    <row r="23664" spans="3:4">
      <c r="C23664" s="1">
        <v>23660</v>
      </c>
      <c r="D23664">
        <v>1</v>
      </c>
    </row>
    <row r="23665" spans="3:4">
      <c r="C23665" s="1">
        <v>23661</v>
      </c>
      <c r="D23665">
        <v>1</v>
      </c>
    </row>
    <row r="23666" spans="3:4">
      <c r="C23666" s="1">
        <v>23662</v>
      </c>
      <c r="D23666">
        <v>1</v>
      </c>
    </row>
    <row r="23667" spans="3:4">
      <c r="C23667" s="1">
        <v>23663</v>
      </c>
      <c r="D23667">
        <v>1</v>
      </c>
    </row>
    <row r="23668" spans="3:4">
      <c r="C23668" s="1">
        <v>23664</v>
      </c>
      <c r="D23668">
        <v>1</v>
      </c>
    </row>
    <row r="23669" spans="3:4">
      <c r="C23669" s="1">
        <v>23665</v>
      </c>
      <c r="D23669">
        <v>1</v>
      </c>
    </row>
    <row r="23670" spans="3:4">
      <c r="C23670" s="1">
        <v>23666</v>
      </c>
      <c r="D23670">
        <v>1</v>
      </c>
    </row>
    <row r="23671" spans="3:4">
      <c r="C23671" s="1">
        <v>23667</v>
      </c>
      <c r="D23671">
        <v>1</v>
      </c>
    </row>
    <row r="23672" spans="3:4">
      <c r="C23672" s="1">
        <v>23668</v>
      </c>
      <c r="D23672">
        <v>1</v>
      </c>
    </row>
    <row r="23673" spans="3:4">
      <c r="C23673" s="1">
        <v>23669</v>
      </c>
      <c r="D23673">
        <v>1</v>
      </c>
    </row>
    <row r="23674" spans="3:4">
      <c r="C23674" s="1">
        <v>23670</v>
      </c>
      <c r="D23674">
        <v>1</v>
      </c>
    </row>
    <row r="23675" spans="3:4">
      <c r="C23675" s="1">
        <v>23671</v>
      </c>
      <c r="D23675">
        <v>1</v>
      </c>
    </row>
    <row r="23676" spans="3:4">
      <c r="C23676" s="1">
        <v>23672</v>
      </c>
      <c r="D23676">
        <v>1</v>
      </c>
    </row>
    <row r="23677" spans="3:4">
      <c r="C23677" s="1">
        <v>23673</v>
      </c>
      <c r="D23677">
        <v>1</v>
      </c>
    </row>
    <row r="23678" spans="3:4">
      <c r="C23678" s="1">
        <v>23674</v>
      </c>
      <c r="D23678">
        <v>1</v>
      </c>
    </row>
    <row r="23679" spans="3:4">
      <c r="C23679" s="1">
        <v>23675</v>
      </c>
      <c r="D23679">
        <v>1</v>
      </c>
    </row>
    <row r="23680" spans="3:4">
      <c r="C23680" s="1">
        <v>23676</v>
      </c>
      <c r="D23680">
        <v>1</v>
      </c>
    </row>
    <row r="23681" spans="3:4">
      <c r="C23681" s="1">
        <v>23677</v>
      </c>
      <c r="D23681">
        <v>1</v>
      </c>
    </row>
    <row r="23682" spans="3:4">
      <c r="C23682" s="1">
        <v>23678</v>
      </c>
      <c r="D23682">
        <v>1</v>
      </c>
    </row>
    <row r="23683" spans="3:4">
      <c r="C23683" s="1">
        <v>23679</v>
      </c>
      <c r="D23683">
        <v>1</v>
      </c>
    </row>
    <row r="23684" spans="3:4">
      <c r="C23684" s="1">
        <v>23680</v>
      </c>
      <c r="D23684">
        <v>1</v>
      </c>
    </row>
    <row r="23685" spans="3:4">
      <c r="C23685" s="1">
        <v>23681</v>
      </c>
      <c r="D23685">
        <v>1</v>
      </c>
    </row>
    <row r="23686" spans="3:4">
      <c r="C23686" s="1">
        <v>23682</v>
      </c>
      <c r="D23686">
        <v>1</v>
      </c>
    </row>
    <row r="23687" spans="3:4">
      <c r="C23687" s="1">
        <v>23683</v>
      </c>
      <c r="D23687">
        <v>1</v>
      </c>
    </row>
    <row r="23688" spans="3:4">
      <c r="C23688" s="1">
        <v>23684</v>
      </c>
      <c r="D23688">
        <v>1</v>
      </c>
    </row>
    <row r="23689" spans="3:4">
      <c r="C23689" s="1">
        <v>23685</v>
      </c>
      <c r="D23689">
        <v>1</v>
      </c>
    </row>
    <row r="23690" spans="3:4">
      <c r="C23690" s="1">
        <v>23686</v>
      </c>
      <c r="D23690">
        <v>1</v>
      </c>
    </row>
    <row r="23691" spans="3:4">
      <c r="C23691" s="1">
        <v>23687</v>
      </c>
      <c r="D23691">
        <v>1</v>
      </c>
    </row>
    <row r="23692" spans="3:4">
      <c r="C23692" s="1">
        <v>23688</v>
      </c>
      <c r="D23692">
        <v>1</v>
      </c>
    </row>
    <row r="23693" spans="3:4">
      <c r="C23693" s="1">
        <v>23689</v>
      </c>
      <c r="D23693">
        <v>1</v>
      </c>
    </row>
    <row r="23694" spans="3:4">
      <c r="C23694" s="1">
        <v>23690</v>
      </c>
      <c r="D23694">
        <v>1</v>
      </c>
    </row>
    <row r="23695" spans="3:4">
      <c r="C23695" s="1">
        <v>23691</v>
      </c>
      <c r="D23695">
        <v>1</v>
      </c>
    </row>
    <row r="23696" spans="3:4">
      <c r="C23696" s="1">
        <v>23692</v>
      </c>
      <c r="D23696">
        <v>1</v>
      </c>
    </row>
    <row r="23697" spans="3:4">
      <c r="C23697" s="1">
        <v>23693</v>
      </c>
      <c r="D23697">
        <v>1</v>
      </c>
    </row>
    <row r="23698" spans="3:4">
      <c r="C23698" s="1">
        <v>23694</v>
      </c>
      <c r="D23698">
        <v>1</v>
      </c>
    </row>
    <row r="23699" spans="3:4">
      <c r="C23699" s="1">
        <v>23695</v>
      </c>
      <c r="D23699">
        <v>1</v>
      </c>
    </row>
    <row r="23700" spans="3:4">
      <c r="C23700" s="1">
        <v>23696</v>
      </c>
      <c r="D23700">
        <v>1</v>
      </c>
    </row>
    <row r="23701" spans="3:4">
      <c r="C23701" s="1">
        <v>23697</v>
      </c>
      <c r="D23701">
        <v>1</v>
      </c>
    </row>
    <row r="23702" spans="3:4">
      <c r="C23702" s="1">
        <v>23698</v>
      </c>
      <c r="D23702">
        <v>1</v>
      </c>
    </row>
    <row r="23703" spans="3:4">
      <c r="C23703" s="1">
        <v>23699</v>
      </c>
      <c r="D23703">
        <v>1</v>
      </c>
    </row>
    <row r="23704" spans="3:4">
      <c r="C23704" s="1">
        <v>23700</v>
      </c>
      <c r="D23704">
        <v>1</v>
      </c>
    </row>
    <row r="23705" spans="3:4">
      <c r="C23705" s="1">
        <v>23701</v>
      </c>
      <c r="D23705">
        <v>1</v>
      </c>
    </row>
    <row r="23706" spans="3:4">
      <c r="C23706" s="1">
        <v>23702</v>
      </c>
      <c r="D23706">
        <v>1</v>
      </c>
    </row>
    <row r="23707" spans="3:4">
      <c r="C23707" s="1">
        <v>23703</v>
      </c>
      <c r="D23707">
        <v>1</v>
      </c>
    </row>
    <row r="23708" spans="3:4">
      <c r="C23708" s="1">
        <v>23704</v>
      </c>
      <c r="D23708">
        <v>1</v>
      </c>
    </row>
    <row r="23709" spans="3:4">
      <c r="C23709" s="1">
        <v>23705</v>
      </c>
      <c r="D23709">
        <v>1</v>
      </c>
    </row>
    <row r="23710" spans="3:4">
      <c r="C23710" s="1">
        <v>23706</v>
      </c>
      <c r="D23710">
        <v>1</v>
      </c>
    </row>
    <row r="23711" spans="3:4">
      <c r="C23711" s="1">
        <v>23707</v>
      </c>
      <c r="D23711">
        <v>1</v>
      </c>
    </row>
    <row r="23712" spans="3:4">
      <c r="C23712" s="1">
        <v>23708</v>
      </c>
      <c r="D23712">
        <v>1</v>
      </c>
    </row>
    <row r="23713" spans="3:4">
      <c r="C23713" s="1">
        <v>23709</v>
      </c>
      <c r="D23713">
        <v>1</v>
      </c>
    </row>
    <row r="23714" spans="3:4">
      <c r="C23714" s="1">
        <v>23710</v>
      </c>
      <c r="D23714">
        <v>1</v>
      </c>
    </row>
    <row r="23715" spans="3:4">
      <c r="C23715" s="1">
        <v>23711</v>
      </c>
      <c r="D23715">
        <v>1</v>
      </c>
    </row>
    <row r="23716" spans="3:4">
      <c r="C23716" s="1">
        <v>23712</v>
      </c>
      <c r="D23716">
        <v>1</v>
      </c>
    </row>
    <row r="23717" spans="3:4">
      <c r="C23717" s="1">
        <v>23713</v>
      </c>
      <c r="D23717">
        <v>1</v>
      </c>
    </row>
    <row r="23718" spans="3:4">
      <c r="C23718" s="1">
        <v>23714</v>
      </c>
      <c r="D23718">
        <v>1</v>
      </c>
    </row>
    <row r="23719" spans="3:4">
      <c r="C23719" s="1">
        <v>23715</v>
      </c>
      <c r="D23719">
        <v>1</v>
      </c>
    </row>
    <row r="23720" spans="3:4">
      <c r="C23720" s="1">
        <v>23716</v>
      </c>
      <c r="D23720">
        <v>1</v>
      </c>
    </row>
    <row r="23721" spans="3:4">
      <c r="C23721" s="1">
        <v>23717</v>
      </c>
      <c r="D23721">
        <v>1</v>
      </c>
    </row>
    <row r="23722" spans="3:4">
      <c r="C23722" s="1">
        <v>23718</v>
      </c>
      <c r="D23722">
        <v>1</v>
      </c>
    </row>
    <row r="23723" spans="3:4">
      <c r="C23723" s="1">
        <v>23719</v>
      </c>
      <c r="D23723">
        <v>1</v>
      </c>
    </row>
    <row r="23724" spans="3:4">
      <c r="C23724" s="1">
        <v>23720</v>
      </c>
      <c r="D23724">
        <v>1</v>
      </c>
    </row>
    <row r="23725" spans="3:4">
      <c r="C23725" s="1">
        <v>23721</v>
      </c>
      <c r="D23725">
        <v>1</v>
      </c>
    </row>
    <row r="23726" spans="3:4">
      <c r="C23726" s="1">
        <v>23722</v>
      </c>
      <c r="D23726">
        <v>1</v>
      </c>
    </row>
    <row r="23727" spans="3:4">
      <c r="C23727" s="1">
        <v>23723</v>
      </c>
      <c r="D23727">
        <v>1</v>
      </c>
    </row>
    <row r="23728" spans="3:4">
      <c r="C23728" s="1">
        <v>23724</v>
      </c>
      <c r="D23728">
        <v>1</v>
      </c>
    </row>
    <row r="23729" spans="3:4">
      <c r="C23729" s="1">
        <v>23725</v>
      </c>
      <c r="D23729">
        <v>1</v>
      </c>
    </row>
    <row r="23730" spans="3:4">
      <c r="C23730" s="1">
        <v>23726</v>
      </c>
      <c r="D23730">
        <v>1</v>
      </c>
    </row>
    <row r="23731" spans="3:4">
      <c r="C23731" s="1">
        <v>23727</v>
      </c>
      <c r="D23731">
        <v>1</v>
      </c>
    </row>
    <row r="23732" spans="3:4">
      <c r="C23732" s="1">
        <v>23728</v>
      </c>
      <c r="D23732">
        <v>1</v>
      </c>
    </row>
    <row r="23733" spans="3:4">
      <c r="C23733" s="1">
        <v>23729</v>
      </c>
      <c r="D23733">
        <v>1</v>
      </c>
    </row>
    <row r="23734" spans="3:4">
      <c r="C23734" s="1">
        <v>23730</v>
      </c>
      <c r="D23734">
        <v>1</v>
      </c>
    </row>
    <row r="23735" spans="3:4">
      <c r="C23735" s="1">
        <v>23731</v>
      </c>
      <c r="D23735">
        <v>1</v>
      </c>
    </row>
    <row r="23736" spans="3:4">
      <c r="C23736" s="1">
        <v>23732</v>
      </c>
      <c r="D23736">
        <v>1</v>
      </c>
    </row>
    <row r="23737" spans="3:4">
      <c r="C23737" s="1">
        <v>23733</v>
      </c>
      <c r="D23737">
        <v>1</v>
      </c>
    </row>
    <row r="23738" spans="3:4">
      <c r="C23738" s="1">
        <v>23734</v>
      </c>
      <c r="D23738">
        <v>1</v>
      </c>
    </row>
    <row r="23739" spans="3:4">
      <c r="C23739" s="1">
        <v>23735</v>
      </c>
      <c r="D23739">
        <v>1</v>
      </c>
    </row>
    <row r="23740" spans="3:4">
      <c r="C23740" s="1">
        <v>23736</v>
      </c>
      <c r="D23740">
        <v>1</v>
      </c>
    </row>
    <row r="23741" spans="3:4">
      <c r="C23741" s="1">
        <v>23737</v>
      </c>
      <c r="D23741">
        <v>1</v>
      </c>
    </row>
    <row r="23742" spans="3:4">
      <c r="C23742" s="1">
        <v>23738</v>
      </c>
      <c r="D23742">
        <v>1</v>
      </c>
    </row>
    <row r="23743" spans="3:4">
      <c r="C23743" s="1">
        <v>23739</v>
      </c>
      <c r="D23743">
        <v>1</v>
      </c>
    </row>
    <row r="23744" spans="3:4">
      <c r="C23744" s="1">
        <v>23740</v>
      </c>
      <c r="D23744">
        <v>1</v>
      </c>
    </row>
    <row r="23745" spans="3:4">
      <c r="C23745" s="1">
        <v>23741</v>
      </c>
      <c r="D23745">
        <v>1</v>
      </c>
    </row>
    <row r="23746" spans="3:4">
      <c r="C23746" s="1">
        <v>23742</v>
      </c>
      <c r="D23746">
        <v>1</v>
      </c>
    </row>
    <row r="23747" spans="3:4">
      <c r="C23747" s="1">
        <v>23743</v>
      </c>
      <c r="D23747">
        <v>1</v>
      </c>
    </row>
    <row r="23748" spans="3:4">
      <c r="C23748" s="1">
        <v>23744</v>
      </c>
      <c r="D23748">
        <v>1</v>
      </c>
    </row>
    <row r="23749" spans="3:4">
      <c r="C23749" s="1">
        <v>23745</v>
      </c>
      <c r="D23749">
        <v>1</v>
      </c>
    </row>
    <row r="23750" spans="3:4">
      <c r="C23750" s="1">
        <v>23746</v>
      </c>
      <c r="D23750">
        <v>1</v>
      </c>
    </row>
    <row r="23751" spans="3:4">
      <c r="C23751" s="1">
        <v>23747</v>
      </c>
      <c r="D23751">
        <v>1</v>
      </c>
    </row>
    <row r="23752" spans="3:4">
      <c r="C23752" s="1">
        <v>23748</v>
      </c>
      <c r="D23752">
        <v>1</v>
      </c>
    </row>
    <row r="23753" spans="3:4">
      <c r="C23753" s="1">
        <v>23749</v>
      </c>
      <c r="D23753">
        <v>1</v>
      </c>
    </row>
    <row r="23754" spans="3:4">
      <c r="C23754" s="1">
        <v>23750</v>
      </c>
      <c r="D23754">
        <v>1</v>
      </c>
    </row>
    <row r="23755" spans="3:4">
      <c r="C23755" s="1">
        <v>23751</v>
      </c>
      <c r="D23755">
        <v>1</v>
      </c>
    </row>
    <row r="23756" spans="3:4">
      <c r="C23756" s="1">
        <v>23752</v>
      </c>
      <c r="D23756">
        <v>1</v>
      </c>
    </row>
    <row r="23757" spans="3:4">
      <c r="C23757" s="1">
        <v>23753</v>
      </c>
      <c r="D23757">
        <v>1</v>
      </c>
    </row>
    <row r="23758" spans="3:4">
      <c r="C23758" s="1">
        <v>23754</v>
      </c>
      <c r="D23758">
        <v>1</v>
      </c>
    </row>
    <row r="23759" spans="3:4">
      <c r="C23759" s="1">
        <v>23755</v>
      </c>
      <c r="D23759">
        <v>1</v>
      </c>
    </row>
    <row r="23760" spans="3:4">
      <c r="C23760" s="1">
        <v>23756</v>
      </c>
      <c r="D23760">
        <v>1</v>
      </c>
    </row>
    <row r="23761" spans="3:4">
      <c r="C23761" s="1">
        <v>23757</v>
      </c>
      <c r="D23761">
        <v>1</v>
      </c>
    </row>
    <row r="23762" spans="3:4">
      <c r="C23762" s="1">
        <v>23758</v>
      </c>
      <c r="D23762">
        <v>1</v>
      </c>
    </row>
    <row r="23763" spans="3:4">
      <c r="C23763" s="1">
        <v>23759</v>
      </c>
      <c r="D23763">
        <v>1</v>
      </c>
    </row>
    <row r="23764" spans="3:4">
      <c r="C23764" s="1">
        <v>23760</v>
      </c>
      <c r="D23764">
        <v>1</v>
      </c>
    </row>
    <row r="23765" spans="3:4">
      <c r="C23765" s="1">
        <v>23761</v>
      </c>
      <c r="D23765">
        <v>1</v>
      </c>
    </row>
    <row r="23766" spans="3:4">
      <c r="C23766" s="1">
        <v>23762</v>
      </c>
      <c r="D23766">
        <v>1</v>
      </c>
    </row>
    <row r="23767" spans="3:4">
      <c r="C23767" s="1">
        <v>23763</v>
      </c>
      <c r="D23767">
        <v>1</v>
      </c>
    </row>
    <row r="23768" spans="3:4">
      <c r="C23768" s="1">
        <v>23764</v>
      </c>
      <c r="D23768">
        <v>1</v>
      </c>
    </row>
    <row r="23769" spans="3:4">
      <c r="C23769" s="1">
        <v>23765</v>
      </c>
      <c r="D23769">
        <v>1</v>
      </c>
    </row>
    <row r="23770" spans="3:4">
      <c r="C23770" s="1">
        <v>23766</v>
      </c>
      <c r="D23770">
        <v>1</v>
      </c>
    </row>
    <row r="23771" spans="3:4">
      <c r="C23771" s="1">
        <v>23767</v>
      </c>
      <c r="D23771">
        <v>1</v>
      </c>
    </row>
    <row r="23772" spans="3:4">
      <c r="C23772" s="1">
        <v>23768</v>
      </c>
      <c r="D23772">
        <v>1</v>
      </c>
    </row>
    <row r="23773" spans="3:4">
      <c r="C23773" s="1">
        <v>23769</v>
      </c>
      <c r="D23773">
        <v>1</v>
      </c>
    </row>
    <row r="23774" spans="3:4">
      <c r="C23774" s="1">
        <v>23770</v>
      </c>
      <c r="D23774">
        <v>1</v>
      </c>
    </row>
    <row r="23775" spans="3:4">
      <c r="C23775" s="1">
        <v>23771</v>
      </c>
      <c r="D23775">
        <v>1</v>
      </c>
    </row>
    <row r="23776" spans="3:4">
      <c r="C23776" s="1">
        <v>23772</v>
      </c>
      <c r="D23776">
        <v>1</v>
      </c>
    </row>
    <row r="23777" spans="3:4">
      <c r="C23777" s="1">
        <v>23773</v>
      </c>
      <c r="D23777">
        <v>1</v>
      </c>
    </row>
    <row r="23778" spans="3:4">
      <c r="C23778" s="1">
        <v>23774</v>
      </c>
      <c r="D23778">
        <v>1</v>
      </c>
    </row>
    <row r="23779" spans="3:4">
      <c r="C23779" s="1">
        <v>23775</v>
      </c>
      <c r="D23779">
        <v>1</v>
      </c>
    </row>
    <row r="23780" spans="3:4">
      <c r="C23780" s="1">
        <v>23776</v>
      </c>
      <c r="D23780">
        <v>1</v>
      </c>
    </row>
    <row r="23781" spans="3:4">
      <c r="C23781" s="1">
        <v>23777</v>
      </c>
      <c r="D23781">
        <v>1</v>
      </c>
    </row>
    <row r="23782" spans="3:4">
      <c r="C23782" s="1">
        <v>23778</v>
      </c>
      <c r="D23782">
        <v>1</v>
      </c>
    </row>
    <row r="23783" spans="3:4">
      <c r="C23783" s="1">
        <v>23779</v>
      </c>
      <c r="D23783">
        <v>1</v>
      </c>
    </row>
    <row r="23784" spans="3:4">
      <c r="C23784" s="1">
        <v>23780</v>
      </c>
      <c r="D23784">
        <v>1</v>
      </c>
    </row>
    <row r="23785" spans="3:4">
      <c r="C23785" s="1">
        <v>23781</v>
      </c>
      <c r="D23785">
        <v>1</v>
      </c>
    </row>
    <row r="23786" spans="3:4">
      <c r="C23786" s="1">
        <v>23782</v>
      </c>
      <c r="D23786">
        <v>1</v>
      </c>
    </row>
    <row r="23787" spans="3:4">
      <c r="C23787" s="1">
        <v>23783</v>
      </c>
      <c r="D23787">
        <v>1</v>
      </c>
    </row>
    <row r="23788" spans="3:4">
      <c r="C23788" s="1">
        <v>23784</v>
      </c>
      <c r="D23788">
        <v>1</v>
      </c>
    </row>
    <row r="23789" spans="3:4">
      <c r="C23789" s="1">
        <v>23785</v>
      </c>
      <c r="D23789">
        <v>1</v>
      </c>
    </row>
    <row r="23790" spans="3:4">
      <c r="C23790" s="1">
        <v>23786</v>
      </c>
      <c r="D23790">
        <v>1</v>
      </c>
    </row>
    <row r="23791" spans="3:4">
      <c r="C23791" s="1">
        <v>23787</v>
      </c>
      <c r="D23791">
        <v>1</v>
      </c>
    </row>
    <row r="23792" spans="3:4">
      <c r="C23792" s="1">
        <v>23788</v>
      </c>
      <c r="D23792">
        <v>1</v>
      </c>
    </row>
    <row r="23793" spans="3:4">
      <c r="C23793" s="1">
        <v>23789</v>
      </c>
      <c r="D23793">
        <v>1</v>
      </c>
    </row>
    <row r="23794" spans="3:4">
      <c r="C23794" s="1">
        <v>23790</v>
      </c>
      <c r="D23794">
        <v>1</v>
      </c>
    </row>
    <row r="23795" spans="3:4">
      <c r="C23795" s="1">
        <v>23791</v>
      </c>
      <c r="D23795">
        <v>1</v>
      </c>
    </row>
    <row r="23796" spans="3:4">
      <c r="C23796" s="1">
        <v>23792</v>
      </c>
      <c r="D23796">
        <v>1</v>
      </c>
    </row>
    <row r="23797" spans="3:4">
      <c r="C23797" s="1">
        <v>23793</v>
      </c>
      <c r="D23797">
        <v>1</v>
      </c>
    </row>
    <row r="23798" spans="3:4">
      <c r="C23798" s="1">
        <v>23794</v>
      </c>
      <c r="D23798">
        <v>1</v>
      </c>
    </row>
    <row r="23799" spans="3:4">
      <c r="C23799" s="1">
        <v>23795</v>
      </c>
      <c r="D23799">
        <v>1</v>
      </c>
    </row>
    <row r="23800" spans="3:4">
      <c r="C23800" s="1">
        <v>23796</v>
      </c>
      <c r="D23800">
        <v>1</v>
      </c>
    </row>
    <row r="23801" spans="3:4">
      <c r="C23801" s="1">
        <v>23797</v>
      </c>
      <c r="D23801">
        <v>1</v>
      </c>
    </row>
    <row r="23802" spans="3:4">
      <c r="C23802" s="1">
        <v>23798</v>
      </c>
      <c r="D23802">
        <v>1</v>
      </c>
    </row>
    <row r="23803" spans="3:4">
      <c r="C23803" s="1">
        <v>23799</v>
      </c>
      <c r="D23803">
        <v>1</v>
      </c>
    </row>
    <row r="23804" spans="3:4">
      <c r="C23804" s="1">
        <v>23800</v>
      </c>
      <c r="D23804">
        <v>1</v>
      </c>
    </row>
    <row r="23805" spans="3:4">
      <c r="C23805" s="1">
        <v>23801</v>
      </c>
      <c r="D23805">
        <v>1</v>
      </c>
    </row>
    <row r="23806" spans="3:4">
      <c r="C23806" s="1">
        <v>23802</v>
      </c>
      <c r="D23806">
        <v>1</v>
      </c>
    </row>
    <row r="23807" spans="3:4">
      <c r="C23807" s="1">
        <v>23803</v>
      </c>
      <c r="D23807">
        <v>1</v>
      </c>
    </row>
    <row r="23808" spans="3:4">
      <c r="C23808" s="1">
        <v>23804</v>
      </c>
      <c r="D23808">
        <v>1</v>
      </c>
    </row>
    <row r="23809" spans="3:4">
      <c r="C23809" s="1">
        <v>23805</v>
      </c>
      <c r="D23809">
        <v>1</v>
      </c>
    </row>
    <row r="23810" spans="3:4">
      <c r="C23810" s="1">
        <v>23806</v>
      </c>
      <c r="D23810">
        <v>1</v>
      </c>
    </row>
    <row r="23811" spans="3:4">
      <c r="C23811" s="1">
        <v>23807</v>
      </c>
      <c r="D23811">
        <v>1</v>
      </c>
    </row>
    <row r="23812" spans="3:4">
      <c r="C23812" s="1">
        <v>23808</v>
      </c>
      <c r="D23812">
        <v>1</v>
      </c>
    </row>
    <row r="23813" spans="3:4">
      <c r="C23813" s="1">
        <v>23809</v>
      </c>
      <c r="D23813">
        <v>1</v>
      </c>
    </row>
    <row r="23814" spans="3:4">
      <c r="C23814" s="1">
        <v>23810</v>
      </c>
      <c r="D23814">
        <v>1</v>
      </c>
    </row>
    <row r="23815" spans="3:4">
      <c r="C23815" s="1">
        <v>23811</v>
      </c>
      <c r="D23815">
        <v>1</v>
      </c>
    </row>
    <row r="23816" spans="3:4">
      <c r="C23816" s="1">
        <v>23812</v>
      </c>
      <c r="D23816">
        <v>1</v>
      </c>
    </row>
    <row r="23817" spans="3:4">
      <c r="C23817" s="1">
        <v>23813</v>
      </c>
      <c r="D23817">
        <v>1</v>
      </c>
    </row>
    <row r="23818" spans="3:4">
      <c r="C23818" s="1">
        <v>23814</v>
      </c>
      <c r="D23818">
        <v>1</v>
      </c>
    </row>
    <row r="23819" spans="3:4">
      <c r="C23819" s="1">
        <v>23815</v>
      </c>
      <c r="D23819">
        <v>1</v>
      </c>
    </row>
    <row r="23820" spans="3:4">
      <c r="C23820" s="1">
        <v>23816</v>
      </c>
      <c r="D23820">
        <v>1</v>
      </c>
    </row>
    <row r="23821" spans="3:4">
      <c r="C23821" s="1">
        <v>23817</v>
      </c>
      <c r="D23821">
        <v>1</v>
      </c>
    </row>
    <row r="23822" spans="3:4">
      <c r="C23822" s="1">
        <v>23818</v>
      </c>
      <c r="D23822">
        <v>1</v>
      </c>
    </row>
    <row r="23823" spans="3:4">
      <c r="C23823" s="1">
        <v>23819</v>
      </c>
      <c r="D23823">
        <v>1</v>
      </c>
    </row>
    <row r="23824" spans="3:4">
      <c r="C23824" s="1">
        <v>23820</v>
      </c>
      <c r="D23824">
        <v>1</v>
      </c>
    </row>
    <row r="23825" spans="3:4">
      <c r="C23825" s="1">
        <v>23821</v>
      </c>
      <c r="D23825">
        <v>1</v>
      </c>
    </row>
    <row r="23826" spans="3:4">
      <c r="C23826" s="1">
        <v>23822</v>
      </c>
      <c r="D23826">
        <v>1</v>
      </c>
    </row>
    <row r="23827" spans="3:4">
      <c r="C23827" s="1">
        <v>23823</v>
      </c>
      <c r="D23827">
        <v>1</v>
      </c>
    </row>
    <row r="23828" spans="3:4">
      <c r="C23828" s="1">
        <v>23824</v>
      </c>
      <c r="D23828">
        <v>1</v>
      </c>
    </row>
    <row r="23829" spans="3:4">
      <c r="C23829" s="1">
        <v>23825</v>
      </c>
      <c r="D23829">
        <v>1</v>
      </c>
    </row>
    <row r="23830" spans="3:4">
      <c r="C23830" s="1">
        <v>23826</v>
      </c>
      <c r="D23830">
        <v>1</v>
      </c>
    </row>
    <row r="23831" spans="3:4">
      <c r="C23831" s="1">
        <v>23827</v>
      </c>
      <c r="D23831">
        <v>1</v>
      </c>
    </row>
    <row r="23832" spans="3:4">
      <c r="C23832" s="1">
        <v>23828</v>
      </c>
      <c r="D23832">
        <v>1</v>
      </c>
    </row>
    <row r="23833" spans="3:4">
      <c r="C23833" s="1">
        <v>23829</v>
      </c>
      <c r="D23833">
        <v>1</v>
      </c>
    </row>
    <row r="23834" spans="3:4">
      <c r="C23834" s="1">
        <v>23830</v>
      </c>
      <c r="D23834">
        <v>1</v>
      </c>
    </row>
    <row r="23835" spans="3:4">
      <c r="C23835" s="1">
        <v>23831</v>
      </c>
      <c r="D23835">
        <v>1</v>
      </c>
    </row>
    <row r="23836" spans="3:4">
      <c r="C23836" s="1">
        <v>23832</v>
      </c>
      <c r="D23836">
        <v>1</v>
      </c>
    </row>
    <row r="23837" spans="3:4">
      <c r="C23837" s="1">
        <v>23833</v>
      </c>
      <c r="D23837">
        <v>1</v>
      </c>
    </row>
    <row r="23838" spans="3:4">
      <c r="C23838" s="1">
        <v>23834</v>
      </c>
      <c r="D23838">
        <v>1</v>
      </c>
    </row>
    <row r="23839" spans="3:4">
      <c r="C23839" s="1">
        <v>23835</v>
      </c>
      <c r="D23839">
        <v>1</v>
      </c>
    </row>
    <row r="23840" spans="3:4">
      <c r="C23840" s="1">
        <v>23836</v>
      </c>
      <c r="D23840">
        <v>1</v>
      </c>
    </row>
    <row r="23841" spans="3:4">
      <c r="C23841" s="1">
        <v>23837</v>
      </c>
      <c r="D23841">
        <v>1</v>
      </c>
    </row>
    <row r="23842" spans="3:4">
      <c r="C23842" s="1">
        <v>23838</v>
      </c>
      <c r="D23842">
        <v>1</v>
      </c>
    </row>
    <row r="23843" spans="3:4">
      <c r="C23843" s="1">
        <v>23839</v>
      </c>
      <c r="D23843">
        <v>1</v>
      </c>
    </row>
    <row r="23844" spans="3:4">
      <c r="C23844" s="1">
        <v>23840</v>
      </c>
      <c r="D23844">
        <v>1</v>
      </c>
    </row>
    <row r="23845" spans="3:4">
      <c r="C23845" s="1">
        <v>23841</v>
      </c>
      <c r="D23845">
        <v>1</v>
      </c>
    </row>
    <row r="23846" spans="3:4">
      <c r="C23846" s="1">
        <v>23842</v>
      </c>
      <c r="D23846">
        <v>1</v>
      </c>
    </row>
    <row r="23847" spans="3:4">
      <c r="C23847" s="1">
        <v>23843</v>
      </c>
      <c r="D23847">
        <v>1</v>
      </c>
    </row>
    <row r="23848" spans="3:4">
      <c r="C23848" s="1">
        <v>23844</v>
      </c>
      <c r="D23848">
        <v>1</v>
      </c>
    </row>
    <row r="23849" spans="3:4">
      <c r="C23849" s="1">
        <v>23845</v>
      </c>
      <c r="D23849">
        <v>1</v>
      </c>
    </row>
    <row r="23850" spans="3:4">
      <c r="C23850" s="1">
        <v>23846</v>
      </c>
      <c r="D23850">
        <v>1</v>
      </c>
    </row>
    <row r="23851" spans="3:4">
      <c r="C23851" s="1">
        <v>23847</v>
      </c>
      <c r="D23851">
        <v>1</v>
      </c>
    </row>
    <row r="23852" spans="3:4">
      <c r="C23852" s="1">
        <v>23848</v>
      </c>
      <c r="D23852">
        <v>1</v>
      </c>
    </row>
    <row r="23853" spans="3:4">
      <c r="C23853" s="1">
        <v>23849</v>
      </c>
      <c r="D23853">
        <v>1</v>
      </c>
    </row>
    <row r="23854" spans="3:4">
      <c r="C23854" s="1">
        <v>23850</v>
      </c>
      <c r="D23854">
        <v>1</v>
      </c>
    </row>
    <row r="23855" spans="3:4">
      <c r="C23855" s="1">
        <v>23851</v>
      </c>
      <c r="D23855">
        <v>1</v>
      </c>
    </row>
    <row r="23856" spans="3:4">
      <c r="C23856" s="1">
        <v>23852</v>
      </c>
      <c r="D23856">
        <v>1</v>
      </c>
    </row>
    <row r="23857" spans="3:4">
      <c r="C23857" s="1">
        <v>23853</v>
      </c>
      <c r="D23857">
        <v>1</v>
      </c>
    </row>
    <row r="23858" spans="3:4">
      <c r="C23858" s="1">
        <v>23854</v>
      </c>
      <c r="D23858">
        <v>1</v>
      </c>
    </row>
    <row r="23859" spans="3:4">
      <c r="C23859" s="1">
        <v>23855</v>
      </c>
      <c r="D23859">
        <v>1</v>
      </c>
    </row>
    <row r="23860" spans="3:4">
      <c r="C23860" s="1">
        <v>23856</v>
      </c>
      <c r="D23860">
        <v>1</v>
      </c>
    </row>
    <row r="23861" spans="3:4">
      <c r="C23861" s="1">
        <v>23857</v>
      </c>
      <c r="D23861">
        <v>1</v>
      </c>
    </row>
    <row r="23862" spans="3:4">
      <c r="C23862" s="1">
        <v>23858</v>
      </c>
      <c r="D23862">
        <v>1</v>
      </c>
    </row>
    <row r="23863" spans="3:4">
      <c r="C23863" s="1">
        <v>23859</v>
      </c>
      <c r="D23863">
        <v>1</v>
      </c>
    </row>
    <row r="23864" spans="3:4">
      <c r="C23864" s="1">
        <v>23860</v>
      </c>
      <c r="D23864">
        <v>1</v>
      </c>
    </row>
    <row r="23865" spans="3:4">
      <c r="C23865" s="1">
        <v>23861</v>
      </c>
      <c r="D23865">
        <v>1</v>
      </c>
    </row>
    <row r="23866" spans="3:4">
      <c r="C23866" s="1">
        <v>23862</v>
      </c>
      <c r="D23866">
        <v>1</v>
      </c>
    </row>
    <row r="23867" spans="3:4">
      <c r="C23867" s="1">
        <v>23863</v>
      </c>
      <c r="D23867">
        <v>1</v>
      </c>
    </row>
    <row r="23868" spans="3:4">
      <c r="C23868" s="1">
        <v>23864</v>
      </c>
      <c r="D23868">
        <v>1</v>
      </c>
    </row>
    <row r="23869" spans="3:4">
      <c r="C23869" s="1">
        <v>23865</v>
      </c>
      <c r="D23869">
        <v>1</v>
      </c>
    </row>
    <row r="23870" spans="3:4">
      <c r="C23870" s="1">
        <v>23866</v>
      </c>
      <c r="D23870">
        <v>1</v>
      </c>
    </row>
    <row r="23871" spans="3:4">
      <c r="C23871" s="1">
        <v>23867</v>
      </c>
      <c r="D23871">
        <v>1</v>
      </c>
    </row>
    <row r="23872" spans="3:4">
      <c r="C23872" s="1">
        <v>23868</v>
      </c>
      <c r="D23872">
        <v>1</v>
      </c>
    </row>
    <row r="23873" spans="3:4">
      <c r="C23873" s="1">
        <v>23869</v>
      </c>
      <c r="D23873">
        <v>1</v>
      </c>
    </row>
    <row r="23874" spans="3:4">
      <c r="C23874" s="1">
        <v>23870</v>
      </c>
      <c r="D23874">
        <v>1</v>
      </c>
    </row>
    <row r="23875" spans="3:4">
      <c r="C23875" s="1">
        <v>23871</v>
      </c>
      <c r="D23875">
        <v>1</v>
      </c>
    </row>
    <row r="23876" spans="3:4">
      <c r="C23876" s="1">
        <v>23872</v>
      </c>
      <c r="D23876">
        <v>1</v>
      </c>
    </row>
    <row r="23877" spans="3:4">
      <c r="C23877" s="1">
        <v>23873</v>
      </c>
      <c r="D23877">
        <v>1</v>
      </c>
    </row>
    <row r="23878" spans="3:4">
      <c r="C23878" s="1">
        <v>23874</v>
      </c>
      <c r="D23878">
        <v>1</v>
      </c>
    </row>
    <row r="23879" spans="3:4">
      <c r="C23879" s="1">
        <v>23875</v>
      </c>
      <c r="D23879">
        <v>1</v>
      </c>
    </row>
    <row r="23880" spans="3:4">
      <c r="C23880" s="1">
        <v>23876</v>
      </c>
      <c r="D23880">
        <v>1</v>
      </c>
    </row>
    <row r="23881" spans="3:4">
      <c r="C23881" s="1">
        <v>23877</v>
      </c>
      <c r="D23881">
        <v>1</v>
      </c>
    </row>
    <row r="23882" spans="3:4">
      <c r="C23882" s="1">
        <v>23878</v>
      </c>
      <c r="D23882">
        <v>1</v>
      </c>
    </row>
    <row r="23883" spans="3:4">
      <c r="C23883" s="1">
        <v>23879</v>
      </c>
      <c r="D23883">
        <v>1</v>
      </c>
    </row>
    <row r="23884" spans="3:4">
      <c r="C23884" s="1">
        <v>23880</v>
      </c>
      <c r="D23884">
        <v>1</v>
      </c>
    </row>
    <row r="23885" spans="3:4">
      <c r="C23885" s="1">
        <v>23881</v>
      </c>
      <c r="D23885">
        <v>1</v>
      </c>
    </row>
    <row r="23886" spans="3:4">
      <c r="C23886" s="1">
        <v>23882</v>
      </c>
      <c r="D23886">
        <v>1</v>
      </c>
    </row>
    <row r="23887" spans="3:4">
      <c r="C23887" s="1">
        <v>23883</v>
      </c>
      <c r="D23887">
        <v>1</v>
      </c>
    </row>
    <row r="23888" spans="3:4">
      <c r="C23888" s="1">
        <v>23884</v>
      </c>
      <c r="D23888">
        <v>1</v>
      </c>
    </row>
    <row r="23889" spans="3:4">
      <c r="C23889" s="1">
        <v>23885</v>
      </c>
      <c r="D23889">
        <v>1</v>
      </c>
    </row>
    <row r="23890" spans="3:4">
      <c r="C23890" s="1">
        <v>23886</v>
      </c>
      <c r="D23890">
        <v>1</v>
      </c>
    </row>
    <row r="23891" spans="3:4">
      <c r="C23891" s="1">
        <v>23887</v>
      </c>
      <c r="D23891">
        <v>1</v>
      </c>
    </row>
    <row r="23892" spans="3:4">
      <c r="C23892" s="1">
        <v>23888</v>
      </c>
      <c r="D23892">
        <v>1</v>
      </c>
    </row>
    <row r="23893" spans="3:4">
      <c r="C23893" s="1">
        <v>23889</v>
      </c>
      <c r="D23893">
        <v>1</v>
      </c>
    </row>
    <row r="23894" spans="3:4">
      <c r="C23894" s="1">
        <v>23890</v>
      </c>
      <c r="D23894">
        <v>1</v>
      </c>
    </row>
    <row r="23895" spans="3:4">
      <c r="C23895" s="1">
        <v>23891</v>
      </c>
      <c r="D23895">
        <v>1</v>
      </c>
    </row>
    <row r="23896" spans="3:4">
      <c r="C23896" s="1">
        <v>23892</v>
      </c>
      <c r="D23896">
        <v>1</v>
      </c>
    </row>
    <row r="23897" spans="3:4">
      <c r="C23897" s="1">
        <v>23893</v>
      </c>
      <c r="D23897">
        <v>1</v>
      </c>
    </row>
    <row r="23898" spans="3:4">
      <c r="C23898" s="1">
        <v>23894</v>
      </c>
      <c r="D23898">
        <v>1</v>
      </c>
    </row>
    <row r="23899" spans="3:4">
      <c r="C23899" s="1">
        <v>23895</v>
      </c>
      <c r="D23899">
        <v>1</v>
      </c>
    </row>
    <row r="23900" spans="3:4">
      <c r="C23900" s="1">
        <v>23896</v>
      </c>
      <c r="D23900">
        <v>1</v>
      </c>
    </row>
    <row r="23901" spans="3:4">
      <c r="C23901" s="1">
        <v>23897</v>
      </c>
      <c r="D23901">
        <v>1</v>
      </c>
    </row>
    <row r="23902" spans="3:4">
      <c r="C23902" s="1">
        <v>23898</v>
      </c>
      <c r="D23902">
        <v>1</v>
      </c>
    </row>
    <row r="23903" spans="3:4">
      <c r="C23903" s="1">
        <v>23899</v>
      </c>
      <c r="D23903">
        <v>1</v>
      </c>
    </row>
    <row r="23904" spans="3:4">
      <c r="C23904" s="1">
        <v>23900</v>
      </c>
      <c r="D23904">
        <v>1</v>
      </c>
    </row>
    <row r="23905" spans="3:4">
      <c r="C23905" s="1">
        <v>23901</v>
      </c>
      <c r="D23905">
        <v>1</v>
      </c>
    </row>
    <row r="23906" spans="3:4">
      <c r="C23906" s="1">
        <v>23902</v>
      </c>
      <c r="D23906">
        <v>1</v>
      </c>
    </row>
    <row r="23907" spans="3:4">
      <c r="C23907" s="1">
        <v>23903</v>
      </c>
      <c r="D23907">
        <v>1</v>
      </c>
    </row>
    <row r="23908" spans="3:4">
      <c r="C23908" s="1">
        <v>23904</v>
      </c>
      <c r="D23908">
        <v>1</v>
      </c>
    </row>
    <row r="23909" spans="3:4">
      <c r="C23909" s="1">
        <v>23905</v>
      </c>
      <c r="D23909">
        <v>1</v>
      </c>
    </row>
    <row r="23910" spans="3:4">
      <c r="C23910" s="1">
        <v>23906</v>
      </c>
      <c r="D23910">
        <v>1</v>
      </c>
    </row>
    <row r="23911" spans="3:4">
      <c r="C23911" s="1">
        <v>23907</v>
      </c>
      <c r="D23911">
        <v>1</v>
      </c>
    </row>
    <row r="23912" spans="3:4">
      <c r="C23912" s="1">
        <v>23908</v>
      </c>
      <c r="D23912">
        <v>1</v>
      </c>
    </row>
    <row r="23913" spans="3:4">
      <c r="C23913" s="1">
        <v>23909</v>
      </c>
      <c r="D23913">
        <v>1</v>
      </c>
    </row>
    <row r="23914" spans="3:4">
      <c r="C23914" s="1">
        <v>23910</v>
      </c>
      <c r="D23914">
        <v>1</v>
      </c>
    </row>
    <row r="23915" spans="3:4">
      <c r="C23915" s="1">
        <v>23911</v>
      </c>
      <c r="D23915">
        <v>1</v>
      </c>
    </row>
    <row r="23916" spans="3:4">
      <c r="C23916" s="1">
        <v>23912</v>
      </c>
      <c r="D23916">
        <v>1</v>
      </c>
    </row>
    <row r="23917" spans="3:4">
      <c r="C23917" s="1">
        <v>23913</v>
      </c>
      <c r="D23917">
        <v>1</v>
      </c>
    </row>
    <row r="23918" spans="3:4">
      <c r="C23918" s="1">
        <v>23914</v>
      </c>
      <c r="D23918">
        <v>1</v>
      </c>
    </row>
    <row r="23919" spans="3:4">
      <c r="C23919" s="1">
        <v>23915</v>
      </c>
      <c r="D23919">
        <v>1</v>
      </c>
    </row>
    <row r="23920" spans="3:4">
      <c r="C23920" s="1">
        <v>23916</v>
      </c>
      <c r="D23920">
        <v>1</v>
      </c>
    </row>
    <row r="23921" spans="3:4">
      <c r="C23921" s="1">
        <v>23917</v>
      </c>
      <c r="D23921">
        <v>1</v>
      </c>
    </row>
    <row r="23922" spans="3:4">
      <c r="C23922" s="1">
        <v>23918</v>
      </c>
      <c r="D23922">
        <v>1</v>
      </c>
    </row>
    <row r="23923" spans="3:4">
      <c r="C23923" s="1">
        <v>23919</v>
      </c>
      <c r="D23923">
        <v>1</v>
      </c>
    </row>
    <row r="23924" spans="3:4">
      <c r="C23924" s="1">
        <v>23920</v>
      </c>
      <c r="D23924">
        <v>1</v>
      </c>
    </row>
    <row r="23925" spans="3:4">
      <c r="C23925" s="1">
        <v>23921</v>
      </c>
      <c r="D23925">
        <v>1</v>
      </c>
    </row>
    <row r="23926" spans="3:4">
      <c r="C23926" s="1">
        <v>23922</v>
      </c>
      <c r="D23926">
        <v>1</v>
      </c>
    </row>
    <row r="23927" spans="3:4">
      <c r="C23927" s="1">
        <v>23923</v>
      </c>
      <c r="D23927">
        <v>1</v>
      </c>
    </row>
    <row r="23928" spans="3:4">
      <c r="C23928" s="1">
        <v>23924</v>
      </c>
      <c r="D23928">
        <v>1</v>
      </c>
    </row>
    <row r="23929" spans="3:4">
      <c r="C23929" s="1">
        <v>23925</v>
      </c>
      <c r="D23929">
        <v>1</v>
      </c>
    </row>
    <row r="23930" spans="3:4">
      <c r="C23930" s="1">
        <v>23926</v>
      </c>
      <c r="D23930">
        <v>1</v>
      </c>
    </row>
    <row r="23931" spans="3:4">
      <c r="C23931" s="1">
        <v>23927</v>
      </c>
      <c r="D23931">
        <v>1</v>
      </c>
    </row>
    <row r="23932" spans="3:4">
      <c r="C23932" s="1">
        <v>23928</v>
      </c>
      <c r="D23932">
        <v>1</v>
      </c>
    </row>
    <row r="23933" spans="3:4">
      <c r="C23933" s="1">
        <v>23929</v>
      </c>
      <c r="D23933">
        <v>1</v>
      </c>
    </row>
    <row r="23934" spans="3:4">
      <c r="C23934" s="1">
        <v>23930</v>
      </c>
      <c r="D23934">
        <v>1</v>
      </c>
    </row>
    <row r="23935" spans="3:4">
      <c r="C23935" s="1">
        <v>23931</v>
      </c>
      <c r="D23935">
        <v>1</v>
      </c>
    </row>
    <row r="23936" spans="3:4">
      <c r="C23936" s="1">
        <v>23932</v>
      </c>
      <c r="D23936">
        <v>1</v>
      </c>
    </row>
    <row r="23937" spans="3:4">
      <c r="C23937" s="1">
        <v>23933</v>
      </c>
      <c r="D23937">
        <v>1</v>
      </c>
    </row>
    <row r="23938" spans="3:4">
      <c r="C23938" s="1">
        <v>23934</v>
      </c>
      <c r="D23938">
        <v>1</v>
      </c>
    </row>
    <row r="23939" spans="3:4">
      <c r="C23939" s="1">
        <v>23935</v>
      </c>
      <c r="D23939">
        <v>1</v>
      </c>
    </row>
    <row r="23940" spans="3:4">
      <c r="C23940" s="1">
        <v>23936</v>
      </c>
      <c r="D23940">
        <v>1</v>
      </c>
    </row>
    <row r="23941" spans="3:4">
      <c r="C23941" s="1">
        <v>23937</v>
      </c>
      <c r="D23941">
        <v>1</v>
      </c>
    </row>
    <row r="23942" spans="3:4">
      <c r="C23942" s="1">
        <v>23938</v>
      </c>
      <c r="D23942">
        <v>1</v>
      </c>
    </row>
    <row r="23943" spans="3:4">
      <c r="C23943" s="1">
        <v>23939</v>
      </c>
      <c r="D23943">
        <v>1</v>
      </c>
    </row>
    <row r="23944" spans="3:4">
      <c r="C23944" s="1">
        <v>23940</v>
      </c>
      <c r="D23944">
        <v>1</v>
      </c>
    </row>
    <row r="23945" spans="3:4">
      <c r="C23945" s="1">
        <v>23941</v>
      </c>
      <c r="D23945">
        <v>1</v>
      </c>
    </row>
    <row r="23946" spans="3:4">
      <c r="C23946" s="1">
        <v>23942</v>
      </c>
      <c r="D23946">
        <v>1</v>
      </c>
    </row>
    <row r="23947" spans="3:4">
      <c r="C23947" s="1">
        <v>23943</v>
      </c>
      <c r="D23947">
        <v>1</v>
      </c>
    </row>
    <row r="23948" spans="3:4">
      <c r="C23948" s="1">
        <v>23944</v>
      </c>
      <c r="D23948">
        <v>1</v>
      </c>
    </row>
    <row r="23949" spans="3:4">
      <c r="C23949" s="1">
        <v>23945</v>
      </c>
      <c r="D23949">
        <v>1</v>
      </c>
    </row>
    <row r="23950" spans="3:4">
      <c r="C23950" s="1">
        <v>23946</v>
      </c>
      <c r="D23950">
        <v>1</v>
      </c>
    </row>
    <row r="23951" spans="3:4">
      <c r="C23951" s="1">
        <v>23947</v>
      </c>
      <c r="D23951">
        <v>1</v>
      </c>
    </row>
    <row r="23952" spans="3:4">
      <c r="C23952" s="1">
        <v>23948</v>
      </c>
      <c r="D23952">
        <v>1</v>
      </c>
    </row>
    <row r="23953" spans="3:4">
      <c r="C23953" s="1">
        <v>23949</v>
      </c>
      <c r="D23953">
        <v>1</v>
      </c>
    </row>
    <row r="23954" spans="3:4">
      <c r="C23954" s="1">
        <v>23950</v>
      </c>
      <c r="D23954">
        <v>1</v>
      </c>
    </row>
    <row r="23955" spans="3:4">
      <c r="C23955" s="1">
        <v>23951</v>
      </c>
      <c r="D23955">
        <v>1</v>
      </c>
    </row>
    <row r="23956" spans="3:4">
      <c r="C23956" s="1">
        <v>23952</v>
      </c>
      <c r="D23956">
        <v>1</v>
      </c>
    </row>
    <row r="23957" spans="3:4">
      <c r="C23957" s="1">
        <v>23953</v>
      </c>
      <c r="D23957">
        <v>1</v>
      </c>
    </row>
    <row r="23958" spans="3:4">
      <c r="C23958" s="1">
        <v>23954</v>
      </c>
      <c r="D23958">
        <v>1</v>
      </c>
    </row>
    <row r="23959" spans="3:4">
      <c r="C23959" s="1">
        <v>23955</v>
      </c>
      <c r="D23959">
        <v>1</v>
      </c>
    </row>
    <row r="23960" spans="3:4">
      <c r="C23960" s="1">
        <v>23956</v>
      </c>
      <c r="D23960">
        <v>1</v>
      </c>
    </row>
    <row r="23961" spans="3:4">
      <c r="C23961" s="1">
        <v>23957</v>
      </c>
      <c r="D23961">
        <v>1</v>
      </c>
    </row>
    <row r="23962" spans="3:4">
      <c r="C23962" s="1">
        <v>23958</v>
      </c>
      <c r="D23962">
        <v>1</v>
      </c>
    </row>
    <row r="23963" spans="3:4">
      <c r="C23963" s="1">
        <v>23959</v>
      </c>
      <c r="D23963">
        <v>1</v>
      </c>
    </row>
    <row r="23964" spans="3:4">
      <c r="C23964" s="1">
        <v>23960</v>
      </c>
      <c r="D23964">
        <v>1</v>
      </c>
    </row>
    <row r="23965" spans="3:4">
      <c r="C23965" s="1">
        <v>23961</v>
      </c>
      <c r="D23965">
        <v>1</v>
      </c>
    </row>
    <row r="23966" spans="3:4">
      <c r="C23966" s="1">
        <v>23962</v>
      </c>
      <c r="D23966">
        <v>1</v>
      </c>
    </row>
    <row r="23967" spans="3:4">
      <c r="C23967" s="1">
        <v>23963</v>
      </c>
      <c r="D23967">
        <v>1</v>
      </c>
    </row>
    <row r="23968" spans="3:4">
      <c r="C23968" s="1">
        <v>23964</v>
      </c>
      <c r="D23968">
        <v>1</v>
      </c>
    </row>
    <row r="23969" spans="3:4">
      <c r="C23969" s="1">
        <v>23965</v>
      </c>
      <c r="D23969">
        <v>1</v>
      </c>
    </row>
    <row r="23970" spans="3:4">
      <c r="C23970" s="1">
        <v>23966</v>
      </c>
      <c r="D23970">
        <v>1</v>
      </c>
    </row>
    <row r="23971" spans="3:4">
      <c r="C23971" s="1">
        <v>23967</v>
      </c>
      <c r="D23971">
        <v>1</v>
      </c>
    </row>
    <row r="23972" spans="3:4">
      <c r="C23972" s="1">
        <v>23968</v>
      </c>
      <c r="D23972">
        <v>1</v>
      </c>
    </row>
    <row r="23973" spans="3:4">
      <c r="C23973" s="1">
        <v>23969</v>
      </c>
      <c r="D23973">
        <v>1</v>
      </c>
    </row>
    <row r="23974" spans="3:4">
      <c r="C23974" s="1">
        <v>23970</v>
      </c>
      <c r="D23974">
        <v>1</v>
      </c>
    </row>
    <row r="23975" spans="3:4">
      <c r="C23975" s="1">
        <v>23971</v>
      </c>
      <c r="D23975">
        <v>1</v>
      </c>
    </row>
    <row r="23976" spans="3:4">
      <c r="C23976" s="1">
        <v>23972</v>
      </c>
      <c r="D23976">
        <v>1</v>
      </c>
    </row>
    <row r="23977" spans="3:4">
      <c r="C23977" s="1">
        <v>23973</v>
      </c>
      <c r="D23977">
        <v>1</v>
      </c>
    </row>
    <row r="23978" spans="3:4">
      <c r="C23978" s="1">
        <v>23974</v>
      </c>
      <c r="D23978">
        <v>1</v>
      </c>
    </row>
    <row r="23979" spans="3:4">
      <c r="C23979" s="1">
        <v>23975</v>
      </c>
      <c r="D23979">
        <v>1</v>
      </c>
    </row>
    <row r="23980" spans="3:4">
      <c r="C23980" s="1">
        <v>23976</v>
      </c>
      <c r="D23980">
        <v>1</v>
      </c>
    </row>
    <row r="23981" spans="3:4">
      <c r="C23981" s="1">
        <v>23977</v>
      </c>
      <c r="D23981">
        <v>1</v>
      </c>
    </row>
    <row r="23982" spans="3:4">
      <c r="C23982" s="1">
        <v>23978</v>
      </c>
      <c r="D23982">
        <v>1</v>
      </c>
    </row>
    <row r="23983" spans="3:4">
      <c r="C23983" s="1">
        <v>23979</v>
      </c>
      <c r="D23983">
        <v>1</v>
      </c>
    </row>
    <row r="23984" spans="3:4">
      <c r="C23984" s="1">
        <v>23980</v>
      </c>
      <c r="D23984">
        <v>1</v>
      </c>
    </row>
    <row r="23985" spans="3:4">
      <c r="C23985" s="1">
        <v>23981</v>
      </c>
      <c r="D23985">
        <v>1</v>
      </c>
    </row>
    <row r="23986" spans="3:4">
      <c r="C23986" s="1">
        <v>23982</v>
      </c>
      <c r="D23986">
        <v>1</v>
      </c>
    </row>
    <row r="23987" spans="3:4">
      <c r="C23987" s="1">
        <v>23983</v>
      </c>
      <c r="D23987">
        <v>1</v>
      </c>
    </row>
    <row r="23988" spans="3:4">
      <c r="C23988" s="1">
        <v>23984</v>
      </c>
      <c r="D23988">
        <v>1</v>
      </c>
    </row>
    <row r="23989" spans="3:4">
      <c r="C23989" s="1">
        <v>23985</v>
      </c>
      <c r="D23989">
        <v>1</v>
      </c>
    </row>
    <row r="23990" spans="3:4">
      <c r="C23990" s="1">
        <v>23986</v>
      </c>
      <c r="D23990">
        <v>1</v>
      </c>
    </row>
    <row r="23991" spans="3:4">
      <c r="C23991" s="1">
        <v>23987</v>
      </c>
      <c r="D23991">
        <v>1</v>
      </c>
    </row>
    <row r="23992" spans="3:4">
      <c r="C23992" s="1">
        <v>23988</v>
      </c>
      <c r="D23992">
        <v>1</v>
      </c>
    </row>
    <row r="23993" spans="3:4">
      <c r="C23993" s="1">
        <v>23989</v>
      </c>
      <c r="D23993">
        <v>1</v>
      </c>
    </row>
    <row r="23994" spans="3:4">
      <c r="C23994" s="1">
        <v>23990</v>
      </c>
      <c r="D23994">
        <v>1</v>
      </c>
    </row>
    <row r="23995" spans="3:4">
      <c r="C23995" s="1">
        <v>23991</v>
      </c>
      <c r="D23995">
        <v>1</v>
      </c>
    </row>
    <row r="23996" spans="3:4">
      <c r="C23996" s="1">
        <v>23992</v>
      </c>
      <c r="D23996">
        <v>1</v>
      </c>
    </row>
    <row r="23997" spans="3:4">
      <c r="C23997" s="1">
        <v>23993</v>
      </c>
      <c r="D23997">
        <v>1</v>
      </c>
    </row>
    <row r="23998" spans="3:4">
      <c r="C23998" s="1">
        <v>23994</v>
      </c>
      <c r="D23998">
        <v>1</v>
      </c>
    </row>
    <row r="23999" spans="3:4">
      <c r="C23999" s="1">
        <v>23995</v>
      </c>
      <c r="D23999">
        <v>1</v>
      </c>
    </row>
    <row r="24000" spans="3:4">
      <c r="C24000" s="1">
        <v>23996</v>
      </c>
      <c r="D24000">
        <v>1</v>
      </c>
    </row>
    <row r="24001" spans="3:4">
      <c r="C24001" s="1">
        <v>23997</v>
      </c>
      <c r="D24001">
        <v>1</v>
      </c>
    </row>
    <row r="24002" spans="3:4">
      <c r="C24002" s="1">
        <v>23998</v>
      </c>
      <c r="D24002">
        <v>1</v>
      </c>
    </row>
    <row r="24003" spans="3:4">
      <c r="C24003" s="1">
        <v>23999</v>
      </c>
      <c r="D24003">
        <v>1</v>
      </c>
    </row>
    <row r="24004" spans="3:4">
      <c r="C24004" s="1">
        <v>24000</v>
      </c>
      <c r="D24004">
        <v>1</v>
      </c>
    </row>
    <row r="24005" spans="3:4">
      <c r="C24005" s="1">
        <v>24001</v>
      </c>
      <c r="D24005">
        <v>1</v>
      </c>
    </row>
    <row r="24006" spans="3:4">
      <c r="C24006" s="1">
        <v>24002</v>
      </c>
      <c r="D24006">
        <v>1</v>
      </c>
    </row>
    <row r="24007" spans="3:4">
      <c r="C24007" s="1">
        <v>24003</v>
      </c>
      <c r="D24007">
        <v>1</v>
      </c>
    </row>
    <row r="24008" spans="3:4">
      <c r="C24008" s="1">
        <v>24004</v>
      </c>
      <c r="D24008">
        <v>1</v>
      </c>
    </row>
    <row r="24009" spans="3:4">
      <c r="C24009" s="1">
        <v>24005</v>
      </c>
      <c r="D24009">
        <v>1</v>
      </c>
    </row>
    <row r="24010" spans="3:4">
      <c r="C24010" s="1">
        <v>24006</v>
      </c>
      <c r="D24010">
        <v>1</v>
      </c>
    </row>
    <row r="24011" spans="3:4">
      <c r="C24011" s="1">
        <v>24007</v>
      </c>
      <c r="D24011">
        <v>1</v>
      </c>
    </row>
    <row r="24012" spans="3:4">
      <c r="C24012" s="1">
        <v>24008</v>
      </c>
      <c r="D24012">
        <v>1</v>
      </c>
    </row>
    <row r="24013" spans="3:4">
      <c r="C24013" s="1">
        <v>24009</v>
      </c>
      <c r="D24013">
        <v>1</v>
      </c>
    </row>
    <row r="24014" spans="3:4">
      <c r="C24014" s="1">
        <v>24010</v>
      </c>
      <c r="D24014">
        <v>1</v>
      </c>
    </row>
    <row r="24015" spans="3:4">
      <c r="C24015" s="1">
        <v>24011</v>
      </c>
      <c r="D24015">
        <v>1</v>
      </c>
    </row>
    <row r="24016" spans="3:4">
      <c r="C24016" s="1">
        <v>24012</v>
      </c>
      <c r="D24016">
        <v>1</v>
      </c>
    </row>
    <row r="24017" spans="3:4">
      <c r="C24017" s="1">
        <v>24013</v>
      </c>
      <c r="D24017">
        <v>1</v>
      </c>
    </row>
    <row r="24018" spans="3:4">
      <c r="C24018" s="1">
        <v>24014</v>
      </c>
      <c r="D24018">
        <v>1</v>
      </c>
    </row>
    <row r="24019" spans="3:4">
      <c r="C24019" s="1">
        <v>24015</v>
      </c>
      <c r="D24019">
        <v>1</v>
      </c>
    </row>
    <row r="24020" spans="3:4">
      <c r="C24020" s="1">
        <v>24016</v>
      </c>
      <c r="D24020">
        <v>1</v>
      </c>
    </row>
    <row r="24021" spans="3:4">
      <c r="C24021" s="1">
        <v>24017</v>
      </c>
      <c r="D24021">
        <v>1</v>
      </c>
    </row>
    <row r="24022" spans="3:4">
      <c r="C24022" s="1">
        <v>24018</v>
      </c>
      <c r="D24022">
        <v>1</v>
      </c>
    </row>
    <row r="24023" spans="3:4">
      <c r="C24023" s="1">
        <v>24019</v>
      </c>
      <c r="D24023">
        <v>1</v>
      </c>
    </row>
    <row r="24024" spans="3:4">
      <c r="C24024" s="1">
        <v>24020</v>
      </c>
      <c r="D24024">
        <v>1</v>
      </c>
    </row>
    <row r="24025" spans="3:4">
      <c r="C24025" s="1">
        <v>24021</v>
      </c>
      <c r="D24025">
        <v>1</v>
      </c>
    </row>
    <row r="24026" spans="3:4">
      <c r="C24026" s="1">
        <v>24022</v>
      </c>
      <c r="D24026">
        <v>1</v>
      </c>
    </row>
    <row r="24027" spans="3:4">
      <c r="C24027" s="1">
        <v>24023</v>
      </c>
      <c r="D24027">
        <v>1</v>
      </c>
    </row>
    <row r="24028" spans="3:4">
      <c r="C24028" s="1">
        <v>24024</v>
      </c>
      <c r="D24028">
        <v>1</v>
      </c>
    </row>
    <row r="24029" spans="3:4">
      <c r="C24029" s="1">
        <v>24025</v>
      </c>
      <c r="D24029">
        <v>1</v>
      </c>
    </row>
    <row r="24030" spans="3:4">
      <c r="C24030" s="1">
        <v>24026</v>
      </c>
      <c r="D24030">
        <v>1</v>
      </c>
    </row>
    <row r="24031" spans="3:4">
      <c r="C24031" s="1">
        <v>24027</v>
      </c>
      <c r="D24031">
        <v>1</v>
      </c>
    </row>
    <row r="24032" spans="3:4">
      <c r="C24032" s="1">
        <v>24028</v>
      </c>
      <c r="D24032">
        <v>1</v>
      </c>
    </row>
    <row r="24033" spans="3:4">
      <c r="C24033" s="1">
        <v>24029</v>
      </c>
      <c r="D24033">
        <v>1</v>
      </c>
    </row>
    <row r="24034" spans="3:4">
      <c r="C24034" s="1">
        <v>24030</v>
      </c>
      <c r="D24034">
        <v>1</v>
      </c>
    </row>
    <row r="24035" spans="3:4">
      <c r="C24035" s="1">
        <v>24031</v>
      </c>
      <c r="D24035">
        <v>1</v>
      </c>
    </row>
    <row r="24036" spans="3:4">
      <c r="C24036" s="1">
        <v>24032</v>
      </c>
      <c r="D24036">
        <v>1</v>
      </c>
    </row>
    <row r="24037" spans="3:4">
      <c r="C24037" s="1">
        <v>24033</v>
      </c>
      <c r="D24037">
        <v>1</v>
      </c>
    </row>
    <row r="24038" spans="3:4">
      <c r="C24038" s="1">
        <v>24034</v>
      </c>
      <c r="D24038">
        <v>1</v>
      </c>
    </row>
    <row r="24039" spans="3:4">
      <c r="C24039" s="1">
        <v>24035</v>
      </c>
      <c r="D24039">
        <v>1</v>
      </c>
    </row>
    <row r="24040" spans="3:4">
      <c r="C24040" s="1">
        <v>24036</v>
      </c>
      <c r="D24040">
        <v>1</v>
      </c>
    </row>
    <row r="24041" spans="3:4">
      <c r="C24041" s="1">
        <v>24037</v>
      </c>
      <c r="D24041">
        <v>1</v>
      </c>
    </row>
    <row r="24042" spans="3:4">
      <c r="C24042" s="1">
        <v>24038</v>
      </c>
      <c r="D24042">
        <v>1</v>
      </c>
    </row>
    <row r="24043" spans="3:4">
      <c r="C24043" s="1">
        <v>24039</v>
      </c>
      <c r="D24043">
        <v>1</v>
      </c>
    </row>
    <row r="24044" spans="3:4">
      <c r="C24044" s="1">
        <v>24040</v>
      </c>
      <c r="D24044">
        <v>1</v>
      </c>
    </row>
    <row r="24045" spans="3:4">
      <c r="C24045" s="1">
        <v>24041</v>
      </c>
      <c r="D24045">
        <v>1</v>
      </c>
    </row>
    <row r="24046" spans="3:4">
      <c r="C24046" s="1">
        <v>24042</v>
      </c>
      <c r="D24046">
        <v>1</v>
      </c>
    </row>
    <row r="24047" spans="3:4">
      <c r="C24047" s="1">
        <v>24043</v>
      </c>
      <c r="D24047">
        <v>1</v>
      </c>
    </row>
    <row r="24048" spans="3:4">
      <c r="C24048" s="1">
        <v>24044</v>
      </c>
      <c r="D24048">
        <v>1</v>
      </c>
    </row>
    <row r="24049" spans="3:4">
      <c r="C24049" s="1">
        <v>24045</v>
      </c>
      <c r="D24049">
        <v>1</v>
      </c>
    </row>
    <row r="24050" spans="3:4">
      <c r="C24050" s="1">
        <v>24046</v>
      </c>
      <c r="D24050">
        <v>1</v>
      </c>
    </row>
    <row r="24051" spans="3:4">
      <c r="C24051" s="1">
        <v>24047</v>
      </c>
      <c r="D24051">
        <v>1</v>
      </c>
    </row>
    <row r="24052" spans="3:4">
      <c r="C24052" s="1">
        <v>24048</v>
      </c>
      <c r="D24052">
        <v>1</v>
      </c>
    </row>
    <row r="24053" spans="3:4">
      <c r="C24053" s="1">
        <v>24049</v>
      </c>
      <c r="D24053">
        <v>1</v>
      </c>
    </row>
    <row r="24054" spans="3:4">
      <c r="C24054" s="1">
        <v>24050</v>
      </c>
      <c r="D24054">
        <v>1</v>
      </c>
    </row>
    <row r="24055" spans="3:4">
      <c r="C24055" s="1">
        <v>24051</v>
      </c>
      <c r="D24055">
        <v>1</v>
      </c>
    </row>
    <row r="24056" spans="3:4">
      <c r="C24056" s="1">
        <v>24052</v>
      </c>
      <c r="D24056">
        <v>1</v>
      </c>
    </row>
    <row r="24057" spans="3:4">
      <c r="C24057" s="1">
        <v>24053</v>
      </c>
      <c r="D24057">
        <v>1</v>
      </c>
    </row>
    <row r="24058" spans="3:4">
      <c r="C24058" s="1">
        <v>24054</v>
      </c>
      <c r="D24058">
        <v>1</v>
      </c>
    </row>
    <row r="24059" spans="3:4">
      <c r="C24059" s="1">
        <v>24055</v>
      </c>
      <c r="D24059">
        <v>1</v>
      </c>
    </row>
    <row r="24060" spans="3:4">
      <c r="C24060" s="1">
        <v>24056</v>
      </c>
      <c r="D24060">
        <v>1</v>
      </c>
    </row>
    <row r="24061" spans="3:4">
      <c r="C24061" s="1">
        <v>24057</v>
      </c>
      <c r="D24061">
        <v>1</v>
      </c>
    </row>
    <row r="24062" spans="3:4">
      <c r="C24062" s="1">
        <v>24058</v>
      </c>
      <c r="D24062">
        <v>1</v>
      </c>
    </row>
    <row r="24063" spans="3:4">
      <c r="C24063" s="1">
        <v>24059</v>
      </c>
      <c r="D24063">
        <v>1</v>
      </c>
    </row>
    <row r="24064" spans="3:4">
      <c r="C24064" s="1">
        <v>24060</v>
      </c>
      <c r="D24064">
        <v>1</v>
      </c>
    </row>
    <row r="24065" spans="3:4">
      <c r="C24065" s="1">
        <v>24061</v>
      </c>
      <c r="D24065">
        <v>1</v>
      </c>
    </row>
    <row r="24066" spans="3:4">
      <c r="C24066" s="1">
        <v>24062</v>
      </c>
      <c r="D24066">
        <v>1</v>
      </c>
    </row>
    <row r="24067" spans="3:4">
      <c r="C24067" s="1">
        <v>24063</v>
      </c>
      <c r="D24067">
        <v>1</v>
      </c>
    </row>
    <row r="24068" spans="3:4">
      <c r="C24068" s="1">
        <v>24064</v>
      </c>
      <c r="D24068">
        <v>1</v>
      </c>
    </row>
    <row r="24069" spans="3:4">
      <c r="C24069" s="1">
        <v>24065</v>
      </c>
      <c r="D24069">
        <v>1</v>
      </c>
    </row>
    <row r="24070" spans="3:4">
      <c r="C24070" s="1">
        <v>24066</v>
      </c>
      <c r="D24070">
        <v>1</v>
      </c>
    </row>
    <row r="24071" spans="3:4">
      <c r="C24071" s="1">
        <v>24067</v>
      </c>
      <c r="D24071">
        <v>1</v>
      </c>
    </row>
    <row r="24072" spans="3:4">
      <c r="C24072" s="1">
        <v>24068</v>
      </c>
      <c r="D24072">
        <v>1</v>
      </c>
    </row>
    <row r="24073" spans="3:4">
      <c r="C24073" s="1">
        <v>24069</v>
      </c>
      <c r="D24073">
        <v>1</v>
      </c>
    </row>
    <row r="24074" spans="3:4">
      <c r="C24074" s="1">
        <v>24070</v>
      </c>
      <c r="D24074">
        <v>1</v>
      </c>
    </row>
    <row r="24075" spans="3:4">
      <c r="C24075" s="1">
        <v>24071</v>
      </c>
      <c r="D24075">
        <v>1</v>
      </c>
    </row>
    <row r="24076" spans="3:4">
      <c r="C24076" s="1">
        <v>24072</v>
      </c>
      <c r="D24076">
        <v>1</v>
      </c>
    </row>
    <row r="24077" spans="3:4">
      <c r="C24077" s="1">
        <v>24073</v>
      </c>
      <c r="D24077">
        <v>1</v>
      </c>
    </row>
    <row r="24078" spans="3:4">
      <c r="C24078" s="1">
        <v>24074</v>
      </c>
      <c r="D24078">
        <v>1</v>
      </c>
    </row>
    <row r="24079" spans="3:4">
      <c r="C24079" s="1">
        <v>24075</v>
      </c>
      <c r="D24079">
        <v>1</v>
      </c>
    </row>
    <row r="24080" spans="3:4">
      <c r="C24080" s="1">
        <v>24076</v>
      </c>
      <c r="D24080">
        <v>1</v>
      </c>
    </row>
    <row r="24081" spans="3:4">
      <c r="C24081" s="1">
        <v>24077</v>
      </c>
      <c r="D24081">
        <v>1</v>
      </c>
    </row>
    <row r="24082" spans="3:4">
      <c r="C24082" s="1">
        <v>24078</v>
      </c>
      <c r="D24082">
        <v>1</v>
      </c>
    </row>
    <row r="24083" spans="3:4">
      <c r="C24083" s="1">
        <v>24079</v>
      </c>
      <c r="D24083">
        <v>1</v>
      </c>
    </row>
    <row r="24084" spans="3:4">
      <c r="C24084" s="1">
        <v>24080</v>
      </c>
      <c r="D24084">
        <v>1</v>
      </c>
    </row>
    <row r="24085" spans="3:4">
      <c r="C24085" s="1">
        <v>24081</v>
      </c>
      <c r="D24085">
        <v>1</v>
      </c>
    </row>
    <row r="24086" spans="3:4">
      <c r="C24086" s="1">
        <v>24082</v>
      </c>
      <c r="D24086">
        <v>1</v>
      </c>
    </row>
    <row r="24087" spans="3:4">
      <c r="C24087" s="1">
        <v>24083</v>
      </c>
      <c r="D24087">
        <v>1</v>
      </c>
    </row>
    <row r="24088" spans="3:4">
      <c r="C24088" s="1">
        <v>24084</v>
      </c>
      <c r="D24088">
        <v>1</v>
      </c>
    </row>
    <row r="24089" spans="3:4">
      <c r="C24089" s="1">
        <v>24085</v>
      </c>
      <c r="D24089">
        <v>1</v>
      </c>
    </row>
    <row r="24090" spans="3:4">
      <c r="C24090" s="1">
        <v>24086</v>
      </c>
      <c r="D24090">
        <v>1</v>
      </c>
    </row>
    <row r="24091" spans="3:4">
      <c r="C24091" s="1">
        <v>24087</v>
      </c>
      <c r="D24091">
        <v>1</v>
      </c>
    </row>
    <row r="24092" spans="3:4">
      <c r="C24092" s="1">
        <v>24088</v>
      </c>
      <c r="D24092">
        <v>1</v>
      </c>
    </row>
    <row r="24093" spans="3:4">
      <c r="C24093" s="1">
        <v>24089</v>
      </c>
      <c r="D24093">
        <v>1</v>
      </c>
    </row>
    <row r="24094" spans="3:4">
      <c r="C24094" s="1">
        <v>24090</v>
      </c>
      <c r="D24094">
        <v>1</v>
      </c>
    </row>
    <row r="24095" spans="3:4">
      <c r="C24095" s="1">
        <v>24091</v>
      </c>
      <c r="D24095">
        <v>1</v>
      </c>
    </row>
    <row r="24096" spans="3:4">
      <c r="C24096" s="1">
        <v>24092</v>
      </c>
      <c r="D24096">
        <v>1</v>
      </c>
    </row>
    <row r="24097" spans="3:4">
      <c r="C24097" s="1">
        <v>24093</v>
      </c>
      <c r="D24097">
        <v>1</v>
      </c>
    </row>
    <row r="24098" spans="3:4">
      <c r="C24098" s="1">
        <v>24094</v>
      </c>
      <c r="D24098">
        <v>1</v>
      </c>
    </row>
    <row r="24099" spans="3:4">
      <c r="C24099" s="1">
        <v>24095</v>
      </c>
      <c r="D24099">
        <v>1</v>
      </c>
    </row>
    <row r="24100" spans="3:4">
      <c r="C24100" s="1">
        <v>24096</v>
      </c>
      <c r="D24100">
        <v>1</v>
      </c>
    </row>
    <row r="24101" spans="3:4">
      <c r="C24101" s="1">
        <v>24097</v>
      </c>
      <c r="D24101">
        <v>1</v>
      </c>
    </row>
    <row r="24102" spans="3:4">
      <c r="C24102" s="1">
        <v>24098</v>
      </c>
      <c r="D24102">
        <v>1</v>
      </c>
    </row>
    <row r="24103" spans="3:4">
      <c r="C24103" s="1">
        <v>24099</v>
      </c>
      <c r="D24103">
        <v>1</v>
      </c>
    </row>
    <row r="24104" spans="3:4">
      <c r="C24104" s="1">
        <v>24100</v>
      </c>
      <c r="D24104">
        <v>1</v>
      </c>
    </row>
    <row r="24105" spans="3:4">
      <c r="C24105" s="1">
        <v>24101</v>
      </c>
      <c r="D24105">
        <v>1</v>
      </c>
    </row>
    <row r="24106" spans="3:4">
      <c r="C24106" s="1">
        <v>24102</v>
      </c>
      <c r="D24106">
        <v>1</v>
      </c>
    </row>
    <row r="24107" spans="3:4">
      <c r="C24107" s="1">
        <v>24103</v>
      </c>
      <c r="D24107">
        <v>1</v>
      </c>
    </row>
    <row r="24108" spans="3:4">
      <c r="C24108" s="1">
        <v>24104</v>
      </c>
      <c r="D24108">
        <v>1</v>
      </c>
    </row>
    <row r="24109" spans="3:4">
      <c r="C24109" s="1">
        <v>24105</v>
      </c>
      <c r="D24109">
        <v>1</v>
      </c>
    </row>
    <row r="24110" spans="3:4">
      <c r="C24110" s="1">
        <v>24106</v>
      </c>
      <c r="D24110">
        <v>1</v>
      </c>
    </row>
    <row r="24111" spans="3:4">
      <c r="C24111" s="1">
        <v>24107</v>
      </c>
      <c r="D24111">
        <v>1</v>
      </c>
    </row>
    <row r="24112" spans="3:4">
      <c r="C24112" s="1">
        <v>24108</v>
      </c>
      <c r="D24112">
        <v>1</v>
      </c>
    </row>
    <row r="24113" spans="3:4">
      <c r="C24113" s="1">
        <v>24109</v>
      </c>
      <c r="D24113">
        <v>1</v>
      </c>
    </row>
    <row r="24114" spans="3:4">
      <c r="C24114" s="1">
        <v>24110</v>
      </c>
      <c r="D24114">
        <v>1</v>
      </c>
    </row>
    <row r="24115" spans="3:4">
      <c r="C24115" s="1">
        <v>24111</v>
      </c>
      <c r="D24115">
        <v>1</v>
      </c>
    </row>
    <row r="24116" spans="3:4">
      <c r="C24116" s="1">
        <v>24112</v>
      </c>
      <c r="D24116">
        <v>1</v>
      </c>
    </row>
    <row r="24117" spans="3:4">
      <c r="C24117" s="1">
        <v>24113</v>
      </c>
      <c r="D24117">
        <v>1</v>
      </c>
    </row>
    <row r="24118" spans="3:4">
      <c r="C24118" s="1">
        <v>24114</v>
      </c>
      <c r="D24118">
        <v>1</v>
      </c>
    </row>
    <row r="24119" spans="3:4">
      <c r="C24119" s="1">
        <v>24115</v>
      </c>
      <c r="D24119">
        <v>1</v>
      </c>
    </row>
    <row r="24120" spans="3:4">
      <c r="C24120" s="1">
        <v>24116</v>
      </c>
      <c r="D24120">
        <v>1</v>
      </c>
    </row>
    <row r="24121" spans="3:4">
      <c r="C24121" s="1">
        <v>24117</v>
      </c>
      <c r="D24121">
        <v>1</v>
      </c>
    </row>
    <row r="24122" spans="3:4">
      <c r="C24122" s="1">
        <v>24118</v>
      </c>
      <c r="D24122">
        <v>1</v>
      </c>
    </row>
    <row r="24123" spans="3:4">
      <c r="C24123" s="1">
        <v>24119</v>
      </c>
      <c r="D24123">
        <v>1</v>
      </c>
    </row>
    <row r="24124" spans="3:4">
      <c r="C24124" s="1">
        <v>24120</v>
      </c>
      <c r="D24124">
        <v>1</v>
      </c>
    </row>
    <row r="24125" spans="3:4">
      <c r="C24125" s="1">
        <v>24121</v>
      </c>
      <c r="D24125">
        <v>1</v>
      </c>
    </row>
    <row r="24126" spans="3:4">
      <c r="C24126" s="1">
        <v>24122</v>
      </c>
      <c r="D24126">
        <v>1</v>
      </c>
    </row>
    <row r="24127" spans="3:4">
      <c r="C24127" s="1">
        <v>24123</v>
      </c>
      <c r="D24127">
        <v>1</v>
      </c>
    </row>
    <row r="24128" spans="3:4">
      <c r="C24128" s="1">
        <v>24124</v>
      </c>
      <c r="D24128">
        <v>1</v>
      </c>
    </row>
    <row r="24129" spans="3:4">
      <c r="C24129" s="1">
        <v>24125</v>
      </c>
      <c r="D24129">
        <v>1</v>
      </c>
    </row>
    <row r="24130" spans="3:4">
      <c r="C24130" s="1">
        <v>24126</v>
      </c>
      <c r="D24130">
        <v>1</v>
      </c>
    </row>
    <row r="24131" spans="3:4">
      <c r="C24131" s="1">
        <v>24127</v>
      </c>
      <c r="D24131">
        <v>1</v>
      </c>
    </row>
    <row r="24132" spans="3:4">
      <c r="C24132" s="1">
        <v>24128</v>
      </c>
      <c r="D24132">
        <v>1</v>
      </c>
    </row>
    <row r="24133" spans="3:4">
      <c r="C24133" s="1">
        <v>24129</v>
      </c>
      <c r="D24133">
        <v>1</v>
      </c>
    </row>
    <row r="24134" spans="3:4">
      <c r="C24134" s="1">
        <v>24130</v>
      </c>
      <c r="D24134">
        <v>1</v>
      </c>
    </row>
    <row r="24135" spans="3:4">
      <c r="C24135" s="1">
        <v>24131</v>
      </c>
      <c r="D24135">
        <v>1</v>
      </c>
    </row>
    <row r="24136" spans="3:4">
      <c r="C24136" s="1">
        <v>24132</v>
      </c>
      <c r="D24136">
        <v>1</v>
      </c>
    </row>
    <row r="24137" spans="3:4">
      <c r="C24137" s="1">
        <v>24133</v>
      </c>
      <c r="D24137">
        <v>1</v>
      </c>
    </row>
    <row r="24138" spans="3:4">
      <c r="C24138" s="1">
        <v>24134</v>
      </c>
      <c r="D24138">
        <v>1</v>
      </c>
    </row>
    <row r="24139" spans="3:4">
      <c r="C24139" s="1">
        <v>24135</v>
      </c>
      <c r="D24139">
        <v>1</v>
      </c>
    </row>
    <row r="24140" spans="3:4">
      <c r="C24140" s="1">
        <v>24136</v>
      </c>
      <c r="D24140">
        <v>1</v>
      </c>
    </row>
    <row r="24141" spans="3:4">
      <c r="C24141" s="1">
        <v>24137</v>
      </c>
      <c r="D24141">
        <v>1</v>
      </c>
    </row>
    <row r="24142" spans="3:4">
      <c r="C24142" s="1">
        <v>24138</v>
      </c>
      <c r="D24142">
        <v>1</v>
      </c>
    </row>
    <row r="24143" spans="3:4">
      <c r="C24143" s="1">
        <v>24139</v>
      </c>
      <c r="D24143">
        <v>1</v>
      </c>
    </row>
    <row r="24144" spans="3:4">
      <c r="C24144" s="1">
        <v>24140</v>
      </c>
      <c r="D24144">
        <v>1</v>
      </c>
    </row>
    <row r="24145" spans="3:4">
      <c r="C24145" s="1">
        <v>24141</v>
      </c>
      <c r="D24145">
        <v>1</v>
      </c>
    </row>
    <row r="24146" spans="3:4">
      <c r="C24146" s="1">
        <v>24142</v>
      </c>
      <c r="D24146">
        <v>1</v>
      </c>
    </row>
    <row r="24147" spans="3:4">
      <c r="C24147" s="1">
        <v>24143</v>
      </c>
      <c r="D24147">
        <v>1</v>
      </c>
    </row>
    <row r="24148" spans="3:4">
      <c r="C24148" s="1">
        <v>24144</v>
      </c>
      <c r="D24148">
        <v>1</v>
      </c>
    </row>
    <row r="24149" spans="3:4">
      <c r="C24149" s="1">
        <v>24145</v>
      </c>
      <c r="D24149">
        <v>1</v>
      </c>
    </row>
    <row r="24150" spans="3:4">
      <c r="C24150" s="1">
        <v>24146</v>
      </c>
      <c r="D24150">
        <v>1</v>
      </c>
    </row>
    <row r="24151" spans="3:4">
      <c r="C24151" s="1">
        <v>24147</v>
      </c>
      <c r="D24151">
        <v>1</v>
      </c>
    </row>
    <row r="24152" spans="3:4">
      <c r="C24152" s="1">
        <v>24148</v>
      </c>
      <c r="D24152">
        <v>1</v>
      </c>
    </row>
    <row r="24153" spans="3:4">
      <c r="C24153" s="1">
        <v>24149</v>
      </c>
      <c r="D24153">
        <v>1</v>
      </c>
    </row>
    <row r="24154" spans="3:4">
      <c r="C24154" s="1">
        <v>24150</v>
      </c>
      <c r="D24154">
        <v>1</v>
      </c>
    </row>
    <row r="24155" spans="3:4">
      <c r="C24155" s="1">
        <v>24151</v>
      </c>
      <c r="D24155">
        <v>1</v>
      </c>
    </row>
    <row r="24156" spans="3:4">
      <c r="C24156" s="1">
        <v>24152</v>
      </c>
      <c r="D24156">
        <v>1</v>
      </c>
    </row>
    <row r="24157" spans="3:4">
      <c r="C24157" s="1">
        <v>24153</v>
      </c>
      <c r="D24157">
        <v>1</v>
      </c>
    </row>
    <row r="24158" spans="3:4">
      <c r="C24158" s="1">
        <v>24154</v>
      </c>
      <c r="D24158">
        <v>1</v>
      </c>
    </row>
    <row r="24159" spans="3:4">
      <c r="C24159" s="1">
        <v>24155</v>
      </c>
      <c r="D24159">
        <v>1</v>
      </c>
    </row>
    <row r="24160" spans="3:4">
      <c r="C24160" s="1">
        <v>24156</v>
      </c>
      <c r="D24160">
        <v>1</v>
      </c>
    </row>
    <row r="24161" spans="3:4">
      <c r="C24161" s="1">
        <v>24157</v>
      </c>
      <c r="D24161">
        <v>1</v>
      </c>
    </row>
    <row r="24162" spans="3:4">
      <c r="C24162" s="1">
        <v>24158</v>
      </c>
      <c r="D24162">
        <v>1</v>
      </c>
    </row>
    <row r="24163" spans="3:4">
      <c r="C24163" s="1">
        <v>24159</v>
      </c>
      <c r="D24163">
        <v>1</v>
      </c>
    </row>
    <row r="24164" spans="3:4">
      <c r="C24164" s="1">
        <v>24160</v>
      </c>
      <c r="D24164">
        <v>1</v>
      </c>
    </row>
    <row r="24165" spans="3:4">
      <c r="C24165" s="1">
        <v>24161</v>
      </c>
      <c r="D24165">
        <v>1</v>
      </c>
    </row>
    <row r="24166" spans="3:4">
      <c r="C24166" s="1">
        <v>24162</v>
      </c>
      <c r="D24166">
        <v>1</v>
      </c>
    </row>
    <row r="24167" spans="3:4">
      <c r="C24167" s="1">
        <v>24163</v>
      </c>
      <c r="D24167">
        <v>1</v>
      </c>
    </row>
    <row r="24168" spans="3:4">
      <c r="C24168" s="1">
        <v>24164</v>
      </c>
      <c r="D24168">
        <v>1</v>
      </c>
    </row>
    <row r="24169" spans="3:4">
      <c r="C24169" s="1">
        <v>24165</v>
      </c>
      <c r="D24169">
        <v>1</v>
      </c>
    </row>
    <row r="24170" spans="3:4">
      <c r="C24170" s="1">
        <v>24166</v>
      </c>
      <c r="D24170">
        <v>1</v>
      </c>
    </row>
    <row r="24171" spans="3:4">
      <c r="C24171" s="1">
        <v>24167</v>
      </c>
      <c r="D24171">
        <v>1</v>
      </c>
    </row>
    <row r="24172" spans="3:4">
      <c r="C24172" s="1">
        <v>24168</v>
      </c>
      <c r="D24172">
        <v>1</v>
      </c>
    </row>
    <row r="24173" spans="3:4">
      <c r="C24173" s="1">
        <v>24169</v>
      </c>
      <c r="D24173">
        <v>1</v>
      </c>
    </row>
    <row r="24174" spans="3:4">
      <c r="C24174" s="1">
        <v>24170</v>
      </c>
      <c r="D24174">
        <v>1</v>
      </c>
    </row>
    <row r="24175" spans="3:4">
      <c r="C24175" s="1">
        <v>24171</v>
      </c>
      <c r="D24175">
        <v>1</v>
      </c>
    </row>
    <row r="24176" spans="3:4">
      <c r="C24176" s="1">
        <v>24172</v>
      </c>
      <c r="D24176">
        <v>1</v>
      </c>
    </row>
    <row r="24177" spans="3:4">
      <c r="C24177" s="1">
        <v>24173</v>
      </c>
      <c r="D24177">
        <v>1</v>
      </c>
    </row>
    <row r="24178" spans="3:4">
      <c r="C24178" s="1">
        <v>24174</v>
      </c>
      <c r="D24178">
        <v>1</v>
      </c>
    </row>
    <row r="24179" spans="3:4">
      <c r="C24179" s="1">
        <v>24175</v>
      </c>
      <c r="D24179">
        <v>1</v>
      </c>
    </row>
    <row r="24180" spans="3:4">
      <c r="C24180" s="1">
        <v>24176</v>
      </c>
      <c r="D24180">
        <v>1</v>
      </c>
    </row>
    <row r="24181" spans="3:4">
      <c r="C24181" s="1">
        <v>24177</v>
      </c>
      <c r="D24181">
        <v>1</v>
      </c>
    </row>
    <row r="24182" spans="3:4">
      <c r="C24182" s="1">
        <v>24178</v>
      </c>
      <c r="D24182">
        <v>1</v>
      </c>
    </row>
    <row r="24183" spans="3:4">
      <c r="C24183" s="1">
        <v>24179</v>
      </c>
      <c r="D24183">
        <v>1</v>
      </c>
    </row>
    <row r="24184" spans="3:4">
      <c r="C24184" s="1">
        <v>24180</v>
      </c>
      <c r="D24184">
        <v>1</v>
      </c>
    </row>
    <row r="24185" spans="3:4">
      <c r="C24185" s="1">
        <v>24181</v>
      </c>
      <c r="D24185">
        <v>1</v>
      </c>
    </row>
    <row r="24186" spans="3:4">
      <c r="C24186" s="1">
        <v>24182</v>
      </c>
      <c r="D24186">
        <v>1</v>
      </c>
    </row>
    <row r="24187" spans="3:4">
      <c r="C24187" s="1">
        <v>24183</v>
      </c>
      <c r="D24187">
        <v>1</v>
      </c>
    </row>
    <row r="24188" spans="3:4">
      <c r="C24188" s="1">
        <v>24184</v>
      </c>
      <c r="D24188">
        <v>1</v>
      </c>
    </row>
    <row r="24189" spans="3:4">
      <c r="C24189" s="1">
        <v>24185</v>
      </c>
      <c r="D24189">
        <v>1</v>
      </c>
    </row>
    <row r="24190" spans="3:4">
      <c r="C24190" s="1">
        <v>24186</v>
      </c>
      <c r="D24190">
        <v>1</v>
      </c>
    </row>
    <row r="24191" spans="3:4">
      <c r="C24191" s="1">
        <v>24187</v>
      </c>
      <c r="D24191">
        <v>1</v>
      </c>
    </row>
    <row r="24192" spans="3:4">
      <c r="C24192" s="1">
        <v>24188</v>
      </c>
      <c r="D24192">
        <v>1</v>
      </c>
    </row>
    <row r="24193" spans="3:4">
      <c r="C24193" s="1">
        <v>24189</v>
      </c>
      <c r="D24193">
        <v>1</v>
      </c>
    </row>
    <row r="24194" spans="3:4">
      <c r="C24194" s="1">
        <v>24190</v>
      </c>
      <c r="D24194">
        <v>1</v>
      </c>
    </row>
    <row r="24195" spans="3:4">
      <c r="C24195" s="1">
        <v>24191</v>
      </c>
      <c r="D24195">
        <v>1</v>
      </c>
    </row>
    <row r="24196" spans="3:4">
      <c r="C24196" s="1">
        <v>24192</v>
      </c>
      <c r="D24196">
        <v>1</v>
      </c>
    </row>
    <row r="24197" spans="3:4">
      <c r="C24197" s="1">
        <v>24193</v>
      </c>
      <c r="D24197">
        <v>1</v>
      </c>
    </row>
    <row r="24198" spans="3:4">
      <c r="C24198" s="1">
        <v>24194</v>
      </c>
      <c r="D24198">
        <v>1</v>
      </c>
    </row>
    <row r="24199" spans="3:4">
      <c r="C24199" s="1">
        <v>24195</v>
      </c>
      <c r="D24199">
        <v>1</v>
      </c>
    </row>
    <row r="24200" spans="3:4">
      <c r="C24200" s="1">
        <v>24196</v>
      </c>
      <c r="D24200">
        <v>1</v>
      </c>
    </row>
    <row r="24201" spans="3:4">
      <c r="C24201" s="1">
        <v>24197</v>
      </c>
      <c r="D24201">
        <v>1</v>
      </c>
    </row>
    <row r="24202" spans="3:4">
      <c r="C24202" s="1">
        <v>24198</v>
      </c>
      <c r="D24202">
        <v>1</v>
      </c>
    </row>
    <row r="24203" spans="3:4">
      <c r="C24203" s="1">
        <v>24199</v>
      </c>
      <c r="D24203">
        <v>1</v>
      </c>
    </row>
    <row r="24204" spans="3:4">
      <c r="C24204" s="1">
        <v>24200</v>
      </c>
      <c r="D24204">
        <v>1</v>
      </c>
    </row>
    <row r="24205" spans="3:4">
      <c r="C24205" s="1">
        <v>24201</v>
      </c>
      <c r="D24205">
        <v>1</v>
      </c>
    </row>
    <row r="24206" spans="3:4">
      <c r="C24206" s="1">
        <v>24202</v>
      </c>
      <c r="D24206">
        <v>1</v>
      </c>
    </row>
    <row r="24207" spans="3:4">
      <c r="C24207" s="1">
        <v>24203</v>
      </c>
      <c r="D24207">
        <v>1</v>
      </c>
    </row>
    <row r="24208" spans="3:4">
      <c r="C24208" s="1">
        <v>24204</v>
      </c>
      <c r="D24208">
        <v>1</v>
      </c>
    </row>
    <row r="24209" spans="3:4">
      <c r="C24209" s="1">
        <v>24205</v>
      </c>
      <c r="D24209">
        <v>1</v>
      </c>
    </row>
    <row r="24210" spans="3:4">
      <c r="C24210" s="1">
        <v>24206</v>
      </c>
      <c r="D24210">
        <v>1</v>
      </c>
    </row>
    <row r="24211" spans="3:4">
      <c r="C24211" s="1">
        <v>24207</v>
      </c>
      <c r="D24211">
        <v>1</v>
      </c>
    </row>
    <row r="24212" spans="3:4">
      <c r="C24212" s="1">
        <v>24208</v>
      </c>
      <c r="D24212">
        <v>1</v>
      </c>
    </row>
    <row r="24213" spans="3:4">
      <c r="C24213" s="1">
        <v>24209</v>
      </c>
      <c r="D24213">
        <v>1</v>
      </c>
    </row>
    <row r="24214" spans="3:4">
      <c r="C24214" s="1">
        <v>24210</v>
      </c>
      <c r="D24214">
        <v>1</v>
      </c>
    </row>
    <row r="24215" spans="3:4">
      <c r="C24215" s="1">
        <v>24211</v>
      </c>
      <c r="D24215">
        <v>1</v>
      </c>
    </row>
    <row r="24216" spans="3:4">
      <c r="C24216" s="1">
        <v>24212</v>
      </c>
      <c r="D24216">
        <v>1</v>
      </c>
    </row>
    <row r="24217" spans="3:4">
      <c r="C24217" s="1">
        <v>24213</v>
      </c>
      <c r="D24217">
        <v>1</v>
      </c>
    </row>
    <row r="24218" spans="3:4">
      <c r="C24218" s="1">
        <v>24214</v>
      </c>
      <c r="D24218">
        <v>1</v>
      </c>
    </row>
    <row r="24219" spans="3:4">
      <c r="C24219" s="1">
        <v>24215</v>
      </c>
      <c r="D24219">
        <v>1</v>
      </c>
    </row>
    <row r="24220" spans="3:4">
      <c r="C24220" s="1">
        <v>24216</v>
      </c>
      <c r="D24220">
        <v>1</v>
      </c>
    </row>
    <row r="24221" spans="3:4">
      <c r="C24221" s="1">
        <v>24217</v>
      </c>
      <c r="D24221">
        <v>1</v>
      </c>
    </row>
    <row r="24222" spans="3:4">
      <c r="C24222" s="1">
        <v>24218</v>
      </c>
      <c r="D24222">
        <v>1</v>
      </c>
    </row>
    <row r="24223" spans="3:4">
      <c r="C24223" s="1">
        <v>24219</v>
      </c>
      <c r="D24223">
        <v>1</v>
      </c>
    </row>
    <row r="24224" spans="3:4">
      <c r="C24224" s="1">
        <v>24220</v>
      </c>
      <c r="D24224">
        <v>1</v>
      </c>
    </row>
    <row r="24225" spans="3:4">
      <c r="C24225" s="1">
        <v>24221</v>
      </c>
      <c r="D24225">
        <v>1</v>
      </c>
    </row>
    <row r="24226" spans="3:4">
      <c r="C24226" s="1">
        <v>24222</v>
      </c>
      <c r="D24226">
        <v>1</v>
      </c>
    </row>
    <row r="24227" spans="3:4">
      <c r="C24227" s="1">
        <v>24223</v>
      </c>
      <c r="D24227">
        <v>1</v>
      </c>
    </row>
    <row r="24228" spans="3:4">
      <c r="C24228" s="1">
        <v>24224</v>
      </c>
      <c r="D24228">
        <v>1</v>
      </c>
    </row>
    <row r="24229" spans="3:4">
      <c r="C24229" s="1">
        <v>24225</v>
      </c>
      <c r="D24229">
        <v>1</v>
      </c>
    </row>
    <row r="24230" spans="3:4">
      <c r="C24230" s="1">
        <v>24226</v>
      </c>
      <c r="D24230">
        <v>1</v>
      </c>
    </row>
    <row r="24231" spans="3:4">
      <c r="C24231" s="1">
        <v>24227</v>
      </c>
      <c r="D24231">
        <v>1</v>
      </c>
    </row>
    <row r="24232" spans="3:4">
      <c r="C24232" s="1">
        <v>24228</v>
      </c>
      <c r="D24232">
        <v>1</v>
      </c>
    </row>
    <row r="24233" spans="3:4">
      <c r="C24233" s="1">
        <v>24229</v>
      </c>
      <c r="D24233">
        <v>1</v>
      </c>
    </row>
    <row r="24234" spans="3:4">
      <c r="C24234" s="1">
        <v>24230</v>
      </c>
      <c r="D24234">
        <v>1</v>
      </c>
    </row>
    <row r="24235" spans="3:4">
      <c r="C24235" s="1">
        <v>24231</v>
      </c>
      <c r="D24235">
        <v>1</v>
      </c>
    </row>
    <row r="24236" spans="3:4">
      <c r="C24236" s="1">
        <v>24232</v>
      </c>
      <c r="D24236">
        <v>1</v>
      </c>
    </row>
    <row r="24237" spans="3:4">
      <c r="C24237" s="1">
        <v>24233</v>
      </c>
      <c r="D24237">
        <v>1</v>
      </c>
    </row>
    <row r="24238" spans="3:4">
      <c r="C24238" s="1">
        <v>24234</v>
      </c>
      <c r="D24238">
        <v>1</v>
      </c>
    </row>
    <row r="24239" spans="3:4">
      <c r="C24239" s="1">
        <v>24235</v>
      </c>
      <c r="D24239">
        <v>1</v>
      </c>
    </row>
    <row r="24240" spans="3:4">
      <c r="C24240" s="1">
        <v>24236</v>
      </c>
      <c r="D24240">
        <v>1</v>
      </c>
    </row>
    <row r="24241" spans="3:4">
      <c r="C24241" s="1">
        <v>24237</v>
      </c>
      <c r="D24241">
        <v>1</v>
      </c>
    </row>
    <row r="24242" spans="3:4">
      <c r="C24242" s="1">
        <v>24238</v>
      </c>
      <c r="D24242">
        <v>1</v>
      </c>
    </row>
    <row r="24243" spans="3:4">
      <c r="C24243" s="1">
        <v>24239</v>
      </c>
      <c r="D24243">
        <v>1</v>
      </c>
    </row>
    <row r="24244" spans="3:4">
      <c r="C24244" s="1">
        <v>24240</v>
      </c>
      <c r="D24244">
        <v>1</v>
      </c>
    </row>
    <row r="24245" spans="3:4">
      <c r="C24245" s="1">
        <v>24241</v>
      </c>
      <c r="D24245">
        <v>1</v>
      </c>
    </row>
    <row r="24246" spans="3:4">
      <c r="C24246" s="1">
        <v>24242</v>
      </c>
      <c r="D24246">
        <v>1</v>
      </c>
    </row>
    <row r="24247" spans="3:4">
      <c r="C24247" s="1">
        <v>24243</v>
      </c>
      <c r="D24247">
        <v>1</v>
      </c>
    </row>
    <row r="24248" spans="3:4">
      <c r="C24248" s="1">
        <v>24244</v>
      </c>
      <c r="D24248">
        <v>1</v>
      </c>
    </row>
    <row r="24249" spans="3:4">
      <c r="C24249" s="1">
        <v>24245</v>
      </c>
      <c r="D24249">
        <v>1</v>
      </c>
    </row>
    <row r="24250" spans="3:4">
      <c r="C24250" s="1">
        <v>24246</v>
      </c>
      <c r="D24250">
        <v>1</v>
      </c>
    </row>
    <row r="24251" spans="3:4">
      <c r="C24251" s="1">
        <v>24247</v>
      </c>
      <c r="D24251">
        <v>1</v>
      </c>
    </row>
    <row r="24252" spans="3:4">
      <c r="C24252" s="1">
        <v>24248</v>
      </c>
      <c r="D24252">
        <v>1</v>
      </c>
    </row>
    <row r="24253" spans="3:4">
      <c r="C24253" s="1">
        <v>24249</v>
      </c>
      <c r="D24253">
        <v>1</v>
      </c>
    </row>
    <row r="24254" spans="3:4">
      <c r="C24254" s="1">
        <v>24250</v>
      </c>
      <c r="D24254">
        <v>1</v>
      </c>
    </row>
    <row r="24255" spans="3:4">
      <c r="C24255" s="1">
        <v>24251</v>
      </c>
      <c r="D24255">
        <v>1</v>
      </c>
    </row>
    <row r="24256" spans="3:4">
      <c r="C24256" s="1">
        <v>24252</v>
      </c>
      <c r="D24256">
        <v>1</v>
      </c>
    </row>
    <row r="24257" spans="3:4">
      <c r="C24257" s="1">
        <v>24253</v>
      </c>
      <c r="D24257">
        <v>1</v>
      </c>
    </row>
    <row r="24258" spans="3:4">
      <c r="C24258" s="1">
        <v>24254</v>
      </c>
      <c r="D24258">
        <v>1</v>
      </c>
    </row>
    <row r="24259" spans="3:4">
      <c r="C24259" s="1">
        <v>24255</v>
      </c>
      <c r="D24259">
        <v>1</v>
      </c>
    </row>
    <row r="24260" spans="3:4">
      <c r="C24260" s="1">
        <v>24256</v>
      </c>
      <c r="D24260">
        <v>1</v>
      </c>
    </row>
    <row r="24261" spans="3:4">
      <c r="C24261" s="1">
        <v>24257</v>
      </c>
      <c r="D24261">
        <v>1</v>
      </c>
    </row>
    <row r="24262" spans="3:4">
      <c r="C24262" s="1">
        <v>24258</v>
      </c>
      <c r="D24262">
        <v>1</v>
      </c>
    </row>
    <row r="24263" spans="3:4">
      <c r="C24263" s="1">
        <v>24259</v>
      </c>
      <c r="D24263">
        <v>1</v>
      </c>
    </row>
    <row r="24264" spans="3:4">
      <c r="C24264" s="1">
        <v>24260</v>
      </c>
      <c r="D24264">
        <v>1</v>
      </c>
    </row>
    <row r="24265" spans="3:4">
      <c r="C24265" s="1">
        <v>24261</v>
      </c>
      <c r="D24265">
        <v>1</v>
      </c>
    </row>
    <row r="24266" spans="3:4">
      <c r="C24266" s="1">
        <v>24262</v>
      </c>
      <c r="D24266">
        <v>1</v>
      </c>
    </row>
    <row r="24267" spans="3:4">
      <c r="C24267" s="1">
        <v>24263</v>
      </c>
      <c r="D24267">
        <v>1</v>
      </c>
    </row>
    <row r="24268" spans="3:4">
      <c r="C24268" s="1">
        <v>24264</v>
      </c>
      <c r="D24268">
        <v>1</v>
      </c>
    </row>
    <row r="24269" spans="3:4">
      <c r="C24269" s="1">
        <v>24265</v>
      </c>
      <c r="D24269">
        <v>1</v>
      </c>
    </row>
    <row r="24270" spans="3:4">
      <c r="C24270" s="1">
        <v>24266</v>
      </c>
      <c r="D24270">
        <v>1</v>
      </c>
    </row>
    <row r="24271" spans="3:4">
      <c r="C24271" s="1">
        <v>24267</v>
      </c>
      <c r="D24271">
        <v>1</v>
      </c>
    </row>
    <row r="24272" spans="3:4">
      <c r="C24272" s="1">
        <v>24268</v>
      </c>
      <c r="D24272">
        <v>1</v>
      </c>
    </row>
    <row r="24273" spans="3:4">
      <c r="C24273" s="1">
        <v>24269</v>
      </c>
      <c r="D24273">
        <v>1</v>
      </c>
    </row>
    <row r="24274" spans="3:4">
      <c r="C24274" s="1">
        <v>24270</v>
      </c>
      <c r="D24274">
        <v>1</v>
      </c>
    </row>
    <row r="24275" spans="3:4">
      <c r="C24275" s="1">
        <v>24271</v>
      </c>
      <c r="D24275">
        <v>1</v>
      </c>
    </row>
    <row r="24276" spans="3:4">
      <c r="C24276" s="1">
        <v>24272</v>
      </c>
      <c r="D24276">
        <v>1</v>
      </c>
    </row>
    <row r="24277" spans="3:4">
      <c r="C24277" s="1">
        <v>24273</v>
      </c>
      <c r="D24277">
        <v>1</v>
      </c>
    </row>
    <row r="24278" spans="3:4">
      <c r="C24278" s="1">
        <v>24274</v>
      </c>
      <c r="D24278">
        <v>1</v>
      </c>
    </row>
    <row r="24279" spans="3:4">
      <c r="C24279" s="1">
        <v>24275</v>
      </c>
      <c r="D24279">
        <v>1</v>
      </c>
    </row>
    <row r="24280" spans="3:4">
      <c r="C24280" s="1">
        <v>24276</v>
      </c>
      <c r="D24280">
        <v>1</v>
      </c>
    </row>
    <row r="24281" spans="3:4">
      <c r="C24281" s="1">
        <v>24277</v>
      </c>
      <c r="D24281">
        <v>1</v>
      </c>
    </row>
    <row r="24282" spans="3:4">
      <c r="C24282" s="1">
        <v>24278</v>
      </c>
      <c r="D24282">
        <v>1</v>
      </c>
    </row>
    <row r="24283" spans="3:4">
      <c r="C24283" s="1">
        <v>24279</v>
      </c>
      <c r="D24283">
        <v>1</v>
      </c>
    </row>
    <row r="24284" spans="3:4">
      <c r="C24284" s="1">
        <v>24280</v>
      </c>
      <c r="D24284">
        <v>1</v>
      </c>
    </row>
    <row r="24285" spans="3:4">
      <c r="C24285" s="1">
        <v>24281</v>
      </c>
      <c r="D24285">
        <v>1</v>
      </c>
    </row>
    <row r="24286" spans="3:4">
      <c r="C24286" s="1">
        <v>24282</v>
      </c>
      <c r="D24286">
        <v>1</v>
      </c>
    </row>
    <row r="24287" spans="3:4">
      <c r="C24287" s="1">
        <v>24283</v>
      </c>
      <c r="D24287">
        <v>1</v>
      </c>
    </row>
    <row r="24288" spans="3:4">
      <c r="C24288" s="1">
        <v>24284</v>
      </c>
      <c r="D24288">
        <v>1</v>
      </c>
    </row>
    <row r="24289" spans="3:4">
      <c r="C24289" s="1">
        <v>24285</v>
      </c>
      <c r="D24289">
        <v>1</v>
      </c>
    </row>
    <row r="24290" spans="3:4">
      <c r="C24290" s="1">
        <v>24286</v>
      </c>
      <c r="D24290">
        <v>1</v>
      </c>
    </row>
    <row r="24291" spans="3:4">
      <c r="C24291" s="1">
        <v>24287</v>
      </c>
      <c r="D24291">
        <v>1</v>
      </c>
    </row>
    <row r="24292" spans="3:4">
      <c r="C24292" s="1">
        <v>24288</v>
      </c>
      <c r="D24292">
        <v>1</v>
      </c>
    </row>
    <row r="24293" spans="3:4">
      <c r="C24293" s="1">
        <v>24289</v>
      </c>
      <c r="D24293">
        <v>1</v>
      </c>
    </row>
    <row r="24294" spans="3:4">
      <c r="C24294" s="1">
        <v>24290</v>
      </c>
      <c r="D24294">
        <v>1</v>
      </c>
    </row>
    <row r="24295" spans="3:4">
      <c r="C24295" s="1">
        <v>24291</v>
      </c>
      <c r="D24295">
        <v>1</v>
      </c>
    </row>
    <row r="24296" spans="3:4">
      <c r="C24296" s="1">
        <v>24292</v>
      </c>
      <c r="D24296">
        <v>1</v>
      </c>
    </row>
    <row r="24297" spans="3:4">
      <c r="C24297" s="1">
        <v>24293</v>
      </c>
      <c r="D24297">
        <v>1</v>
      </c>
    </row>
    <row r="24298" spans="3:4">
      <c r="C24298" s="1">
        <v>24294</v>
      </c>
      <c r="D24298">
        <v>1</v>
      </c>
    </row>
    <row r="24299" spans="3:4">
      <c r="C24299" s="1">
        <v>24295</v>
      </c>
      <c r="D24299">
        <v>1</v>
      </c>
    </row>
    <row r="24300" spans="3:4">
      <c r="C24300" s="1">
        <v>24296</v>
      </c>
      <c r="D24300">
        <v>1</v>
      </c>
    </row>
    <row r="24301" spans="3:4">
      <c r="C24301" s="1">
        <v>24297</v>
      </c>
      <c r="D24301">
        <v>1</v>
      </c>
    </row>
    <row r="24302" spans="3:4">
      <c r="C24302" s="1">
        <v>24298</v>
      </c>
      <c r="D24302">
        <v>1</v>
      </c>
    </row>
    <row r="24303" spans="3:4">
      <c r="C24303" s="1">
        <v>24299</v>
      </c>
      <c r="D24303">
        <v>1</v>
      </c>
    </row>
    <row r="24304" spans="3:4">
      <c r="C24304" s="1">
        <v>24300</v>
      </c>
      <c r="D24304">
        <v>1</v>
      </c>
    </row>
    <row r="24305" spans="3:4">
      <c r="C24305" s="1">
        <v>24301</v>
      </c>
      <c r="D24305">
        <v>1</v>
      </c>
    </row>
    <row r="24306" spans="3:4">
      <c r="C24306" s="1">
        <v>24302</v>
      </c>
      <c r="D24306">
        <v>1</v>
      </c>
    </row>
    <row r="24307" spans="3:4">
      <c r="C24307" s="1">
        <v>24303</v>
      </c>
      <c r="D24307">
        <v>1</v>
      </c>
    </row>
    <row r="24308" spans="3:4">
      <c r="C24308" s="1">
        <v>24304</v>
      </c>
      <c r="D24308">
        <v>1</v>
      </c>
    </row>
    <row r="24309" spans="3:4">
      <c r="C24309" s="1">
        <v>24305</v>
      </c>
      <c r="D24309">
        <v>1</v>
      </c>
    </row>
    <row r="24310" spans="3:4">
      <c r="C24310" s="1">
        <v>24306</v>
      </c>
      <c r="D24310">
        <v>1</v>
      </c>
    </row>
    <row r="24311" spans="3:4">
      <c r="C24311" s="1">
        <v>24307</v>
      </c>
      <c r="D24311">
        <v>1</v>
      </c>
    </row>
    <row r="24312" spans="3:4">
      <c r="C24312" s="1">
        <v>24308</v>
      </c>
      <c r="D24312">
        <v>1</v>
      </c>
    </row>
    <row r="24313" spans="3:4">
      <c r="C24313" s="1">
        <v>24309</v>
      </c>
      <c r="D24313">
        <v>1</v>
      </c>
    </row>
    <row r="24314" spans="3:4">
      <c r="C24314" s="1">
        <v>24310</v>
      </c>
      <c r="D24314">
        <v>1</v>
      </c>
    </row>
    <row r="24315" spans="3:4">
      <c r="C24315" s="1">
        <v>24311</v>
      </c>
      <c r="D24315">
        <v>1</v>
      </c>
    </row>
    <row r="24316" spans="3:4">
      <c r="C24316" s="1">
        <v>24312</v>
      </c>
      <c r="D24316">
        <v>1</v>
      </c>
    </row>
    <row r="24317" spans="3:4">
      <c r="C24317" s="1">
        <v>24313</v>
      </c>
      <c r="D24317">
        <v>1</v>
      </c>
    </row>
    <row r="24318" spans="3:4">
      <c r="C24318" s="1">
        <v>24314</v>
      </c>
      <c r="D24318">
        <v>1</v>
      </c>
    </row>
    <row r="24319" spans="3:4">
      <c r="C24319" s="1">
        <v>24315</v>
      </c>
      <c r="D24319">
        <v>1</v>
      </c>
    </row>
    <row r="24320" spans="3:4">
      <c r="C24320" s="1">
        <v>24316</v>
      </c>
      <c r="D24320">
        <v>1</v>
      </c>
    </row>
    <row r="24321" spans="3:4">
      <c r="C24321" s="1">
        <v>24317</v>
      </c>
      <c r="D24321">
        <v>1</v>
      </c>
    </row>
    <row r="24322" spans="3:4">
      <c r="C24322" s="1">
        <v>24318</v>
      </c>
      <c r="D24322">
        <v>1</v>
      </c>
    </row>
    <row r="24323" spans="3:4">
      <c r="C24323" s="1">
        <v>24319</v>
      </c>
      <c r="D24323">
        <v>1</v>
      </c>
    </row>
    <row r="24324" spans="3:4">
      <c r="C24324" s="1">
        <v>24320</v>
      </c>
      <c r="D24324">
        <v>1</v>
      </c>
    </row>
    <row r="24325" spans="3:4">
      <c r="C24325" s="1">
        <v>24321</v>
      </c>
      <c r="D24325">
        <v>1</v>
      </c>
    </row>
    <row r="24326" spans="3:4">
      <c r="C24326" s="1">
        <v>24322</v>
      </c>
      <c r="D24326">
        <v>1</v>
      </c>
    </row>
    <row r="24327" spans="3:4">
      <c r="C24327" s="1">
        <v>24323</v>
      </c>
      <c r="D24327">
        <v>1</v>
      </c>
    </row>
    <row r="24328" spans="3:4">
      <c r="C24328" s="1">
        <v>24324</v>
      </c>
      <c r="D24328">
        <v>1</v>
      </c>
    </row>
    <row r="24329" spans="3:4">
      <c r="C24329" s="1">
        <v>24325</v>
      </c>
      <c r="D24329">
        <v>1</v>
      </c>
    </row>
    <row r="24330" spans="3:4">
      <c r="C24330" s="1">
        <v>24326</v>
      </c>
      <c r="D24330">
        <v>1</v>
      </c>
    </row>
    <row r="24331" spans="3:4">
      <c r="C24331" s="1">
        <v>24327</v>
      </c>
      <c r="D24331">
        <v>1</v>
      </c>
    </row>
    <row r="24332" spans="3:4">
      <c r="C24332" s="1">
        <v>24328</v>
      </c>
      <c r="D24332">
        <v>1</v>
      </c>
    </row>
    <row r="24333" spans="3:4">
      <c r="C24333" s="1">
        <v>24329</v>
      </c>
      <c r="D24333">
        <v>1</v>
      </c>
    </row>
    <row r="24334" spans="3:4">
      <c r="C24334" s="1">
        <v>24330</v>
      </c>
      <c r="D24334">
        <v>1</v>
      </c>
    </row>
    <row r="24335" spans="3:4">
      <c r="C24335" s="1">
        <v>24331</v>
      </c>
      <c r="D24335">
        <v>1</v>
      </c>
    </row>
    <row r="24336" spans="3:4">
      <c r="C24336" s="1">
        <v>24332</v>
      </c>
      <c r="D24336">
        <v>1</v>
      </c>
    </row>
    <row r="24337" spans="3:4">
      <c r="C24337" s="1">
        <v>24333</v>
      </c>
      <c r="D24337">
        <v>1</v>
      </c>
    </row>
    <row r="24338" spans="3:4">
      <c r="C24338" s="1">
        <v>24334</v>
      </c>
      <c r="D24338">
        <v>1</v>
      </c>
    </row>
    <row r="24339" spans="3:4">
      <c r="C24339" s="1">
        <v>24335</v>
      </c>
      <c r="D24339">
        <v>1</v>
      </c>
    </row>
    <row r="24340" spans="3:4">
      <c r="C24340" s="1">
        <v>24336</v>
      </c>
      <c r="D24340">
        <v>1</v>
      </c>
    </row>
    <row r="24341" spans="3:4">
      <c r="C24341" s="1">
        <v>24337</v>
      </c>
      <c r="D24341">
        <v>1</v>
      </c>
    </row>
    <row r="24342" spans="3:4">
      <c r="C24342" s="1">
        <v>24338</v>
      </c>
      <c r="D24342">
        <v>1</v>
      </c>
    </row>
    <row r="24343" spans="3:4">
      <c r="C24343" s="1">
        <v>24339</v>
      </c>
      <c r="D24343">
        <v>1</v>
      </c>
    </row>
    <row r="24344" spans="3:4">
      <c r="C24344" s="1">
        <v>24340</v>
      </c>
      <c r="D24344">
        <v>1</v>
      </c>
    </row>
    <row r="24345" spans="3:4">
      <c r="C24345" s="1">
        <v>24341</v>
      </c>
      <c r="D24345">
        <v>1</v>
      </c>
    </row>
    <row r="24346" spans="3:4">
      <c r="C24346" s="1">
        <v>24342</v>
      </c>
      <c r="D24346">
        <v>1</v>
      </c>
    </row>
    <row r="24347" spans="3:4">
      <c r="C24347" s="1">
        <v>24343</v>
      </c>
      <c r="D24347">
        <v>1</v>
      </c>
    </row>
    <row r="24348" spans="3:4">
      <c r="C24348" s="1">
        <v>24344</v>
      </c>
      <c r="D24348">
        <v>1</v>
      </c>
    </row>
    <row r="24349" spans="3:4">
      <c r="C24349" s="1">
        <v>24345</v>
      </c>
      <c r="D24349">
        <v>1</v>
      </c>
    </row>
    <row r="24350" spans="3:4">
      <c r="C24350" s="1">
        <v>24346</v>
      </c>
      <c r="D24350">
        <v>1</v>
      </c>
    </row>
    <row r="24351" spans="3:4">
      <c r="C24351" s="1">
        <v>24347</v>
      </c>
      <c r="D24351">
        <v>1</v>
      </c>
    </row>
    <row r="24352" spans="3:4">
      <c r="C24352" s="1">
        <v>24348</v>
      </c>
      <c r="D24352">
        <v>1</v>
      </c>
    </row>
    <row r="24353" spans="3:4">
      <c r="C24353" s="1">
        <v>24349</v>
      </c>
      <c r="D24353">
        <v>1</v>
      </c>
    </row>
    <row r="24354" spans="3:4">
      <c r="C24354" s="1">
        <v>24350</v>
      </c>
      <c r="D24354">
        <v>1</v>
      </c>
    </row>
    <row r="24355" spans="3:4">
      <c r="C24355" s="1">
        <v>24351</v>
      </c>
      <c r="D24355">
        <v>1</v>
      </c>
    </row>
    <row r="24356" spans="3:4">
      <c r="C24356" s="1">
        <v>24352</v>
      </c>
      <c r="D24356">
        <v>1</v>
      </c>
    </row>
    <row r="24357" spans="3:4">
      <c r="C24357" s="1">
        <v>24353</v>
      </c>
      <c r="D24357">
        <v>1</v>
      </c>
    </row>
    <row r="24358" spans="3:4">
      <c r="C24358" s="1">
        <v>24354</v>
      </c>
      <c r="D24358">
        <v>1</v>
      </c>
    </row>
    <row r="24359" spans="3:4">
      <c r="C24359" s="1">
        <v>24355</v>
      </c>
      <c r="D24359">
        <v>1</v>
      </c>
    </row>
    <row r="24360" spans="3:4">
      <c r="C24360" s="1">
        <v>24356</v>
      </c>
      <c r="D24360">
        <v>1</v>
      </c>
    </row>
    <row r="24361" spans="3:4">
      <c r="C24361" s="1">
        <v>24357</v>
      </c>
      <c r="D24361">
        <v>1</v>
      </c>
    </row>
    <row r="24362" spans="3:4">
      <c r="C24362" s="1">
        <v>24358</v>
      </c>
      <c r="D24362">
        <v>1</v>
      </c>
    </row>
    <row r="24363" spans="3:4">
      <c r="C24363" s="1">
        <v>24359</v>
      </c>
      <c r="D24363">
        <v>1</v>
      </c>
    </row>
    <row r="24364" spans="3:4">
      <c r="C24364" s="1">
        <v>24360</v>
      </c>
      <c r="D24364">
        <v>1</v>
      </c>
    </row>
    <row r="24365" spans="3:4">
      <c r="C24365" s="1">
        <v>24361</v>
      </c>
      <c r="D24365">
        <v>1</v>
      </c>
    </row>
    <row r="24366" spans="3:4">
      <c r="C24366" s="1">
        <v>24362</v>
      </c>
      <c r="D24366">
        <v>1</v>
      </c>
    </row>
    <row r="24367" spans="3:4">
      <c r="C24367" s="1">
        <v>24363</v>
      </c>
      <c r="D24367">
        <v>1</v>
      </c>
    </row>
    <row r="24368" spans="3:4">
      <c r="C24368" s="1">
        <v>24364</v>
      </c>
      <c r="D24368">
        <v>1</v>
      </c>
    </row>
    <row r="24369" spans="3:4">
      <c r="C24369" s="1">
        <v>24365</v>
      </c>
      <c r="D24369">
        <v>1</v>
      </c>
    </row>
    <row r="24370" spans="3:4">
      <c r="C24370" s="1">
        <v>24366</v>
      </c>
      <c r="D24370">
        <v>1</v>
      </c>
    </row>
    <row r="24371" spans="3:4">
      <c r="C24371" s="1">
        <v>24367</v>
      </c>
      <c r="D24371">
        <v>1</v>
      </c>
    </row>
    <row r="24372" spans="3:4">
      <c r="C24372" s="1">
        <v>24368</v>
      </c>
      <c r="D24372">
        <v>1</v>
      </c>
    </row>
    <row r="24373" spans="3:4">
      <c r="C24373" s="1">
        <v>24369</v>
      </c>
      <c r="D24373">
        <v>1</v>
      </c>
    </row>
    <row r="24374" spans="3:4">
      <c r="C24374" s="1">
        <v>24370</v>
      </c>
      <c r="D24374">
        <v>1</v>
      </c>
    </row>
    <row r="24375" spans="3:4">
      <c r="C24375" s="1">
        <v>24371</v>
      </c>
      <c r="D24375">
        <v>1</v>
      </c>
    </row>
    <row r="24376" spans="3:4">
      <c r="C24376" s="1">
        <v>24372</v>
      </c>
      <c r="D24376">
        <v>1</v>
      </c>
    </row>
    <row r="24377" spans="3:4">
      <c r="C24377" s="1">
        <v>24373</v>
      </c>
      <c r="D24377">
        <v>1</v>
      </c>
    </row>
    <row r="24378" spans="3:4">
      <c r="C24378" s="1">
        <v>24374</v>
      </c>
      <c r="D24378">
        <v>1</v>
      </c>
    </row>
    <row r="24379" spans="3:4">
      <c r="C24379" s="1">
        <v>24375</v>
      </c>
      <c r="D24379">
        <v>1</v>
      </c>
    </row>
    <row r="24380" spans="3:4">
      <c r="C24380" s="1">
        <v>24376</v>
      </c>
      <c r="D24380">
        <v>1</v>
      </c>
    </row>
    <row r="24381" spans="3:4">
      <c r="C24381" s="1">
        <v>24377</v>
      </c>
      <c r="D24381">
        <v>1</v>
      </c>
    </row>
    <row r="24382" spans="3:4">
      <c r="C24382" s="1">
        <v>24378</v>
      </c>
      <c r="D24382">
        <v>1</v>
      </c>
    </row>
    <row r="24383" spans="3:4">
      <c r="C24383" s="1">
        <v>24379</v>
      </c>
      <c r="D24383">
        <v>1</v>
      </c>
    </row>
    <row r="24384" spans="3:4">
      <c r="C24384" s="1">
        <v>24380</v>
      </c>
      <c r="D24384">
        <v>1</v>
      </c>
    </row>
    <row r="24385" spans="3:4">
      <c r="C24385" s="1">
        <v>24381</v>
      </c>
      <c r="D24385">
        <v>1</v>
      </c>
    </row>
    <row r="24386" spans="3:4">
      <c r="C24386" s="1">
        <v>24382</v>
      </c>
      <c r="D24386">
        <v>1</v>
      </c>
    </row>
    <row r="24387" spans="3:4">
      <c r="C24387" s="1">
        <v>24383</v>
      </c>
      <c r="D24387">
        <v>1</v>
      </c>
    </row>
    <row r="24388" spans="3:4">
      <c r="C24388" s="1">
        <v>24384</v>
      </c>
      <c r="D24388">
        <v>1</v>
      </c>
    </row>
    <row r="24389" spans="3:4">
      <c r="C24389" s="1">
        <v>24385</v>
      </c>
      <c r="D24389">
        <v>1</v>
      </c>
    </row>
    <row r="24390" spans="3:4">
      <c r="C24390" s="1">
        <v>24386</v>
      </c>
      <c r="D24390">
        <v>1</v>
      </c>
    </row>
    <row r="24391" spans="3:4">
      <c r="C24391" s="1">
        <v>24387</v>
      </c>
      <c r="D24391">
        <v>1</v>
      </c>
    </row>
    <row r="24392" spans="3:4">
      <c r="C24392" s="1">
        <v>24388</v>
      </c>
      <c r="D24392">
        <v>1</v>
      </c>
    </row>
    <row r="24393" spans="3:4">
      <c r="C24393" s="1">
        <v>24389</v>
      </c>
      <c r="D24393">
        <v>1</v>
      </c>
    </row>
    <row r="24394" spans="3:4">
      <c r="C24394" s="1">
        <v>24390</v>
      </c>
      <c r="D24394">
        <v>1</v>
      </c>
    </row>
    <row r="24395" spans="3:4">
      <c r="C24395" s="1">
        <v>24391</v>
      </c>
      <c r="D24395">
        <v>1</v>
      </c>
    </row>
    <row r="24396" spans="3:4">
      <c r="C24396" s="1">
        <v>24392</v>
      </c>
      <c r="D24396">
        <v>1</v>
      </c>
    </row>
    <row r="24397" spans="3:4">
      <c r="C24397" s="1">
        <v>24393</v>
      </c>
      <c r="D24397">
        <v>1</v>
      </c>
    </row>
    <row r="24398" spans="3:4">
      <c r="C24398" s="1">
        <v>24394</v>
      </c>
      <c r="D24398">
        <v>1</v>
      </c>
    </row>
    <row r="24399" spans="3:4">
      <c r="C24399" s="1">
        <v>24395</v>
      </c>
      <c r="D24399">
        <v>1</v>
      </c>
    </row>
    <row r="24400" spans="3:4">
      <c r="C24400" s="1">
        <v>24396</v>
      </c>
      <c r="D24400">
        <v>1</v>
      </c>
    </row>
    <row r="24401" spans="3:4">
      <c r="C24401" s="1">
        <v>24397</v>
      </c>
      <c r="D24401">
        <v>1</v>
      </c>
    </row>
    <row r="24402" spans="3:4">
      <c r="C24402" s="1">
        <v>24398</v>
      </c>
      <c r="D24402">
        <v>1</v>
      </c>
    </row>
    <row r="24403" spans="3:4">
      <c r="C24403" s="1">
        <v>24399</v>
      </c>
      <c r="D24403">
        <v>1</v>
      </c>
    </row>
    <row r="24404" spans="3:4">
      <c r="C24404" s="1">
        <v>24400</v>
      </c>
      <c r="D24404">
        <v>1</v>
      </c>
    </row>
    <row r="24405" spans="3:4">
      <c r="C24405" s="1">
        <v>24401</v>
      </c>
      <c r="D24405">
        <v>1</v>
      </c>
    </row>
    <row r="24406" spans="3:4">
      <c r="C24406" s="1">
        <v>24402</v>
      </c>
      <c r="D24406">
        <v>1</v>
      </c>
    </row>
    <row r="24407" spans="3:4">
      <c r="C24407" s="1">
        <v>24403</v>
      </c>
      <c r="D24407">
        <v>1</v>
      </c>
    </row>
    <row r="24408" spans="3:4">
      <c r="C24408" s="1">
        <v>24404</v>
      </c>
      <c r="D24408">
        <v>1</v>
      </c>
    </row>
    <row r="24409" spans="3:4">
      <c r="C24409" s="1">
        <v>24405</v>
      </c>
      <c r="D24409">
        <v>1</v>
      </c>
    </row>
    <row r="24410" spans="3:4">
      <c r="C24410" s="1">
        <v>24406</v>
      </c>
      <c r="D24410">
        <v>1</v>
      </c>
    </row>
    <row r="24411" spans="3:4">
      <c r="C24411" s="1">
        <v>24407</v>
      </c>
      <c r="D24411">
        <v>1</v>
      </c>
    </row>
    <row r="24412" spans="3:4">
      <c r="C24412" s="1">
        <v>24408</v>
      </c>
      <c r="D24412">
        <v>1</v>
      </c>
    </row>
    <row r="24413" spans="3:4">
      <c r="C24413" s="1">
        <v>24409</v>
      </c>
      <c r="D24413">
        <v>1</v>
      </c>
    </row>
    <row r="24414" spans="3:4">
      <c r="C24414" s="1">
        <v>24410</v>
      </c>
      <c r="D24414">
        <v>1</v>
      </c>
    </row>
    <row r="24415" spans="3:4">
      <c r="C24415" s="1">
        <v>24411</v>
      </c>
      <c r="D24415">
        <v>1</v>
      </c>
    </row>
    <row r="24416" spans="3:4">
      <c r="C24416" s="1">
        <v>24412</v>
      </c>
      <c r="D24416">
        <v>1</v>
      </c>
    </row>
    <row r="24417" spans="3:4">
      <c r="C24417" s="1">
        <v>24413</v>
      </c>
      <c r="D24417">
        <v>1</v>
      </c>
    </row>
    <row r="24418" spans="3:4">
      <c r="C24418" s="1">
        <v>24414</v>
      </c>
      <c r="D24418">
        <v>1</v>
      </c>
    </row>
    <row r="24419" spans="3:4">
      <c r="C24419" s="1">
        <v>24415</v>
      </c>
      <c r="D24419">
        <v>1</v>
      </c>
    </row>
    <row r="24420" spans="3:4">
      <c r="C24420" s="1">
        <v>24416</v>
      </c>
      <c r="D24420">
        <v>1</v>
      </c>
    </row>
    <row r="24421" spans="3:4">
      <c r="C24421" s="1">
        <v>24417</v>
      </c>
      <c r="D24421">
        <v>1</v>
      </c>
    </row>
    <row r="24422" spans="3:4">
      <c r="C24422" s="1">
        <v>24418</v>
      </c>
      <c r="D24422">
        <v>1</v>
      </c>
    </row>
    <row r="24423" spans="3:4">
      <c r="C24423" s="1">
        <v>24419</v>
      </c>
      <c r="D24423">
        <v>1</v>
      </c>
    </row>
    <row r="24424" spans="3:4">
      <c r="C24424" s="1">
        <v>24420</v>
      </c>
      <c r="D24424">
        <v>1</v>
      </c>
    </row>
    <row r="24425" spans="3:4">
      <c r="C24425" s="1">
        <v>24421</v>
      </c>
      <c r="D24425">
        <v>1</v>
      </c>
    </row>
    <row r="24426" spans="3:4">
      <c r="C24426" s="1">
        <v>24422</v>
      </c>
      <c r="D24426">
        <v>1</v>
      </c>
    </row>
    <row r="24427" spans="3:4">
      <c r="C24427" s="1">
        <v>24423</v>
      </c>
      <c r="D24427">
        <v>1</v>
      </c>
    </row>
    <row r="24428" spans="3:4">
      <c r="C24428" s="1">
        <v>24424</v>
      </c>
      <c r="D24428">
        <v>1</v>
      </c>
    </row>
    <row r="24429" spans="3:4">
      <c r="C24429" s="1">
        <v>24425</v>
      </c>
      <c r="D24429">
        <v>1</v>
      </c>
    </row>
    <row r="24430" spans="3:4">
      <c r="C24430" s="1">
        <v>24426</v>
      </c>
      <c r="D24430">
        <v>1</v>
      </c>
    </row>
    <row r="24431" spans="3:4">
      <c r="C24431" s="1">
        <v>24427</v>
      </c>
      <c r="D24431">
        <v>1</v>
      </c>
    </row>
    <row r="24432" spans="3:4">
      <c r="C24432" s="1">
        <v>24428</v>
      </c>
      <c r="D24432">
        <v>1</v>
      </c>
    </row>
    <row r="24433" spans="3:4">
      <c r="C24433" s="1">
        <v>24429</v>
      </c>
      <c r="D24433">
        <v>1</v>
      </c>
    </row>
    <row r="24434" spans="3:4">
      <c r="C24434" s="1">
        <v>24430</v>
      </c>
      <c r="D24434">
        <v>1</v>
      </c>
    </row>
    <row r="24435" spans="3:4">
      <c r="C24435" s="1">
        <v>24431</v>
      </c>
      <c r="D24435">
        <v>1</v>
      </c>
    </row>
    <row r="24436" spans="3:4">
      <c r="C24436" s="1">
        <v>24432</v>
      </c>
      <c r="D24436">
        <v>1</v>
      </c>
    </row>
    <row r="24437" spans="3:4">
      <c r="C24437" s="1">
        <v>24433</v>
      </c>
      <c r="D24437">
        <v>1</v>
      </c>
    </row>
    <row r="24438" spans="3:4">
      <c r="C24438" s="1">
        <v>24434</v>
      </c>
      <c r="D24438">
        <v>1</v>
      </c>
    </row>
    <row r="24439" spans="3:4">
      <c r="C24439" s="1">
        <v>24435</v>
      </c>
      <c r="D24439">
        <v>1</v>
      </c>
    </row>
    <row r="24440" spans="3:4">
      <c r="C24440" s="1">
        <v>24436</v>
      </c>
      <c r="D24440">
        <v>1</v>
      </c>
    </row>
    <row r="24441" spans="3:4">
      <c r="C24441" s="1">
        <v>24437</v>
      </c>
      <c r="D24441">
        <v>1</v>
      </c>
    </row>
    <row r="24442" spans="3:4">
      <c r="C24442" s="1">
        <v>24438</v>
      </c>
      <c r="D24442">
        <v>1</v>
      </c>
    </row>
    <row r="24443" spans="3:4">
      <c r="C24443" s="1">
        <v>24439</v>
      </c>
      <c r="D24443">
        <v>1</v>
      </c>
    </row>
    <row r="24444" spans="3:4">
      <c r="C24444" s="1">
        <v>24440</v>
      </c>
      <c r="D24444">
        <v>1</v>
      </c>
    </row>
    <row r="24445" spans="3:4">
      <c r="C24445" s="1">
        <v>24441</v>
      </c>
      <c r="D24445">
        <v>1</v>
      </c>
    </row>
    <row r="24446" spans="3:4">
      <c r="C24446" s="1">
        <v>24442</v>
      </c>
      <c r="D24446">
        <v>1</v>
      </c>
    </row>
    <row r="24447" spans="3:4">
      <c r="C24447" s="1">
        <v>24443</v>
      </c>
      <c r="D24447">
        <v>1</v>
      </c>
    </row>
    <row r="24448" spans="3:4">
      <c r="C24448" s="1">
        <v>24444</v>
      </c>
      <c r="D24448">
        <v>1</v>
      </c>
    </row>
    <row r="24449" spans="3:4">
      <c r="C24449" s="1">
        <v>24445</v>
      </c>
      <c r="D24449">
        <v>1</v>
      </c>
    </row>
    <row r="24450" spans="3:4">
      <c r="C24450" s="1">
        <v>24446</v>
      </c>
      <c r="D24450">
        <v>1</v>
      </c>
    </row>
    <row r="24451" spans="3:4">
      <c r="C24451" s="1">
        <v>24447</v>
      </c>
      <c r="D24451">
        <v>1</v>
      </c>
    </row>
    <row r="24452" spans="3:4">
      <c r="C24452" s="1">
        <v>24448</v>
      </c>
      <c r="D24452">
        <v>1</v>
      </c>
    </row>
    <row r="24453" spans="3:4">
      <c r="C24453" s="1">
        <v>24449</v>
      </c>
      <c r="D24453">
        <v>1</v>
      </c>
    </row>
    <row r="24454" spans="3:4">
      <c r="C24454" s="1">
        <v>24450</v>
      </c>
      <c r="D24454">
        <v>1</v>
      </c>
    </row>
    <row r="24455" spans="3:4">
      <c r="C24455" s="1">
        <v>24451</v>
      </c>
      <c r="D24455">
        <v>1</v>
      </c>
    </row>
    <row r="24456" spans="3:4">
      <c r="C24456" s="1">
        <v>24452</v>
      </c>
      <c r="D24456">
        <v>1</v>
      </c>
    </row>
    <row r="24457" spans="3:4">
      <c r="C24457" s="1">
        <v>24453</v>
      </c>
      <c r="D24457">
        <v>1</v>
      </c>
    </row>
    <row r="24458" spans="3:4">
      <c r="C24458" s="1">
        <v>24454</v>
      </c>
      <c r="D24458">
        <v>1</v>
      </c>
    </row>
    <row r="24459" spans="3:4">
      <c r="C24459" s="1">
        <v>24455</v>
      </c>
      <c r="D24459">
        <v>1</v>
      </c>
    </row>
    <row r="24460" spans="3:4">
      <c r="C24460" s="1">
        <v>24456</v>
      </c>
      <c r="D24460">
        <v>1</v>
      </c>
    </row>
    <row r="24461" spans="3:4">
      <c r="C24461" s="1">
        <v>24457</v>
      </c>
      <c r="D24461">
        <v>1</v>
      </c>
    </row>
    <row r="24462" spans="3:4">
      <c r="C24462" s="1">
        <v>24458</v>
      </c>
      <c r="D24462">
        <v>1</v>
      </c>
    </row>
    <row r="24463" spans="3:4">
      <c r="C24463" s="1">
        <v>24459</v>
      </c>
      <c r="D24463">
        <v>1</v>
      </c>
    </row>
    <row r="24464" spans="3:4">
      <c r="C24464" s="1">
        <v>24460</v>
      </c>
      <c r="D24464">
        <v>1</v>
      </c>
    </row>
    <row r="24465" spans="3:4">
      <c r="C24465" s="1">
        <v>24461</v>
      </c>
      <c r="D24465">
        <v>1</v>
      </c>
    </row>
    <row r="24466" spans="3:4">
      <c r="C24466" s="1">
        <v>24462</v>
      </c>
      <c r="D24466">
        <v>1</v>
      </c>
    </row>
    <row r="24467" spans="3:4">
      <c r="C24467" s="1">
        <v>24463</v>
      </c>
      <c r="D24467">
        <v>1</v>
      </c>
    </row>
    <row r="24468" spans="3:4">
      <c r="C24468" s="1">
        <v>24464</v>
      </c>
      <c r="D24468">
        <v>1</v>
      </c>
    </row>
    <row r="24469" spans="3:4">
      <c r="C24469" s="1">
        <v>24465</v>
      </c>
      <c r="D24469">
        <v>1</v>
      </c>
    </row>
    <row r="24470" spans="3:4">
      <c r="C24470" s="1">
        <v>24466</v>
      </c>
      <c r="D24470">
        <v>1</v>
      </c>
    </row>
    <row r="24471" spans="3:4">
      <c r="C24471" s="1">
        <v>24467</v>
      </c>
      <c r="D24471">
        <v>1</v>
      </c>
    </row>
    <row r="24472" spans="3:4">
      <c r="C24472" s="1">
        <v>24468</v>
      </c>
      <c r="D24472">
        <v>1</v>
      </c>
    </row>
    <row r="24473" spans="3:4">
      <c r="C24473" s="1">
        <v>24469</v>
      </c>
      <c r="D24473">
        <v>1</v>
      </c>
    </row>
    <row r="24474" spans="3:4">
      <c r="C24474" s="1">
        <v>24470</v>
      </c>
      <c r="D24474">
        <v>1</v>
      </c>
    </row>
    <row r="24475" spans="3:4">
      <c r="C24475" s="1">
        <v>24471</v>
      </c>
      <c r="D24475">
        <v>1</v>
      </c>
    </row>
    <row r="24476" spans="3:4">
      <c r="C24476" s="1">
        <v>24472</v>
      </c>
      <c r="D24476">
        <v>1</v>
      </c>
    </row>
    <row r="24477" spans="3:4">
      <c r="C24477" s="1">
        <v>24473</v>
      </c>
      <c r="D24477">
        <v>1</v>
      </c>
    </row>
    <row r="24478" spans="3:4">
      <c r="C24478" s="1">
        <v>24474</v>
      </c>
      <c r="D24478">
        <v>1</v>
      </c>
    </row>
    <row r="24479" spans="3:4">
      <c r="C24479" s="1">
        <v>24475</v>
      </c>
      <c r="D24479">
        <v>1</v>
      </c>
    </row>
    <row r="24480" spans="3:4">
      <c r="C24480" s="1">
        <v>24476</v>
      </c>
      <c r="D24480">
        <v>1</v>
      </c>
    </row>
    <row r="24481" spans="3:4">
      <c r="C24481" s="1">
        <v>24477</v>
      </c>
      <c r="D24481">
        <v>1</v>
      </c>
    </row>
    <row r="24482" spans="3:4">
      <c r="C24482" s="1">
        <v>24478</v>
      </c>
      <c r="D24482">
        <v>1</v>
      </c>
    </row>
    <row r="24483" spans="3:4">
      <c r="C24483" s="1">
        <v>24479</v>
      </c>
      <c r="D24483">
        <v>1</v>
      </c>
    </row>
    <row r="24484" spans="3:4">
      <c r="C24484" s="1">
        <v>24480</v>
      </c>
      <c r="D24484">
        <v>1</v>
      </c>
    </row>
    <row r="24485" spans="3:4">
      <c r="C24485" s="1">
        <v>24481</v>
      </c>
      <c r="D24485">
        <v>1</v>
      </c>
    </row>
    <row r="24486" spans="3:4">
      <c r="C24486" s="1">
        <v>24482</v>
      </c>
      <c r="D24486">
        <v>1</v>
      </c>
    </row>
    <row r="24487" spans="3:4">
      <c r="C24487" s="1">
        <v>24483</v>
      </c>
      <c r="D24487">
        <v>1</v>
      </c>
    </row>
    <row r="24488" spans="3:4">
      <c r="C24488" s="1">
        <v>24484</v>
      </c>
      <c r="D24488">
        <v>1</v>
      </c>
    </row>
    <row r="24489" spans="3:4">
      <c r="C24489" s="1">
        <v>24485</v>
      </c>
      <c r="D24489">
        <v>1</v>
      </c>
    </row>
    <row r="24490" spans="3:4">
      <c r="C24490" s="1">
        <v>24486</v>
      </c>
      <c r="D24490">
        <v>1</v>
      </c>
    </row>
    <row r="24491" spans="3:4">
      <c r="C24491" s="1">
        <v>24487</v>
      </c>
      <c r="D24491">
        <v>1</v>
      </c>
    </row>
    <row r="24492" spans="3:4">
      <c r="C24492" s="1">
        <v>24488</v>
      </c>
      <c r="D24492">
        <v>1</v>
      </c>
    </row>
    <row r="24493" spans="3:4">
      <c r="C24493" s="1">
        <v>24489</v>
      </c>
      <c r="D24493">
        <v>1</v>
      </c>
    </row>
    <row r="24494" spans="3:4">
      <c r="C24494" s="1">
        <v>24490</v>
      </c>
      <c r="D24494">
        <v>1</v>
      </c>
    </row>
    <row r="24495" spans="3:4">
      <c r="C24495" s="1">
        <v>24491</v>
      </c>
      <c r="D24495">
        <v>1</v>
      </c>
    </row>
    <row r="24496" spans="3:4">
      <c r="C24496" s="1">
        <v>24492</v>
      </c>
      <c r="D24496">
        <v>1</v>
      </c>
    </row>
    <row r="24497" spans="3:4">
      <c r="C24497" s="1">
        <v>24493</v>
      </c>
      <c r="D24497">
        <v>1</v>
      </c>
    </row>
    <row r="24498" spans="3:4">
      <c r="C24498" s="1">
        <v>24494</v>
      </c>
      <c r="D24498">
        <v>1</v>
      </c>
    </row>
    <row r="24499" spans="3:4">
      <c r="C24499" s="1">
        <v>24495</v>
      </c>
      <c r="D24499">
        <v>1</v>
      </c>
    </row>
    <row r="24500" spans="3:4">
      <c r="C24500" s="1">
        <v>24496</v>
      </c>
      <c r="D24500">
        <v>1</v>
      </c>
    </row>
    <row r="24501" spans="3:4">
      <c r="C24501" s="1">
        <v>24497</v>
      </c>
      <c r="D24501">
        <v>1</v>
      </c>
    </row>
    <row r="24502" spans="3:4">
      <c r="C24502" s="1">
        <v>24498</v>
      </c>
      <c r="D24502">
        <v>1</v>
      </c>
    </row>
    <row r="24503" spans="3:4">
      <c r="C24503" s="1">
        <v>24499</v>
      </c>
      <c r="D24503">
        <v>1</v>
      </c>
    </row>
    <row r="24504" spans="3:4">
      <c r="C24504" s="1">
        <v>24500</v>
      </c>
      <c r="D24504">
        <v>1</v>
      </c>
    </row>
    <row r="24505" spans="3:4">
      <c r="C24505" s="1">
        <v>24501</v>
      </c>
      <c r="D24505">
        <v>1</v>
      </c>
    </row>
    <row r="24506" spans="3:4">
      <c r="C24506" s="1">
        <v>24502</v>
      </c>
      <c r="D24506">
        <v>1</v>
      </c>
    </row>
    <row r="24507" spans="3:4">
      <c r="C24507" s="1">
        <v>24503</v>
      </c>
      <c r="D24507">
        <v>1</v>
      </c>
    </row>
    <row r="24508" spans="3:4">
      <c r="C24508" s="1">
        <v>24504</v>
      </c>
      <c r="D24508">
        <v>1</v>
      </c>
    </row>
    <row r="24509" spans="3:4">
      <c r="C24509" s="1">
        <v>24505</v>
      </c>
      <c r="D24509">
        <v>1</v>
      </c>
    </row>
    <row r="24510" spans="3:4">
      <c r="C24510" s="1">
        <v>24506</v>
      </c>
      <c r="D24510">
        <v>1</v>
      </c>
    </row>
    <row r="24511" spans="3:4">
      <c r="C24511" s="1">
        <v>24507</v>
      </c>
      <c r="D24511">
        <v>1</v>
      </c>
    </row>
    <row r="24512" spans="3:4">
      <c r="C24512" s="1">
        <v>24508</v>
      </c>
      <c r="D24512">
        <v>1</v>
      </c>
    </row>
    <row r="24513" spans="3:4">
      <c r="C24513" s="1">
        <v>24509</v>
      </c>
      <c r="D24513">
        <v>1</v>
      </c>
    </row>
    <row r="24514" spans="3:4">
      <c r="C24514" s="1">
        <v>24510</v>
      </c>
      <c r="D24514">
        <v>1</v>
      </c>
    </row>
    <row r="24515" spans="3:4">
      <c r="C24515" s="1">
        <v>24511</v>
      </c>
      <c r="D24515">
        <v>1</v>
      </c>
    </row>
    <row r="24516" spans="3:4">
      <c r="C24516" s="1">
        <v>24512</v>
      </c>
      <c r="D24516">
        <v>1</v>
      </c>
    </row>
    <row r="24517" spans="3:4">
      <c r="C24517" s="1">
        <v>24513</v>
      </c>
      <c r="D24517">
        <v>1</v>
      </c>
    </row>
    <row r="24518" spans="3:4">
      <c r="C24518" s="1">
        <v>24514</v>
      </c>
      <c r="D24518">
        <v>1</v>
      </c>
    </row>
    <row r="24519" spans="3:4">
      <c r="C24519" s="1">
        <v>24515</v>
      </c>
      <c r="D24519">
        <v>1</v>
      </c>
    </row>
    <row r="24520" spans="3:4">
      <c r="C24520" s="1">
        <v>24516</v>
      </c>
      <c r="D24520">
        <v>1</v>
      </c>
    </row>
    <row r="24521" spans="3:4">
      <c r="C24521" s="1">
        <v>24517</v>
      </c>
      <c r="D24521">
        <v>1</v>
      </c>
    </row>
    <row r="24522" spans="3:4">
      <c r="C24522" s="1">
        <v>24518</v>
      </c>
      <c r="D24522">
        <v>1</v>
      </c>
    </row>
    <row r="24523" spans="3:4">
      <c r="C24523" s="1">
        <v>24519</v>
      </c>
      <c r="D24523">
        <v>1</v>
      </c>
    </row>
    <row r="24524" spans="3:4">
      <c r="C24524" s="1">
        <v>24520</v>
      </c>
      <c r="D24524">
        <v>1</v>
      </c>
    </row>
    <row r="24525" spans="3:4">
      <c r="C24525" s="1">
        <v>24521</v>
      </c>
      <c r="D24525">
        <v>1</v>
      </c>
    </row>
    <row r="24526" spans="3:4">
      <c r="C24526" s="1">
        <v>24522</v>
      </c>
      <c r="D24526">
        <v>1</v>
      </c>
    </row>
    <row r="24527" spans="3:4">
      <c r="C24527" s="1">
        <v>24523</v>
      </c>
      <c r="D24527">
        <v>1</v>
      </c>
    </row>
    <row r="24528" spans="3:4">
      <c r="C24528" s="1">
        <v>24524</v>
      </c>
      <c r="D24528">
        <v>1</v>
      </c>
    </row>
    <row r="24529" spans="3:4">
      <c r="C24529" s="1">
        <v>24525</v>
      </c>
      <c r="D24529">
        <v>1</v>
      </c>
    </row>
    <row r="24530" spans="3:4">
      <c r="C24530" s="1">
        <v>24526</v>
      </c>
      <c r="D24530">
        <v>1</v>
      </c>
    </row>
    <row r="24531" spans="3:4">
      <c r="C24531" s="1">
        <v>24527</v>
      </c>
      <c r="D24531">
        <v>1</v>
      </c>
    </row>
    <row r="24532" spans="3:4">
      <c r="C24532" s="1">
        <v>24528</v>
      </c>
      <c r="D24532">
        <v>1</v>
      </c>
    </row>
    <row r="24533" spans="3:4">
      <c r="C24533" s="1">
        <v>24529</v>
      </c>
      <c r="D24533">
        <v>1</v>
      </c>
    </row>
    <row r="24534" spans="3:4">
      <c r="C24534" s="1">
        <v>24530</v>
      </c>
      <c r="D24534">
        <v>1</v>
      </c>
    </row>
    <row r="24535" spans="3:4">
      <c r="C24535" s="1">
        <v>24531</v>
      </c>
      <c r="D24535">
        <v>1</v>
      </c>
    </row>
    <row r="24536" spans="3:4">
      <c r="C24536" s="1">
        <v>24532</v>
      </c>
      <c r="D24536">
        <v>1</v>
      </c>
    </row>
    <row r="24537" spans="3:4">
      <c r="C24537" s="1">
        <v>24533</v>
      </c>
      <c r="D24537">
        <v>1</v>
      </c>
    </row>
    <row r="24538" spans="3:4">
      <c r="C24538" s="1">
        <v>24534</v>
      </c>
      <c r="D24538">
        <v>1</v>
      </c>
    </row>
    <row r="24539" spans="3:4">
      <c r="C24539" s="1">
        <v>24535</v>
      </c>
      <c r="D24539">
        <v>1</v>
      </c>
    </row>
    <row r="24540" spans="3:4">
      <c r="C24540" s="1">
        <v>24536</v>
      </c>
      <c r="D24540">
        <v>1</v>
      </c>
    </row>
    <row r="24541" spans="3:4">
      <c r="C24541" s="1">
        <v>24537</v>
      </c>
      <c r="D24541">
        <v>1</v>
      </c>
    </row>
    <row r="24542" spans="3:4">
      <c r="C24542" s="1">
        <v>24538</v>
      </c>
      <c r="D24542">
        <v>1</v>
      </c>
    </row>
    <row r="24543" spans="3:4">
      <c r="C24543" s="1">
        <v>24539</v>
      </c>
      <c r="D24543">
        <v>1</v>
      </c>
    </row>
    <row r="24544" spans="3:4">
      <c r="C24544" s="1">
        <v>24540</v>
      </c>
      <c r="D24544">
        <v>1</v>
      </c>
    </row>
    <row r="24545" spans="3:4">
      <c r="C24545" s="1">
        <v>24541</v>
      </c>
      <c r="D24545">
        <v>1</v>
      </c>
    </row>
    <row r="24546" spans="3:4">
      <c r="C24546" s="1">
        <v>24542</v>
      </c>
      <c r="D24546">
        <v>1</v>
      </c>
    </row>
    <row r="24547" spans="3:4">
      <c r="C24547" s="1">
        <v>24543</v>
      </c>
      <c r="D24547">
        <v>1</v>
      </c>
    </row>
    <row r="24548" spans="3:4">
      <c r="C24548" s="1">
        <v>24544</v>
      </c>
      <c r="D24548">
        <v>1</v>
      </c>
    </row>
    <row r="24549" spans="3:4">
      <c r="C24549" s="1">
        <v>24545</v>
      </c>
      <c r="D24549">
        <v>1</v>
      </c>
    </row>
    <row r="24550" spans="3:4">
      <c r="C24550" s="1">
        <v>24546</v>
      </c>
      <c r="D24550">
        <v>1</v>
      </c>
    </row>
    <row r="24551" spans="3:4">
      <c r="C24551" s="1">
        <v>24547</v>
      </c>
      <c r="D24551">
        <v>1</v>
      </c>
    </row>
    <row r="24552" spans="3:4">
      <c r="C24552" s="1">
        <v>24548</v>
      </c>
      <c r="D24552">
        <v>1</v>
      </c>
    </row>
    <row r="24553" spans="3:4">
      <c r="C24553" s="1">
        <v>24549</v>
      </c>
      <c r="D24553">
        <v>1</v>
      </c>
    </row>
    <row r="24554" spans="3:4">
      <c r="C24554" s="1">
        <v>24550</v>
      </c>
      <c r="D24554">
        <v>1</v>
      </c>
    </row>
    <row r="24555" spans="3:4">
      <c r="C24555" s="1">
        <v>24551</v>
      </c>
      <c r="D24555">
        <v>1</v>
      </c>
    </row>
    <row r="24556" spans="3:4">
      <c r="C24556" s="1">
        <v>24552</v>
      </c>
      <c r="D24556">
        <v>1</v>
      </c>
    </row>
    <row r="24557" spans="3:4">
      <c r="C24557" s="1">
        <v>24553</v>
      </c>
      <c r="D24557">
        <v>1</v>
      </c>
    </row>
    <row r="24558" spans="3:4">
      <c r="C24558" s="1">
        <v>24554</v>
      </c>
      <c r="D24558">
        <v>1</v>
      </c>
    </row>
    <row r="24559" spans="3:4">
      <c r="C24559" s="1">
        <v>24555</v>
      </c>
      <c r="D24559">
        <v>1</v>
      </c>
    </row>
    <row r="24560" spans="3:4">
      <c r="C24560" s="1">
        <v>24556</v>
      </c>
      <c r="D24560">
        <v>1</v>
      </c>
    </row>
    <row r="24561" spans="3:4">
      <c r="C24561" s="1">
        <v>24557</v>
      </c>
      <c r="D24561">
        <v>1</v>
      </c>
    </row>
    <row r="24562" spans="3:4">
      <c r="C24562" s="1">
        <v>24558</v>
      </c>
      <c r="D24562">
        <v>1</v>
      </c>
    </row>
    <row r="24563" spans="3:4">
      <c r="C24563" s="1">
        <v>24559</v>
      </c>
      <c r="D24563">
        <v>1</v>
      </c>
    </row>
    <row r="24564" spans="3:4">
      <c r="C24564" s="1">
        <v>24560</v>
      </c>
      <c r="D24564">
        <v>1</v>
      </c>
    </row>
    <row r="24565" spans="3:4">
      <c r="C24565" s="1">
        <v>24561</v>
      </c>
      <c r="D24565">
        <v>1</v>
      </c>
    </row>
    <row r="24566" spans="3:4">
      <c r="C24566" s="1">
        <v>24562</v>
      </c>
      <c r="D24566">
        <v>1</v>
      </c>
    </row>
    <row r="24567" spans="3:4">
      <c r="C24567" s="1">
        <v>24563</v>
      </c>
      <c r="D24567">
        <v>1</v>
      </c>
    </row>
    <row r="24568" spans="3:4">
      <c r="C24568" s="1">
        <v>24564</v>
      </c>
      <c r="D24568">
        <v>1</v>
      </c>
    </row>
    <row r="24569" spans="3:4">
      <c r="C24569" s="1">
        <v>24565</v>
      </c>
      <c r="D24569">
        <v>1</v>
      </c>
    </row>
    <row r="24570" spans="3:4">
      <c r="C24570" s="1">
        <v>24566</v>
      </c>
      <c r="D24570">
        <v>1</v>
      </c>
    </row>
    <row r="24571" spans="3:4">
      <c r="C24571" s="1">
        <v>24567</v>
      </c>
      <c r="D24571">
        <v>1</v>
      </c>
    </row>
    <row r="24572" spans="3:4">
      <c r="C24572" s="1">
        <v>24568</v>
      </c>
      <c r="D24572">
        <v>1</v>
      </c>
    </row>
    <row r="24573" spans="3:4">
      <c r="C24573" s="1">
        <v>24569</v>
      </c>
      <c r="D24573">
        <v>1</v>
      </c>
    </row>
    <row r="24574" spans="3:4">
      <c r="C24574" s="1">
        <v>24570</v>
      </c>
      <c r="D24574">
        <v>1</v>
      </c>
    </row>
    <row r="24575" spans="3:4">
      <c r="C24575" s="1">
        <v>24571</v>
      </c>
      <c r="D24575">
        <v>1</v>
      </c>
    </row>
    <row r="24576" spans="3:4">
      <c r="C24576" s="1">
        <v>24572</v>
      </c>
      <c r="D24576">
        <v>1</v>
      </c>
    </row>
    <row r="24577" spans="3:4">
      <c r="C24577" s="1">
        <v>24573</v>
      </c>
      <c r="D24577">
        <v>1</v>
      </c>
    </row>
    <row r="24578" spans="3:4">
      <c r="C24578" s="1">
        <v>24574</v>
      </c>
      <c r="D24578">
        <v>1</v>
      </c>
    </row>
    <row r="24579" spans="3:4">
      <c r="C24579" s="1">
        <v>24575</v>
      </c>
      <c r="D24579">
        <v>1</v>
      </c>
    </row>
    <row r="24580" spans="3:4">
      <c r="C24580" s="1">
        <v>24576</v>
      </c>
      <c r="D24580">
        <v>1</v>
      </c>
    </row>
    <row r="24581" spans="3:4">
      <c r="C24581" s="1">
        <v>24577</v>
      </c>
      <c r="D24581">
        <v>1</v>
      </c>
    </row>
    <row r="24582" spans="3:4">
      <c r="C24582" s="1">
        <v>24578</v>
      </c>
      <c r="D24582">
        <v>1</v>
      </c>
    </row>
    <row r="24583" spans="3:4">
      <c r="C24583" s="1">
        <v>24579</v>
      </c>
      <c r="D24583">
        <v>1</v>
      </c>
    </row>
    <row r="24584" spans="3:4">
      <c r="C24584" s="1">
        <v>24580</v>
      </c>
      <c r="D24584">
        <v>1</v>
      </c>
    </row>
    <row r="24585" spans="3:4">
      <c r="C24585" s="1">
        <v>24581</v>
      </c>
      <c r="D24585">
        <v>1</v>
      </c>
    </row>
    <row r="24586" spans="3:4">
      <c r="C24586" s="1">
        <v>24582</v>
      </c>
      <c r="D24586">
        <v>1</v>
      </c>
    </row>
    <row r="24587" spans="3:4">
      <c r="C24587" s="1">
        <v>24583</v>
      </c>
      <c r="D24587">
        <v>1</v>
      </c>
    </row>
    <row r="24588" spans="3:4">
      <c r="C24588" s="1">
        <v>24584</v>
      </c>
      <c r="D24588">
        <v>1</v>
      </c>
    </row>
    <row r="24589" spans="3:4">
      <c r="C24589" s="1">
        <v>24585</v>
      </c>
      <c r="D24589">
        <v>1</v>
      </c>
    </row>
    <row r="24590" spans="3:4">
      <c r="C24590" s="1">
        <v>24586</v>
      </c>
      <c r="D24590">
        <v>1</v>
      </c>
    </row>
    <row r="24591" spans="3:4">
      <c r="C24591" s="1">
        <v>24587</v>
      </c>
      <c r="D24591">
        <v>1</v>
      </c>
    </row>
    <row r="24592" spans="3:4">
      <c r="C24592" s="1">
        <v>24588</v>
      </c>
      <c r="D24592">
        <v>1</v>
      </c>
    </row>
    <row r="24593" spans="3:4">
      <c r="C24593" s="1">
        <v>24589</v>
      </c>
      <c r="D24593">
        <v>1</v>
      </c>
    </row>
    <row r="24594" spans="3:4">
      <c r="C24594" s="1">
        <v>24590</v>
      </c>
      <c r="D24594">
        <v>1</v>
      </c>
    </row>
    <row r="24595" spans="3:4">
      <c r="C24595" s="1">
        <v>24591</v>
      </c>
      <c r="D24595">
        <v>1</v>
      </c>
    </row>
    <row r="24596" spans="3:4">
      <c r="C24596" s="1">
        <v>24592</v>
      </c>
      <c r="D24596">
        <v>1</v>
      </c>
    </row>
    <row r="24597" spans="3:4">
      <c r="C24597" s="1">
        <v>24593</v>
      </c>
      <c r="D24597">
        <v>1</v>
      </c>
    </row>
    <row r="24598" spans="3:4">
      <c r="C24598" s="1">
        <v>24594</v>
      </c>
      <c r="D24598">
        <v>1</v>
      </c>
    </row>
    <row r="24599" spans="3:4">
      <c r="C24599" s="1">
        <v>24595</v>
      </c>
      <c r="D24599">
        <v>1</v>
      </c>
    </row>
    <row r="24600" spans="3:4">
      <c r="C24600" s="1">
        <v>24596</v>
      </c>
      <c r="D24600">
        <v>1</v>
      </c>
    </row>
    <row r="24601" spans="3:4">
      <c r="C24601" s="1">
        <v>24597</v>
      </c>
      <c r="D24601">
        <v>1</v>
      </c>
    </row>
    <row r="24602" spans="3:4">
      <c r="C24602" s="1">
        <v>24598</v>
      </c>
      <c r="D24602">
        <v>1</v>
      </c>
    </row>
    <row r="24603" spans="3:4">
      <c r="C24603" s="1">
        <v>24599</v>
      </c>
      <c r="D24603">
        <v>1</v>
      </c>
    </row>
    <row r="24604" spans="3:4">
      <c r="C24604" s="1">
        <v>24600</v>
      </c>
      <c r="D24604">
        <v>1</v>
      </c>
    </row>
    <row r="24605" spans="3:4">
      <c r="C24605" s="1">
        <v>24601</v>
      </c>
      <c r="D24605">
        <v>1</v>
      </c>
    </row>
    <row r="24606" spans="3:4">
      <c r="C24606" s="1">
        <v>24602</v>
      </c>
      <c r="D24606">
        <v>1</v>
      </c>
    </row>
    <row r="24607" spans="3:4">
      <c r="C24607" s="1">
        <v>24603</v>
      </c>
      <c r="D24607">
        <v>1</v>
      </c>
    </row>
    <row r="24608" spans="3:4">
      <c r="C24608" s="1">
        <v>24604</v>
      </c>
      <c r="D24608">
        <v>1</v>
      </c>
    </row>
    <row r="24609" spans="3:4">
      <c r="C24609" s="1">
        <v>24605</v>
      </c>
      <c r="D24609">
        <v>1</v>
      </c>
    </row>
    <row r="24610" spans="3:4">
      <c r="C24610" s="1">
        <v>24606</v>
      </c>
      <c r="D24610">
        <v>1</v>
      </c>
    </row>
    <row r="24611" spans="3:4">
      <c r="C24611" s="1">
        <v>24607</v>
      </c>
      <c r="D24611">
        <v>1</v>
      </c>
    </row>
    <row r="24612" spans="3:4">
      <c r="C24612" s="1">
        <v>24608</v>
      </c>
      <c r="D24612">
        <v>1</v>
      </c>
    </row>
    <row r="24613" spans="3:4">
      <c r="C24613" s="1">
        <v>24609</v>
      </c>
      <c r="D24613">
        <v>1</v>
      </c>
    </row>
    <row r="24614" spans="3:4">
      <c r="C24614" s="1">
        <v>24610</v>
      </c>
      <c r="D24614">
        <v>1</v>
      </c>
    </row>
    <row r="24615" spans="3:4">
      <c r="C24615" s="1">
        <v>24611</v>
      </c>
      <c r="D24615">
        <v>1</v>
      </c>
    </row>
    <row r="24616" spans="3:4">
      <c r="C24616" s="1">
        <v>24612</v>
      </c>
      <c r="D24616">
        <v>1</v>
      </c>
    </row>
    <row r="24617" spans="3:4">
      <c r="C24617" s="1">
        <v>24613</v>
      </c>
      <c r="D24617">
        <v>1</v>
      </c>
    </row>
    <row r="24618" spans="3:4">
      <c r="C24618" s="1">
        <v>24614</v>
      </c>
      <c r="D24618">
        <v>1</v>
      </c>
    </row>
    <row r="24619" spans="3:4">
      <c r="C24619" s="1">
        <v>24615</v>
      </c>
      <c r="D24619">
        <v>1</v>
      </c>
    </row>
    <row r="24620" spans="3:4">
      <c r="C24620" s="1">
        <v>24616</v>
      </c>
      <c r="D24620">
        <v>1</v>
      </c>
    </row>
    <row r="24621" spans="3:4">
      <c r="C24621" s="1">
        <v>24617</v>
      </c>
      <c r="D24621">
        <v>1</v>
      </c>
    </row>
    <row r="24622" spans="3:4">
      <c r="C24622" s="1">
        <v>24618</v>
      </c>
      <c r="D24622">
        <v>1</v>
      </c>
    </row>
    <row r="24623" spans="3:4">
      <c r="C24623" s="1">
        <v>24619</v>
      </c>
      <c r="D24623">
        <v>1</v>
      </c>
    </row>
    <row r="24624" spans="3:4">
      <c r="C24624" s="1">
        <v>24620</v>
      </c>
      <c r="D24624">
        <v>1</v>
      </c>
    </row>
    <row r="24625" spans="3:4">
      <c r="C24625" s="1">
        <v>24621</v>
      </c>
      <c r="D24625">
        <v>1</v>
      </c>
    </row>
    <row r="24626" spans="3:4">
      <c r="C24626" s="1">
        <v>24622</v>
      </c>
      <c r="D24626">
        <v>1</v>
      </c>
    </row>
    <row r="24627" spans="3:4">
      <c r="C24627" s="1">
        <v>24623</v>
      </c>
      <c r="D24627">
        <v>1</v>
      </c>
    </row>
    <row r="24628" spans="3:4">
      <c r="C24628" s="1">
        <v>24624</v>
      </c>
      <c r="D24628">
        <v>1</v>
      </c>
    </row>
    <row r="24629" spans="3:4">
      <c r="C24629" s="1">
        <v>24625</v>
      </c>
      <c r="D24629">
        <v>1</v>
      </c>
    </row>
    <row r="24630" spans="3:4">
      <c r="C24630" s="1">
        <v>24626</v>
      </c>
      <c r="D24630">
        <v>1</v>
      </c>
    </row>
    <row r="24631" spans="3:4">
      <c r="C24631" s="1">
        <v>24627</v>
      </c>
      <c r="D24631">
        <v>1</v>
      </c>
    </row>
    <row r="24632" spans="3:4">
      <c r="C24632" s="1">
        <v>24628</v>
      </c>
      <c r="D24632">
        <v>1</v>
      </c>
    </row>
    <row r="24633" spans="3:4">
      <c r="C24633" s="1">
        <v>24629</v>
      </c>
      <c r="D24633">
        <v>1</v>
      </c>
    </row>
    <row r="24634" spans="3:4">
      <c r="C24634" s="1">
        <v>24630</v>
      </c>
      <c r="D24634">
        <v>1</v>
      </c>
    </row>
    <row r="24635" spans="3:4">
      <c r="C24635" s="1">
        <v>24631</v>
      </c>
      <c r="D24635">
        <v>1</v>
      </c>
    </row>
    <row r="24636" spans="3:4">
      <c r="C24636" s="1">
        <v>24632</v>
      </c>
      <c r="D24636">
        <v>1</v>
      </c>
    </row>
    <row r="24637" spans="3:4">
      <c r="C24637" s="1">
        <v>24633</v>
      </c>
      <c r="D24637">
        <v>1</v>
      </c>
    </row>
    <row r="24638" spans="3:4">
      <c r="C24638" s="1">
        <v>24634</v>
      </c>
      <c r="D24638">
        <v>1</v>
      </c>
    </row>
    <row r="24639" spans="3:4">
      <c r="C24639" s="1">
        <v>24635</v>
      </c>
      <c r="D24639">
        <v>1</v>
      </c>
    </row>
    <row r="24640" spans="3:4">
      <c r="C24640" s="1">
        <v>24636</v>
      </c>
      <c r="D24640">
        <v>1</v>
      </c>
    </row>
    <row r="24641" spans="3:4">
      <c r="C24641" s="1">
        <v>24637</v>
      </c>
      <c r="D24641">
        <v>1</v>
      </c>
    </row>
    <row r="24642" spans="3:4">
      <c r="C24642" s="1">
        <v>24638</v>
      </c>
      <c r="D24642">
        <v>1</v>
      </c>
    </row>
    <row r="24643" spans="3:4">
      <c r="C24643" s="1">
        <v>24639</v>
      </c>
      <c r="D24643">
        <v>1</v>
      </c>
    </row>
    <row r="24644" spans="3:4">
      <c r="C24644" s="1">
        <v>24640</v>
      </c>
      <c r="D24644">
        <v>1</v>
      </c>
    </row>
    <row r="24645" spans="3:4">
      <c r="C24645" s="1">
        <v>24641</v>
      </c>
      <c r="D24645">
        <v>1</v>
      </c>
    </row>
    <row r="24646" spans="3:4">
      <c r="C24646" s="1">
        <v>24642</v>
      </c>
      <c r="D24646">
        <v>1</v>
      </c>
    </row>
    <row r="24647" spans="3:4">
      <c r="C24647" s="1">
        <v>24643</v>
      </c>
      <c r="D24647">
        <v>1</v>
      </c>
    </row>
    <row r="24648" spans="3:4">
      <c r="C24648" s="1">
        <v>24644</v>
      </c>
      <c r="D24648">
        <v>1</v>
      </c>
    </row>
    <row r="24649" spans="3:4">
      <c r="C24649" s="1">
        <v>24645</v>
      </c>
      <c r="D24649">
        <v>1</v>
      </c>
    </row>
    <row r="24650" spans="3:4">
      <c r="C24650" s="1">
        <v>24646</v>
      </c>
      <c r="D24650">
        <v>1</v>
      </c>
    </row>
    <row r="24651" spans="3:4">
      <c r="C24651" s="1">
        <v>24647</v>
      </c>
      <c r="D24651">
        <v>1</v>
      </c>
    </row>
    <row r="24652" spans="3:4">
      <c r="C24652" s="1">
        <v>24648</v>
      </c>
      <c r="D24652">
        <v>1</v>
      </c>
    </row>
    <row r="24653" spans="3:4">
      <c r="C24653" s="1">
        <v>24649</v>
      </c>
      <c r="D24653">
        <v>1</v>
      </c>
    </row>
    <row r="24654" spans="3:4">
      <c r="C24654" s="1">
        <v>24650</v>
      </c>
      <c r="D24654">
        <v>1</v>
      </c>
    </row>
    <row r="24655" spans="3:4">
      <c r="C24655" s="1">
        <v>24651</v>
      </c>
      <c r="D24655">
        <v>1</v>
      </c>
    </row>
    <row r="24656" spans="3:4">
      <c r="C24656" s="1">
        <v>24652</v>
      </c>
      <c r="D24656">
        <v>1</v>
      </c>
    </row>
    <row r="24657" spans="3:4">
      <c r="C24657" s="1">
        <v>24653</v>
      </c>
      <c r="D24657">
        <v>1</v>
      </c>
    </row>
    <row r="24658" spans="3:4">
      <c r="C24658" s="1">
        <v>24654</v>
      </c>
      <c r="D24658">
        <v>1</v>
      </c>
    </row>
    <row r="24659" spans="3:4">
      <c r="C24659" s="1">
        <v>24655</v>
      </c>
      <c r="D24659">
        <v>1</v>
      </c>
    </row>
    <row r="24660" spans="3:4">
      <c r="C24660" s="1">
        <v>24656</v>
      </c>
      <c r="D24660">
        <v>1</v>
      </c>
    </row>
    <row r="24661" spans="3:4">
      <c r="C24661" s="1">
        <v>24657</v>
      </c>
      <c r="D24661">
        <v>1</v>
      </c>
    </row>
    <row r="24662" spans="3:4">
      <c r="C24662" s="1">
        <v>24658</v>
      </c>
      <c r="D24662">
        <v>1</v>
      </c>
    </row>
    <row r="24663" spans="3:4">
      <c r="C24663" s="1">
        <v>24659</v>
      </c>
      <c r="D24663">
        <v>1</v>
      </c>
    </row>
    <row r="24664" spans="3:4">
      <c r="C24664" s="1">
        <v>24660</v>
      </c>
      <c r="D24664">
        <v>1</v>
      </c>
    </row>
    <row r="24665" spans="3:4">
      <c r="C24665" s="1">
        <v>24661</v>
      </c>
      <c r="D24665">
        <v>1</v>
      </c>
    </row>
    <row r="24666" spans="3:4">
      <c r="C24666" s="1">
        <v>24662</v>
      </c>
      <c r="D24666">
        <v>1</v>
      </c>
    </row>
    <row r="24667" spans="3:4">
      <c r="C24667" s="1">
        <v>24663</v>
      </c>
      <c r="D24667">
        <v>1</v>
      </c>
    </row>
    <row r="24668" spans="3:4">
      <c r="C24668" s="1">
        <v>24664</v>
      </c>
      <c r="D24668">
        <v>1</v>
      </c>
    </row>
    <row r="24669" spans="3:4">
      <c r="C24669" s="1">
        <v>24665</v>
      </c>
      <c r="D24669">
        <v>1</v>
      </c>
    </row>
    <row r="24670" spans="3:4">
      <c r="C24670" s="1">
        <v>24666</v>
      </c>
      <c r="D24670">
        <v>1</v>
      </c>
    </row>
    <row r="24671" spans="3:4">
      <c r="C24671" s="1">
        <v>24667</v>
      </c>
      <c r="D24671">
        <v>1</v>
      </c>
    </row>
    <row r="24672" spans="3:4">
      <c r="C24672" s="1">
        <v>24668</v>
      </c>
      <c r="D24672">
        <v>1</v>
      </c>
    </row>
    <row r="24673" spans="3:4">
      <c r="C24673" s="1">
        <v>24669</v>
      </c>
      <c r="D24673">
        <v>1</v>
      </c>
    </row>
    <row r="24674" spans="3:4">
      <c r="C24674" s="1">
        <v>24670</v>
      </c>
      <c r="D24674">
        <v>1</v>
      </c>
    </row>
    <row r="24675" spans="3:4">
      <c r="C24675" s="1">
        <v>24671</v>
      </c>
      <c r="D24675">
        <v>1</v>
      </c>
    </row>
    <row r="24676" spans="3:4">
      <c r="C24676" s="1">
        <v>24672</v>
      </c>
      <c r="D24676">
        <v>1</v>
      </c>
    </row>
    <row r="24677" spans="3:4">
      <c r="C24677" s="1">
        <v>24673</v>
      </c>
      <c r="D24677">
        <v>1</v>
      </c>
    </row>
    <row r="24678" spans="3:4">
      <c r="C24678" s="1">
        <v>24674</v>
      </c>
      <c r="D24678">
        <v>1</v>
      </c>
    </row>
    <row r="24679" spans="3:4">
      <c r="C24679" s="1">
        <v>24675</v>
      </c>
      <c r="D24679">
        <v>1</v>
      </c>
    </row>
    <row r="24680" spans="3:4">
      <c r="C24680" s="1">
        <v>24676</v>
      </c>
      <c r="D24680">
        <v>1</v>
      </c>
    </row>
    <row r="24681" spans="3:4">
      <c r="C24681" s="1">
        <v>24677</v>
      </c>
      <c r="D24681">
        <v>1</v>
      </c>
    </row>
    <row r="24682" spans="3:4">
      <c r="C24682" s="1">
        <v>24678</v>
      </c>
      <c r="D24682">
        <v>1</v>
      </c>
    </row>
    <row r="24683" spans="3:4">
      <c r="C24683" s="1">
        <v>24679</v>
      </c>
      <c r="D24683">
        <v>1</v>
      </c>
    </row>
    <row r="24684" spans="3:4">
      <c r="C24684" s="1">
        <v>24680</v>
      </c>
      <c r="D24684">
        <v>1</v>
      </c>
    </row>
    <row r="24685" spans="3:4">
      <c r="C24685" s="1">
        <v>24681</v>
      </c>
      <c r="D24685">
        <v>1</v>
      </c>
    </row>
    <row r="24686" spans="3:4">
      <c r="C24686" s="1">
        <v>24682</v>
      </c>
      <c r="D24686">
        <v>1</v>
      </c>
    </row>
    <row r="24687" spans="3:4">
      <c r="C24687" s="1">
        <v>24683</v>
      </c>
      <c r="D24687">
        <v>1</v>
      </c>
    </row>
    <row r="24688" spans="3:4">
      <c r="C24688" s="1">
        <v>24684</v>
      </c>
      <c r="D24688">
        <v>1</v>
      </c>
    </row>
    <row r="24689" spans="3:4">
      <c r="C24689" s="1">
        <v>24685</v>
      </c>
      <c r="D24689">
        <v>1</v>
      </c>
    </row>
    <row r="24690" spans="3:4">
      <c r="C24690" s="1">
        <v>24686</v>
      </c>
      <c r="D24690">
        <v>1</v>
      </c>
    </row>
    <row r="24691" spans="3:4">
      <c r="C24691" s="1">
        <v>24687</v>
      </c>
      <c r="D24691">
        <v>1</v>
      </c>
    </row>
    <row r="24692" spans="3:4">
      <c r="C24692" s="1">
        <v>24688</v>
      </c>
      <c r="D24692">
        <v>1</v>
      </c>
    </row>
    <row r="24693" spans="3:4">
      <c r="C24693" s="1">
        <v>24689</v>
      </c>
      <c r="D24693">
        <v>1</v>
      </c>
    </row>
    <row r="24694" spans="3:4">
      <c r="C24694" s="1">
        <v>24690</v>
      </c>
      <c r="D24694">
        <v>1</v>
      </c>
    </row>
    <row r="24695" spans="3:4">
      <c r="C24695" s="1">
        <v>24691</v>
      </c>
      <c r="D24695">
        <v>1</v>
      </c>
    </row>
    <row r="24696" spans="3:4">
      <c r="C24696" s="1">
        <v>24692</v>
      </c>
      <c r="D24696">
        <v>1</v>
      </c>
    </row>
    <row r="24697" spans="3:4">
      <c r="C24697" s="1">
        <v>24693</v>
      </c>
      <c r="D24697">
        <v>1</v>
      </c>
    </row>
    <row r="24698" spans="3:4">
      <c r="C24698" s="1">
        <v>24694</v>
      </c>
      <c r="D24698">
        <v>1</v>
      </c>
    </row>
    <row r="24699" spans="3:4">
      <c r="C24699" s="1">
        <v>24695</v>
      </c>
      <c r="D24699">
        <v>1</v>
      </c>
    </row>
    <row r="24700" spans="3:4">
      <c r="C24700" s="1">
        <v>24696</v>
      </c>
      <c r="D24700">
        <v>1</v>
      </c>
    </row>
    <row r="24701" spans="3:4">
      <c r="C24701" s="1">
        <v>24697</v>
      </c>
      <c r="D24701">
        <v>1</v>
      </c>
    </row>
    <row r="24702" spans="3:4">
      <c r="C24702" s="1">
        <v>24698</v>
      </c>
      <c r="D24702">
        <v>1</v>
      </c>
    </row>
    <row r="24703" spans="3:4">
      <c r="C24703" s="1">
        <v>24699</v>
      </c>
      <c r="D24703">
        <v>1</v>
      </c>
    </row>
    <row r="24704" spans="3:4">
      <c r="C24704" s="1">
        <v>24700</v>
      </c>
      <c r="D24704">
        <v>1</v>
      </c>
    </row>
    <row r="24705" spans="3:4">
      <c r="C24705" s="1">
        <v>24701</v>
      </c>
      <c r="D24705">
        <v>1</v>
      </c>
    </row>
    <row r="24706" spans="3:4">
      <c r="C24706" s="1">
        <v>24702</v>
      </c>
      <c r="D24706">
        <v>1</v>
      </c>
    </row>
    <row r="24707" spans="3:4">
      <c r="C24707" s="1">
        <v>24703</v>
      </c>
      <c r="D24707">
        <v>1</v>
      </c>
    </row>
    <row r="24708" spans="3:4">
      <c r="C24708" s="1">
        <v>24704</v>
      </c>
      <c r="D24708">
        <v>1</v>
      </c>
    </row>
    <row r="24709" spans="3:4">
      <c r="C24709" s="1">
        <v>24705</v>
      </c>
      <c r="D24709">
        <v>1</v>
      </c>
    </row>
    <row r="24710" spans="3:4">
      <c r="C24710" s="1">
        <v>24706</v>
      </c>
      <c r="D24710">
        <v>1</v>
      </c>
    </row>
    <row r="24711" spans="3:4">
      <c r="C24711" s="1">
        <v>24707</v>
      </c>
      <c r="D24711">
        <v>1</v>
      </c>
    </row>
    <row r="24712" spans="3:4">
      <c r="C24712" s="1">
        <v>24708</v>
      </c>
      <c r="D24712">
        <v>1</v>
      </c>
    </row>
    <row r="24713" spans="3:4">
      <c r="C24713" s="1">
        <v>24709</v>
      </c>
      <c r="D24713">
        <v>1</v>
      </c>
    </row>
    <row r="24714" spans="3:4">
      <c r="C24714" s="1">
        <v>24710</v>
      </c>
      <c r="D24714">
        <v>1</v>
      </c>
    </row>
    <row r="24715" spans="3:4">
      <c r="C24715" s="1">
        <v>24711</v>
      </c>
      <c r="D24715">
        <v>1</v>
      </c>
    </row>
    <row r="24716" spans="3:4">
      <c r="C24716" s="1">
        <v>24712</v>
      </c>
      <c r="D24716">
        <v>1</v>
      </c>
    </row>
    <row r="24717" spans="3:4">
      <c r="C24717" s="1">
        <v>24713</v>
      </c>
      <c r="D24717">
        <v>1</v>
      </c>
    </row>
    <row r="24718" spans="3:4">
      <c r="C24718" s="1">
        <v>24714</v>
      </c>
      <c r="D24718">
        <v>1</v>
      </c>
    </row>
    <row r="24719" spans="3:4">
      <c r="C24719" s="1">
        <v>24715</v>
      </c>
      <c r="D24719">
        <v>1</v>
      </c>
    </row>
    <row r="24720" spans="3:4">
      <c r="C24720" s="1">
        <v>24716</v>
      </c>
      <c r="D24720">
        <v>1</v>
      </c>
    </row>
    <row r="24721" spans="3:4">
      <c r="C24721" s="1">
        <v>24717</v>
      </c>
      <c r="D24721">
        <v>1</v>
      </c>
    </row>
    <row r="24722" spans="3:4">
      <c r="C24722" s="1">
        <v>24718</v>
      </c>
      <c r="D24722">
        <v>1</v>
      </c>
    </row>
    <row r="24723" spans="3:4">
      <c r="C24723" s="1">
        <v>24719</v>
      </c>
      <c r="D24723">
        <v>1</v>
      </c>
    </row>
    <row r="24724" spans="3:4">
      <c r="C24724" s="1">
        <v>24720</v>
      </c>
      <c r="D24724">
        <v>1</v>
      </c>
    </row>
    <row r="24725" spans="3:4">
      <c r="C24725" s="1">
        <v>24721</v>
      </c>
      <c r="D24725">
        <v>1</v>
      </c>
    </row>
    <row r="24726" spans="3:4">
      <c r="C24726" s="1">
        <v>24722</v>
      </c>
      <c r="D24726">
        <v>1</v>
      </c>
    </row>
    <row r="24727" spans="3:4">
      <c r="C24727" s="1">
        <v>24723</v>
      </c>
      <c r="D24727">
        <v>1</v>
      </c>
    </row>
    <row r="24728" spans="3:4">
      <c r="C24728" s="1">
        <v>24724</v>
      </c>
      <c r="D24728">
        <v>1</v>
      </c>
    </row>
    <row r="24729" spans="3:4">
      <c r="C24729" s="1">
        <v>24725</v>
      </c>
      <c r="D24729">
        <v>1</v>
      </c>
    </row>
    <row r="24730" spans="3:4">
      <c r="C24730" s="1">
        <v>24726</v>
      </c>
      <c r="D24730">
        <v>1</v>
      </c>
    </row>
    <row r="24731" spans="3:4">
      <c r="C24731" s="1">
        <v>24727</v>
      </c>
      <c r="D24731">
        <v>1</v>
      </c>
    </row>
    <row r="24732" spans="3:4">
      <c r="C24732" s="1">
        <v>24728</v>
      </c>
      <c r="D24732">
        <v>1</v>
      </c>
    </row>
    <row r="24733" spans="3:4">
      <c r="C24733" s="1">
        <v>24729</v>
      </c>
      <c r="D24733">
        <v>1</v>
      </c>
    </row>
    <row r="24734" spans="3:4">
      <c r="C24734" s="1">
        <v>24730</v>
      </c>
      <c r="D24734">
        <v>1</v>
      </c>
    </row>
    <row r="24735" spans="3:4">
      <c r="C24735" s="1">
        <v>24731</v>
      </c>
      <c r="D24735">
        <v>1</v>
      </c>
    </row>
    <row r="24736" spans="3:4">
      <c r="C24736" s="1">
        <v>24732</v>
      </c>
      <c r="D24736">
        <v>1</v>
      </c>
    </row>
    <row r="24737" spans="3:4">
      <c r="C24737" s="1">
        <v>24733</v>
      </c>
      <c r="D24737">
        <v>1</v>
      </c>
    </row>
    <row r="24738" spans="3:4">
      <c r="C24738" s="1">
        <v>24734</v>
      </c>
      <c r="D24738">
        <v>1</v>
      </c>
    </row>
    <row r="24739" spans="3:4">
      <c r="C24739" s="1">
        <v>24735</v>
      </c>
      <c r="D24739">
        <v>1</v>
      </c>
    </row>
    <row r="24740" spans="3:4">
      <c r="C24740" s="1">
        <v>24736</v>
      </c>
      <c r="D24740">
        <v>1</v>
      </c>
    </row>
    <row r="24741" spans="3:4">
      <c r="C24741" s="1">
        <v>24737</v>
      </c>
      <c r="D24741">
        <v>1</v>
      </c>
    </row>
    <row r="24742" spans="3:4">
      <c r="C24742" s="1">
        <v>24738</v>
      </c>
      <c r="D24742">
        <v>1</v>
      </c>
    </row>
    <row r="24743" spans="3:4">
      <c r="C24743" s="1">
        <v>24739</v>
      </c>
      <c r="D24743">
        <v>1</v>
      </c>
    </row>
    <row r="24744" spans="3:4">
      <c r="C24744" s="1">
        <v>24740</v>
      </c>
      <c r="D24744">
        <v>1</v>
      </c>
    </row>
    <row r="24745" spans="3:4">
      <c r="C24745" s="1">
        <v>24741</v>
      </c>
      <c r="D24745">
        <v>1</v>
      </c>
    </row>
    <row r="24746" spans="3:4">
      <c r="C24746" s="1">
        <v>24742</v>
      </c>
      <c r="D24746">
        <v>1</v>
      </c>
    </row>
    <row r="24747" spans="3:4">
      <c r="C24747" s="1">
        <v>24743</v>
      </c>
      <c r="D24747">
        <v>1</v>
      </c>
    </row>
    <row r="24748" spans="3:4">
      <c r="C24748" s="1">
        <v>24744</v>
      </c>
      <c r="D24748">
        <v>1</v>
      </c>
    </row>
    <row r="24749" spans="3:4">
      <c r="C24749" s="1">
        <v>24745</v>
      </c>
      <c r="D24749">
        <v>1</v>
      </c>
    </row>
    <row r="24750" spans="3:4">
      <c r="C24750" s="1">
        <v>24746</v>
      </c>
      <c r="D24750">
        <v>1</v>
      </c>
    </row>
    <row r="24751" spans="3:4">
      <c r="C24751" s="1">
        <v>24747</v>
      </c>
      <c r="D24751">
        <v>1</v>
      </c>
    </row>
    <row r="24752" spans="3:4">
      <c r="C24752" s="1">
        <v>24748</v>
      </c>
      <c r="D24752">
        <v>1</v>
      </c>
    </row>
    <row r="24753" spans="3:4">
      <c r="C24753" s="1">
        <v>24749</v>
      </c>
      <c r="D24753">
        <v>1</v>
      </c>
    </row>
    <row r="24754" spans="3:4">
      <c r="C24754" s="1">
        <v>24750</v>
      </c>
      <c r="D24754">
        <v>1</v>
      </c>
    </row>
    <row r="24755" spans="3:4">
      <c r="C24755" s="1">
        <v>24751</v>
      </c>
      <c r="D24755">
        <v>1</v>
      </c>
    </row>
    <row r="24756" spans="3:4">
      <c r="C24756" s="1">
        <v>24752</v>
      </c>
      <c r="D24756">
        <v>1</v>
      </c>
    </row>
    <row r="24757" spans="3:4">
      <c r="C24757" s="1">
        <v>24753</v>
      </c>
      <c r="D24757">
        <v>1</v>
      </c>
    </row>
    <row r="24758" spans="3:4">
      <c r="C24758" s="1">
        <v>24754</v>
      </c>
      <c r="D24758">
        <v>1</v>
      </c>
    </row>
    <row r="24759" spans="3:4">
      <c r="C24759" s="1">
        <v>24755</v>
      </c>
      <c r="D24759">
        <v>1</v>
      </c>
    </row>
    <row r="24760" spans="3:4">
      <c r="C24760" s="1">
        <v>24756</v>
      </c>
      <c r="D24760">
        <v>1</v>
      </c>
    </row>
    <row r="24761" spans="3:4">
      <c r="C24761" s="1">
        <v>24757</v>
      </c>
      <c r="D24761">
        <v>1</v>
      </c>
    </row>
    <row r="24762" spans="3:4">
      <c r="C24762" s="1">
        <v>24758</v>
      </c>
      <c r="D24762">
        <v>1</v>
      </c>
    </row>
    <row r="24763" spans="3:4">
      <c r="C24763" s="1">
        <v>24759</v>
      </c>
      <c r="D24763">
        <v>1</v>
      </c>
    </row>
    <row r="24764" spans="3:4">
      <c r="C24764" s="1">
        <v>24760</v>
      </c>
      <c r="D24764">
        <v>1</v>
      </c>
    </row>
    <row r="24765" spans="3:4">
      <c r="C24765" s="1">
        <v>24761</v>
      </c>
      <c r="D24765">
        <v>1</v>
      </c>
    </row>
    <row r="24766" spans="3:4">
      <c r="C24766" s="1">
        <v>24762</v>
      </c>
      <c r="D24766">
        <v>1</v>
      </c>
    </row>
    <row r="24767" spans="3:4">
      <c r="C24767" s="1">
        <v>24763</v>
      </c>
      <c r="D24767">
        <v>1</v>
      </c>
    </row>
    <row r="24768" spans="3:4">
      <c r="C24768" s="1">
        <v>24764</v>
      </c>
      <c r="D24768">
        <v>1</v>
      </c>
    </row>
    <row r="24769" spans="3:4">
      <c r="C24769" s="1">
        <v>24765</v>
      </c>
      <c r="D24769">
        <v>1</v>
      </c>
    </row>
    <row r="24770" spans="3:4">
      <c r="C24770" s="1">
        <v>24766</v>
      </c>
      <c r="D24770">
        <v>1</v>
      </c>
    </row>
    <row r="24771" spans="3:4">
      <c r="C24771" s="1">
        <v>24767</v>
      </c>
      <c r="D24771">
        <v>1</v>
      </c>
    </row>
    <row r="24772" spans="3:4">
      <c r="C24772" s="1">
        <v>24768</v>
      </c>
      <c r="D24772">
        <v>1</v>
      </c>
    </row>
    <row r="24773" spans="3:4">
      <c r="C24773" s="1">
        <v>24769</v>
      </c>
      <c r="D24773">
        <v>1</v>
      </c>
    </row>
    <row r="24774" spans="3:4">
      <c r="C24774" s="1">
        <v>24770</v>
      </c>
      <c r="D24774">
        <v>1</v>
      </c>
    </row>
    <row r="24775" spans="3:4">
      <c r="C24775" s="1">
        <v>24771</v>
      </c>
      <c r="D24775">
        <v>1</v>
      </c>
    </row>
    <row r="24776" spans="3:4">
      <c r="C24776" s="1">
        <v>24772</v>
      </c>
      <c r="D24776">
        <v>1</v>
      </c>
    </row>
    <row r="24777" spans="3:4">
      <c r="C24777" s="1">
        <v>24773</v>
      </c>
      <c r="D24777">
        <v>1</v>
      </c>
    </row>
    <row r="24778" spans="3:4">
      <c r="C24778" s="1">
        <v>24774</v>
      </c>
      <c r="D24778">
        <v>1</v>
      </c>
    </row>
    <row r="24779" spans="3:4">
      <c r="C24779" s="1">
        <v>24775</v>
      </c>
      <c r="D24779">
        <v>1</v>
      </c>
    </row>
    <row r="24780" spans="3:4">
      <c r="C24780" s="1">
        <v>24776</v>
      </c>
      <c r="D24780">
        <v>1</v>
      </c>
    </row>
    <row r="24781" spans="3:4">
      <c r="C24781" s="1">
        <v>24777</v>
      </c>
      <c r="D24781">
        <v>1</v>
      </c>
    </row>
    <row r="24782" spans="3:4">
      <c r="C24782" s="1">
        <v>24778</v>
      </c>
      <c r="D24782">
        <v>1</v>
      </c>
    </row>
    <row r="24783" spans="3:4">
      <c r="C24783" s="1">
        <v>24779</v>
      </c>
      <c r="D24783">
        <v>1</v>
      </c>
    </row>
    <row r="24784" spans="3:4">
      <c r="C24784" s="1">
        <v>24780</v>
      </c>
      <c r="D24784">
        <v>1</v>
      </c>
    </row>
    <row r="24785" spans="3:4">
      <c r="C24785" s="1">
        <v>24781</v>
      </c>
      <c r="D24785">
        <v>1</v>
      </c>
    </row>
    <row r="24786" spans="3:4">
      <c r="C24786" s="1">
        <v>24782</v>
      </c>
      <c r="D24786">
        <v>1</v>
      </c>
    </row>
    <row r="24787" spans="3:4">
      <c r="C24787" s="1">
        <v>24783</v>
      </c>
      <c r="D24787">
        <v>1</v>
      </c>
    </row>
    <row r="24788" spans="3:4">
      <c r="C24788" s="1">
        <v>24784</v>
      </c>
      <c r="D24788">
        <v>1</v>
      </c>
    </row>
    <row r="24789" spans="3:4">
      <c r="C24789" s="1">
        <v>24785</v>
      </c>
      <c r="D24789">
        <v>1</v>
      </c>
    </row>
    <row r="24790" spans="3:4">
      <c r="C24790" s="1">
        <v>24786</v>
      </c>
      <c r="D24790">
        <v>1</v>
      </c>
    </row>
    <row r="24791" spans="3:4">
      <c r="C24791" s="1">
        <v>24787</v>
      </c>
      <c r="D24791">
        <v>1</v>
      </c>
    </row>
    <row r="24792" spans="3:4">
      <c r="C24792" s="1">
        <v>24788</v>
      </c>
      <c r="D24792">
        <v>1</v>
      </c>
    </row>
    <row r="24793" spans="3:4">
      <c r="C24793" s="1">
        <v>24789</v>
      </c>
      <c r="D24793">
        <v>1</v>
      </c>
    </row>
    <row r="24794" spans="3:4">
      <c r="C24794" s="1">
        <v>24790</v>
      </c>
      <c r="D24794">
        <v>1</v>
      </c>
    </row>
    <row r="24795" spans="3:4">
      <c r="C24795" s="1">
        <v>24791</v>
      </c>
      <c r="D24795">
        <v>1</v>
      </c>
    </row>
    <row r="24796" spans="3:4">
      <c r="C24796" s="1">
        <v>24792</v>
      </c>
      <c r="D24796">
        <v>1</v>
      </c>
    </row>
    <row r="24797" spans="3:4">
      <c r="C24797" s="1">
        <v>24793</v>
      </c>
      <c r="D24797">
        <v>1</v>
      </c>
    </row>
    <row r="24798" spans="3:4">
      <c r="C24798" s="1">
        <v>24794</v>
      </c>
      <c r="D24798">
        <v>1</v>
      </c>
    </row>
    <row r="24799" spans="3:4">
      <c r="C24799" s="1">
        <v>24795</v>
      </c>
      <c r="D24799">
        <v>1</v>
      </c>
    </row>
    <row r="24800" spans="3:4">
      <c r="C24800" s="1">
        <v>24796</v>
      </c>
      <c r="D24800">
        <v>1</v>
      </c>
    </row>
    <row r="24801" spans="3:4">
      <c r="C24801" s="1">
        <v>24797</v>
      </c>
      <c r="D24801">
        <v>1</v>
      </c>
    </row>
    <row r="24802" spans="3:4">
      <c r="C24802" s="1">
        <v>24798</v>
      </c>
      <c r="D24802">
        <v>1</v>
      </c>
    </row>
    <row r="24803" spans="3:4">
      <c r="C24803" s="1">
        <v>24799</v>
      </c>
      <c r="D24803">
        <v>1</v>
      </c>
    </row>
    <row r="24804" spans="3:4">
      <c r="C24804" s="1">
        <v>24800</v>
      </c>
      <c r="D24804">
        <v>1</v>
      </c>
    </row>
    <row r="24805" spans="3:4">
      <c r="C24805" s="1">
        <v>24801</v>
      </c>
      <c r="D24805">
        <v>1</v>
      </c>
    </row>
    <row r="24806" spans="3:4">
      <c r="C24806" s="1">
        <v>24802</v>
      </c>
      <c r="D24806">
        <v>1</v>
      </c>
    </row>
    <row r="24807" spans="3:4">
      <c r="C24807" s="1">
        <v>24803</v>
      </c>
      <c r="D24807">
        <v>1</v>
      </c>
    </row>
    <row r="24808" spans="3:4">
      <c r="C24808" s="1">
        <v>24804</v>
      </c>
      <c r="D24808">
        <v>1</v>
      </c>
    </row>
    <row r="24809" spans="3:4">
      <c r="C24809" s="1">
        <v>24805</v>
      </c>
      <c r="D24809">
        <v>1</v>
      </c>
    </row>
    <row r="24810" spans="3:4">
      <c r="C24810" s="1">
        <v>24806</v>
      </c>
      <c r="D24810">
        <v>1</v>
      </c>
    </row>
    <row r="24811" spans="3:4">
      <c r="C24811" s="1">
        <v>24807</v>
      </c>
      <c r="D24811">
        <v>1</v>
      </c>
    </row>
    <row r="24812" spans="3:4">
      <c r="C24812" s="1">
        <v>24808</v>
      </c>
      <c r="D24812">
        <v>1</v>
      </c>
    </row>
    <row r="24813" spans="3:4">
      <c r="C24813" s="1">
        <v>24809</v>
      </c>
      <c r="D24813">
        <v>1</v>
      </c>
    </row>
    <row r="24814" spans="3:4">
      <c r="C24814" s="1">
        <v>24810</v>
      </c>
      <c r="D24814">
        <v>1</v>
      </c>
    </row>
    <row r="24815" spans="3:4">
      <c r="C24815" s="1">
        <v>24811</v>
      </c>
      <c r="D24815">
        <v>1</v>
      </c>
    </row>
    <row r="24816" spans="3:4">
      <c r="C24816" s="1">
        <v>24812</v>
      </c>
      <c r="D24816">
        <v>1</v>
      </c>
    </row>
    <row r="24817" spans="3:4">
      <c r="C24817" s="1">
        <v>24813</v>
      </c>
      <c r="D24817">
        <v>1</v>
      </c>
    </row>
    <row r="24818" spans="3:4">
      <c r="C24818" s="1">
        <v>24814</v>
      </c>
      <c r="D24818">
        <v>1</v>
      </c>
    </row>
    <row r="24819" spans="3:4">
      <c r="C24819" s="1">
        <v>24815</v>
      </c>
      <c r="D24819">
        <v>1</v>
      </c>
    </row>
    <row r="24820" spans="3:4">
      <c r="C24820" s="1">
        <v>24816</v>
      </c>
      <c r="D24820">
        <v>1</v>
      </c>
    </row>
    <row r="24821" spans="3:4">
      <c r="C24821" s="1">
        <v>24817</v>
      </c>
      <c r="D24821">
        <v>1</v>
      </c>
    </row>
    <row r="24822" spans="3:4">
      <c r="C24822" s="1">
        <v>24818</v>
      </c>
      <c r="D24822">
        <v>1</v>
      </c>
    </row>
    <row r="24823" spans="3:4">
      <c r="C24823" s="1">
        <v>24819</v>
      </c>
      <c r="D24823">
        <v>1</v>
      </c>
    </row>
    <row r="24824" spans="3:4">
      <c r="C24824" s="1">
        <v>24820</v>
      </c>
      <c r="D24824">
        <v>1</v>
      </c>
    </row>
    <row r="24825" spans="3:4">
      <c r="C24825" s="1">
        <v>24821</v>
      </c>
      <c r="D24825">
        <v>1</v>
      </c>
    </row>
    <row r="24826" spans="3:4">
      <c r="C24826" s="1">
        <v>24822</v>
      </c>
      <c r="D24826">
        <v>1</v>
      </c>
    </row>
    <row r="24827" spans="3:4">
      <c r="C24827" s="1">
        <v>24823</v>
      </c>
      <c r="D24827">
        <v>1</v>
      </c>
    </row>
    <row r="24828" spans="3:4">
      <c r="C24828" s="1">
        <v>24824</v>
      </c>
      <c r="D24828">
        <v>1</v>
      </c>
    </row>
    <row r="24829" spans="3:4">
      <c r="C24829" s="1">
        <v>24825</v>
      </c>
      <c r="D24829">
        <v>1</v>
      </c>
    </row>
    <row r="24830" spans="3:4">
      <c r="C24830" s="1">
        <v>24826</v>
      </c>
      <c r="D24830">
        <v>1</v>
      </c>
    </row>
    <row r="24831" spans="3:4">
      <c r="C24831" s="1">
        <v>24827</v>
      </c>
      <c r="D24831">
        <v>1</v>
      </c>
    </row>
    <row r="24832" spans="3:4">
      <c r="C24832" s="1">
        <v>24828</v>
      </c>
      <c r="D24832">
        <v>1</v>
      </c>
    </row>
    <row r="24833" spans="3:4">
      <c r="C24833" s="1">
        <v>24829</v>
      </c>
      <c r="D24833">
        <v>1</v>
      </c>
    </row>
    <row r="24834" spans="3:4">
      <c r="C24834" s="1">
        <v>24830</v>
      </c>
      <c r="D24834">
        <v>1</v>
      </c>
    </row>
    <row r="24835" spans="3:4">
      <c r="C24835" s="1">
        <v>24831</v>
      </c>
      <c r="D24835">
        <v>1</v>
      </c>
    </row>
    <row r="24836" spans="3:4">
      <c r="C24836" s="1">
        <v>24832</v>
      </c>
      <c r="D24836">
        <v>1</v>
      </c>
    </row>
    <row r="24837" spans="3:4">
      <c r="C24837" s="1">
        <v>24833</v>
      </c>
      <c r="D24837">
        <v>1</v>
      </c>
    </row>
    <row r="24838" spans="3:4">
      <c r="C24838" s="1">
        <v>24834</v>
      </c>
      <c r="D24838">
        <v>1</v>
      </c>
    </row>
    <row r="24839" spans="3:4">
      <c r="C24839" s="1">
        <v>24835</v>
      </c>
      <c r="D24839">
        <v>1</v>
      </c>
    </row>
    <row r="24840" spans="3:4">
      <c r="C24840" s="1">
        <v>24836</v>
      </c>
      <c r="D24840">
        <v>1</v>
      </c>
    </row>
    <row r="24841" spans="3:4">
      <c r="C24841" s="1">
        <v>24837</v>
      </c>
      <c r="D24841">
        <v>1</v>
      </c>
    </row>
    <row r="24842" spans="3:4">
      <c r="C24842" s="1">
        <v>24838</v>
      </c>
      <c r="D24842">
        <v>1</v>
      </c>
    </row>
    <row r="24843" spans="3:4">
      <c r="C24843" s="1">
        <v>24839</v>
      </c>
      <c r="D24843">
        <v>1</v>
      </c>
    </row>
    <row r="24844" spans="3:4">
      <c r="C24844" s="1">
        <v>24840</v>
      </c>
      <c r="D24844">
        <v>1</v>
      </c>
    </row>
    <row r="24845" spans="3:4">
      <c r="C24845" s="1">
        <v>24841</v>
      </c>
      <c r="D24845">
        <v>1</v>
      </c>
    </row>
    <row r="24846" spans="3:4">
      <c r="C24846" s="1">
        <v>24842</v>
      </c>
      <c r="D24846">
        <v>1</v>
      </c>
    </row>
    <row r="24847" spans="3:4">
      <c r="C24847" s="1">
        <v>24843</v>
      </c>
      <c r="D24847">
        <v>1</v>
      </c>
    </row>
    <row r="24848" spans="3:4">
      <c r="C24848" s="1">
        <v>24844</v>
      </c>
      <c r="D24848">
        <v>1</v>
      </c>
    </row>
    <row r="24849" spans="3:4">
      <c r="C24849" s="1">
        <v>24845</v>
      </c>
      <c r="D24849">
        <v>1</v>
      </c>
    </row>
    <row r="24850" spans="3:4">
      <c r="C24850" s="1">
        <v>24846</v>
      </c>
      <c r="D24850">
        <v>1</v>
      </c>
    </row>
    <row r="24851" spans="3:4">
      <c r="C24851" s="1">
        <v>24847</v>
      </c>
      <c r="D24851">
        <v>1</v>
      </c>
    </row>
    <row r="24852" spans="3:4">
      <c r="C24852" s="1">
        <v>24848</v>
      </c>
      <c r="D24852">
        <v>1</v>
      </c>
    </row>
    <row r="24853" spans="3:4">
      <c r="C24853" s="1">
        <v>24849</v>
      </c>
      <c r="D24853">
        <v>1</v>
      </c>
    </row>
    <row r="24854" spans="3:4">
      <c r="C24854" s="1">
        <v>24850</v>
      </c>
      <c r="D24854">
        <v>1</v>
      </c>
    </row>
    <row r="24855" spans="3:4">
      <c r="C24855" s="1">
        <v>24851</v>
      </c>
      <c r="D24855">
        <v>1</v>
      </c>
    </row>
    <row r="24856" spans="3:4">
      <c r="C24856" s="1">
        <v>24852</v>
      </c>
      <c r="D24856">
        <v>1</v>
      </c>
    </row>
    <row r="24857" spans="3:4">
      <c r="C24857" s="1">
        <v>24853</v>
      </c>
      <c r="D24857">
        <v>1</v>
      </c>
    </row>
    <row r="24858" spans="3:4">
      <c r="C24858" s="1">
        <v>24854</v>
      </c>
      <c r="D24858">
        <v>1</v>
      </c>
    </row>
    <row r="24859" spans="3:4">
      <c r="C24859" s="1">
        <v>24855</v>
      </c>
      <c r="D24859">
        <v>1</v>
      </c>
    </row>
    <row r="24860" spans="3:4">
      <c r="C24860" s="1">
        <v>24856</v>
      </c>
      <c r="D24860">
        <v>1</v>
      </c>
    </row>
    <row r="24861" spans="3:4">
      <c r="C24861" s="1">
        <v>24857</v>
      </c>
      <c r="D24861">
        <v>1</v>
      </c>
    </row>
    <row r="24862" spans="3:4">
      <c r="C24862" s="1">
        <v>24858</v>
      </c>
      <c r="D24862">
        <v>1</v>
      </c>
    </row>
    <row r="24863" spans="3:4">
      <c r="C24863" s="1">
        <v>24859</v>
      </c>
      <c r="D24863">
        <v>1</v>
      </c>
    </row>
    <row r="24864" spans="3:4">
      <c r="C24864" s="1">
        <v>24860</v>
      </c>
      <c r="D24864">
        <v>1</v>
      </c>
    </row>
    <row r="24865" spans="3:4">
      <c r="C24865" s="1">
        <v>24861</v>
      </c>
      <c r="D24865">
        <v>1</v>
      </c>
    </row>
    <row r="24866" spans="3:4">
      <c r="C24866" s="1">
        <v>24862</v>
      </c>
      <c r="D24866">
        <v>1</v>
      </c>
    </row>
    <row r="24867" spans="3:4">
      <c r="C24867" s="1">
        <v>24863</v>
      </c>
      <c r="D24867">
        <v>1</v>
      </c>
    </row>
    <row r="24868" spans="3:4">
      <c r="C24868" s="1">
        <v>24864</v>
      </c>
      <c r="D24868">
        <v>1</v>
      </c>
    </row>
    <row r="24869" spans="3:4">
      <c r="C24869" s="1">
        <v>24865</v>
      </c>
      <c r="D24869">
        <v>1</v>
      </c>
    </row>
    <row r="24870" spans="3:4">
      <c r="C24870" s="1">
        <v>24866</v>
      </c>
      <c r="D24870">
        <v>1</v>
      </c>
    </row>
    <row r="24871" spans="3:4">
      <c r="C24871" s="1">
        <v>24867</v>
      </c>
      <c r="D24871">
        <v>1</v>
      </c>
    </row>
    <row r="24872" spans="3:4">
      <c r="C24872" s="1">
        <v>24868</v>
      </c>
      <c r="D24872">
        <v>1</v>
      </c>
    </row>
    <row r="24873" spans="3:4">
      <c r="C24873" s="1">
        <v>24869</v>
      </c>
      <c r="D24873">
        <v>1</v>
      </c>
    </row>
    <row r="24874" spans="3:4">
      <c r="C24874" s="1">
        <v>24870</v>
      </c>
      <c r="D24874">
        <v>1</v>
      </c>
    </row>
    <row r="24875" spans="3:4">
      <c r="C24875" s="1">
        <v>24871</v>
      </c>
      <c r="D24875">
        <v>1</v>
      </c>
    </row>
    <row r="24876" spans="3:4">
      <c r="C24876" s="1">
        <v>24872</v>
      </c>
      <c r="D24876">
        <v>1</v>
      </c>
    </row>
    <row r="24877" spans="3:4">
      <c r="C24877" s="1">
        <v>24873</v>
      </c>
      <c r="D24877">
        <v>1</v>
      </c>
    </row>
    <row r="24878" spans="3:4">
      <c r="C24878" s="1">
        <v>24874</v>
      </c>
      <c r="D24878">
        <v>1</v>
      </c>
    </row>
    <row r="24879" spans="3:4">
      <c r="C24879" s="1">
        <v>24875</v>
      </c>
      <c r="D24879">
        <v>1</v>
      </c>
    </row>
    <row r="24880" spans="3:4">
      <c r="C24880" s="1">
        <v>24876</v>
      </c>
      <c r="D24880">
        <v>1</v>
      </c>
    </row>
    <row r="24881" spans="3:4">
      <c r="C24881" s="1">
        <v>24877</v>
      </c>
      <c r="D24881">
        <v>1</v>
      </c>
    </row>
    <row r="24882" spans="3:4">
      <c r="C24882" s="1">
        <v>24878</v>
      </c>
      <c r="D24882">
        <v>1</v>
      </c>
    </row>
    <row r="24883" spans="3:4">
      <c r="C24883" s="1">
        <v>24879</v>
      </c>
      <c r="D24883">
        <v>1</v>
      </c>
    </row>
    <row r="24884" spans="3:4">
      <c r="C24884" s="1">
        <v>24880</v>
      </c>
      <c r="D24884">
        <v>1</v>
      </c>
    </row>
    <row r="24885" spans="3:4">
      <c r="C24885" s="1">
        <v>24881</v>
      </c>
      <c r="D24885">
        <v>1</v>
      </c>
    </row>
    <row r="24886" spans="3:4">
      <c r="C24886" s="1">
        <v>24882</v>
      </c>
      <c r="D24886">
        <v>1</v>
      </c>
    </row>
    <row r="24887" spans="3:4">
      <c r="C24887" s="1">
        <v>24883</v>
      </c>
      <c r="D24887">
        <v>1</v>
      </c>
    </row>
    <row r="24888" spans="3:4">
      <c r="C24888" s="1">
        <v>24884</v>
      </c>
      <c r="D24888">
        <v>1</v>
      </c>
    </row>
    <row r="24889" spans="3:4">
      <c r="C24889" s="1">
        <v>24885</v>
      </c>
      <c r="D24889">
        <v>1</v>
      </c>
    </row>
    <row r="24890" spans="3:4">
      <c r="C24890" s="1">
        <v>24886</v>
      </c>
      <c r="D24890">
        <v>1</v>
      </c>
    </row>
    <row r="24891" spans="3:4">
      <c r="C24891" s="1">
        <v>24887</v>
      </c>
      <c r="D24891">
        <v>1</v>
      </c>
    </row>
    <row r="24892" spans="3:4">
      <c r="C24892" s="1">
        <v>24888</v>
      </c>
      <c r="D24892">
        <v>1</v>
      </c>
    </row>
    <row r="24893" spans="3:4">
      <c r="C24893" s="1">
        <v>24889</v>
      </c>
      <c r="D24893">
        <v>1</v>
      </c>
    </row>
    <row r="24894" spans="3:4">
      <c r="C24894" s="1">
        <v>24890</v>
      </c>
      <c r="D24894">
        <v>1</v>
      </c>
    </row>
    <row r="24895" spans="3:4">
      <c r="C24895" s="1">
        <v>24891</v>
      </c>
      <c r="D24895">
        <v>1</v>
      </c>
    </row>
    <row r="24896" spans="3:4">
      <c r="C24896" s="1">
        <v>24892</v>
      </c>
      <c r="D24896">
        <v>1</v>
      </c>
    </row>
    <row r="24897" spans="3:4">
      <c r="C24897" s="1">
        <v>24893</v>
      </c>
      <c r="D24897">
        <v>1</v>
      </c>
    </row>
    <row r="24898" spans="3:4">
      <c r="C24898" s="1">
        <v>24894</v>
      </c>
      <c r="D24898">
        <v>1</v>
      </c>
    </row>
    <row r="24899" spans="3:4">
      <c r="C24899" s="1">
        <v>24895</v>
      </c>
      <c r="D24899">
        <v>1</v>
      </c>
    </row>
    <row r="24900" spans="3:4">
      <c r="C24900" s="1">
        <v>24896</v>
      </c>
      <c r="D24900">
        <v>1</v>
      </c>
    </row>
    <row r="24901" spans="3:4">
      <c r="C24901" s="1">
        <v>24897</v>
      </c>
      <c r="D24901">
        <v>1</v>
      </c>
    </row>
    <row r="24902" spans="3:4">
      <c r="C24902" s="1">
        <v>24898</v>
      </c>
      <c r="D24902">
        <v>1</v>
      </c>
    </row>
    <row r="24903" spans="3:4">
      <c r="C24903" s="1">
        <v>24899</v>
      </c>
      <c r="D24903">
        <v>1</v>
      </c>
    </row>
    <row r="24904" spans="3:4">
      <c r="C24904" s="1">
        <v>24900</v>
      </c>
      <c r="D24904">
        <v>1</v>
      </c>
    </row>
    <row r="24905" spans="3:4">
      <c r="C24905" s="1">
        <v>24901</v>
      </c>
      <c r="D24905">
        <v>1</v>
      </c>
    </row>
    <row r="24906" spans="3:4">
      <c r="C24906" s="1">
        <v>24902</v>
      </c>
      <c r="D24906">
        <v>1</v>
      </c>
    </row>
    <row r="24907" spans="3:4">
      <c r="C24907" s="1">
        <v>24903</v>
      </c>
      <c r="D24907">
        <v>1</v>
      </c>
    </row>
    <row r="24908" spans="3:4">
      <c r="C24908" s="1">
        <v>24904</v>
      </c>
      <c r="D24908">
        <v>1</v>
      </c>
    </row>
    <row r="24909" spans="3:4">
      <c r="C24909" s="1">
        <v>24905</v>
      </c>
      <c r="D24909">
        <v>1</v>
      </c>
    </row>
    <row r="24910" spans="3:4">
      <c r="C24910" s="1">
        <v>24906</v>
      </c>
      <c r="D24910">
        <v>1</v>
      </c>
    </row>
    <row r="24911" spans="3:4">
      <c r="C24911" s="1">
        <v>24907</v>
      </c>
      <c r="D24911">
        <v>1</v>
      </c>
    </row>
    <row r="24912" spans="3:4">
      <c r="C24912" s="1">
        <v>24908</v>
      </c>
      <c r="D24912">
        <v>1</v>
      </c>
    </row>
    <row r="24913" spans="3:4">
      <c r="C24913" s="1">
        <v>24909</v>
      </c>
      <c r="D24913">
        <v>1</v>
      </c>
    </row>
    <row r="24914" spans="3:4">
      <c r="C24914" s="1">
        <v>24910</v>
      </c>
      <c r="D24914">
        <v>1</v>
      </c>
    </row>
    <row r="24915" spans="3:4">
      <c r="C24915" s="1">
        <v>24911</v>
      </c>
      <c r="D24915">
        <v>1</v>
      </c>
    </row>
    <row r="24916" spans="3:4">
      <c r="C24916" s="1">
        <v>24912</v>
      </c>
      <c r="D24916">
        <v>1</v>
      </c>
    </row>
    <row r="24917" spans="3:4">
      <c r="C24917" s="1">
        <v>24913</v>
      </c>
      <c r="D24917">
        <v>1</v>
      </c>
    </row>
    <row r="24918" spans="3:4">
      <c r="C24918" s="1">
        <v>24914</v>
      </c>
      <c r="D24918">
        <v>1</v>
      </c>
    </row>
    <row r="24919" spans="3:4">
      <c r="C24919" s="1">
        <v>24915</v>
      </c>
      <c r="D24919">
        <v>1</v>
      </c>
    </row>
    <row r="24920" spans="3:4">
      <c r="C24920" s="1">
        <v>24916</v>
      </c>
      <c r="D24920">
        <v>1</v>
      </c>
    </row>
    <row r="24921" spans="3:4">
      <c r="C24921" s="1">
        <v>24917</v>
      </c>
      <c r="D24921">
        <v>1</v>
      </c>
    </row>
    <row r="24922" spans="3:4">
      <c r="C24922" s="1">
        <v>24918</v>
      </c>
      <c r="D24922">
        <v>1</v>
      </c>
    </row>
    <row r="24923" spans="3:4">
      <c r="C24923" s="1">
        <v>24919</v>
      </c>
      <c r="D24923">
        <v>1</v>
      </c>
    </row>
    <row r="24924" spans="3:4">
      <c r="C24924" s="1">
        <v>24920</v>
      </c>
      <c r="D24924">
        <v>1</v>
      </c>
    </row>
    <row r="24925" spans="3:4">
      <c r="C24925" s="1">
        <v>24921</v>
      </c>
      <c r="D24925">
        <v>1</v>
      </c>
    </row>
    <row r="24926" spans="3:4">
      <c r="C24926" s="1">
        <v>24922</v>
      </c>
      <c r="D24926">
        <v>1</v>
      </c>
    </row>
    <row r="24927" spans="3:4">
      <c r="C24927" s="1">
        <v>24923</v>
      </c>
      <c r="D24927">
        <v>1</v>
      </c>
    </row>
    <row r="24928" spans="3:4">
      <c r="C24928" s="1">
        <v>24924</v>
      </c>
      <c r="D24928">
        <v>1</v>
      </c>
    </row>
    <row r="24929" spans="3:4">
      <c r="C24929" s="1">
        <v>24925</v>
      </c>
      <c r="D24929">
        <v>1</v>
      </c>
    </row>
    <row r="24930" spans="3:4">
      <c r="C24930" s="1">
        <v>24926</v>
      </c>
      <c r="D24930">
        <v>1</v>
      </c>
    </row>
    <row r="24931" spans="3:4">
      <c r="C24931" s="1">
        <v>24927</v>
      </c>
      <c r="D24931">
        <v>1</v>
      </c>
    </row>
    <row r="24932" spans="3:4">
      <c r="C24932" s="1">
        <v>24928</v>
      </c>
      <c r="D24932">
        <v>1</v>
      </c>
    </row>
    <row r="24933" spans="3:4">
      <c r="C24933" s="1">
        <v>24929</v>
      </c>
      <c r="D24933">
        <v>1</v>
      </c>
    </row>
    <row r="24934" spans="3:4">
      <c r="C24934" s="1">
        <v>24930</v>
      </c>
      <c r="D24934">
        <v>1</v>
      </c>
    </row>
    <row r="24935" spans="3:4">
      <c r="C24935" s="1">
        <v>24931</v>
      </c>
      <c r="D24935">
        <v>1</v>
      </c>
    </row>
    <row r="24936" spans="3:4">
      <c r="C24936" s="1">
        <v>24932</v>
      </c>
      <c r="D24936">
        <v>1</v>
      </c>
    </row>
    <row r="24937" spans="3:4">
      <c r="C24937" s="1">
        <v>24933</v>
      </c>
      <c r="D24937">
        <v>1</v>
      </c>
    </row>
    <row r="24938" spans="3:4">
      <c r="C24938" s="1">
        <v>24934</v>
      </c>
      <c r="D24938">
        <v>1</v>
      </c>
    </row>
    <row r="24939" spans="3:4">
      <c r="C24939" s="1">
        <v>24935</v>
      </c>
      <c r="D24939">
        <v>1</v>
      </c>
    </row>
    <row r="24940" spans="3:4">
      <c r="C24940" s="1">
        <v>24936</v>
      </c>
      <c r="D24940">
        <v>1</v>
      </c>
    </row>
    <row r="24941" spans="3:4">
      <c r="C24941" s="1">
        <v>24937</v>
      </c>
      <c r="D24941">
        <v>1</v>
      </c>
    </row>
    <row r="24942" spans="3:4">
      <c r="C24942" s="1">
        <v>24938</v>
      </c>
      <c r="D24942">
        <v>1</v>
      </c>
    </row>
    <row r="24943" spans="3:4">
      <c r="C24943" s="1">
        <v>24939</v>
      </c>
      <c r="D24943">
        <v>1</v>
      </c>
    </row>
    <row r="24944" spans="3:4">
      <c r="C24944" s="1">
        <v>24940</v>
      </c>
      <c r="D24944">
        <v>1</v>
      </c>
    </row>
    <row r="24945" spans="3:4">
      <c r="C24945" s="1">
        <v>24941</v>
      </c>
      <c r="D24945">
        <v>1</v>
      </c>
    </row>
    <row r="24946" spans="3:4">
      <c r="C24946" s="1">
        <v>24942</v>
      </c>
      <c r="D24946">
        <v>1</v>
      </c>
    </row>
    <row r="24947" spans="3:4">
      <c r="C24947" s="1">
        <v>24943</v>
      </c>
      <c r="D24947">
        <v>1</v>
      </c>
    </row>
    <row r="24948" spans="3:4">
      <c r="C24948" s="1">
        <v>24944</v>
      </c>
      <c r="D24948">
        <v>1</v>
      </c>
    </row>
    <row r="24949" spans="3:4">
      <c r="C24949" s="1">
        <v>24945</v>
      </c>
      <c r="D24949">
        <v>1</v>
      </c>
    </row>
    <row r="24950" spans="3:4">
      <c r="C24950" s="1">
        <v>24946</v>
      </c>
      <c r="D24950">
        <v>1</v>
      </c>
    </row>
    <row r="24951" spans="3:4">
      <c r="C24951" s="1">
        <v>24947</v>
      </c>
      <c r="D24951">
        <v>1</v>
      </c>
    </row>
    <row r="24952" spans="3:4">
      <c r="C24952" s="1">
        <v>24948</v>
      </c>
      <c r="D24952">
        <v>1</v>
      </c>
    </row>
    <row r="24953" spans="3:4">
      <c r="C24953" s="1">
        <v>24949</v>
      </c>
      <c r="D24953">
        <v>1</v>
      </c>
    </row>
    <row r="24954" spans="3:4">
      <c r="C24954" s="1">
        <v>24950</v>
      </c>
      <c r="D24954">
        <v>1</v>
      </c>
    </row>
    <row r="24955" spans="3:4">
      <c r="C24955" s="1">
        <v>24951</v>
      </c>
      <c r="D24955">
        <v>1</v>
      </c>
    </row>
    <row r="24956" spans="3:4">
      <c r="C24956" s="1">
        <v>24952</v>
      </c>
      <c r="D24956">
        <v>1</v>
      </c>
    </row>
    <row r="24957" spans="3:4">
      <c r="C24957" s="1">
        <v>24953</v>
      </c>
      <c r="D24957">
        <v>1</v>
      </c>
    </row>
    <row r="24958" spans="3:4">
      <c r="C24958" s="1">
        <v>24954</v>
      </c>
      <c r="D24958">
        <v>1</v>
      </c>
    </row>
    <row r="24959" spans="3:4">
      <c r="C24959" s="1">
        <v>24955</v>
      </c>
      <c r="D24959">
        <v>1</v>
      </c>
    </row>
    <row r="24960" spans="3:4">
      <c r="C24960" s="1">
        <v>24956</v>
      </c>
      <c r="D24960">
        <v>1</v>
      </c>
    </row>
    <row r="24961" spans="3:4">
      <c r="C24961" s="1">
        <v>24957</v>
      </c>
      <c r="D24961">
        <v>1</v>
      </c>
    </row>
    <row r="24962" spans="3:4">
      <c r="C24962" s="1">
        <v>24958</v>
      </c>
      <c r="D24962">
        <v>1</v>
      </c>
    </row>
    <row r="24963" spans="3:4">
      <c r="C24963" s="1">
        <v>24959</v>
      </c>
      <c r="D24963">
        <v>1</v>
      </c>
    </row>
    <row r="24964" spans="3:4">
      <c r="C24964" s="1">
        <v>24960</v>
      </c>
      <c r="D24964">
        <v>1</v>
      </c>
    </row>
    <row r="24965" spans="3:4">
      <c r="C24965" s="1">
        <v>24961</v>
      </c>
      <c r="D24965">
        <v>1</v>
      </c>
    </row>
    <row r="24966" spans="3:4">
      <c r="C24966" s="1">
        <v>24962</v>
      </c>
      <c r="D24966">
        <v>1</v>
      </c>
    </row>
    <row r="24967" spans="3:4">
      <c r="C24967" s="1">
        <v>24963</v>
      </c>
      <c r="D24967">
        <v>1</v>
      </c>
    </row>
    <row r="24968" spans="3:4">
      <c r="C24968" s="1">
        <v>24964</v>
      </c>
      <c r="D24968">
        <v>1</v>
      </c>
    </row>
    <row r="24969" spans="3:4">
      <c r="C24969" s="1">
        <v>24965</v>
      </c>
      <c r="D24969">
        <v>1</v>
      </c>
    </row>
    <row r="24970" spans="3:4">
      <c r="C24970" s="1">
        <v>24966</v>
      </c>
      <c r="D24970">
        <v>1</v>
      </c>
    </row>
    <row r="24971" spans="3:4">
      <c r="C24971" s="1">
        <v>24967</v>
      </c>
      <c r="D24971">
        <v>1</v>
      </c>
    </row>
    <row r="24972" spans="3:4">
      <c r="C24972" s="1">
        <v>24968</v>
      </c>
      <c r="D24972">
        <v>1</v>
      </c>
    </row>
    <row r="24973" spans="3:4">
      <c r="C24973" s="1">
        <v>24969</v>
      </c>
      <c r="D24973">
        <v>1</v>
      </c>
    </row>
    <row r="24974" spans="3:4">
      <c r="C24974" s="1">
        <v>24970</v>
      </c>
      <c r="D24974">
        <v>1</v>
      </c>
    </row>
    <row r="24975" spans="3:4">
      <c r="C24975" s="1">
        <v>24971</v>
      </c>
      <c r="D24975">
        <v>1</v>
      </c>
    </row>
    <row r="24976" spans="3:4">
      <c r="C24976" s="1">
        <v>24972</v>
      </c>
      <c r="D24976">
        <v>1</v>
      </c>
    </row>
    <row r="24977" spans="3:4">
      <c r="C24977" s="1">
        <v>24973</v>
      </c>
      <c r="D24977">
        <v>1</v>
      </c>
    </row>
    <row r="24978" spans="3:4">
      <c r="C24978" s="1">
        <v>24974</v>
      </c>
      <c r="D24978">
        <v>1</v>
      </c>
    </row>
    <row r="24979" spans="3:4">
      <c r="C24979" s="1">
        <v>24975</v>
      </c>
      <c r="D24979">
        <v>1</v>
      </c>
    </row>
    <row r="24980" spans="3:4">
      <c r="C24980" s="1">
        <v>24976</v>
      </c>
      <c r="D24980">
        <v>1</v>
      </c>
    </row>
    <row r="24981" spans="3:4">
      <c r="C24981" s="1">
        <v>24977</v>
      </c>
      <c r="D24981">
        <v>1</v>
      </c>
    </row>
    <row r="24982" spans="3:4">
      <c r="C24982" s="1">
        <v>24978</v>
      </c>
      <c r="D24982">
        <v>1</v>
      </c>
    </row>
    <row r="24983" spans="3:4">
      <c r="C24983" s="1">
        <v>24979</v>
      </c>
      <c r="D24983">
        <v>1</v>
      </c>
    </row>
    <row r="24984" spans="3:4">
      <c r="C24984" s="1">
        <v>24980</v>
      </c>
      <c r="D24984">
        <v>1</v>
      </c>
    </row>
    <row r="24985" spans="3:4">
      <c r="C24985" s="1">
        <v>24981</v>
      </c>
      <c r="D24985">
        <v>1</v>
      </c>
    </row>
    <row r="24986" spans="3:4">
      <c r="C24986" s="1">
        <v>24982</v>
      </c>
      <c r="D24986">
        <v>1</v>
      </c>
    </row>
    <row r="24987" spans="3:4">
      <c r="C24987" s="1">
        <v>24983</v>
      </c>
      <c r="D24987">
        <v>1</v>
      </c>
    </row>
    <row r="24988" spans="3:4">
      <c r="C24988" s="1">
        <v>24984</v>
      </c>
      <c r="D24988">
        <v>1</v>
      </c>
    </row>
    <row r="24989" spans="3:4">
      <c r="C24989" s="1">
        <v>24985</v>
      </c>
      <c r="D24989">
        <v>1</v>
      </c>
    </row>
    <row r="24990" spans="3:4">
      <c r="C24990" s="1">
        <v>24986</v>
      </c>
      <c r="D24990">
        <v>1</v>
      </c>
    </row>
    <row r="24991" spans="3:4">
      <c r="C24991" s="1">
        <v>24987</v>
      </c>
      <c r="D24991">
        <v>1</v>
      </c>
    </row>
    <row r="24992" spans="3:4">
      <c r="C24992" s="1">
        <v>24988</v>
      </c>
      <c r="D24992">
        <v>1</v>
      </c>
    </row>
    <row r="24993" spans="3:4">
      <c r="C24993" s="1">
        <v>24989</v>
      </c>
      <c r="D24993">
        <v>1</v>
      </c>
    </row>
    <row r="24994" spans="3:4">
      <c r="C24994" s="1">
        <v>24990</v>
      </c>
      <c r="D24994">
        <v>1</v>
      </c>
    </row>
    <row r="24995" spans="3:4">
      <c r="C24995" s="1">
        <v>24991</v>
      </c>
      <c r="D24995">
        <v>1</v>
      </c>
    </row>
    <row r="24996" spans="3:4">
      <c r="C24996" s="1">
        <v>24992</v>
      </c>
      <c r="D24996">
        <v>1</v>
      </c>
    </row>
    <row r="24997" spans="3:4">
      <c r="C24997" s="1">
        <v>24993</v>
      </c>
      <c r="D24997">
        <v>1</v>
      </c>
    </row>
    <row r="24998" spans="3:4">
      <c r="C24998" s="1">
        <v>24994</v>
      </c>
      <c r="D24998">
        <v>1</v>
      </c>
    </row>
    <row r="24999" spans="3:4">
      <c r="C24999" s="1">
        <v>24995</v>
      </c>
      <c r="D24999">
        <v>1</v>
      </c>
    </row>
    <row r="25000" spans="3:4">
      <c r="C25000" s="1">
        <v>24996</v>
      </c>
      <c r="D25000">
        <v>1</v>
      </c>
    </row>
    <row r="25001" spans="3:4">
      <c r="C25001" s="1">
        <v>24997</v>
      </c>
      <c r="D25001">
        <v>1</v>
      </c>
    </row>
    <row r="25002" spans="3:4">
      <c r="C25002" s="1">
        <v>24998</v>
      </c>
      <c r="D25002">
        <v>1</v>
      </c>
    </row>
    <row r="25003" spans="3:4">
      <c r="C25003" s="1">
        <v>24999</v>
      </c>
      <c r="D25003">
        <v>1</v>
      </c>
    </row>
    <row r="25004" spans="3:4">
      <c r="C25004" s="1">
        <v>25000</v>
      </c>
      <c r="D25004">
        <v>1</v>
      </c>
    </row>
    <row r="25005" spans="3:4">
      <c r="C25005" s="1">
        <v>25001</v>
      </c>
      <c r="D25005">
        <v>1</v>
      </c>
    </row>
    <row r="25006" spans="3:4">
      <c r="C25006" s="1">
        <v>25002</v>
      </c>
      <c r="D25006">
        <v>1</v>
      </c>
    </row>
    <row r="25007" spans="3:4">
      <c r="C25007" s="1">
        <v>25003</v>
      </c>
      <c r="D25007">
        <v>1</v>
      </c>
    </row>
    <row r="25008" spans="3:4">
      <c r="C25008" s="1">
        <v>25004</v>
      </c>
      <c r="D25008">
        <v>1</v>
      </c>
    </row>
    <row r="25009" spans="3:4">
      <c r="C25009" s="1">
        <v>25005</v>
      </c>
      <c r="D25009">
        <v>1</v>
      </c>
    </row>
    <row r="25010" spans="3:4">
      <c r="C25010" s="1">
        <v>25006</v>
      </c>
      <c r="D25010">
        <v>1</v>
      </c>
    </row>
    <row r="25011" spans="3:4">
      <c r="C25011" s="1">
        <v>25007</v>
      </c>
      <c r="D25011">
        <v>1</v>
      </c>
    </row>
    <row r="25012" spans="3:4">
      <c r="C25012" s="1">
        <v>25008</v>
      </c>
      <c r="D25012">
        <v>1</v>
      </c>
    </row>
    <row r="25013" spans="3:4">
      <c r="C25013" s="1">
        <v>25009</v>
      </c>
      <c r="D25013">
        <v>1</v>
      </c>
    </row>
    <row r="25014" spans="3:4">
      <c r="C25014" s="1">
        <v>25010</v>
      </c>
      <c r="D25014">
        <v>1</v>
      </c>
    </row>
    <row r="25015" spans="3:4">
      <c r="C25015" s="1">
        <v>25011</v>
      </c>
      <c r="D25015">
        <v>1</v>
      </c>
    </row>
    <row r="25016" spans="3:4">
      <c r="C25016" s="1">
        <v>25012</v>
      </c>
      <c r="D25016">
        <v>1</v>
      </c>
    </row>
    <row r="25017" spans="3:4">
      <c r="C25017" s="1">
        <v>25013</v>
      </c>
      <c r="D25017">
        <v>1</v>
      </c>
    </row>
    <row r="25018" spans="3:4">
      <c r="C25018" s="1">
        <v>25014</v>
      </c>
      <c r="D25018">
        <v>1</v>
      </c>
    </row>
    <row r="25019" spans="3:4">
      <c r="C25019" s="1">
        <v>25015</v>
      </c>
      <c r="D25019">
        <v>1</v>
      </c>
    </row>
    <row r="25020" spans="3:4">
      <c r="C25020" s="1">
        <v>25016</v>
      </c>
      <c r="D25020">
        <v>1</v>
      </c>
    </row>
    <row r="25021" spans="3:4">
      <c r="C25021" s="1">
        <v>25017</v>
      </c>
      <c r="D25021">
        <v>1</v>
      </c>
    </row>
    <row r="25022" spans="3:4">
      <c r="C25022" s="1">
        <v>25018</v>
      </c>
      <c r="D25022">
        <v>1</v>
      </c>
    </row>
    <row r="25023" spans="3:4">
      <c r="C25023" s="1">
        <v>25019</v>
      </c>
      <c r="D25023">
        <v>1</v>
      </c>
    </row>
    <row r="25024" spans="3:4">
      <c r="C25024" s="1">
        <v>25020</v>
      </c>
      <c r="D25024">
        <v>1</v>
      </c>
    </row>
    <row r="25025" spans="3:4">
      <c r="C25025" s="1">
        <v>25021</v>
      </c>
      <c r="D25025">
        <v>1</v>
      </c>
    </row>
    <row r="25026" spans="3:4">
      <c r="C25026" s="1">
        <v>25022</v>
      </c>
      <c r="D25026">
        <v>1</v>
      </c>
    </row>
    <row r="25027" spans="3:4">
      <c r="C25027" s="1">
        <v>25023</v>
      </c>
      <c r="D25027">
        <v>1</v>
      </c>
    </row>
    <row r="25028" spans="3:4">
      <c r="C25028" s="1">
        <v>25024</v>
      </c>
      <c r="D25028">
        <v>1</v>
      </c>
    </row>
    <row r="25029" spans="3:4">
      <c r="C25029" s="1">
        <v>25025</v>
      </c>
      <c r="D25029">
        <v>1</v>
      </c>
    </row>
    <row r="25030" spans="3:4">
      <c r="C25030" s="1">
        <v>25026</v>
      </c>
      <c r="D25030">
        <v>1</v>
      </c>
    </row>
    <row r="25031" spans="3:4">
      <c r="C25031" s="1">
        <v>25027</v>
      </c>
      <c r="D25031">
        <v>1</v>
      </c>
    </row>
    <row r="25032" spans="3:4">
      <c r="C25032" s="1">
        <v>25028</v>
      </c>
      <c r="D25032">
        <v>1</v>
      </c>
    </row>
    <row r="25033" spans="3:4">
      <c r="C25033" s="1">
        <v>25029</v>
      </c>
      <c r="D25033">
        <v>1</v>
      </c>
    </row>
    <row r="25034" spans="3:4">
      <c r="C25034" s="1">
        <v>25030</v>
      </c>
      <c r="D25034">
        <v>1</v>
      </c>
    </row>
    <row r="25035" spans="3:4">
      <c r="C25035" s="1">
        <v>25031</v>
      </c>
      <c r="D25035">
        <v>1</v>
      </c>
    </row>
    <row r="25036" spans="3:4">
      <c r="C25036" s="1">
        <v>25032</v>
      </c>
      <c r="D25036">
        <v>1</v>
      </c>
    </row>
    <row r="25037" spans="3:4">
      <c r="C25037" s="1">
        <v>25033</v>
      </c>
      <c r="D25037">
        <v>1</v>
      </c>
    </row>
    <row r="25038" spans="3:4">
      <c r="C25038" s="1">
        <v>25034</v>
      </c>
      <c r="D25038">
        <v>1</v>
      </c>
    </row>
    <row r="25039" spans="3:4">
      <c r="C25039" s="1">
        <v>25035</v>
      </c>
      <c r="D25039">
        <v>1</v>
      </c>
    </row>
    <row r="25040" spans="3:4">
      <c r="C25040" s="1">
        <v>25036</v>
      </c>
      <c r="D25040">
        <v>1</v>
      </c>
    </row>
    <row r="25041" spans="3:4">
      <c r="C25041" s="1">
        <v>25037</v>
      </c>
      <c r="D25041">
        <v>1</v>
      </c>
    </row>
    <row r="25042" spans="3:4">
      <c r="C25042" s="1">
        <v>25038</v>
      </c>
      <c r="D25042">
        <v>1</v>
      </c>
    </row>
    <row r="25043" spans="3:4">
      <c r="C25043" s="1">
        <v>25039</v>
      </c>
      <c r="D25043">
        <v>1</v>
      </c>
    </row>
    <row r="25044" spans="3:4">
      <c r="C25044" s="1">
        <v>25040</v>
      </c>
      <c r="D25044">
        <v>1</v>
      </c>
    </row>
    <row r="25045" spans="3:4">
      <c r="C25045" s="1">
        <v>25041</v>
      </c>
      <c r="D25045">
        <v>1</v>
      </c>
    </row>
    <row r="25046" spans="3:4">
      <c r="C25046" s="1">
        <v>25042</v>
      </c>
      <c r="D25046">
        <v>1</v>
      </c>
    </row>
    <row r="25047" spans="3:4">
      <c r="C25047" s="1">
        <v>25043</v>
      </c>
      <c r="D25047">
        <v>1</v>
      </c>
    </row>
    <row r="25048" spans="3:4">
      <c r="C25048" s="1">
        <v>25044</v>
      </c>
      <c r="D25048">
        <v>1</v>
      </c>
    </row>
    <row r="25049" spans="3:4">
      <c r="C25049" s="1">
        <v>25045</v>
      </c>
      <c r="D25049">
        <v>1</v>
      </c>
    </row>
    <row r="25050" spans="3:4">
      <c r="C25050" s="1">
        <v>25046</v>
      </c>
      <c r="D25050">
        <v>1</v>
      </c>
    </row>
    <row r="25051" spans="3:4">
      <c r="C25051" s="1">
        <v>25047</v>
      </c>
      <c r="D25051">
        <v>1</v>
      </c>
    </row>
    <row r="25052" spans="3:4">
      <c r="C25052" s="1">
        <v>25048</v>
      </c>
      <c r="D25052">
        <v>1</v>
      </c>
    </row>
    <row r="25053" spans="3:4">
      <c r="C25053" s="1">
        <v>25049</v>
      </c>
      <c r="D25053">
        <v>1</v>
      </c>
    </row>
    <row r="25054" spans="3:4">
      <c r="C25054" s="1">
        <v>25050</v>
      </c>
      <c r="D25054">
        <v>1</v>
      </c>
    </row>
    <row r="25055" spans="3:4">
      <c r="C25055" s="1">
        <v>25051</v>
      </c>
      <c r="D25055">
        <v>1</v>
      </c>
    </row>
    <row r="25056" spans="3:4">
      <c r="C25056" s="1">
        <v>25052</v>
      </c>
      <c r="D25056">
        <v>1</v>
      </c>
    </row>
    <row r="25057" spans="3:4">
      <c r="C25057" s="1">
        <v>25053</v>
      </c>
      <c r="D25057">
        <v>1</v>
      </c>
    </row>
    <row r="25058" spans="3:4">
      <c r="C25058" s="1">
        <v>25054</v>
      </c>
      <c r="D25058">
        <v>1</v>
      </c>
    </row>
    <row r="25059" spans="3:4">
      <c r="C25059" s="1">
        <v>25055</v>
      </c>
      <c r="D25059">
        <v>1</v>
      </c>
    </row>
    <row r="25060" spans="3:4">
      <c r="C25060" s="1">
        <v>25056</v>
      </c>
      <c r="D25060">
        <v>1</v>
      </c>
    </row>
    <row r="25061" spans="3:4">
      <c r="C25061" s="1">
        <v>25057</v>
      </c>
      <c r="D25061">
        <v>1</v>
      </c>
    </row>
    <row r="25062" spans="3:4">
      <c r="C25062" s="1">
        <v>25058</v>
      </c>
      <c r="D25062">
        <v>1</v>
      </c>
    </row>
    <row r="25063" spans="3:4">
      <c r="C25063" s="1">
        <v>25059</v>
      </c>
      <c r="D25063">
        <v>1</v>
      </c>
    </row>
    <row r="25064" spans="3:4">
      <c r="C25064" s="1">
        <v>25060</v>
      </c>
      <c r="D25064">
        <v>1</v>
      </c>
    </row>
    <row r="25065" spans="3:4">
      <c r="C25065" s="1">
        <v>25061</v>
      </c>
      <c r="D25065">
        <v>1</v>
      </c>
    </row>
    <row r="25066" spans="3:4">
      <c r="C25066" s="1">
        <v>25062</v>
      </c>
      <c r="D25066">
        <v>1</v>
      </c>
    </row>
    <row r="25067" spans="3:4">
      <c r="C25067" s="1">
        <v>25063</v>
      </c>
      <c r="D25067">
        <v>1</v>
      </c>
    </row>
    <row r="25068" spans="3:4">
      <c r="C25068" s="1">
        <v>25064</v>
      </c>
      <c r="D25068">
        <v>1</v>
      </c>
    </row>
    <row r="25069" spans="3:4">
      <c r="C25069" s="1">
        <v>25065</v>
      </c>
      <c r="D25069">
        <v>1</v>
      </c>
    </row>
    <row r="25070" spans="3:4">
      <c r="C25070" s="1">
        <v>25066</v>
      </c>
      <c r="D25070">
        <v>1</v>
      </c>
    </row>
    <row r="25071" spans="3:4">
      <c r="C25071" s="1">
        <v>25067</v>
      </c>
      <c r="D25071">
        <v>1</v>
      </c>
    </row>
    <row r="25072" spans="3:4">
      <c r="C25072" s="1">
        <v>25068</v>
      </c>
      <c r="D25072">
        <v>1</v>
      </c>
    </row>
    <row r="25073" spans="3:4">
      <c r="C25073" s="1">
        <v>25069</v>
      </c>
      <c r="D25073">
        <v>1</v>
      </c>
    </row>
    <row r="25074" spans="3:4">
      <c r="C25074" s="1">
        <v>25070</v>
      </c>
      <c r="D25074">
        <v>1</v>
      </c>
    </row>
    <row r="25075" spans="3:4">
      <c r="C25075" s="1">
        <v>25071</v>
      </c>
      <c r="D25075">
        <v>1</v>
      </c>
    </row>
    <row r="25076" spans="3:4">
      <c r="C25076" s="1">
        <v>25072</v>
      </c>
      <c r="D25076">
        <v>1</v>
      </c>
    </row>
    <row r="25077" spans="3:4">
      <c r="C25077" s="1">
        <v>25073</v>
      </c>
      <c r="D25077">
        <v>1</v>
      </c>
    </row>
    <row r="25078" spans="3:4">
      <c r="C25078" s="1">
        <v>25074</v>
      </c>
      <c r="D25078">
        <v>1</v>
      </c>
    </row>
    <row r="25079" spans="3:4">
      <c r="C25079" s="1">
        <v>25075</v>
      </c>
      <c r="D25079">
        <v>1</v>
      </c>
    </row>
    <row r="25080" spans="3:4">
      <c r="C25080" s="1">
        <v>25076</v>
      </c>
      <c r="D25080">
        <v>1</v>
      </c>
    </row>
    <row r="25081" spans="3:4">
      <c r="C25081" s="1">
        <v>25077</v>
      </c>
      <c r="D25081">
        <v>1</v>
      </c>
    </row>
    <row r="25082" spans="3:4">
      <c r="C25082" s="1">
        <v>25078</v>
      </c>
      <c r="D25082">
        <v>1</v>
      </c>
    </row>
    <row r="25083" spans="3:4">
      <c r="C25083" s="1">
        <v>25079</v>
      </c>
      <c r="D25083">
        <v>1</v>
      </c>
    </row>
    <row r="25084" spans="3:4">
      <c r="C25084" s="1">
        <v>25080</v>
      </c>
      <c r="D25084">
        <v>1</v>
      </c>
    </row>
    <row r="25085" spans="3:4">
      <c r="C25085" s="1">
        <v>25081</v>
      </c>
      <c r="D25085">
        <v>1</v>
      </c>
    </row>
    <row r="25086" spans="3:4">
      <c r="C25086" s="1">
        <v>25082</v>
      </c>
      <c r="D25086">
        <v>1</v>
      </c>
    </row>
    <row r="25087" spans="3:4">
      <c r="C25087" s="1">
        <v>25083</v>
      </c>
      <c r="D25087">
        <v>1</v>
      </c>
    </row>
    <row r="25088" spans="3:4">
      <c r="C25088" s="1">
        <v>25084</v>
      </c>
      <c r="D25088">
        <v>1</v>
      </c>
    </row>
    <row r="25089" spans="3:4">
      <c r="C25089" s="1">
        <v>25085</v>
      </c>
      <c r="D25089">
        <v>1</v>
      </c>
    </row>
    <row r="25090" spans="3:4">
      <c r="C25090" s="1">
        <v>25086</v>
      </c>
      <c r="D25090">
        <v>1</v>
      </c>
    </row>
    <row r="25091" spans="3:4">
      <c r="C25091" s="1">
        <v>25087</v>
      </c>
      <c r="D25091">
        <v>1</v>
      </c>
    </row>
    <row r="25092" spans="3:4">
      <c r="C25092" s="1">
        <v>25088</v>
      </c>
      <c r="D25092">
        <v>1</v>
      </c>
    </row>
    <row r="25093" spans="3:4">
      <c r="C25093" s="1">
        <v>25089</v>
      </c>
      <c r="D25093">
        <v>1</v>
      </c>
    </row>
    <row r="25094" spans="3:4">
      <c r="C25094" s="1">
        <v>25090</v>
      </c>
      <c r="D25094">
        <v>1</v>
      </c>
    </row>
    <row r="25095" spans="3:4">
      <c r="C25095" s="1">
        <v>25091</v>
      </c>
      <c r="D25095">
        <v>1</v>
      </c>
    </row>
    <row r="25096" spans="3:4">
      <c r="C25096" s="1">
        <v>25092</v>
      </c>
      <c r="D25096">
        <v>1</v>
      </c>
    </row>
    <row r="25097" spans="3:4">
      <c r="C25097" s="1">
        <v>25093</v>
      </c>
      <c r="D25097">
        <v>1</v>
      </c>
    </row>
    <row r="25098" spans="3:4">
      <c r="C25098" s="1">
        <v>25094</v>
      </c>
      <c r="D25098">
        <v>1</v>
      </c>
    </row>
    <row r="25099" spans="3:4">
      <c r="C25099" s="1">
        <v>25095</v>
      </c>
      <c r="D25099">
        <v>1</v>
      </c>
    </row>
    <row r="25100" spans="3:4">
      <c r="C25100" s="1">
        <v>25096</v>
      </c>
      <c r="D25100">
        <v>1</v>
      </c>
    </row>
    <row r="25101" spans="3:4">
      <c r="C25101" s="1">
        <v>25097</v>
      </c>
      <c r="D25101">
        <v>1</v>
      </c>
    </row>
    <row r="25102" spans="3:4">
      <c r="C25102" s="1">
        <v>25098</v>
      </c>
      <c r="D25102">
        <v>1</v>
      </c>
    </row>
    <row r="25103" spans="3:4">
      <c r="C25103" s="1">
        <v>25099</v>
      </c>
      <c r="D25103">
        <v>1</v>
      </c>
    </row>
    <row r="25104" spans="3:4">
      <c r="C25104" s="1">
        <v>25100</v>
      </c>
      <c r="D25104">
        <v>1</v>
      </c>
    </row>
    <row r="25105" spans="3:4">
      <c r="C25105" s="1">
        <v>25101</v>
      </c>
      <c r="D25105">
        <v>1</v>
      </c>
    </row>
    <row r="25106" spans="3:4">
      <c r="C25106" s="1">
        <v>25102</v>
      </c>
      <c r="D25106">
        <v>1</v>
      </c>
    </row>
    <row r="25107" spans="3:4">
      <c r="C25107" s="1">
        <v>25103</v>
      </c>
      <c r="D25107">
        <v>1</v>
      </c>
    </row>
    <row r="25108" spans="3:4">
      <c r="C25108" s="1">
        <v>25104</v>
      </c>
      <c r="D25108">
        <v>1</v>
      </c>
    </row>
    <row r="25109" spans="3:4">
      <c r="C25109" s="1">
        <v>25105</v>
      </c>
      <c r="D25109">
        <v>1</v>
      </c>
    </row>
    <row r="25110" spans="3:4">
      <c r="C25110" s="1">
        <v>25106</v>
      </c>
      <c r="D25110">
        <v>1</v>
      </c>
    </row>
    <row r="25111" spans="3:4">
      <c r="C25111" s="1">
        <v>25107</v>
      </c>
      <c r="D25111">
        <v>1</v>
      </c>
    </row>
    <row r="25112" spans="3:4">
      <c r="C25112" s="1">
        <v>25108</v>
      </c>
      <c r="D25112">
        <v>1</v>
      </c>
    </row>
    <row r="25113" spans="3:4">
      <c r="C25113" s="1">
        <v>25109</v>
      </c>
      <c r="D25113">
        <v>1</v>
      </c>
    </row>
    <row r="25114" spans="3:4">
      <c r="C25114" s="1">
        <v>25110</v>
      </c>
      <c r="D25114">
        <v>1</v>
      </c>
    </row>
    <row r="25115" spans="3:4">
      <c r="C25115" s="1">
        <v>25111</v>
      </c>
      <c r="D25115">
        <v>1</v>
      </c>
    </row>
    <row r="25116" spans="3:4">
      <c r="C25116" s="1">
        <v>25112</v>
      </c>
      <c r="D25116">
        <v>1</v>
      </c>
    </row>
    <row r="25117" spans="3:4">
      <c r="C25117" s="1">
        <v>25113</v>
      </c>
      <c r="D25117">
        <v>1</v>
      </c>
    </row>
    <row r="25118" spans="3:4">
      <c r="C25118" s="1">
        <v>25114</v>
      </c>
      <c r="D25118">
        <v>1</v>
      </c>
    </row>
    <row r="25119" spans="3:4">
      <c r="C25119" s="1">
        <v>25115</v>
      </c>
      <c r="D25119">
        <v>1</v>
      </c>
    </row>
    <row r="25120" spans="3:4">
      <c r="C25120" s="1">
        <v>25116</v>
      </c>
      <c r="D25120">
        <v>1</v>
      </c>
    </row>
    <row r="25121" spans="3:4">
      <c r="C25121" s="1">
        <v>25117</v>
      </c>
      <c r="D25121">
        <v>1</v>
      </c>
    </row>
    <row r="25122" spans="3:4">
      <c r="C25122" s="1">
        <v>25118</v>
      </c>
      <c r="D25122">
        <v>1</v>
      </c>
    </row>
    <row r="25123" spans="3:4">
      <c r="C25123" s="1">
        <v>25119</v>
      </c>
      <c r="D25123">
        <v>1</v>
      </c>
    </row>
    <row r="25124" spans="3:4">
      <c r="C25124" s="1">
        <v>25120</v>
      </c>
      <c r="D25124">
        <v>1</v>
      </c>
    </row>
    <row r="25125" spans="3:4">
      <c r="C25125" s="1">
        <v>25121</v>
      </c>
      <c r="D25125">
        <v>1</v>
      </c>
    </row>
    <row r="25126" spans="3:4">
      <c r="C25126" s="1">
        <v>25122</v>
      </c>
      <c r="D25126">
        <v>1</v>
      </c>
    </row>
    <row r="25127" spans="3:4">
      <c r="C25127" s="1">
        <v>25123</v>
      </c>
      <c r="D25127">
        <v>1</v>
      </c>
    </row>
    <row r="25128" spans="3:4">
      <c r="C25128" s="1">
        <v>25124</v>
      </c>
      <c r="D25128">
        <v>1</v>
      </c>
    </row>
    <row r="25129" spans="3:4">
      <c r="C25129" s="1">
        <v>25125</v>
      </c>
      <c r="D25129">
        <v>1</v>
      </c>
    </row>
    <row r="25130" spans="3:4">
      <c r="C25130" s="1">
        <v>25126</v>
      </c>
      <c r="D25130">
        <v>1</v>
      </c>
    </row>
    <row r="25131" spans="3:4">
      <c r="C25131" s="1">
        <v>25127</v>
      </c>
      <c r="D25131">
        <v>1</v>
      </c>
    </row>
    <row r="25132" spans="3:4">
      <c r="C25132" s="1">
        <v>25128</v>
      </c>
      <c r="D25132">
        <v>1</v>
      </c>
    </row>
    <row r="25133" spans="3:4">
      <c r="C25133" s="1">
        <v>25129</v>
      </c>
      <c r="D25133">
        <v>1</v>
      </c>
    </row>
    <row r="25134" spans="3:4">
      <c r="C25134" s="1">
        <v>25130</v>
      </c>
      <c r="D25134">
        <v>1</v>
      </c>
    </row>
    <row r="25135" spans="3:4">
      <c r="C25135" s="1">
        <v>25131</v>
      </c>
      <c r="D25135">
        <v>1</v>
      </c>
    </row>
    <row r="25136" spans="3:4">
      <c r="C25136" s="1">
        <v>25132</v>
      </c>
      <c r="D25136">
        <v>1</v>
      </c>
    </row>
    <row r="25137" spans="3:4">
      <c r="C25137" s="1">
        <v>25133</v>
      </c>
      <c r="D25137">
        <v>1</v>
      </c>
    </row>
    <row r="25138" spans="3:4">
      <c r="C25138" s="1">
        <v>25134</v>
      </c>
      <c r="D25138">
        <v>1</v>
      </c>
    </row>
    <row r="25139" spans="3:4">
      <c r="C25139" s="1">
        <v>25135</v>
      </c>
      <c r="D25139">
        <v>1</v>
      </c>
    </row>
    <row r="25140" spans="3:4">
      <c r="C25140" s="1">
        <v>25136</v>
      </c>
      <c r="D25140">
        <v>1</v>
      </c>
    </row>
    <row r="25141" spans="3:4">
      <c r="C25141" s="1">
        <v>25137</v>
      </c>
      <c r="D25141">
        <v>1</v>
      </c>
    </row>
    <row r="25142" spans="3:4">
      <c r="C25142" s="1">
        <v>25138</v>
      </c>
      <c r="D25142">
        <v>1</v>
      </c>
    </row>
    <row r="25143" spans="3:4">
      <c r="C25143" s="1">
        <v>25139</v>
      </c>
      <c r="D25143">
        <v>1</v>
      </c>
    </row>
    <row r="25144" spans="3:4">
      <c r="C25144" s="1">
        <v>25140</v>
      </c>
      <c r="D25144">
        <v>1</v>
      </c>
    </row>
    <row r="25145" spans="3:4">
      <c r="C25145" s="1">
        <v>25141</v>
      </c>
      <c r="D25145">
        <v>1</v>
      </c>
    </row>
    <row r="25146" spans="3:4">
      <c r="C25146" s="1">
        <v>25142</v>
      </c>
      <c r="D25146">
        <v>1</v>
      </c>
    </row>
    <row r="25147" spans="3:4">
      <c r="C25147" s="1">
        <v>25143</v>
      </c>
      <c r="D25147">
        <v>1</v>
      </c>
    </row>
    <row r="25148" spans="3:4">
      <c r="C25148" s="1">
        <v>25144</v>
      </c>
      <c r="D25148">
        <v>1</v>
      </c>
    </row>
    <row r="25149" spans="3:4">
      <c r="C25149" s="1">
        <v>25145</v>
      </c>
      <c r="D25149">
        <v>1</v>
      </c>
    </row>
    <row r="25150" spans="3:4">
      <c r="C25150" s="1">
        <v>25146</v>
      </c>
      <c r="D25150">
        <v>1</v>
      </c>
    </row>
    <row r="25151" spans="3:4">
      <c r="C25151" s="1">
        <v>25147</v>
      </c>
      <c r="D25151">
        <v>1</v>
      </c>
    </row>
    <row r="25152" spans="3:4">
      <c r="C25152" s="1">
        <v>25148</v>
      </c>
      <c r="D25152">
        <v>1</v>
      </c>
    </row>
    <row r="25153" spans="3:4">
      <c r="C25153" s="1">
        <v>25149</v>
      </c>
      <c r="D25153">
        <v>1</v>
      </c>
    </row>
    <row r="25154" spans="3:4">
      <c r="C25154" s="1">
        <v>25150</v>
      </c>
      <c r="D25154">
        <v>1</v>
      </c>
    </row>
    <row r="25155" spans="3:4">
      <c r="C25155" s="1">
        <v>25151</v>
      </c>
      <c r="D25155">
        <v>1</v>
      </c>
    </row>
    <row r="25156" spans="3:4">
      <c r="C25156" s="1">
        <v>25152</v>
      </c>
      <c r="D25156">
        <v>1</v>
      </c>
    </row>
    <row r="25157" spans="3:4">
      <c r="C25157" s="1">
        <v>25153</v>
      </c>
      <c r="D25157">
        <v>1</v>
      </c>
    </row>
    <row r="25158" spans="3:4">
      <c r="C25158" s="1">
        <v>25154</v>
      </c>
      <c r="D25158">
        <v>1</v>
      </c>
    </row>
    <row r="25159" spans="3:4">
      <c r="C25159" s="1">
        <v>25155</v>
      </c>
      <c r="D25159">
        <v>1</v>
      </c>
    </row>
    <row r="25160" spans="3:4">
      <c r="C25160" s="1">
        <v>25156</v>
      </c>
      <c r="D25160">
        <v>1</v>
      </c>
    </row>
    <row r="25161" spans="3:4">
      <c r="C25161" s="1">
        <v>25157</v>
      </c>
      <c r="D25161">
        <v>1</v>
      </c>
    </row>
    <row r="25162" spans="3:4">
      <c r="C25162" s="1">
        <v>25158</v>
      </c>
      <c r="D25162">
        <v>1</v>
      </c>
    </row>
    <row r="25163" spans="3:4">
      <c r="C25163" s="1">
        <v>25159</v>
      </c>
      <c r="D25163">
        <v>1</v>
      </c>
    </row>
    <row r="25164" spans="3:4">
      <c r="C25164" s="1">
        <v>25160</v>
      </c>
      <c r="D25164">
        <v>1</v>
      </c>
    </row>
    <row r="25165" spans="3:4">
      <c r="C25165" s="1">
        <v>25161</v>
      </c>
      <c r="D25165">
        <v>1</v>
      </c>
    </row>
    <row r="25166" spans="3:4">
      <c r="C25166" s="1">
        <v>25162</v>
      </c>
      <c r="D25166">
        <v>1</v>
      </c>
    </row>
    <row r="25167" spans="3:4">
      <c r="C25167" s="1">
        <v>25163</v>
      </c>
      <c r="D25167">
        <v>1</v>
      </c>
    </row>
    <row r="25168" spans="3:4">
      <c r="C25168" s="1">
        <v>25164</v>
      </c>
      <c r="D25168">
        <v>1</v>
      </c>
    </row>
    <row r="25169" spans="3:4">
      <c r="C25169" s="1">
        <v>25165</v>
      </c>
      <c r="D25169">
        <v>1</v>
      </c>
    </row>
    <row r="25170" spans="3:4">
      <c r="C25170" s="1">
        <v>25166</v>
      </c>
      <c r="D25170">
        <v>1</v>
      </c>
    </row>
    <row r="25171" spans="3:4">
      <c r="C25171" s="1">
        <v>25167</v>
      </c>
      <c r="D25171">
        <v>1</v>
      </c>
    </row>
    <row r="25172" spans="3:4">
      <c r="C25172" s="1">
        <v>25168</v>
      </c>
      <c r="D25172">
        <v>1</v>
      </c>
    </row>
    <row r="25173" spans="3:4">
      <c r="C25173" s="1">
        <v>25169</v>
      </c>
      <c r="D25173">
        <v>1</v>
      </c>
    </row>
    <row r="25174" spans="3:4">
      <c r="C25174" s="1">
        <v>25170</v>
      </c>
      <c r="D25174">
        <v>1</v>
      </c>
    </row>
    <row r="25175" spans="3:4">
      <c r="C25175" s="1">
        <v>25171</v>
      </c>
      <c r="D25175">
        <v>1</v>
      </c>
    </row>
    <row r="25176" spans="3:4">
      <c r="C25176" s="1">
        <v>25172</v>
      </c>
      <c r="D25176">
        <v>1</v>
      </c>
    </row>
    <row r="25177" spans="3:4">
      <c r="C25177" s="1">
        <v>25173</v>
      </c>
      <c r="D25177">
        <v>1</v>
      </c>
    </row>
    <row r="25178" spans="3:4">
      <c r="C25178" s="1">
        <v>25174</v>
      </c>
      <c r="D25178">
        <v>1</v>
      </c>
    </row>
    <row r="25179" spans="3:4">
      <c r="C25179" s="1">
        <v>25175</v>
      </c>
      <c r="D25179">
        <v>1</v>
      </c>
    </row>
    <row r="25180" spans="3:4">
      <c r="C25180" s="1">
        <v>25176</v>
      </c>
      <c r="D25180">
        <v>1</v>
      </c>
    </row>
    <row r="25181" spans="3:4">
      <c r="C25181" s="1">
        <v>25177</v>
      </c>
      <c r="D25181">
        <v>1</v>
      </c>
    </row>
    <row r="25182" spans="3:4">
      <c r="C25182" s="1">
        <v>25178</v>
      </c>
      <c r="D25182">
        <v>1</v>
      </c>
    </row>
    <row r="25183" spans="3:4">
      <c r="C25183" s="1">
        <v>25179</v>
      </c>
      <c r="D25183">
        <v>1</v>
      </c>
    </row>
    <row r="25184" spans="3:4">
      <c r="C25184" s="1">
        <v>25180</v>
      </c>
      <c r="D25184">
        <v>1</v>
      </c>
    </row>
    <row r="25185" spans="3:4">
      <c r="C25185" s="1">
        <v>25181</v>
      </c>
      <c r="D25185">
        <v>1</v>
      </c>
    </row>
    <row r="25186" spans="3:4">
      <c r="C25186" s="1">
        <v>25182</v>
      </c>
      <c r="D25186">
        <v>1</v>
      </c>
    </row>
    <row r="25187" spans="3:4">
      <c r="C25187" s="1">
        <v>25183</v>
      </c>
      <c r="D25187">
        <v>1</v>
      </c>
    </row>
    <row r="25188" spans="3:4">
      <c r="C25188" s="1">
        <v>25184</v>
      </c>
      <c r="D25188">
        <v>1</v>
      </c>
    </row>
    <row r="25189" spans="3:4">
      <c r="C25189" s="1">
        <v>25185</v>
      </c>
      <c r="D25189">
        <v>1</v>
      </c>
    </row>
    <row r="25190" spans="3:4">
      <c r="C25190" s="1">
        <v>25186</v>
      </c>
      <c r="D25190">
        <v>1</v>
      </c>
    </row>
    <row r="25191" spans="3:4">
      <c r="C25191" s="1">
        <v>25187</v>
      </c>
      <c r="D25191">
        <v>1</v>
      </c>
    </row>
    <row r="25192" spans="3:4">
      <c r="C25192" s="1">
        <v>25188</v>
      </c>
      <c r="D25192">
        <v>1</v>
      </c>
    </row>
    <row r="25193" spans="3:4">
      <c r="C25193" s="1">
        <v>25189</v>
      </c>
      <c r="D25193">
        <v>1</v>
      </c>
    </row>
    <row r="25194" spans="3:4">
      <c r="C25194" s="1">
        <v>25190</v>
      </c>
      <c r="D25194">
        <v>1</v>
      </c>
    </row>
    <row r="25195" spans="3:4">
      <c r="C25195" s="1">
        <v>25191</v>
      </c>
      <c r="D25195">
        <v>1</v>
      </c>
    </row>
    <row r="25196" spans="3:4">
      <c r="C25196" s="1">
        <v>25192</v>
      </c>
      <c r="D25196">
        <v>1</v>
      </c>
    </row>
    <row r="25197" spans="3:4">
      <c r="C25197" s="1">
        <v>25193</v>
      </c>
      <c r="D25197">
        <v>1</v>
      </c>
    </row>
    <row r="25198" spans="3:4">
      <c r="C25198" s="1">
        <v>25194</v>
      </c>
      <c r="D25198">
        <v>1</v>
      </c>
    </row>
    <row r="25199" spans="3:4">
      <c r="C25199" s="1">
        <v>25195</v>
      </c>
      <c r="D25199">
        <v>1</v>
      </c>
    </row>
    <row r="25200" spans="3:4">
      <c r="C25200" s="1">
        <v>25196</v>
      </c>
      <c r="D25200">
        <v>1</v>
      </c>
    </row>
    <row r="25201" spans="3:4">
      <c r="C25201" s="1">
        <v>25197</v>
      </c>
      <c r="D25201">
        <v>1</v>
      </c>
    </row>
    <row r="25202" spans="3:4">
      <c r="C25202" s="1">
        <v>25198</v>
      </c>
      <c r="D25202">
        <v>1</v>
      </c>
    </row>
    <row r="25203" spans="3:4">
      <c r="C25203" s="1">
        <v>25199</v>
      </c>
      <c r="D25203">
        <v>1</v>
      </c>
    </row>
    <row r="25204" spans="3:4">
      <c r="C25204" s="1">
        <v>25200</v>
      </c>
      <c r="D25204">
        <v>1</v>
      </c>
    </row>
    <row r="25205" spans="3:4">
      <c r="C25205" s="1">
        <v>25201</v>
      </c>
      <c r="D25205">
        <v>1</v>
      </c>
    </row>
    <row r="25206" spans="3:4">
      <c r="C25206" s="1">
        <v>25202</v>
      </c>
      <c r="D25206">
        <v>1</v>
      </c>
    </row>
    <row r="25207" spans="3:4">
      <c r="C25207" s="1">
        <v>25203</v>
      </c>
      <c r="D25207">
        <v>1</v>
      </c>
    </row>
    <row r="25208" spans="3:4">
      <c r="C25208" s="1">
        <v>25204</v>
      </c>
      <c r="D25208">
        <v>1</v>
      </c>
    </row>
    <row r="25209" spans="3:4">
      <c r="C25209" s="1">
        <v>25205</v>
      </c>
      <c r="D25209">
        <v>1</v>
      </c>
    </row>
    <row r="25210" spans="3:4">
      <c r="C25210" s="1">
        <v>25206</v>
      </c>
      <c r="D25210">
        <v>1</v>
      </c>
    </row>
    <row r="25211" spans="3:4">
      <c r="C25211" s="1">
        <v>25207</v>
      </c>
      <c r="D25211">
        <v>1</v>
      </c>
    </row>
    <row r="25212" spans="3:4">
      <c r="C25212" s="1">
        <v>25208</v>
      </c>
      <c r="D25212">
        <v>1</v>
      </c>
    </row>
    <row r="25213" spans="3:4">
      <c r="C25213" s="1">
        <v>25209</v>
      </c>
      <c r="D25213">
        <v>1</v>
      </c>
    </row>
    <row r="25214" spans="3:4">
      <c r="C25214" s="1">
        <v>25210</v>
      </c>
      <c r="D25214">
        <v>1</v>
      </c>
    </row>
    <row r="25215" spans="3:4">
      <c r="C25215" s="1">
        <v>25211</v>
      </c>
      <c r="D25215">
        <v>1</v>
      </c>
    </row>
    <row r="25216" spans="3:4">
      <c r="C25216" s="1">
        <v>25212</v>
      </c>
      <c r="D25216">
        <v>1</v>
      </c>
    </row>
    <row r="25217" spans="3:4">
      <c r="C25217" s="1">
        <v>25213</v>
      </c>
      <c r="D25217">
        <v>1</v>
      </c>
    </row>
    <row r="25218" spans="3:4">
      <c r="C25218" s="1">
        <v>25214</v>
      </c>
      <c r="D25218">
        <v>1</v>
      </c>
    </row>
    <row r="25219" spans="3:4">
      <c r="C25219" s="1">
        <v>25215</v>
      </c>
      <c r="D25219">
        <v>1</v>
      </c>
    </row>
    <row r="25220" spans="3:4">
      <c r="C25220" s="1">
        <v>25216</v>
      </c>
      <c r="D25220">
        <v>1</v>
      </c>
    </row>
    <row r="25221" spans="3:4">
      <c r="C25221" s="1">
        <v>25217</v>
      </c>
      <c r="D25221">
        <v>1</v>
      </c>
    </row>
    <row r="25222" spans="3:4">
      <c r="C25222" s="1">
        <v>25218</v>
      </c>
      <c r="D25222">
        <v>1</v>
      </c>
    </row>
    <row r="25223" spans="3:4">
      <c r="C25223" s="1">
        <v>25219</v>
      </c>
      <c r="D25223">
        <v>1</v>
      </c>
    </row>
    <row r="25224" spans="3:4">
      <c r="C25224" s="1">
        <v>25220</v>
      </c>
      <c r="D25224">
        <v>1</v>
      </c>
    </row>
    <row r="25225" spans="3:4">
      <c r="C25225" s="1">
        <v>25221</v>
      </c>
      <c r="D25225">
        <v>1</v>
      </c>
    </row>
    <row r="25226" spans="3:4">
      <c r="C25226" s="1">
        <v>25222</v>
      </c>
      <c r="D25226">
        <v>1</v>
      </c>
    </row>
    <row r="25227" spans="3:4">
      <c r="C25227" s="1">
        <v>25223</v>
      </c>
      <c r="D25227">
        <v>1</v>
      </c>
    </row>
    <row r="25228" spans="3:4">
      <c r="C25228" s="1">
        <v>25224</v>
      </c>
      <c r="D25228">
        <v>1</v>
      </c>
    </row>
    <row r="25229" spans="3:4">
      <c r="C25229" s="1">
        <v>25225</v>
      </c>
      <c r="D25229">
        <v>1</v>
      </c>
    </row>
    <row r="25230" spans="3:4">
      <c r="C25230" s="1">
        <v>25226</v>
      </c>
      <c r="D25230">
        <v>1</v>
      </c>
    </row>
    <row r="25231" spans="3:4">
      <c r="C25231" s="1">
        <v>25227</v>
      </c>
      <c r="D25231">
        <v>1</v>
      </c>
    </row>
    <row r="25232" spans="3:4">
      <c r="C25232" s="1">
        <v>25228</v>
      </c>
      <c r="D25232">
        <v>1</v>
      </c>
    </row>
    <row r="25233" spans="3:4">
      <c r="C25233" s="1">
        <v>25229</v>
      </c>
      <c r="D25233">
        <v>1</v>
      </c>
    </row>
    <row r="25234" spans="3:4">
      <c r="C25234" s="1">
        <v>25230</v>
      </c>
      <c r="D25234">
        <v>1</v>
      </c>
    </row>
    <row r="25235" spans="3:4">
      <c r="C25235" s="1">
        <v>25231</v>
      </c>
      <c r="D25235">
        <v>1</v>
      </c>
    </row>
    <row r="25236" spans="3:4">
      <c r="C25236" s="1">
        <v>25232</v>
      </c>
      <c r="D25236">
        <v>1</v>
      </c>
    </row>
    <row r="25237" spans="3:4">
      <c r="C25237" s="1">
        <v>25233</v>
      </c>
      <c r="D25237">
        <v>1</v>
      </c>
    </row>
    <row r="25238" spans="3:4">
      <c r="C25238" s="1">
        <v>25234</v>
      </c>
      <c r="D25238">
        <v>1</v>
      </c>
    </row>
    <row r="25239" spans="3:4">
      <c r="C25239" s="1">
        <v>25235</v>
      </c>
      <c r="D25239">
        <v>1</v>
      </c>
    </row>
    <row r="25240" spans="3:4">
      <c r="C25240" s="1">
        <v>25236</v>
      </c>
      <c r="D25240">
        <v>1</v>
      </c>
    </row>
    <row r="25241" spans="3:4">
      <c r="C25241" s="1">
        <v>25237</v>
      </c>
      <c r="D25241">
        <v>1</v>
      </c>
    </row>
    <row r="25242" spans="3:4">
      <c r="C25242" s="1">
        <v>25238</v>
      </c>
      <c r="D25242">
        <v>1</v>
      </c>
    </row>
    <row r="25243" spans="3:4">
      <c r="C25243" s="1">
        <v>25239</v>
      </c>
      <c r="D25243">
        <v>1</v>
      </c>
    </row>
    <row r="25244" spans="3:4">
      <c r="C25244" s="1">
        <v>25240</v>
      </c>
      <c r="D25244">
        <v>1</v>
      </c>
    </row>
    <row r="25245" spans="3:4">
      <c r="C25245" s="1">
        <v>25241</v>
      </c>
      <c r="D25245">
        <v>1</v>
      </c>
    </row>
    <row r="25246" spans="3:4">
      <c r="C25246" s="1">
        <v>25242</v>
      </c>
      <c r="D25246">
        <v>1</v>
      </c>
    </row>
    <row r="25247" spans="3:4">
      <c r="C25247" s="1">
        <v>25243</v>
      </c>
      <c r="D25247">
        <v>1</v>
      </c>
    </row>
    <row r="25248" spans="3:4">
      <c r="C25248" s="1">
        <v>25244</v>
      </c>
      <c r="D25248">
        <v>1</v>
      </c>
    </row>
    <row r="25249" spans="3:4">
      <c r="C25249" s="1">
        <v>25245</v>
      </c>
      <c r="D25249">
        <v>1</v>
      </c>
    </row>
    <row r="25250" spans="3:4">
      <c r="C25250" s="1">
        <v>25246</v>
      </c>
      <c r="D25250">
        <v>1</v>
      </c>
    </row>
    <row r="25251" spans="3:4">
      <c r="C25251" s="1">
        <v>25247</v>
      </c>
      <c r="D25251">
        <v>1</v>
      </c>
    </row>
    <row r="25252" spans="3:4">
      <c r="C25252" s="1">
        <v>25248</v>
      </c>
      <c r="D25252">
        <v>1</v>
      </c>
    </row>
    <row r="25253" spans="3:4">
      <c r="C25253" s="1">
        <v>25249</v>
      </c>
      <c r="D25253">
        <v>1</v>
      </c>
    </row>
    <row r="25254" spans="3:4">
      <c r="C25254" s="1">
        <v>25250</v>
      </c>
      <c r="D25254">
        <v>1</v>
      </c>
    </row>
    <row r="25255" spans="3:4">
      <c r="C25255" s="1">
        <v>25251</v>
      </c>
      <c r="D25255">
        <v>1</v>
      </c>
    </row>
    <row r="25256" spans="3:4">
      <c r="C25256" s="1">
        <v>25252</v>
      </c>
      <c r="D25256">
        <v>1</v>
      </c>
    </row>
    <row r="25257" spans="3:4">
      <c r="C25257" s="1">
        <v>25253</v>
      </c>
      <c r="D25257">
        <v>1</v>
      </c>
    </row>
    <row r="25258" spans="3:4">
      <c r="C25258" s="1">
        <v>25254</v>
      </c>
      <c r="D25258">
        <v>1</v>
      </c>
    </row>
    <row r="25259" spans="3:4">
      <c r="C25259" s="1">
        <v>25255</v>
      </c>
      <c r="D25259">
        <v>1</v>
      </c>
    </row>
    <row r="25260" spans="3:4">
      <c r="C25260" s="1">
        <v>25256</v>
      </c>
      <c r="D25260">
        <v>1</v>
      </c>
    </row>
    <row r="25261" spans="3:4">
      <c r="C25261" s="1">
        <v>25257</v>
      </c>
      <c r="D25261">
        <v>1</v>
      </c>
    </row>
    <row r="25262" spans="3:4">
      <c r="C25262" s="1">
        <v>25258</v>
      </c>
      <c r="D25262">
        <v>1</v>
      </c>
    </row>
    <row r="25263" spans="3:4">
      <c r="C25263" s="1">
        <v>25259</v>
      </c>
      <c r="D25263">
        <v>1</v>
      </c>
    </row>
    <row r="25264" spans="3:4">
      <c r="C25264" s="1">
        <v>25260</v>
      </c>
      <c r="D25264">
        <v>1</v>
      </c>
    </row>
    <row r="25265" spans="3:4">
      <c r="C25265" s="1">
        <v>25261</v>
      </c>
      <c r="D25265">
        <v>1</v>
      </c>
    </row>
    <row r="25266" spans="3:4">
      <c r="C25266" s="1">
        <v>25262</v>
      </c>
      <c r="D25266">
        <v>1</v>
      </c>
    </row>
    <row r="25267" spans="3:4">
      <c r="C25267" s="1">
        <v>25263</v>
      </c>
      <c r="D25267">
        <v>1</v>
      </c>
    </row>
    <row r="25268" spans="3:4">
      <c r="C25268" s="1">
        <v>25264</v>
      </c>
      <c r="D25268">
        <v>1</v>
      </c>
    </row>
    <row r="25269" spans="3:4">
      <c r="C25269" s="1">
        <v>25265</v>
      </c>
      <c r="D25269">
        <v>1</v>
      </c>
    </row>
    <row r="25270" spans="3:4">
      <c r="C25270" s="1">
        <v>25266</v>
      </c>
      <c r="D25270">
        <v>1</v>
      </c>
    </row>
    <row r="25271" spans="3:4">
      <c r="C25271" s="1">
        <v>25267</v>
      </c>
      <c r="D25271">
        <v>1</v>
      </c>
    </row>
    <row r="25272" spans="3:4">
      <c r="C25272" s="1">
        <v>25268</v>
      </c>
      <c r="D25272">
        <v>1</v>
      </c>
    </row>
    <row r="25273" spans="3:4">
      <c r="C25273" s="1">
        <v>25269</v>
      </c>
      <c r="D25273">
        <v>1</v>
      </c>
    </row>
    <row r="25274" spans="3:4">
      <c r="C25274" s="1">
        <v>25270</v>
      </c>
      <c r="D25274">
        <v>1</v>
      </c>
    </row>
    <row r="25275" spans="3:4">
      <c r="C25275" s="1">
        <v>25271</v>
      </c>
      <c r="D25275">
        <v>1</v>
      </c>
    </row>
    <row r="25276" spans="3:4">
      <c r="C25276" s="1">
        <v>25272</v>
      </c>
      <c r="D25276">
        <v>1</v>
      </c>
    </row>
    <row r="25277" spans="3:4">
      <c r="C25277" s="1">
        <v>25273</v>
      </c>
      <c r="D25277">
        <v>1</v>
      </c>
    </row>
    <row r="25278" spans="3:4">
      <c r="C25278" s="1">
        <v>25274</v>
      </c>
      <c r="D25278">
        <v>1</v>
      </c>
    </row>
    <row r="25279" spans="3:4">
      <c r="C25279" s="1">
        <v>25275</v>
      </c>
      <c r="D25279">
        <v>1</v>
      </c>
    </row>
    <row r="25280" spans="3:4">
      <c r="C25280" s="1">
        <v>25276</v>
      </c>
      <c r="D25280">
        <v>1</v>
      </c>
    </row>
    <row r="25281" spans="3:4">
      <c r="C25281" s="1">
        <v>25277</v>
      </c>
      <c r="D25281">
        <v>1</v>
      </c>
    </row>
    <row r="25282" spans="3:4">
      <c r="C25282" s="1">
        <v>25278</v>
      </c>
      <c r="D25282">
        <v>1</v>
      </c>
    </row>
    <row r="25283" spans="3:4">
      <c r="C25283" s="1">
        <v>25279</v>
      </c>
      <c r="D25283">
        <v>1</v>
      </c>
    </row>
    <row r="25284" spans="3:4">
      <c r="C25284" s="1">
        <v>25280</v>
      </c>
      <c r="D25284">
        <v>1</v>
      </c>
    </row>
    <row r="25285" spans="3:4">
      <c r="C25285" s="1">
        <v>25281</v>
      </c>
      <c r="D25285">
        <v>1</v>
      </c>
    </row>
    <row r="25286" spans="3:4">
      <c r="C25286" s="1">
        <v>25282</v>
      </c>
      <c r="D25286">
        <v>1</v>
      </c>
    </row>
    <row r="25287" spans="3:4">
      <c r="C25287" s="1">
        <v>25283</v>
      </c>
      <c r="D25287">
        <v>1</v>
      </c>
    </row>
    <row r="25288" spans="3:4">
      <c r="C25288" s="1">
        <v>25284</v>
      </c>
      <c r="D25288">
        <v>1</v>
      </c>
    </row>
    <row r="25289" spans="3:4">
      <c r="C25289" s="1">
        <v>25285</v>
      </c>
      <c r="D25289">
        <v>1</v>
      </c>
    </row>
    <row r="25290" spans="3:4">
      <c r="C25290" s="1">
        <v>25286</v>
      </c>
      <c r="D25290">
        <v>1</v>
      </c>
    </row>
    <row r="25291" spans="3:4">
      <c r="C25291" s="1">
        <v>25287</v>
      </c>
      <c r="D25291">
        <v>1</v>
      </c>
    </row>
    <row r="25292" spans="3:4">
      <c r="C25292" s="1">
        <v>25288</v>
      </c>
      <c r="D25292">
        <v>1</v>
      </c>
    </row>
    <row r="25293" spans="3:4">
      <c r="C25293" s="1">
        <v>25289</v>
      </c>
      <c r="D25293">
        <v>1</v>
      </c>
    </row>
    <row r="25294" spans="3:4">
      <c r="C25294" s="1">
        <v>25290</v>
      </c>
      <c r="D25294">
        <v>1</v>
      </c>
    </row>
    <row r="25295" spans="3:4">
      <c r="C25295" s="1">
        <v>25291</v>
      </c>
      <c r="D25295">
        <v>1</v>
      </c>
    </row>
    <row r="25296" spans="3:4">
      <c r="C25296" s="1">
        <v>25292</v>
      </c>
      <c r="D25296">
        <v>1</v>
      </c>
    </row>
    <row r="25297" spans="3:4">
      <c r="C25297" s="1">
        <v>25293</v>
      </c>
      <c r="D25297">
        <v>1</v>
      </c>
    </row>
    <row r="25298" spans="3:4">
      <c r="C25298" s="1">
        <v>25294</v>
      </c>
      <c r="D25298">
        <v>1</v>
      </c>
    </row>
    <row r="25299" spans="3:4">
      <c r="C25299" s="1">
        <v>25295</v>
      </c>
      <c r="D25299">
        <v>1</v>
      </c>
    </row>
    <row r="25300" spans="3:4">
      <c r="C25300" s="1">
        <v>25296</v>
      </c>
      <c r="D25300">
        <v>1</v>
      </c>
    </row>
    <row r="25301" spans="3:4">
      <c r="C25301" s="1">
        <v>25297</v>
      </c>
      <c r="D25301">
        <v>1</v>
      </c>
    </row>
    <row r="25302" spans="3:4">
      <c r="C25302" s="1">
        <v>25298</v>
      </c>
      <c r="D25302">
        <v>1</v>
      </c>
    </row>
    <row r="25303" spans="3:4">
      <c r="C25303" s="1">
        <v>25299</v>
      </c>
      <c r="D25303">
        <v>1</v>
      </c>
    </row>
    <row r="25304" spans="3:4">
      <c r="C25304" s="1">
        <v>25300</v>
      </c>
      <c r="D25304">
        <v>1</v>
      </c>
    </row>
    <row r="25305" spans="3:4">
      <c r="C25305" s="1">
        <v>25301</v>
      </c>
      <c r="D25305">
        <v>1</v>
      </c>
    </row>
    <row r="25306" spans="3:4">
      <c r="C25306" s="1">
        <v>25302</v>
      </c>
      <c r="D25306">
        <v>1</v>
      </c>
    </row>
    <row r="25307" spans="3:4">
      <c r="C25307" s="1">
        <v>25303</v>
      </c>
      <c r="D25307">
        <v>1</v>
      </c>
    </row>
    <row r="25308" spans="3:4">
      <c r="C25308" s="1">
        <v>25304</v>
      </c>
      <c r="D25308">
        <v>1</v>
      </c>
    </row>
    <row r="25309" spans="3:4">
      <c r="C25309" s="1">
        <v>25305</v>
      </c>
      <c r="D25309">
        <v>1</v>
      </c>
    </row>
    <row r="25310" spans="3:4">
      <c r="C25310" s="1">
        <v>25306</v>
      </c>
      <c r="D25310">
        <v>1</v>
      </c>
    </row>
    <row r="25311" spans="3:4">
      <c r="C25311" s="1">
        <v>25307</v>
      </c>
      <c r="D25311">
        <v>1</v>
      </c>
    </row>
    <row r="25312" spans="3:4">
      <c r="C25312" s="1">
        <v>25308</v>
      </c>
      <c r="D25312">
        <v>1</v>
      </c>
    </row>
    <row r="25313" spans="3:4">
      <c r="C25313" s="1">
        <v>25309</v>
      </c>
      <c r="D25313">
        <v>1</v>
      </c>
    </row>
    <row r="25314" spans="3:4">
      <c r="C25314" s="1">
        <v>25310</v>
      </c>
      <c r="D25314">
        <v>1</v>
      </c>
    </row>
    <row r="25315" spans="3:4">
      <c r="C25315" s="1">
        <v>25311</v>
      </c>
      <c r="D25315">
        <v>1</v>
      </c>
    </row>
    <row r="25316" spans="3:4">
      <c r="C25316" s="1">
        <v>25312</v>
      </c>
      <c r="D25316">
        <v>1</v>
      </c>
    </row>
    <row r="25317" spans="3:4">
      <c r="C25317" s="1">
        <v>25313</v>
      </c>
      <c r="D25317">
        <v>1</v>
      </c>
    </row>
    <row r="25318" spans="3:4">
      <c r="C25318" s="1">
        <v>25314</v>
      </c>
      <c r="D25318">
        <v>1</v>
      </c>
    </row>
    <row r="25319" spans="3:4">
      <c r="C25319" s="1">
        <v>25315</v>
      </c>
      <c r="D25319">
        <v>1</v>
      </c>
    </row>
    <row r="25320" spans="3:4">
      <c r="C25320" s="1">
        <v>25316</v>
      </c>
      <c r="D25320">
        <v>1</v>
      </c>
    </row>
    <row r="25321" spans="3:4">
      <c r="C25321" s="1">
        <v>25317</v>
      </c>
      <c r="D25321">
        <v>1</v>
      </c>
    </row>
    <row r="25322" spans="3:4">
      <c r="C25322" s="1">
        <v>25318</v>
      </c>
      <c r="D25322">
        <v>1</v>
      </c>
    </row>
    <row r="25323" spans="3:4">
      <c r="C25323" s="1">
        <v>25319</v>
      </c>
      <c r="D25323">
        <v>1</v>
      </c>
    </row>
    <row r="25324" spans="3:4">
      <c r="C25324" s="1">
        <v>25320</v>
      </c>
      <c r="D25324">
        <v>1</v>
      </c>
    </row>
    <row r="25325" spans="3:4">
      <c r="C25325" s="1">
        <v>25321</v>
      </c>
      <c r="D25325">
        <v>1</v>
      </c>
    </row>
    <row r="25326" spans="3:4">
      <c r="C25326" s="1">
        <v>25322</v>
      </c>
      <c r="D25326">
        <v>1</v>
      </c>
    </row>
    <row r="25327" spans="3:4">
      <c r="C25327" s="1">
        <v>25323</v>
      </c>
      <c r="D25327">
        <v>1</v>
      </c>
    </row>
    <row r="25328" spans="3:4">
      <c r="C25328" s="1">
        <v>25324</v>
      </c>
      <c r="D25328">
        <v>1</v>
      </c>
    </row>
    <row r="25329" spans="3:4">
      <c r="C25329" s="1">
        <v>25325</v>
      </c>
      <c r="D25329">
        <v>1</v>
      </c>
    </row>
    <row r="25330" spans="3:4">
      <c r="C25330" s="1">
        <v>25326</v>
      </c>
      <c r="D25330">
        <v>1</v>
      </c>
    </row>
    <row r="25331" spans="3:4">
      <c r="C25331" s="1">
        <v>25327</v>
      </c>
      <c r="D25331">
        <v>1</v>
      </c>
    </row>
    <row r="25332" spans="3:4">
      <c r="C25332" s="1">
        <v>25328</v>
      </c>
      <c r="D25332">
        <v>1</v>
      </c>
    </row>
    <row r="25333" spans="3:4">
      <c r="C25333" s="1">
        <v>25329</v>
      </c>
      <c r="D25333">
        <v>1</v>
      </c>
    </row>
    <row r="25334" spans="3:4">
      <c r="C25334" s="1">
        <v>25330</v>
      </c>
      <c r="D25334">
        <v>1</v>
      </c>
    </row>
    <row r="25335" spans="3:4">
      <c r="C25335" s="1">
        <v>25331</v>
      </c>
      <c r="D25335">
        <v>1</v>
      </c>
    </row>
    <row r="25336" spans="3:4">
      <c r="C25336" s="1">
        <v>25332</v>
      </c>
      <c r="D25336">
        <v>1</v>
      </c>
    </row>
    <row r="25337" spans="3:4">
      <c r="C25337" s="1">
        <v>25333</v>
      </c>
      <c r="D25337">
        <v>1</v>
      </c>
    </row>
    <row r="25338" spans="3:4">
      <c r="C25338" s="1">
        <v>25334</v>
      </c>
      <c r="D25338">
        <v>1</v>
      </c>
    </row>
    <row r="25339" spans="3:4">
      <c r="C25339" s="1">
        <v>25335</v>
      </c>
      <c r="D25339">
        <v>1</v>
      </c>
    </row>
    <row r="25340" spans="3:4">
      <c r="C25340" s="1">
        <v>25336</v>
      </c>
      <c r="D25340">
        <v>1</v>
      </c>
    </row>
    <row r="25341" spans="3:4">
      <c r="C25341" s="1">
        <v>25337</v>
      </c>
      <c r="D25341">
        <v>1</v>
      </c>
    </row>
    <row r="25342" spans="3:4">
      <c r="C25342" s="1">
        <v>25338</v>
      </c>
      <c r="D25342">
        <v>1</v>
      </c>
    </row>
    <row r="25343" spans="3:4">
      <c r="C25343" s="1">
        <v>25339</v>
      </c>
      <c r="D25343">
        <v>1</v>
      </c>
    </row>
    <row r="25344" spans="3:4">
      <c r="C25344" s="1">
        <v>25340</v>
      </c>
      <c r="D25344">
        <v>1</v>
      </c>
    </row>
    <row r="25345" spans="3:4">
      <c r="C25345" s="1">
        <v>25341</v>
      </c>
      <c r="D25345">
        <v>1</v>
      </c>
    </row>
    <row r="25346" spans="3:4">
      <c r="C25346" s="1">
        <v>25342</v>
      </c>
      <c r="D25346">
        <v>1</v>
      </c>
    </row>
    <row r="25347" spans="3:4">
      <c r="C25347" s="1">
        <v>25343</v>
      </c>
      <c r="D25347">
        <v>1</v>
      </c>
    </row>
    <row r="25348" spans="3:4">
      <c r="C25348" s="1">
        <v>25344</v>
      </c>
      <c r="D25348">
        <v>1</v>
      </c>
    </row>
    <row r="25349" spans="3:4">
      <c r="C25349" s="1">
        <v>25345</v>
      </c>
      <c r="D25349">
        <v>1</v>
      </c>
    </row>
    <row r="25350" spans="3:4">
      <c r="C25350" s="1">
        <v>25346</v>
      </c>
      <c r="D25350">
        <v>1</v>
      </c>
    </row>
    <row r="25351" spans="3:4">
      <c r="C25351" s="1">
        <v>25347</v>
      </c>
      <c r="D25351">
        <v>1</v>
      </c>
    </row>
    <row r="25352" spans="3:4">
      <c r="C25352" s="1">
        <v>25348</v>
      </c>
      <c r="D25352">
        <v>1</v>
      </c>
    </row>
    <row r="25353" spans="3:4">
      <c r="C25353" s="1">
        <v>25349</v>
      </c>
      <c r="D25353">
        <v>1</v>
      </c>
    </row>
    <row r="25354" spans="3:4">
      <c r="C25354" s="1">
        <v>25350</v>
      </c>
      <c r="D25354">
        <v>1</v>
      </c>
    </row>
    <row r="25355" spans="3:4">
      <c r="C25355" s="1">
        <v>25351</v>
      </c>
      <c r="D25355">
        <v>1</v>
      </c>
    </row>
    <row r="25356" spans="3:4">
      <c r="C25356" s="1">
        <v>25352</v>
      </c>
      <c r="D25356">
        <v>1</v>
      </c>
    </row>
    <row r="25357" spans="3:4">
      <c r="C25357" s="1">
        <v>25353</v>
      </c>
      <c r="D25357">
        <v>1</v>
      </c>
    </row>
    <row r="25358" spans="3:4">
      <c r="C25358" s="1">
        <v>25354</v>
      </c>
      <c r="D25358">
        <v>1</v>
      </c>
    </row>
    <row r="25359" spans="3:4">
      <c r="C25359" s="1">
        <v>25355</v>
      </c>
      <c r="D25359">
        <v>1</v>
      </c>
    </row>
    <row r="25360" spans="3:4">
      <c r="C25360" s="1">
        <v>25356</v>
      </c>
      <c r="D25360">
        <v>1</v>
      </c>
    </row>
    <row r="25361" spans="3:4">
      <c r="C25361" s="1">
        <v>25357</v>
      </c>
      <c r="D25361">
        <v>1</v>
      </c>
    </row>
    <row r="25362" spans="3:4">
      <c r="C25362" s="1">
        <v>25358</v>
      </c>
      <c r="D25362">
        <v>1</v>
      </c>
    </row>
    <row r="25363" spans="3:4">
      <c r="C25363" s="1">
        <v>25359</v>
      </c>
      <c r="D25363">
        <v>1</v>
      </c>
    </row>
    <row r="25364" spans="3:4">
      <c r="C25364" s="1">
        <v>25360</v>
      </c>
      <c r="D25364">
        <v>1</v>
      </c>
    </row>
    <row r="25365" spans="3:4">
      <c r="C25365" s="1">
        <v>25361</v>
      </c>
      <c r="D25365">
        <v>1</v>
      </c>
    </row>
    <row r="25366" spans="3:4">
      <c r="C25366" s="1">
        <v>25362</v>
      </c>
      <c r="D25366">
        <v>1</v>
      </c>
    </row>
    <row r="25367" spans="3:4">
      <c r="C25367" s="1">
        <v>25363</v>
      </c>
      <c r="D25367">
        <v>1</v>
      </c>
    </row>
    <row r="25368" spans="3:4">
      <c r="C25368" s="1">
        <v>25364</v>
      </c>
      <c r="D25368">
        <v>1</v>
      </c>
    </row>
    <row r="25369" spans="3:4">
      <c r="C25369" s="1">
        <v>25365</v>
      </c>
      <c r="D25369">
        <v>1</v>
      </c>
    </row>
    <row r="25370" spans="3:4">
      <c r="C25370" s="1">
        <v>25366</v>
      </c>
      <c r="D25370">
        <v>1</v>
      </c>
    </row>
    <row r="25371" spans="3:4">
      <c r="C25371" s="1">
        <v>25367</v>
      </c>
      <c r="D25371">
        <v>1</v>
      </c>
    </row>
    <row r="25372" spans="3:4">
      <c r="C25372" s="1">
        <v>25368</v>
      </c>
      <c r="D25372">
        <v>1</v>
      </c>
    </row>
    <row r="25373" spans="3:4">
      <c r="C25373" s="1">
        <v>25369</v>
      </c>
      <c r="D25373">
        <v>1</v>
      </c>
    </row>
    <row r="25374" spans="3:4">
      <c r="C25374" s="1">
        <v>25370</v>
      </c>
      <c r="D25374">
        <v>1</v>
      </c>
    </row>
    <row r="25375" spans="3:4">
      <c r="C25375" s="1">
        <v>25371</v>
      </c>
      <c r="D25375">
        <v>1</v>
      </c>
    </row>
    <row r="25376" spans="3:4">
      <c r="C25376" s="1">
        <v>25372</v>
      </c>
      <c r="D25376">
        <v>1</v>
      </c>
    </row>
    <row r="25377" spans="3:4">
      <c r="C25377" s="1">
        <v>25373</v>
      </c>
      <c r="D25377">
        <v>1</v>
      </c>
    </row>
    <row r="25378" spans="3:4">
      <c r="C25378" s="1">
        <v>25374</v>
      </c>
      <c r="D25378">
        <v>1</v>
      </c>
    </row>
    <row r="25379" spans="3:4">
      <c r="C25379" s="1">
        <v>25375</v>
      </c>
      <c r="D25379">
        <v>1</v>
      </c>
    </row>
    <row r="25380" spans="3:4">
      <c r="C25380" s="1">
        <v>25376</v>
      </c>
      <c r="D25380">
        <v>1</v>
      </c>
    </row>
    <row r="25381" spans="3:4">
      <c r="C25381" s="1">
        <v>25377</v>
      </c>
      <c r="D25381">
        <v>1</v>
      </c>
    </row>
    <row r="25382" spans="3:4">
      <c r="C25382" s="1">
        <v>25378</v>
      </c>
      <c r="D25382">
        <v>1</v>
      </c>
    </row>
    <row r="25383" spans="3:4">
      <c r="C25383" s="1">
        <v>25379</v>
      </c>
      <c r="D25383">
        <v>1</v>
      </c>
    </row>
    <row r="25384" spans="3:4">
      <c r="C25384" s="1">
        <v>25380</v>
      </c>
      <c r="D25384">
        <v>1</v>
      </c>
    </row>
    <row r="25385" spans="3:4">
      <c r="C25385" s="1">
        <v>25381</v>
      </c>
      <c r="D25385">
        <v>1</v>
      </c>
    </row>
    <row r="25386" spans="3:4">
      <c r="C25386" s="1">
        <v>25382</v>
      </c>
      <c r="D25386">
        <v>1</v>
      </c>
    </row>
    <row r="25387" spans="3:4">
      <c r="C25387" s="1">
        <v>25383</v>
      </c>
      <c r="D25387">
        <v>1</v>
      </c>
    </row>
    <row r="25388" spans="3:4">
      <c r="C25388" s="1">
        <v>25384</v>
      </c>
      <c r="D25388">
        <v>1</v>
      </c>
    </row>
    <row r="25389" spans="3:4">
      <c r="C25389" s="1">
        <v>25385</v>
      </c>
      <c r="D25389">
        <v>1</v>
      </c>
    </row>
    <row r="25390" spans="3:4">
      <c r="C25390" s="1">
        <v>25386</v>
      </c>
      <c r="D25390">
        <v>1</v>
      </c>
    </row>
    <row r="25391" spans="3:4">
      <c r="C25391" s="1">
        <v>25387</v>
      </c>
      <c r="D25391">
        <v>1</v>
      </c>
    </row>
    <row r="25392" spans="3:4">
      <c r="C25392" s="1">
        <v>25388</v>
      </c>
      <c r="D25392">
        <v>1</v>
      </c>
    </row>
    <row r="25393" spans="3:4">
      <c r="C25393" s="1">
        <v>25389</v>
      </c>
      <c r="D25393">
        <v>1</v>
      </c>
    </row>
    <row r="25394" spans="3:4">
      <c r="C25394" s="1">
        <v>25390</v>
      </c>
      <c r="D25394">
        <v>1</v>
      </c>
    </row>
    <row r="25395" spans="3:4">
      <c r="C25395" s="1">
        <v>25391</v>
      </c>
      <c r="D25395">
        <v>1</v>
      </c>
    </row>
    <row r="25396" spans="3:4">
      <c r="C25396" s="1">
        <v>25392</v>
      </c>
      <c r="D25396">
        <v>1</v>
      </c>
    </row>
    <row r="25397" spans="3:4">
      <c r="C25397" s="1">
        <v>25393</v>
      </c>
      <c r="D25397">
        <v>1</v>
      </c>
    </row>
    <row r="25398" spans="3:4">
      <c r="C25398" s="1">
        <v>25394</v>
      </c>
      <c r="D25398">
        <v>1</v>
      </c>
    </row>
    <row r="25399" spans="3:4">
      <c r="C25399" s="1">
        <v>25395</v>
      </c>
      <c r="D25399">
        <v>1</v>
      </c>
    </row>
    <row r="25400" spans="3:4">
      <c r="C25400" s="1">
        <v>25396</v>
      </c>
      <c r="D25400">
        <v>1</v>
      </c>
    </row>
    <row r="25401" spans="3:4">
      <c r="C25401" s="1">
        <v>25397</v>
      </c>
      <c r="D25401">
        <v>1</v>
      </c>
    </row>
    <row r="25402" spans="3:4">
      <c r="C25402" s="1">
        <v>25398</v>
      </c>
      <c r="D25402">
        <v>1</v>
      </c>
    </row>
    <row r="25403" spans="3:4">
      <c r="C25403" s="1">
        <v>25399</v>
      </c>
      <c r="D25403">
        <v>1</v>
      </c>
    </row>
    <row r="25404" spans="3:4">
      <c r="C25404" s="1">
        <v>25400</v>
      </c>
      <c r="D25404">
        <v>1</v>
      </c>
    </row>
    <row r="25405" spans="3:4">
      <c r="C25405" s="1">
        <v>25401</v>
      </c>
      <c r="D25405">
        <v>1</v>
      </c>
    </row>
    <row r="25406" spans="3:4">
      <c r="C25406" s="1">
        <v>25402</v>
      </c>
      <c r="D25406">
        <v>1</v>
      </c>
    </row>
    <row r="25407" spans="3:4">
      <c r="C25407" s="1">
        <v>25403</v>
      </c>
      <c r="D25407">
        <v>1</v>
      </c>
    </row>
    <row r="25408" spans="3:4">
      <c r="C25408" s="1">
        <v>25404</v>
      </c>
      <c r="D25408">
        <v>1</v>
      </c>
    </row>
    <row r="25409" spans="3:4">
      <c r="C25409" s="1">
        <v>25405</v>
      </c>
      <c r="D25409">
        <v>1</v>
      </c>
    </row>
    <row r="25410" spans="3:4">
      <c r="C25410" s="1">
        <v>25406</v>
      </c>
      <c r="D25410">
        <v>1</v>
      </c>
    </row>
    <row r="25411" spans="3:4">
      <c r="C25411" s="1">
        <v>25407</v>
      </c>
      <c r="D25411">
        <v>1</v>
      </c>
    </row>
    <row r="25412" spans="3:4">
      <c r="C25412" s="1">
        <v>25408</v>
      </c>
      <c r="D25412">
        <v>1</v>
      </c>
    </row>
    <row r="25413" spans="3:4">
      <c r="C25413" s="1">
        <v>25409</v>
      </c>
      <c r="D25413">
        <v>1</v>
      </c>
    </row>
    <row r="25414" spans="3:4">
      <c r="C25414" s="1">
        <v>25410</v>
      </c>
      <c r="D25414">
        <v>1</v>
      </c>
    </row>
    <row r="25415" spans="3:4">
      <c r="C25415" s="1">
        <v>25411</v>
      </c>
      <c r="D25415">
        <v>1</v>
      </c>
    </row>
    <row r="25416" spans="3:4">
      <c r="C25416" s="1">
        <v>25412</v>
      </c>
      <c r="D25416">
        <v>1</v>
      </c>
    </row>
    <row r="25417" spans="3:4">
      <c r="C25417" s="1">
        <v>25413</v>
      </c>
      <c r="D25417">
        <v>1</v>
      </c>
    </row>
    <row r="25418" spans="3:4">
      <c r="C25418" s="1">
        <v>25414</v>
      </c>
      <c r="D25418">
        <v>1</v>
      </c>
    </row>
    <row r="25419" spans="3:4">
      <c r="C25419" s="1">
        <v>25415</v>
      </c>
      <c r="D25419">
        <v>1</v>
      </c>
    </row>
    <row r="25420" spans="3:4">
      <c r="C25420" s="1">
        <v>25416</v>
      </c>
      <c r="D25420">
        <v>1</v>
      </c>
    </row>
    <row r="25421" spans="3:4">
      <c r="C25421" s="1">
        <v>25417</v>
      </c>
      <c r="D25421">
        <v>1</v>
      </c>
    </row>
    <row r="25422" spans="3:4">
      <c r="C25422" s="1">
        <v>25418</v>
      </c>
      <c r="D25422">
        <v>1</v>
      </c>
    </row>
    <row r="25423" spans="3:4">
      <c r="C25423" s="1">
        <v>25419</v>
      </c>
      <c r="D25423">
        <v>1</v>
      </c>
    </row>
    <row r="25424" spans="3:4">
      <c r="C25424" s="1">
        <v>25420</v>
      </c>
      <c r="D25424">
        <v>1</v>
      </c>
    </row>
    <row r="25425" spans="3:4">
      <c r="C25425" s="1">
        <v>25421</v>
      </c>
      <c r="D25425">
        <v>1</v>
      </c>
    </row>
    <row r="25426" spans="3:4">
      <c r="C25426" s="1">
        <v>25422</v>
      </c>
      <c r="D25426">
        <v>1</v>
      </c>
    </row>
    <row r="25427" spans="3:4">
      <c r="C25427" s="1">
        <v>25423</v>
      </c>
      <c r="D25427">
        <v>1</v>
      </c>
    </row>
    <row r="25428" spans="3:4">
      <c r="C25428" s="1">
        <v>25424</v>
      </c>
      <c r="D25428">
        <v>1</v>
      </c>
    </row>
    <row r="25429" spans="3:4">
      <c r="C25429" s="1">
        <v>25425</v>
      </c>
      <c r="D25429">
        <v>1</v>
      </c>
    </row>
    <row r="25430" spans="3:4">
      <c r="C25430" s="1">
        <v>25426</v>
      </c>
      <c r="D25430">
        <v>1</v>
      </c>
    </row>
    <row r="25431" spans="3:4">
      <c r="C25431" s="1">
        <v>25427</v>
      </c>
      <c r="D25431">
        <v>1</v>
      </c>
    </row>
    <row r="25432" spans="3:4">
      <c r="C25432" s="1">
        <v>25428</v>
      </c>
      <c r="D25432">
        <v>1</v>
      </c>
    </row>
    <row r="25433" spans="3:4">
      <c r="C25433" s="1">
        <v>25429</v>
      </c>
      <c r="D25433">
        <v>1</v>
      </c>
    </row>
    <row r="25434" spans="3:4">
      <c r="C25434" s="1">
        <v>25430</v>
      </c>
      <c r="D25434">
        <v>1</v>
      </c>
    </row>
    <row r="25435" spans="3:4">
      <c r="C25435" s="1">
        <v>25431</v>
      </c>
      <c r="D25435">
        <v>1</v>
      </c>
    </row>
    <row r="25436" spans="3:4">
      <c r="C25436" s="1">
        <v>25432</v>
      </c>
      <c r="D25436">
        <v>1</v>
      </c>
    </row>
    <row r="25437" spans="3:4">
      <c r="C25437" s="1">
        <v>25433</v>
      </c>
      <c r="D25437">
        <v>1</v>
      </c>
    </row>
    <row r="25438" spans="3:4">
      <c r="C25438" s="1">
        <v>25434</v>
      </c>
      <c r="D25438">
        <v>1</v>
      </c>
    </row>
    <row r="25439" spans="3:4">
      <c r="C25439" s="1">
        <v>25435</v>
      </c>
      <c r="D25439">
        <v>1</v>
      </c>
    </row>
    <row r="25440" spans="3:4">
      <c r="C25440" s="1">
        <v>25436</v>
      </c>
      <c r="D25440">
        <v>1</v>
      </c>
    </row>
    <row r="25441" spans="3:4">
      <c r="C25441" s="1">
        <v>25437</v>
      </c>
      <c r="D25441">
        <v>1</v>
      </c>
    </row>
    <row r="25442" spans="3:4">
      <c r="C25442" s="1">
        <v>25438</v>
      </c>
      <c r="D25442">
        <v>1</v>
      </c>
    </row>
    <row r="25443" spans="3:4">
      <c r="C25443" s="1">
        <v>25439</v>
      </c>
      <c r="D25443">
        <v>1</v>
      </c>
    </row>
    <row r="25444" spans="3:4">
      <c r="C25444" s="1">
        <v>25440</v>
      </c>
      <c r="D25444">
        <v>1</v>
      </c>
    </row>
    <row r="25445" spans="3:4">
      <c r="C25445" s="1">
        <v>25441</v>
      </c>
      <c r="D25445">
        <v>1</v>
      </c>
    </row>
    <row r="25446" spans="3:4">
      <c r="C25446" s="1">
        <v>25442</v>
      </c>
      <c r="D25446">
        <v>1</v>
      </c>
    </row>
    <row r="25447" spans="3:4">
      <c r="C25447" s="1">
        <v>25443</v>
      </c>
      <c r="D25447">
        <v>1</v>
      </c>
    </row>
    <row r="25448" spans="3:4">
      <c r="C25448" s="1">
        <v>25444</v>
      </c>
      <c r="D25448">
        <v>1</v>
      </c>
    </row>
    <row r="25449" spans="3:4">
      <c r="C25449" s="1">
        <v>25445</v>
      </c>
      <c r="D25449">
        <v>1</v>
      </c>
    </row>
    <row r="25450" spans="3:4">
      <c r="C25450" s="1">
        <v>25446</v>
      </c>
      <c r="D25450">
        <v>1</v>
      </c>
    </row>
    <row r="25451" spans="3:4">
      <c r="C25451" s="1">
        <v>25447</v>
      </c>
      <c r="D25451">
        <v>1</v>
      </c>
    </row>
    <row r="25452" spans="3:4">
      <c r="C25452" s="1">
        <v>25448</v>
      </c>
      <c r="D25452">
        <v>1</v>
      </c>
    </row>
    <row r="25453" spans="3:4">
      <c r="C25453" s="1">
        <v>25449</v>
      </c>
      <c r="D25453">
        <v>1</v>
      </c>
    </row>
    <row r="25454" spans="3:4">
      <c r="C25454" s="1">
        <v>25450</v>
      </c>
      <c r="D25454">
        <v>1</v>
      </c>
    </row>
    <row r="25455" spans="3:4">
      <c r="C25455" s="1">
        <v>25451</v>
      </c>
      <c r="D25455">
        <v>1</v>
      </c>
    </row>
    <row r="25456" spans="3:4">
      <c r="C25456" s="1">
        <v>25452</v>
      </c>
      <c r="D25456">
        <v>1</v>
      </c>
    </row>
    <row r="25457" spans="3:4">
      <c r="C25457" s="1">
        <v>25453</v>
      </c>
      <c r="D25457">
        <v>1</v>
      </c>
    </row>
    <row r="25458" spans="3:4">
      <c r="C25458" s="1">
        <v>25454</v>
      </c>
      <c r="D25458">
        <v>1</v>
      </c>
    </row>
    <row r="25459" spans="3:4">
      <c r="C25459" s="1">
        <v>25455</v>
      </c>
      <c r="D25459">
        <v>1</v>
      </c>
    </row>
    <row r="25460" spans="3:4">
      <c r="C25460" s="1">
        <v>25456</v>
      </c>
      <c r="D25460">
        <v>1</v>
      </c>
    </row>
    <row r="25461" spans="3:4">
      <c r="C25461" s="1">
        <v>25457</v>
      </c>
      <c r="D25461">
        <v>1</v>
      </c>
    </row>
    <row r="25462" spans="3:4">
      <c r="C25462" s="1">
        <v>25458</v>
      </c>
      <c r="D25462">
        <v>1</v>
      </c>
    </row>
    <row r="25463" spans="3:4">
      <c r="C25463" s="1">
        <v>25459</v>
      </c>
      <c r="D25463">
        <v>1</v>
      </c>
    </row>
    <row r="25464" spans="3:4">
      <c r="C25464" s="1">
        <v>25460</v>
      </c>
      <c r="D25464">
        <v>1</v>
      </c>
    </row>
    <row r="25465" spans="3:4">
      <c r="C25465" s="1">
        <v>25461</v>
      </c>
      <c r="D25465">
        <v>1</v>
      </c>
    </row>
    <row r="25466" spans="3:4">
      <c r="C25466" s="1">
        <v>25462</v>
      </c>
      <c r="D25466">
        <v>1</v>
      </c>
    </row>
    <row r="25467" spans="3:4">
      <c r="C25467" s="1">
        <v>25463</v>
      </c>
      <c r="D25467">
        <v>1</v>
      </c>
    </row>
    <row r="25468" spans="3:4">
      <c r="C25468" s="1">
        <v>25464</v>
      </c>
      <c r="D25468">
        <v>1</v>
      </c>
    </row>
    <row r="25469" spans="3:4">
      <c r="C25469" s="1">
        <v>25465</v>
      </c>
      <c r="D25469">
        <v>1</v>
      </c>
    </row>
    <row r="25470" spans="3:4">
      <c r="C25470" s="1">
        <v>25466</v>
      </c>
      <c r="D25470">
        <v>1</v>
      </c>
    </row>
    <row r="25471" spans="3:4">
      <c r="C25471" s="1">
        <v>25467</v>
      </c>
      <c r="D25471">
        <v>1</v>
      </c>
    </row>
    <row r="25472" spans="3:4">
      <c r="C25472" s="1">
        <v>25468</v>
      </c>
      <c r="D25472">
        <v>1</v>
      </c>
    </row>
    <row r="25473" spans="3:4">
      <c r="C25473" s="1">
        <v>25469</v>
      </c>
      <c r="D25473">
        <v>1</v>
      </c>
    </row>
    <row r="25474" spans="3:4">
      <c r="C25474" s="1">
        <v>25470</v>
      </c>
      <c r="D25474">
        <v>1</v>
      </c>
    </row>
    <row r="25475" spans="3:4">
      <c r="C25475" s="1">
        <v>25471</v>
      </c>
      <c r="D25475">
        <v>1</v>
      </c>
    </row>
    <row r="25476" spans="3:4">
      <c r="C25476" s="1">
        <v>25472</v>
      </c>
      <c r="D25476">
        <v>1</v>
      </c>
    </row>
    <row r="25477" spans="3:4">
      <c r="C25477" s="1">
        <v>25473</v>
      </c>
      <c r="D25477">
        <v>1</v>
      </c>
    </row>
    <row r="25478" spans="3:4">
      <c r="C25478" s="1">
        <v>25474</v>
      </c>
      <c r="D25478">
        <v>1</v>
      </c>
    </row>
    <row r="25479" spans="3:4">
      <c r="C25479" s="1">
        <v>25475</v>
      </c>
      <c r="D25479">
        <v>1</v>
      </c>
    </row>
    <row r="25480" spans="3:4">
      <c r="C25480" s="1">
        <v>25476</v>
      </c>
      <c r="D25480">
        <v>1</v>
      </c>
    </row>
    <row r="25481" spans="3:4">
      <c r="C25481" s="1">
        <v>25477</v>
      </c>
      <c r="D25481">
        <v>1</v>
      </c>
    </row>
    <row r="25482" spans="3:4">
      <c r="C25482" s="1">
        <v>25478</v>
      </c>
      <c r="D25482">
        <v>1</v>
      </c>
    </row>
    <row r="25483" spans="3:4">
      <c r="C25483" s="1">
        <v>25479</v>
      </c>
      <c r="D25483">
        <v>1</v>
      </c>
    </row>
    <row r="25484" spans="3:4">
      <c r="C25484" s="1">
        <v>25480</v>
      </c>
      <c r="D25484">
        <v>1</v>
      </c>
    </row>
    <row r="25485" spans="3:4">
      <c r="C25485" s="1">
        <v>25481</v>
      </c>
      <c r="D25485">
        <v>1</v>
      </c>
    </row>
    <row r="25486" spans="3:4">
      <c r="C25486" s="1">
        <v>25482</v>
      </c>
      <c r="D25486">
        <v>1</v>
      </c>
    </row>
    <row r="25487" spans="3:4">
      <c r="C25487" s="1">
        <v>25483</v>
      </c>
      <c r="D25487">
        <v>1</v>
      </c>
    </row>
    <row r="25488" spans="3:4">
      <c r="C25488" s="1">
        <v>25484</v>
      </c>
      <c r="D25488">
        <v>1</v>
      </c>
    </row>
    <row r="25489" spans="3:4">
      <c r="C25489" s="1">
        <v>25485</v>
      </c>
      <c r="D25489">
        <v>1</v>
      </c>
    </row>
    <row r="25490" spans="3:4">
      <c r="C25490" s="1">
        <v>25486</v>
      </c>
      <c r="D25490">
        <v>1</v>
      </c>
    </row>
    <row r="25491" spans="3:4">
      <c r="C25491" s="1">
        <v>25487</v>
      </c>
      <c r="D25491">
        <v>1</v>
      </c>
    </row>
    <row r="25492" spans="3:4">
      <c r="C25492" s="1">
        <v>25488</v>
      </c>
      <c r="D25492">
        <v>1</v>
      </c>
    </row>
    <row r="25493" spans="3:4">
      <c r="C25493" s="1">
        <v>25489</v>
      </c>
      <c r="D25493">
        <v>1</v>
      </c>
    </row>
    <row r="25494" spans="3:4">
      <c r="C25494" s="1">
        <v>25490</v>
      </c>
      <c r="D25494">
        <v>1</v>
      </c>
    </row>
    <row r="25495" spans="3:4">
      <c r="C25495" s="1">
        <v>25491</v>
      </c>
      <c r="D25495">
        <v>1</v>
      </c>
    </row>
    <row r="25496" spans="3:4">
      <c r="C25496" s="1">
        <v>25492</v>
      </c>
      <c r="D25496">
        <v>1</v>
      </c>
    </row>
    <row r="25497" spans="3:4">
      <c r="C25497" s="1">
        <v>25493</v>
      </c>
      <c r="D25497">
        <v>1</v>
      </c>
    </row>
    <row r="25498" spans="3:4">
      <c r="C25498" s="1">
        <v>25494</v>
      </c>
      <c r="D25498">
        <v>1</v>
      </c>
    </row>
    <row r="25499" spans="3:4">
      <c r="C25499" s="1">
        <v>25495</v>
      </c>
      <c r="D25499">
        <v>1</v>
      </c>
    </row>
    <row r="25500" spans="3:4">
      <c r="C25500" s="1">
        <v>25496</v>
      </c>
      <c r="D25500">
        <v>1</v>
      </c>
    </row>
    <row r="25501" spans="3:4">
      <c r="C25501" s="1">
        <v>25497</v>
      </c>
      <c r="D25501">
        <v>1</v>
      </c>
    </row>
    <row r="25502" spans="3:4">
      <c r="C25502" s="1">
        <v>25498</v>
      </c>
      <c r="D25502">
        <v>1</v>
      </c>
    </row>
    <row r="25503" spans="3:4">
      <c r="C25503" s="1">
        <v>25499</v>
      </c>
      <c r="D25503">
        <v>1</v>
      </c>
    </row>
    <row r="25504" spans="3:4">
      <c r="C25504" s="1">
        <v>25500</v>
      </c>
      <c r="D25504">
        <v>1</v>
      </c>
    </row>
    <row r="25505" spans="3:4">
      <c r="C25505" s="1">
        <v>25501</v>
      </c>
      <c r="D25505">
        <v>1</v>
      </c>
    </row>
    <row r="25506" spans="3:4">
      <c r="C25506" s="1">
        <v>25502</v>
      </c>
      <c r="D25506">
        <v>1</v>
      </c>
    </row>
    <row r="25507" spans="3:4">
      <c r="C25507" s="1">
        <v>25503</v>
      </c>
      <c r="D25507">
        <v>1</v>
      </c>
    </row>
    <row r="25508" spans="3:4">
      <c r="C25508" s="1">
        <v>25504</v>
      </c>
      <c r="D25508">
        <v>1</v>
      </c>
    </row>
    <row r="25509" spans="3:4">
      <c r="C25509" s="1">
        <v>25505</v>
      </c>
      <c r="D25509">
        <v>1</v>
      </c>
    </row>
    <row r="25510" spans="3:4">
      <c r="C25510" s="1">
        <v>25506</v>
      </c>
      <c r="D25510">
        <v>1</v>
      </c>
    </row>
    <row r="25511" spans="3:4">
      <c r="C25511" s="1">
        <v>25507</v>
      </c>
      <c r="D25511">
        <v>1</v>
      </c>
    </row>
    <row r="25512" spans="3:4">
      <c r="C25512" s="1">
        <v>25508</v>
      </c>
      <c r="D25512">
        <v>1</v>
      </c>
    </row>
    <row r="25513" spans="3:4">
      <c r="C25513" s="1">
        <v>25509</v>
      </c>
      <c r="D25513">
        <v>1</v>
      </c>
    </row>
    <row r="25514" spans="3:4">
      <c r="C25514" s="1">
        <v>25510</v>
      </c>
      <c r="D25514">
        <v>1</v>
      </c>
    </row>
    <row r="25515" spans="3:4">
      <c r="C25515" s="1">
        <v>25511</v>
      </c>
      <c r="D25515">
        <v>1</v>
      </c>
    </row>
    <row r="25516" spans="3:4">
      <c r="C25516" s="1">
        <v>25512</v>
      </c>
      <c r="D25516">
        <v>1</v>
      </c>
    </row>
    <row r="25517" spans="3:4">
      <c r="C25517" s="1">
        <v>25513</v>
      </c>
      <c r="D25517">
        <v>1</v>
      </c>
    </row>
    <row r="25518" spans="3:4">
      <c r="C25518" s="1">
        <v>25514</v>
      </c>
      <c r="D25518">
        <v>1</v>
      </c>
    </row>
    <row r="25519" spans="3:4">
      <c r="C25519" s="1">
        <v>25515</v>
      </c>
      <c r="D25519">
        <v>1</v>
      </c>
    </row>
    <row r="25520" spans="3:4">
      <c r="C25520" s="1">
        <v>25516</v>
      </c>
      <c r="D25520">
        <v>1</v>
      </c>
    </row>
    <row r="25521" spans="3:4">
      <c r="C25521" s="1">
        <v>25517</v>
      </c>
      <c r="D25521">
        <v>1</v>
      </c>
    </row>
    <row r="25522" spans="3:4">
      <c r="C25522" s="1">
        <v>25518</v>
      </c>
      <c r="D25522">
        <v>1</v>
      </c>
    </row>
    <row r="25523" spans="3:4">
      <c r="C25523" s="1">
        <v>25519</v>
      </c>
      <c r="D25523">
        <v>1</v>
      </c>
    </row>
    <row r="25524" spans="3:4">
      <c r="C25524" s="1">
        <v>25520</v>
      </c>
      <c r="D25524">
        <v>1</v>
      </c>
    </row>
    <row r="25525" spans="3:4">
      <c r="C25525" s="1">
        <v>25521</v>
      </c>
      <c r="D25525">
        <v>1</v>
      </c>
    </row>
    <row r="25526" spans="3:4">
      <c r="C25526" s="1">
        <v>25522</v>
      </c>
      <c r="D25526">
        <v>1</v>
      </c>
    </row>
    <row r="25527" spans="3:4">
      <c r="C25527" s="1">
        <v>25523</v>
      </c>
      <c r="D25527">
        <v>1</v>
      </c>
    </row>
    <row r="25528" spans="3:4">
      <c r="C25528" s="1">
        <v>25524</v>
      </c>
      <c r="D25528">
        <v>1</v>
      </c>
    </row>
    <row r="25529" spans="3:4">
      <c r="C25529" s="1">
        <v>25525</v>
      </c>
      <c r="D25529">
        <v>1</v>
      </c>
    </row>
    <row r="25530" spans="3:4">
      <c r="C25530" s="1">
        <v>25526</v>
      </c>
      <c r="D25530">
        <v>1</v>
      </c>
    </row>
    <row r="25531" spans="3:4">
      <c r="C25531" s="1">
        <v>25527</v>
      </c>
      <c r="D25531">
        <v>1</v>
      </c>
    </row>
    <row r="25532" spans="3:4">
      <c r="C25532" s="1">
        <v>25528</v>
      </c>
      <c r="D25532">
        <v>1</v>
      </c>
    </row>
    <row r="25533" spans="3:4">
      <c r="C25533" s="1">
        <v>25529</v>
      </c>
      <c r="D25533">
        <v>1</v>
      </c>
    </row>
    <row r="25534" spans="3:4">
      <c r="C25534" s="1">
        <v>25530</v>
      </c>
      <c r="D25534">
        <v>1</v>
      </c>
    </row>
    <row r="25535" spans="3:4">
      <c r="C25535" s="1">
        <v>25531</v>
      </c>
      <c r="D25535">
        <v>1</v>
      </c>
    </row>
    <row r="25536" spans="3:4">
      <c r="C25536" s="1">
        <v>25532</v>
      </c>
      <c r="D25536">
        <v>1</v>
      </c>
    </row>
    <row r="25537" spans="3:4">
      <c r="C25537" s="1">
        <v>25533</v>
      </c>
      <c r="D25537">
        <v>1</v>
      </c>
    </row>
    <row r="25538" spans="3:4">
      <c r="C25538" s="1">
        <v>25534</v>
      </c>
      <c r="D25538">
        <v>1</v>
      </c>
    </row>
    <row r="25539" spans="3:4">
      <c r="C25539" s="1">
        <v>25535</v>
      </c>
      <c r="D25539">
        <v>1</v>
      </c>
    </row>
    <row r="25540" spans="3:4">
      <c r="C25540" s="1">
        <v>25536</v>
      </c>
      <c r="D25540">
        <v>1</v>
      </c>
    </row>
    <row r="25541" spans="3:4">
      <c r="C25541" s="1">
        <v>25537</v>
      </c>
      <c r="D25541">
        <v>1</v>
      </c>
    </row>
    <row r="25542" spans="3:4">
      <c r="C25542" s="1">
        <v>25538</v>
      </c>
      <c r="D25542">
        <v>1</v>
      </c>
    </row>
    <row r="25543" spans="3:4">
      <c r="C25543" s="1">
        <v>25539</v>
      </c>
      <c r="D25543">
        <v>1</v>
      </c>
    </row>
    <row r="25544" spans="3:4">
      <c r="C25544" s="1">
        <v>25540</v>
      </c>
      <c r="D25544">
        <v>1</v>
      </c>
    </row>
    <row r="25545" spans="3:4">
      <c r="C25545" s="1">
        <v>25541</v>
      </c>
      <c r="D25545">
        <v>1</v>
      </c>
    </row>
    <row r="25546" spans="3:4">
      <c r="C25546" s="1">
        <v>25542</v>
      </c>
      <c r="D25546">
        <v>1</v>
      </c>
    </row>
    <row r="25547" spans="3:4">
      <c r="C25547" s="1">
        <v>25543</v>
      </c>
      <c r="D25547">
        <v>1</v>
      </c>
    </row>
    <row r="25548" spans="3:4">
      <c r="C25548" s="1">
        <v>25544</v>
      </c>
      <c r="D25548">
        <v>1</v>
      </c>
    </row>
    <row r="25549" spans="3:4">
      <c r="C25549" s="1">
        <v>25545</v>
      </c>
      <c r="D25549">
        <v>1</v>
      </c>
    </row>
    <row r="25550" spans="3:4">
      <c r="C25550" s="1">
        <v>25546</v>
      </c>
      <c r="D25550">
        <v>1</v>
      </c>
    </row>
    <row r="25551" spans="3:4">
      <c r="C25551" s="1">
        <v>25547</v>
      </c>
      <c r="D25551">
        <v>1</v>
      </c>
    </row>
    <row r="25552" spans="3:4">
      <c r="C25552" s="1">
        <v>25548</v>
      </c>
      <c r="D25552">
        <v>1</v>
      </c>
    </row>
    <row r="25553" spans="3:4">
      <c r="C25553" s="1">
        <v>25549</v>
      </c>
      <c r="D25553">
        <v>1</v>
      </c>
    </row>
    <row r="25554" spans="3:4">
      <c r="C25554" s="1">
        <v>25550</v>
      </c>
      <c r="D25554">
        <v>1</v>
      </c>
    </row>
    <row r="25555" spans="3:4">
      <c r="C25555" s="1">
        <v>25551</v>
      </c>
      <c r="D25555">
        <v>1</v>
      </c>
    </row>
    <row r="25556" spans="3:4">
      <c r="C25556" s="1">
        <v>25552</v>
      </c>
      <c r="D25556">
        <v>1</v>
      </c>
    </row>
    <row r="25557" spans="3:4">
      <c r="C25557" s="1">
        <v>25553</v>
      </c>
      <c r="D25557">
        <v>1</v>
      </c>
    </row>
    <row r="25558" spans="3:4">
      <c r="C25558" s="1">
        <v>25554</v>
      </c>
      <c r="D25558">
        <v>1</v>
      </c>
    </row>
    <row r="25559" spans="3:4">
      <c r="C25559" s="1">
        <v>25555</v>
      </c>
      <c r="D25559">
        <v>1</v>
      </c>
    </row>
    <row r="25560" spans="3:4">
      <c r="C25560" s="1">
        <v>25556</v>
      </c>
      <c r="D25560">
        <v>1</v>
      </c>
    </row>
    <row r="25561" spans="3:4">
      <c r="C25561" s="1">
        <v>25557</v>
      </c>
      <c r="D25561">
        <v>1</v>
      </c>
    </row>
    <row r="25562" spans="3:4">
      <c r="C25562" s="1">
        <v>25558</v>
      </c>
      <c r="D25562">
        <v>1</v>
      </c>
    </row>
    <row r="25563" spans="3:4">
      <c r="C25563" s="1">
        <v>25559</v>
      </c>
      <c r="D25563">
        <v>1</v>
      </c>
    </row>
    <row r="25564" spans="3:4">
      <c r="C25564" s="1">
        <v>25560</v>
      </c>
      <c r="D25564">
        <v>1</v>
      </c>
    </row>
    <row r="25565" spans="3:4">
      <c r="C25565" s="1">
        <v>25561</v>
      </c>
      <c r="D25565">
        <v>1</v>
      </c>
    </row>
    <row r="25566" spans="3:4">
      <c r="C25566" s="1">
        <v>25562</v>
      </c>
      <c r="D25566">
        <v>1</v>
      </c>
    </row>
    <row r="25567" spans="3:4">
      <c r="C25567" s="1">
        <v>25563</v>
      </c>
      <c r="D25567">
        <v>1</v>
      </c>
    </row>
    <row r="25568" spans="3:4">
      <c r="C25568" s="1">
        <v>25564</v>
      </c>
      <c r="D25568">
        <v>1</v>
      </c>
    </row>
    <row r="25569" spans="3:4">
      <c r="C25569" s="1">
        <v>25565</v>
      </c>
      <c r="D25569">
        <v>1</v>
      </c>
    </row>
    <row r="25570" spans="3:4">
      <c r="C25570" s="1">
        <v>25566</v>
      </c>
      <c r="D25570">
        <v>1</v>
      </c>
    </row>
    <row r="25571" spans="3:4">
      <c r="C25571" s="1">
        <v>25567</v>
      </c>
      <c r="D25571">
        <v>1</v>
      </c>
    </row>
    <row r="25572" spans="3:4">
      <c r="C25572" s="1">
        <v>25568</v>
      </c>
      <c r="D25572">
        <v>1</v>
      </c>
    </row>
    <row r="25573" spans="3:4">
      <c r="C25573" s="1">
        <v>25569</v>
      </c>
      <c r="D25573">
        <v>1</v>
      </c>
    </row>
    <row r="25574" spans="3:4">
      <c r="C25574" s="1">
        <v>25570</v>
      </c>
      <c r="D25574">
        <v>1</v>
      </c>
    </row>
    <row r="25575" spans="3:4">
      <c r="C25575" s="1">
        <v>25571</v>
      </c>
      <c r="D25575">
        <v>1</v>
      </c>
    </row>
    <row r="25576" spans="3:4">
      <c r="C25576" s="1">
        <v>25572</v>
      </c>
      <c r="D25576">
        <v>1</v>
      </c>
    </row>
    <row r="25577" spans="3:4">
      <c r="C25577" s="1">
        <v>25573</v>
      </c>
      <c r="D25577">
        <v>1</v>
      </c>
    </row>
    <row r="25578" spans="3:4">
      <c r="C25578" s="1">
        <v>25574</v>
      </c>
      <c r="D25578">
        <v>1</v>
      </c>
    </row>
    <row r="25579" spans="3:4">
      <c r="C25579" s="1">
        <v>25575</v>
      </c>
      <c r="D25579">
        <v>1</v>
      </c>
    </row>
    <row r="25580" spans="3:4">
      <c r="C25580" s="1">
        <v>25576</v>
      </c>
      <c r="D25580">
        <v>1</v>
      </c>
    </row>
    <row r="25581" spans="3:4">
      <c r="C25581" s="1">
        <v>25577</v>
      </c>
      <c r="D25581">
        <v>1</v>
      </c>
    </row>
    <row r="25582" spans="3:4">
      <c r="C25582" s="1">
        <v>25578</v>
      </c>
      <c r="D25582">
        <v>1</v>
      </c>
    </row>
    <row r="25583" spans="3:4">
      <c r="C25583" s="1">
        <v>25579</v>
      </c>
      <c r="D25583">
        <v>1</v>
      </c>
    </row>
    <row r="25584" spans="3:4">
      <c r="C25584" s="1">
        <v>25580</v>
      </c>
      <c r="D25584">
        <v>1</v>
      </c>
    </row>
    <row r="25585" spans="3:4">
      <c r="C25585" s="1">
        <v>25581</v>
      </c>
      <c r="D25585">
        <v>1</v>
      </c>
    </row>
    <row r="25586" spans="3:4">
      <c r="C25586" s="1">
        <v>25582</v>
      </c>
      <c r="D25586">
        <v>1</v>
      </c>
    </row>
    <row r="25587" spans="3:4">
      <c r="C25587" s="1">
        <v>25583</v>
      </c>
      <c r="D25587">
        <v>1</v>
      </c>
    </row>
    <row r="25588" spans="3:4">
      <c r="C25588" s="1">
        <v>25584</v>
      </c>
      <c r="D25588">
        <v>1</v>
      </c>
    </row>
    <row r="25589" spans="3:4">
      <c r="C25589" s="1">
        <v>25585</v>
      </c>
      <c r="D25589">
        <v>1</v>
      </c>
    </row>
    <row r="25590" spans="3:4">
      <c r="C25590" s="1">
        <v>25586</v>
      </c>
      <c r="D25590">
        <v>1</v>
      </c>
    </row>
    <row r="25591" spans="3:4">
      <c r="C25591" s="1">
        <v>25587</v>
      </c>
      <c r="D25591">
        <v>1</v>
      </c>
    </row>
    <row r="25592" spans="3:4">
      <c r="C25592" s="1">
        <v>25588</v>
      </c>
      <c r="D25592">
        <v>1</v>
      </c>
    </row>
    <row r="25593" spans="3:4">
      <c r="C25593" s="1">
        <v>25589</v>
      </c>
      <c r="D25593">
        <v>1</v>
      </c>
    </row>
    <row r="25594" spans="3:4">
      <c r="C25594" s="1">
        <v>25590</v>
      </c>
      <c r="D25594">
        <v>1</v>
      </c>
    </row>
    <row r="25595" spans="3:4">
      <c r="C25595" s="1">
        <v>25591</v>
      </c>
      <c r="D25595">
        <v>1</v>
      </c>
    </row>
    <row r="25596" spans="3:4">
      <c r="C25596" s="1">
        <v>25592</v>
      </c>
      <c r="D25596">
        <v>1</v>
      </c>
    </row>
    <row r="25597" spans="3:4">
      <c r="C25597" s="1">
        <v>25593</v>
      </c>
      <c r="D25597">
        <v>1</v>
      </c>
    </row>
    <row r="25598" spans="3:4">
      <c r="C25598" s="1">
        <v>25594</v>
      </c>
      <c r="D25598">
        <v>1</v>
      </c>
    </row>
    <row r="25599" spans="3:4">
      <c r="C25599" s="1">
        <v>25595</v>
      </c>
      <c r="D25599">
        <v>1</v>
      </c>
    </row>
    <row r="25600" spans="3:4">
      <c r="C25600" s="1">
        <v>25596</v>
      </c>
      <c r="D25600">
        <v>1</v>
      </c>
    </row>
    <row r="25601" spans="3:4">
      <c r="C25601" s="1">
        <v>25597</v>
      </c>
      <c r="D25601">
        <v>1</v>
      </c>
    </row>
    <row r="25602" spans="3:4">
      <c r="C25602" s="1">
        <v>25598</v>
      </c>
      <c r="D25602">
        <v>1</v>
      </c>
    </row>
    <row r="25603" spans="3:4">
      <c r="C25603" s="1">
        <v>25599</v>
      </c>
      <c r="D25603">
        <v>1</v>
      </c>
    </row>
    <row r="25604" spans="3:4">
      <c r="C25604" s="1">
        <v>25600</v>
      </c>
      <c r="D25604">
        <v>1</v>
      </c>
    </row>
    <row r="25605" spans="3:4">
      <c r="C25605" s="1">
        <v>25601</v>
      </c>
      <c r="D25605">
        <v>1</v>
      </c>
    </row>
    <row r="25606" spans="3:4">
      <c r="C25606" s="1">
        <v>25602</v>
      </c>
      <c r="D25606">
        <v>1</v>
      </c>
    </row>
    <row r="25607" spans="3:4">
      <c r="C25607" s="1">
        <v>25603</v>
      </c>
      <c r="D25607">
        <v>1</v>
      </c>
    </row>
    <row r="25608" spans="3:4">
      <c r="C25608" s="1">
        <v>25604</v>
      </c>
      <c r="D25608">
        <v>1</v>
      </c>
    </row>
    <row r="25609" spans="3:4">
      <c r="C25609" s="1">
        <v>25605</v>
      </c>
      <c r="D25609">
        <v>1</v>
      </c>
    </row>
    <row r="25610" spans="3:4">
      <c r="C25610" s="1">
        <v>25606</v>
      </c>
      <c r="D25610">
        <v>1</v>
      </c>
    </row>
    <row r="25611" spans="3:4">
      <c r="C25611" s="1">
        <v>25607</v>
      </c>
      <c r="D25611">
        <v>1</v>
      </c>
    </row>
    <row r="25612" spans="3:4">
      <c r="C25612" s="1">
        <v>25608</v>
      </c>
      <c r="D25612">
        <v>1</v>
      </c>
    </row>
    <row r="25613" spans="3:4">
      <c r="C25613" s="1">
        <v>25609</v>
      </c>
      <c r="D25613">
        <v>1</v>
      </c>
    </row>
    <row r="25614" spans="3:4">
      <c r="C25614" s="1">
        <v>25610</v>
      </c>
      <c r="D25614">
        <v>1</v>
      </c>
    </row>
    <row r="25615" spans="3:4">
      <c r="C25615" s="1">
        <v>25611</v>
      </c>
      <c r="D25615">
        <v>1</v>
      </c>
    </row>
    <row r="25616" spans="3:4">
      <c r="C25616" s="1">
        <v>25612</v>
      </c>
      <c r="D25616">
        <v>1</v>
      </c>
    </row>
    <row r="25617" spans="3:4">
      <c r="C25617" s="1">
        <v>25613</v>
      </c>
      <c r="D25617">
        <v>1</v>
      </c>
    </row>
    <row r="25618" spans="3:4">
      <c r="C25618" s="1">
        <v>25614</v>
      </c>
      <c r="D25618">
        <v>1</v>
      </c>
    </row>
    <row r="25619" spans="3:4">
      <c r="C25619" s="1">
        <v>25615</v>
      </c>
      <c r="D25619">
        <v>1</v>
      </c>
    </row>
    <row r="25620" spans="3:4">
      <c r="C25620" s="1">
        <v>25616</v>
      </c>
      <c r="D25620">
        <v>1</v>
      </c>
    </row>
    <row r="25621" spans="3:4">
      <c r="C25621" s="1">
        <v>25617</v>
      </c>
      <c r="D25621">
        <v>1</v>
      </c>
    </row>
    <row r="25622" spans="3:4">
      <c r="C25622" s="1">
        <v>25618</v>
      </c>
      <c r="D25622">
        <v>1</v>
      </c>
    </row>
    <row r="25623" spans="3:4">
      <c r="C25623" s="1">
        <v>25619</v>
      </c>
      <c r="D25623">
        <v>1</v>
      </c>
    </row>
    <row r="25624" spans="3:4">
      <c r="C25624" s="1">
        <v>25620</v>
      </c>
      <c r="D25624">
        <v>1</v>
      </c>
    </row>
    <row r="25625" spans="3:4">
      <c r="C25625" s="1">
        <v>25621</v>
      </c>
      <c r="D25625">
        <v>1</v>
      </c>
    </row>
    <row r="25626" spans="3:4">
      <c r="C25626" s="1">
        <v>25622</v>
      </c>
      <c r="D25626">
        <v>1</v>
      </c>
    </row>
    <row r="25627" spans="3:4">
      <c r="C25627" s="1">
        <v>25623</v>
      </c>
      <c r="D25627">
        <v>1</v>
      </c>
    </row>
    <row r="25628" spans="3:4">
      <c r="C25628" s="1">
        <v>25624</v>
      </c>
      <c r="D25628">
        <v>1</v>
      </c>
    </row>
    <row r="25629" spans="3:4">
      <c r="C25629" s="1">
        <v>25625</v>
      </c>
      <c r="D25629">
        <v>1</v>
      </c>
    </row>
    <row r="25630" spans="3:4">
      <c r="C25630" s="1">
        <v>25626</v>
      </c>
      <c r="D25630">
        <v>1</v>
      </c>
    </row>
    <row r="25631" spans="3:4">
      <c r="C25631" s="1">
        <v>25627</v>
      </c>
      <c r="D25631">
        <v>1</v>
      </c>
    </row>
    <row r="25632" spans="3:4">
      <c r="C25632" s="1">
        <v>25628</v>
      </c>
      <c r="D25632">
        <v>1</v>
      </c>
    </row>
    <row r="25633" spans="3:4">
      <c r="C25633" s="1">
        <v>25629</v>
      </c>
      <c r="D25633">
        <v>1</v>
      </c>
    </row>
    <row r="25634" spans="3:4">
      <c r="C25634" s="1">
        <v>25630</v>
      </c>
      <c r="D25634">
        <v>1</v>
      </c>
    </row>
    <row r="25635" spans="3:4">
      <c r="C25635" s="1">
        <v>25631</v>
      </c>
      <c r="D25635">
        <v>1</v>
      </c>
    </row>
    <row r="25636" spans="3:4">
      <c r="C25636" s="1">
        <v>25632</v>
      </c>
      <c r="D25636">
        <v>1</v>
      </c>
    </row>
    <row r="25637" spans="3:4">
      <c r="C25637" s="1">
        <v>25633</v>
      </c>
      <c r="D25637">
        <v>1</v>
      </c>
    </row>
    <row r="25638" spans="3:4">
      <c r="C25638" s="1">
        <v>25634</v>
      </c>
      <c r="D25638">
        <v>1</v>
      </c>
    </row>
    <row r="25639" spans="3:4">
      <c r="C25639" s="1">
        <v>25635</v>
      </c>
      <c r="D25639">
        <v>1</v>
      </c>
    </row>
    <row r="25640" spans="3:4">
      <c r="C25640" s="1">
        <v>25636</v>
      </c>
      <c r="D25640">
        <v>1</v>
      </c>
    </row>
    <row r="25641" spans="3:4">
      <c r="C25641" s="1">
        <v>25637</v>
      </c>
      <c r="D25641">
        <v>1</v>
      </c>
    </row>
    <row r="25642" spans="3:4">
      <c r="C25642" s="1">
        <v>25638</v>
      </c>
      <c r="D25642">
        <v>1</v>
      </c>
    </row>
    <row r="25643" spans="3:4">
      <c r="C25643" s="1">
        <v>25639</v>
      </c>
      <c r="D25643">
        <v>1</v>
      </c>
    </row>
    <row r="25644" spans="3:4">
      <c r="C25644" s="1">
        <v>25640</v>
      </c>
      <c r="D25644">
        <v>1</v>
      </c>
    </row>
    <row r="25645" spans="3:4">
      <c r="C25645" s="1">
        <v>25641</v>
      </c>
      <c r="D25645">
        <v>1</v>
      </c>
    </row>
    <row r="25646" spans="3:4">
      <c r="C25646" s="1">
        <v>25642</v>
      </c>
      <c r="D25646">
        <v>1</v>
      </c>
    </row>
    <row r="25647" spans="3:4">
      <c r="C25647" s="1">
        <v>25643</v>
      </c>
      <c r="D25647">
        <v>1</v>
      </c>
    </row>
    <row r="25648" spans="3:4">
      <c r="C25648" s="1">
        <v>25644</v>
      </c>
      <c r="D25648">
        <v>1</v>
      </c>
    </row>
    <row r="25649" spans="3:4">
      <c r="C25649" s="1">
        <v>25645</v>
      </c>
      <c r="D25649">
        <v>1</v>
      </c>
    </row>
    <row r="25650" spans="3:4">
      <c r="C25650" s="1">
        <v>25646</v>
      </c>
      <c r="D25650">
        <v>1</v>
      </c>
    </row>
    <row r="25651" spans="3:4">
      <c r="C25651" s="1">
        <v>25647</v>
      </c>
      <c r="D25651">
        <v>1</v>
      </c>
    </row>
    <row r="25652" spans="3:4">
      <c r="C25652" s="1">
        <v>25648</v>
      </c>
      <c r="D25652">
        <v>1</v>
      </c>
    </row>
    <row r="25653" spans="3:4">
      <c r="C25653" s="1">
        <v>25649</v>
      </c>
      <c r="D25653">
        <v>1</v>
      </c>
    </row>
    <row r="25654" spans="3:4">
      <c r="C25654" s="1">
        <v>25650</v>
      </c>
      <c r="D25654">
        <v>1</v>
      </c>
    </row>
    <row r="25655" spans="3:4">
      <c r="C25655" s="1">
        <v>25651</v>
      </c>
      <c r="D25655">
        <v>1</v>
      </c>
    </row>
    <row r="25656" spans="3:4">
      <c r="C25656" s="1">
        <v>25652</v>
      </c>
      <c r="D25656">
        <v>1</v>
      </c>
    </row>
    <row r="25657" spans="3:4">
      <c r="C25657" s="1">
        <v>25653</v>
      </c>
      <c r="D25657">
        <v>1</v>
      </c>
    </row>
    <row r="25658" spans="3:4">
      <c r="C25658" s="1">
        <v>25654</v>
      </c>
      <c r="D25658">
        <v>1</v>
      </c>
    </row>
    <row r="25659" spans="3:4">
      <c r="C25659" s="1">
        <v>25655</v>
      </c>
      <c r="D25659">
        <v>1</v>
      </c>
    </row>
    <row r="25660" spans="3:4">
      <c r="C25660" s="1">
        <v>25656</v>
      </c>
      <c r="D25660">
        <v>1</v>
      </c>
    </row>
    <row r="25661" spans="3:4">
      <c r="C25661" s="1">
        <v>25657</v>
      </c>
      <c r="D25661">
        <v>1</v>
      </c>
    </row>
    <row r="25662" spans="3:4">
      <c r="C25662" s="1">
        <v>25658</v>
      </c>
      <c r="D25662">
        <v>1</v>
      </c>
    </row>
    <row r="25663" spans="3:4">
      <c r="C25663" s="1">
        <v>25659</v>
      </c>
      <c r="D25663">
        <v>1</v>
      </c>
    </row>
    <row r="25664" spans="3:4">
      <c r="C25664" s="1">
        <v>25660</v>
      </c>
      <c r="D25664">
        <v>1</v>
      </c>
    </row>
    <row r="25665" spans="3:4">
      <c r="C25665" s="1">
        <v>25661</v>
      </c>
      <c r="D25665">
        <v>1</v>
      </c>
    </row>
    <row r="25666" spans="3:4">
      <c r="C25666" s="1">
        <v>25662</v>
      </c>
      <c r="D25666">
        <v>1</v>
      </c>
    </row>
    <row r="25667" spans="3:4">
      <c r="C25667" s="1">
        <v>25663</v>
      </c>
      <c r="D25667">
        <v>1</v>
      </c>
    </row>
    <row r="25668" spans="3:4">
      <c r="C25668" s="1">
        <v>25664</v>
      </c>
      <c r="D25668">
        <v>1</v>
      </c>
    </row>
    <row r="25669" spans="3:4">
      <c r="C25669" s="1">
        <v>25665</v>
      </c>
      <c r="D25669">
        <v>1</v>
      </c>
    </row>
    <row r="25670" spans="3:4">
      <c r="C25670" s="1">
        <v>25666</v>
      </c>
      <c r="D25670">
        <v>1</v>
      </c>
    </row>
    <row r="25671" spans="3:4">
      <c r="C25671" s="1">
        <v>25667</v>
      </c>
      <c r="D25671">
        <v>1</v>
      </c>
    </row>
    <row r="25672" spans="3:4">
      <c r="C25672" s="1">
        <v>25668</v>
      </c>
      <c r="D25672">
        <v>1</v>
      </c>
    </row>
    <row r="25673" spans="3:4">
      <c r="C25673" s="1">
        <v>25669</v>
      </c>
      <c r="D25673">
        <v>1</v>
      </c>
    </row>
    <row r="25674" spans="3:4">
      <c r="C25674" s="1">
        <v>25670</v>
      </c>
      <c r="D25674">
        <v>1</v>
      </c>
    </row>
    <row r="25675" spans="3:4">
      <c r="C25675" s="1">
        <v>25671</v>
      </c>
      <c r="D25675">
        <v>1</v>
      </c>
    </row>
    <row r="25676" spans="3:4">
      <c r="C25676" s="1">
        <v>25672</v>
      </c>
      <c r="D25676">
        <v>1</v>
      </c>
    </row>
    <row r="25677" spans="3:4">
      <c r="C25677" s="1">
        <v>25673</v>
      </c>
      <c r="D25677">
        <v>1</v>
      </c>
    </row>
    <row r="25678" spans="3:4">
      <c r="C25678" s="1">
        <v>25674</v>
      </c>
      <c r="D25678">
        <v>1</v>
      </c>
    </row>
    <row r="25679" spans="3:4">
      <c r="C25679" s="1">
        <v>25675</v>
      </c>
      <c r="D25679">
        <v>1</v>
      </c>
    </row>
    <row r="25680" spans="3:4">
      <c r="C25680" s="1">
        <v>25676</v>
      </c>
      <c r="D25680">
        <v>1</v>
      </c>
    </row>
    <row r="25681" spans="3:4">
      <c r="C25681" s="1">
        <v>25677</v>
      </c>
      <c r="D25681">
        <v>1</v>
      </c>
    </row>
    <row r="25682" spans="3:4">
      <c r="C25682" s="1">
        <v>25678</v>
      </c>
      <c r="D25682">
        <v>1</v>
      </c>
    </row>
    <row r="25683" spans="3:4">
      <c r="C25683" s="1">
        <v>25679</v>
      </c>
      <c r="D25683">
        <v>1</v>
      </c>
    </row>
    <row r="25684" spans="3:4">
      <c r="C25684" s="1">
        <v>25680</v>
      </c>
      <c r="D25684">
        <v>1</v>
      </c>
    </row>
    <row r="25685" spans="3:4">
      <c r="C25685" s="1">
        <v>25681</v>
      </c>
      <c r="D25685">
        <v>1</v>
      </c>
    </row>
    <row r="25686" spans="3:4">
      <c r="C25686" s="1">
        <v>25682</v>
      </c>
      <c r="D25686">
        <v>1</v>
      </c>
    </row>
    <row r="25687" spans="3:4">
      <c r="C25687" s="1">
        <v>25683</v>
      </c>
      <c r="D25687">
        <v>1</v>
      </c>
    </row>
    <row r="25688" spans="3:4">
      <c r="C25688" s="1">
        <v>25684</v>
      </c>
      <c r="D25688">
        <v>1</v>
      </c>
    </row>
    <row r="25689" spans="3:4">
      <c r="C25689" s="1">
        <v>25685</v>
      </c>
      <c r="D25689">
        <v>1</v>
      </c>
    </row>
    <row r="25690" spans="3:4">
      <c r="C25690" s="1">
        <v>25686</v>
      </c>
      <c r="D25690">
        <v>1</v>
      </c>
    </row>
    <row r="25691" spans="3:4">
      <c r="C25691" s="1">
        <v>25687</v>
      </c>
      <c r="D25691">
        <v>1</v>
      </c>
    </row>
    <row r="25692" spans="3:4">
      <c r="C25692" s="1">
        <v>25688</v>
      </c>
      <c r="D25692">
        <v>1</v>
      </c>
    </row>
    <row r="25693" spans="3:4">
      <c r="C25693" s="1">
        <v>25689</v>
      </c>
      <c r="D25693">
        <v>1</v>
      </c>
    </row>
    <row r="25694" spans="3:4">
      <c r="C25694" s="1">
        <v>25690</v>
      </c>
      <c r="D25694">
        <v>1</v>
      </c>
    </row>
    <row r="25695" spans="3:4">
      <c r="C25695" s="1">
        <v>25691</v>
      </c>
      <c r="D25695">
        <v>1</v>
      </c>
    </row>
    <row r="25696" spans="3:4">
      <c r="C25696" s="1">
        <v>25692</v>
      </c>
      <c r="D25696">
        <v>1</v>
      </c>
    </row>
    <row r="25697" spans="3:4">
      <c r="C25697" s="1">
        <v>25693</v>
      </c>
      <c r="D25697">
        <v>1</v>
      </c>
    </row>
    <row r="25698" spans="3:4">
      <c r="C25698" s="1">
        <v>25694</v>
      </c>
      <c r="D25698">
        <v>1</v>
      </c>
    </row>
    <row r="25699" spans="3:4">
      <c r="C25699" s="1">
        <v>25695</v>
      </c>
      <c r="D25699">
        <v>1</v>
      </c>
    </row>
    <row r="25700" spans="3:4">
      <c r="C25700" s="1">
        <v>25696</v>
      </c>
      <c r="D25700">
        <v>1</v>
      </c>
    </row>
    <row r="25701" spans="3:4">
      <c r="C25701" s="1">
        <v>25697</v>
      </c>
      <c r="D25701">
        <v>1</v>
      </c>
    </row>
    <row r="25702" spans="3:4">
      <c r="C25702" s="1">
        <v>25698</v>
      </c>
      <c r="D25702">
        <v>1</v>
      </c>
    </row>
    <row r="25703" spans="3:4">
      <c r="C25703" s="1">
        <v>25699</v>
      </c>
      <c r="D25703">
        <v>1</v>
      </c>
    </row>
    <row r="25704" spans="3:4">
      <c r="C25704" s="1">
        <v>25700</v>
      </c>
      <c r="D25704">
        <v>1</v>
      </c>
    </row>
    <row r="25705" spans="3:4">
      <c r="C25705" s="1">
        <v>25701</v>
      </c>
      <c r="D25705">
        <v>1</v>
      </c>
    </row>
    <row r="25706" spans="3:4">
      <c r="C25706" s="1">
        <v>25702</v>
      </c>
      <c r="D25706">
        <v>1</v>
      </c>
    </row>
    <row r="25707" spans="3:4">
      <c r="C25707" s="1">
        <v>25703</v>
      </c>
      <c r="D25707">
        <v>1</v>
      </c>
    </row>
    <row r="25708" spans="3:4">
      <c r="C25708" s="1">
        <v>25704</v>
      </c>
      <c r="D25708">
        <v>1</v>
      </c>
    </row>
    <row r="25709" spans="3:4">
      <c r="C25709" s="1">
        <v>25705</v>
      </c>
      <c r="D25709">
        <v>1</v>
      </c>
    </row>
    <row r="25710" spans="3:4">
      <c r="C25710" s="1">
        <v>25706</v>
      </c>
      <c r="D25710">
        <v>1</v>
      </c>
    </row>
    <row r="25711" spans="3:4">
      <c r="C25711" s="1">
        <v>25707</v>
      </c>
      <c r="D25711">
        <v>1</v>
      </c>
    </row>
    <row r="25712" spans="3:4">
      <c r="C25712" s="1">
        <v>25708</v>
      </c>
      <c r="D25712">
        <v>1</v>
      </c>
    </row>
    <row r="25713" spans="3:4">
      <c r="C25713" s="1">
        <v>25709</v>
      </c>
      <c r="D25713">
        <v>1</v>
      </c>
    </row>
    <row r="25714" spans="3:4">
      <c r="C25714" s="1">
        <v>25710</v>
      </c>
      <c r="D25714">
        <v>1</v>
      </c>
    </row>
    <row r="25715" spans="3:4">
      <c r="C25715" s="1">
        <v>25711</v>
      </c>
      <c r="D25715">
        <v>1</v>
      </c>
    </row>
    <row r="25716" spans="3:4">
      <c r="C25716" s="1">
        <v>25712</v>
      </c>
      <c r="D25716">
        <v>1</v>
      </c>
    </row>
    <row r="25717" spans="3:4">
      <c r="C25717" s="1">
        <v>25713</v>
      </c>
      <c r="D25717">
        <v>1</v>
      </c>
    </row>
    <row r="25718" spans="3:4">
      <c r="C25718" s="1">
        <v>25714</v>
      </c>
      <c r="D25718">
        <v>1</v>
      </c>
    </row>
    <row r="25719" spans="3:4">
      <c r="C25719" s="1">
        <v>25715</v>
      </c>
      <c r="D25719">
        <v>1</v>
      </c>
    </row>
    <row r="25720" spans="3:4">
      <c r="C25720" s="1">
        <v>25716</v>
      </c>
      <c r="D25720">
        <v>1</v>
      </c>
    </row>
    <row r="25721" spans="3:4">
      <c r="C25721" s="1">
        <v>25717</v>
      </c>
      <c r="D25721">
        <v>1</v>
      </c>
    </row>
    <row r="25722" spans="3:4">
      <c r="C25722" s="1">
        <v>25718</v>
      </c>
      <c r="D25722">
        <v>1</v>
      </c>
    </row>
    <row r="25723" spans="3:4">
      <c r="C25723" s="1">
        <v>25719</v>
      </c>
      <c r="D25723">
        <v>1</v>
      </c>
    </row>
    <row r="25724" spans="3:4">
      <c r="C25724" s="1">
        <v>25720</v>
      </c>
      <c r="D25724">
        <v>1</v>
      </c>
    </row>
    <row r="25725" spans="3:4">
      <c r="C25725" s="1">
        <v>25721</v>
      </c>
      <c r="D25725">
        <v>1</v>
      </c>
    </row>
    <row r="25726" spans="3:4">
      <c r="C25726" s="1">
        <v>25722</v>
      </c>
      <c r="D25726">
        <v>1</v>
      </c>
    </row>
    <row r="25727" spans="3:4">
      <c r="C25727" s="1">
        <v>25723</v>
      </c>
      <c r="D25727">
        <v>1</v>
      </c>
    </row>
    <row r="25728" spans="3:4">
      <c r="C25728" s="1">
        <v>25724</v>
      </c>
      <c r="D25728">
        <v>1</v>
      </c>
    </row>
    <row r="25729" spans="3:4">
      <c r="C25729" s="1">
        <v>25725</v>
      </c>
      <c r="D25729">
        <v>1</v>
      </c>
    </row>
    <row r="25730" spans="3:4">
      <c r="C25730" s="1">
        <v>25726</v>
      </c>
      <c r="D25730">
        <v>1</v>
      </c>
    </row>
    <row r="25731" spans="3:4">
      <c r="C25731" s="1">
        <v>25727</v>
      </c>
      <c r="D25731">
        <v>1</v>
      </c>
    </row>
    <row r="25732" spans="3:4">
      <c r="C25732" s="1">
        <v>25728</v>
      </c>
      <c r="D25732">
        <v>1</v>
      </c>
    </row>
    <row r="25733" spans="3:4">
      <c r="C25733" s="1">
        <v>25729</v>
      </c>
      <c r="D25733">
        <v>1</v>
      </c>
    </row>
    <row r="25734" spans="3:4">
      <c r="C25734" s="1">
        <v>25730</v>
      </c>
      <c r="D25734">
        <v>1</v>
      </c>
    </row>
    <row r="25735" spans="3:4">
      <c r="C25735" s="1">
        <v>25731</v>
      </c>
      <c r="D25735">
        <v>1</v>
      </c>
    </row>
    <row r="25736" spans="3:4">
      <c r="C25736" s="1">
        <v>25732</v>
      </c>
      <c r="D25736">
        <v>1</v>
      </c>
    </row>
    <row r="25737" spans="3:4">
      <c r="C25737" s="1">
        <v>25733</v>
      </c>
      <c r="D25737">
        <v>1</v>
      </c>
    </row>
    <row r="25738" spans="3:4">
      <c r="C25738" s="1">
        <v>25734</v>
      </c>
      <c r="D25738">
        <v>1</v>
      </c>
    </row>
    <row r="25739" spans="3:4">
      <c r="C25739" s="1">
        <v>25735</v>
      </c>
      <c r="D25739">
        <v>1</v>
      </c>
    </row>
    <row r="25740" spans="3:4">
      <c r="C25740" s="1">
        <v>25736</v>
      </c>
      <c r="D25740">
        <v>1</v>
      </c>
    </row>
    <row r="25741" spans="3:4">
      <c r="C25741" s="1">
        <v>25737</v>
      </c>
      <c r="D25741">
        <v>1</v>
      </c>
    </row>
    <row r="25742" spans="3:4">
      <c r="C25742" s="1">
        <v>25738</v>
      </c>
      <c r="D25742">
        <v>1</v>
      </c>
    </row>
    <row r="25743" spans="3:4">
      <c r="C25743" s="1">
        <v>25739</v>
      </c>
      <c r="D25743">
        <v>1</v>
      </c>
    </row>
    <row r="25744" spans="3:4">
      <c r="C25744" s="1">
        <v>25740</v>
      </c>
      <c r="D25744">
        <v>1</v>
      </c>
    </row>
    <row r="25745" spans="3:4">
      <c r="C25745" s="1">
        <v>25741</v>
      </c>
      <c r="D25745">
        <v>1</v>
      </c>
    </row>
    <row r="25746" spans="3:4">
      <c r="C25746" s="1">
        <v>25742</v>
      </c>
      <c r="D25746">
        <v>1</v>
      </c>
    </row>
    <row r="25747" spans="3:4">
      <c r="C25747" s="1">
        <v>25743</v>
      </c>
      <c r="D25747">
        <v>1</v>
      </c>
    </row>
    <row r="25748" spans="3:4">
      <c r="C25748" s="1">
        <v>25744</v>
      </c>
      <c r="D25748">
        <v>1</v>
      </c>
    </row>
    <row r="25749" spans="3:4">
      <c r="C25749" s="1">
        <v>25745</v>
      </c>
      <c r="D25749">
        <v>1</v>
      </c>
    </row>
    <row r="25750" spans="3:4">
      <c r="C25750" s="1">
        <v>25746</v>
      </c>
      <c r="D25750">
        <v>1</v>
      </c>
    </row>
    <row r="25751" spans="3:4">
      <c r="C25751" s="1">
        <v>25747</v>
      </c>
      <c r="D25751">
        <v>1</v>
      </c>
    </row>
    <row r="25752" spans="3:4">
      <c r="C25752" s="1">
        <v>25748</v>
      </c>
      <c r="D25752">
        <v>1</v>
      </c>
    </row>
    <row r="25753" spans="3:4">
      <c r="C25753" s="1">
        <v>25749</v>
      </c>
      <c r="D25753">
        <v>1</v>
      </c>
    </row>
    <row r="25754" spans="3:4">
      <c r="C25754" s="1">
        <v>25750</v>
      </c>
      <c r="D25754">
        <v>1</v>
      </c>
    </row>
    <row r="25755" spans="3:4">
      <c r="C25755" s="1">
        <v>25751</v>
      </c>
      <c r="D25755">
        <v>1</v>
      </c>
    </row>
    <row r="25756" spans="3:4">
      <c r="C25756" s="1">
        <v>25752</v>
      </c>
      <c r="D25756">
        <v>1</v>
      </c>
    </row>
    <row r="25757" spans="3:4">
      <c r="C25757" s="1">
        <v>25753</v>
      </c>
      <c r="D25757">
        <v>1</v>
      </c>
    </row>
    <row r="25758" spans="3:4">
      <c r="C25758" s="1">
        <v>25754</v>
      </c>
      <c r="D25758">
        <v>1</v>
      </c>
    </row>
    <row r="25759" spans="3:4">
      <c r="C25759" s="1">
        <v>25755</v>
      </c>
      <c r="D25759">
        <v>1</v>
      </c>
    </row>
    <row r="25760" spans="3:4">
      <c r="C25760" s="1">
        <v>25756</v>
      </c>
      <c r="D25760">
        <v>1</v>
      </c>
    </row>
    <row r="25761" spans="3:4">
      <c r="C25761" s="1">
        <v>25757</v>
      </c>
      <c r="D25761">
        <v>1</v>
      </c>
    </row>
    <row r="25762" spans="3:4">
      <c r="C25762" s="1">
        <v>25758</v>
      </c>
      <c r="D25762">
        <v>1</v>
      </c>
    </row>
    <row r="25763" spans="3:4">
      <c r="C25763" s="1">
        <v>25759</v>
      </c>
      <c r="D25763">
        <v>1</v>
      </c>
    </row>
    <row r="25764" spans="3:4">
      <c r="C25764" s="1">
        <v>25760</v>
      </c>
      <c r="D25764">
        <v>1</v>
      </c>
    </row>
    <row r="25765" spans="3:4">
      <c r="C25765" s="1">
        <v>25761</v>
      </c>
      <c r="D25765">
        <v>1</v>
      </c>
    </row>
    <row r="25766" spans="3:4">
      <c r="C25766" s="1">
        <v>25762</v>
      </c>
      <c r="D25766">
        <v>1</v>
      </c>
    </row>
    <row r="25767" spans="3:4">
      <c r="C25767" s="1">
        <v>25763</v>
      </c>
      <c r="D25767">
        <v>1</v>
      </c>
    </row>
    <row r="25768" spans="3:4">
      <c r="C25768" s="1">
        <v>25764</v>
      </c>
      <c r="D25768">
        <v>1</v>
      </c>
    </row>
    <row r="25769" spans="3:4">
      <c r="C25769" s="1">
        <v>25765</v>
      </c>
      <c r="D25769">
        <v>1</v>
      </c>
    </row>
    <row r="25770" spans="3:4">
      <c r="C25770" s="1">
        <v>25766</v>
      </c>
      <c r="D25770">
        <v>1</v>
      </c>
    </row>
    <row r="25771" spans="3:4">
      <c r="C25771" s="1">
        <v>25767</v>
      </c>
      <c r="D25771">
        <v>1</v>
      </c>
    </row>
    <row r="25772" spans="3:4">
      <c r="C25772" s="1">
        <v>25768</v>
      </c>
      <c r="D25772">
        <v>1</v>
      </c>
    </row>
    <row r="25773" spans="3:4">
      <c r="C25773" s="1">
        <v>25769</v>
      </c>
      <c r="D25773">
        <v>1</v>
      </c>
    </row>
    <row r="25774" spans="3:4">
      <c r="C25774" s="1">
        <v>25770</v>
      </c>
      <c r="D25774">
        <v>1</v>
      </c>
    </row>
    <row r="25775" spans="3:4">
      <c r="C25775" s="1">
        <v>25771</v>
      </c>
      <c r="D25775">
        <v>1</v>
      </c>
    </row>
    <row r="25776" spans="3:4">
      <c r="C25776" s="1">
        <v>25772</v>
      </c>
      <c r="D25776">
        <v>1</v>
      </c>
    </row>
    <row r="25777" spans="3:4">
      <c r="C25777" s="1">
        <v>25773</v>
      </c>
      <c r="D25777">
        <v>1</v>
      </c>
    </row>
    <row r="25778" spans="3:4">
      <c r="C25778" s="1">
        <v>25774</v>
      </c>
      <c r="D25778">
        <v>1</v>
      </c>
    </row>
    <row r="25779" spans="3:4">
      <c r="C25779" s="1">
        <v>25775</v>
      </c>
      <c r="D25779">
        <v>1</v>
      </c>
    </row>
    <row r="25780" spans="3:4">
      <c r="C25780" s="1">
        <v>25776</v>
      </c>
      <c r="D25780">
        <v>1</v>
      </c>
    </row>
    <row r="25781" spans="3:4">
      <c r="C25781" s="1">
        <v>25777</v>
      </c>
      <c r="D25781">
        <v>1</v>
      </c>
    </row>
    <row r="25782" spans="3:4">
      <c r="C25782" s="1">
        <v>25778</v>
      </c>
      <c r="D25782">
        <v>1</v>
      </c>
    </row>
    <row r="25783" spans="3:4">
      <c r="C25783" s="1">
        <v>25779</v>
      </c>
      <c r="D25783">
        <v>1</v>
      </c>
    </row>
    <row r="25784" spans="3:4">
      <c r="C25784" s="1">
        <v>25780</v>
      </c>
      <c r="D25784">
        <v>1</v>
      </c>
    </row>
    <row r="25785" spans="3:4">
      <c r="C25785" s="1">
        <v>25781</v>
      </c>
      <c r="D25785">
        <v>1</v>
      </c>
    </row>
    <row r="25786" spans="3:4">
      <c r="C25786" s="1">
        <v>25782</v>
      </c>
      <c r="D25786">
        <v>1</v>
      </c>
    </row>
    <row r="25787" spans="3:4">
      <c r="C25787" s="1">
        <v>25783</v>
      </c>
      <c r="D25787">
        <v>1</v>
      </c>
    </row>
    <row r="25788" spans="3:4">
      <c r="C25788" s="1">
        <v>25784</v>
      </c>
      <c r="D25788">
        <v>1</v>
      </c>
    </row>
    <row r="25789" spans="3:4">
      <c r="C25789" s="1">
        <v>25785</v>
      </c>
      <c r="D25789">
        <v>1</v>
      </c>
    </row>
    <row r="25790" spans="3:4">
      <c r="C25790" s="1">
        <v>25786</v>
      </c>
      <c r="D25790">
        <v>1</v>
      </c>
    </row>
    <row r="25791" spans="3:4">
      <c r="C25791" s="1">
        <v>25787</v>
      </c>
      <c r="D25791">
        <v>1</v>
      </c>
    </row>
    <row r="25792" spans="3:4">
      <c r="C25792" s="1">
        <v>25788</v>
      </c>
      <c r="D25792">
        <v>1</v>
      </c>
    </row>
    <row r="25793" spans="3:4">
      <c r="C25793" s="1">
        <v>25789</v>
      </c>
      <c r="D25793">
        <v>1</v>
      </c>
    </row>
    <row r="25794" spans="3:4">
      <c r="C25794" s="1">
        <v>25790</v>
      </c>
      <c r="D25794">
        <v>1</v>
      </c>
    </row>
    <row r="25795" spans="3:4">
      <c r="C25795" s="1">
        <v>25791</v>
      </c>
      <c r="D25795">
        <v>1</v>
      </c>
    </row>
    <row r="25796" spans="3:4">
      <c r="C25796" s="1">
        <v>25792</v>
      </c>
      <c r="D25796">
        <v>1</v>
      </c>
    </row>
    <row r="25797" spans="3:4">
      <c r="C25797" s="1">
        <v>25793</v>
      </c>
      <c r="D25797">
        <v>1</v>
      </c>
    </row>
    <row r="25798" spans="3:4">
      <c r="C25798" s="1">
        <v>25794</v>
      </c>
      <c r="D25798">
        <v>1</v>
      </c>
    </row>
    <row r="25799" spans="3:4">
      <c r="C25799" s="1">
        <v>25795</v>
      </c>
      <c r="D25799">
        <v>1</v>
      </c>
    </row>
    <row r="25800" spans="3:4">
      <c r="C25800" s="1">
        <v>25796</v>
      </c>
      <c r="D25800">
        <v>1</v>
      </c>
    </row>
    <row r="25801" spans="3:4">
      <c r="C25801" s="1">
        <v>25797</v>
      </c>
      <c r="D25801">
        <v>1</v>
      </c>
    </row>
    <row r="25802" spans="3:4">
      <c r="C25802" s="1">
        <v>25798</v>
      </c>
      <c r="D25802">
        <v>1</v>
      </c>
    </row>
    <row r="25803" spans="3:4">
      <c r="C25803" s="1">
        <v>25799</v>
      </c>
      <c r="D25803">
        <v>1</v>
      </c>
    </row>
    <row r="25804" spans="3:4">
      <c r="C25804" s="1">
        <v>25800</v>
      </c>
      <c r="D25804">
        <v>1</v>
      </c>
    </row>
    <row r="25805" spans="3:4">
      <c r="C25805" s="1">
        <v>25801</v>
      </c>
      <c r="D25805">
        <v>1</v>
      </c>
    </row>
    <row r="25806" spans="3:4">
      <c r="C25806" s="1">
        <v>25802</v>
      </c>
      <c r="D25806">
        <v>1</v>
      </c>
    </row>
    <row r="25807" spans="3:4">
      <c r="C25807" s="1">
        <v>25803</v>
      </c>
      <c r="D25807">
        <v>1</v>
      </c>
    </row>
    <row r="25808" spans="3:4">
      <c r="C25808" s="1">
        <v>25804</v>
      </c>
      <c r="D25808">
        <v>1</v>
      </c>
    </row>
    <row r="25809" spans="3:4">
      <c r="C25809" s="1">
        <v>25805</v>
      </c>
      <c r="D25809">
        <v>1</v>
      </c>
    </row>
    <row r="25810" spans="3:4">
      <c r="C25810" s="1">
        <v>25806</v>
      </c>
      <c r="D25810">
        <v>1</v>
      </c>
    </row>
    <row r="25811" spans="3:4">
      <c r="C25811" s="1">
        <v>25807</v>
      </c>
      <c r="D25811">
        <v>1</v>
      </c>
    </row>
    <row r="25812" spans="3:4">
      <c r="C25812" s="1">
        <v>25808</v>
      </c>
      <c r="D25812">
        <v>1</v>
      </c>
    </row>
    <row r="25813" spans="3:4">
      <c r="C25813" s="1">
        <v>25809</v>
      </c>
      <c r="D25813">
        <v>1</v>
      </c>
    </row>
    <row r="25814" spans="3:4">
      <c r="C25814" s="1">
        <v>25810</v>
      </c>
      <c r="D25814">
        <v>1</v>
      </c>
    </row>
    <row r="25815" spans="3:4">
      <c r="C25815" s="1">
        <v>25811</v>
      </c>
      <c r="D25815">
        <v>1</v>
      </c>
    </row>
    <row r="25816" spans="3:4">
      <c r="C25816" s="1">
        <v>25812</v>
      </c>
      <c r="D25816">
        <v>1</v>
      </c>
    </row>
    <row r="25817" spans="3:4">
      <c r="C25817" s="1">
        <v>25813</v>
      </c>
      <c r="D25817">
        <v>1</v>
      </c>
    </row>
    <row r="25818" spans="3:4">
      <c r="C25818" s="1">
        <v>25814</v>
      </c>
      <c r="D25818">
        <v>1</v>
      </c>
    </row>
    <row r="25819" spans="3:4">
      <c r="C25819" s="1">
        <v>25815</v>
      </c>
      <c r="D25819">
        <v>1</v>
      </c>
    </row>
    <row r="25820" spans="3:4">
      <c r="C25820" s="1">
        <v>25816</v>
      </c>
      <c r="D25820">
        <v>1</v>
      </c>
    </row>
    <row r="25821" spans="3:4">
      <c r="C25821" s="1">
        <v>25817</v>
      </c>
      <c r="D25821">
        <v>1</v>
      </c>
    </row>
    <row r="25822" spans="3:4">
      <c r="C25822" s="1">
        <v>25818</v>
      </c>
      <c r="D25822">
        <v>1</v>
      </c>
    </row>
    <row r="25823" spans="3:4">
      <c r="C25823" s="1">
        <v>25819</v>
      </c>
      <c r="D25823">
        <v>1</v>
      </c>
    </row>
    <row r="25824" spans="3:4">
      <c r="C25824" s="1">
        <v>25820</v>
      </c>
      <c r="D25824">
        <v>1</v>
      </c>
    </row>
    <row r="25825" spans="3:4">
      <c r="C25825" s="1">
        <v>25821</v>
      </c>
      <c r="D25825">
        <v>1</v>
      </c>
    </row>
    <row r="25826" spans="3:4">
      <c r="C25826" s="1">
        <v>25822</v>
      </c>
      <c r="D25826">
        <v>1</v>
      </c>
    </row>
    <row r="25827" spans="3:4">
      <c r="C25827" s="1">
        <v>25823</v>
      </c>
      <c r="D25827">
        <v>1</v>
      </c>
    </row>
    <row r="25828" spans="3:4">
      <c r="C25828" s="1">
        <v>25824</v>
      </c>
      <c r="D25828">
        <v>1</v>
      </c>
    </row>
    <row r="25829" spans="3:4">
      <c r="C25829" s="1">
        <v>25825</v>
      </c>
      <c r="D25829">
        <v>1</v>
      </c>
    </row>
    <row r="25830" spans="3:4">
      <c r="C25830" s="1">
        <v>25826</v>
      </c>
      <c r="D25830">
        <v>1</v>
      </c>
    </row>
    <row r="25831" spans="3:4">
      <c r="C25831" s="1">
        <v>25827</v>
      </c>
      <c r="D25831">
        <v>1</v>
      </c>
    </row>
    <row r="25832" spans="3:4">
      <c r="C25832" s="1">
        <v>25828</v>
      </c>
      <c r="D25832">
        <v>1</v>
      </c>
    </row>
    <row r="25833" spans="3:4">
      <c r="C25833" s="1">
        <v>25829</v>
      </c>
      <c r="D25833">
        <v>1</v>
      </c>
    </row>
    <row r="25834" spans="3:4">
      <c r="C25834" s="1">
        <v>25830</v>
      </c>
      <c r="D25834">
        <v>1</v>
      </c>
    </row>
    <row r="25835" spans="3:4">
      <c r="C25835" s="1">
        <v>25831</v>
      </c>
      <c r="D25835">
        <v>1</v>
      </c>
    </row>
    <row r="25836" spans="3:4">
      <c r="C25836" s="1">
        <v>25832</v>
      </c>
      <c r="D25836">
        <v>1</v>
      </c>
    </row>
    <row r="25837" spans="3:4">
      <c r="C25837" s="1">
        <v>25833</v>
      </c>
      <c r="D25837">
        <v>1</v>
      </c>
    </row>
    <row r="25838" spans="3:4">
      <c r="C25838" s="1">
        <v>25834</v>
      </c>
      <c r="D25838">
        <v>1</v>
      </c>
    </row>
    <row r="25839" spans="3:4">
      <c r="C25839" s="1">
        <v>25835</v>
      </c>
      <c r="D25839">
        <v>1</v>
      </c>
    </row>
    <row r="25840" spans="3:4">
      <c r="C25840" s="1">
        <v>25836</v>
      </c>
      <c r="D25840">
        <v>1</v>
      </c>
    </row>
    <row r="25841" spans="3:4">
      <c r="C25841" s="1">
        <v>25837</v>
      </c>
      <c r="D25841">
        <v>1</v>
      </c>
    </row>
    <row r="25842" spans="3:4">
      <c r="C25842" s="1">
        <v>25838</v>
      </c>
      <c r="D25842">
        <v>1</v>
      </c>
    </row>
    <row r="25843" spans="3:4">
      <c r="C25843" s="1">
        <v>25839</v>
      </c>
      <c r="D25843">
        <v>1</v>
      </c>
    </row>
    <row r="25844" spans="3:4">
      <c r="C25844" s="1">
        <v>25840</v>
      </c>
      <c r="D25844">
        <v>1</v>
      </c>
    </row>
    <row r="25845" spans="3:4">
      <c r="C25845" s="1">
        <v>25841</v>
      </c>
      <c r="D25845">
        <v>1</v>
      </c>
    </row>
    <row r="25846" spans="3:4">
      <c r="C25846" s="1">
        <v>25842</v>
      </c>
      <c r="D25846">
        <v>1</v>
      </c>
    </row>
    <row r="25847" spans="3:4">
      <c r="C25847" s="1">
        <v>25843</v>
      </c>
      <c r="D25847">
        <v>1</v>
      </c>
    </row>
    <row r="25848" spans="3:4">
      <c r="C25848" s="1">
        <v>25844</v>
      </c>
      <c r="D25848">
        <v>1</v>
      </c>
    </row>
    <row r="25849" spans="3:4">
      <c r="C25849" s="1">
        <v>25845</v>
      </c>
      <c r="D25849">
        <v>1</v>
      </c>
    </row>
    <row r="25850" spans="3:4">
      <c r="C25850" s="1">
        <v>25846</v>
      </c>
      <c r="D25850">
        <v>1</v>
      </c>
    </row>
    <row r="25851" spans="3:4">
      <c r="C25851" s="1">
        <v>25847</v>
      </c>
      <c r="D25851">
        <v>1</v>
      </c>
    </row>
    <row r="25852" spans="3:4">
      <c r="C25852" s="1">
        <v>25848</v>
      </c>
      <c r="D25852">
        <v>1</v>
      </c>
    </row>
    <row r="25853" spans="3:4">
      <c r="C25853" s="1">
        <v>25849</v>
      </c>
      <c r="D25853">
        <v>1</v>
      </c>
    </row>
    <row r="25854" spans="3:4">
      <c r="C25854" s="1">
        <v>25850</v>
      </c>
      <c r="D25854">
        <v>1</v>
      </c>
    </row>
    <row r="25855" spans="3:4">
      <c r="C25855" s="1">
        <v>25851</v>
      </c>
      <c r="D25855">
        <v>1</v>
      </c>
    </row>
    <row r="25856" spans="3:4">
      <c r="C25856" s="1">
        <v>25852</v>
      </c>
      <c r="D25856">
        <v>1</v>
      </c>
    </row>
    <row r="25857" spans="3:4">
      <c r="C25857" s="1">
        <v>25853</v>
      </c>
      <c r="D25857">
        <v>1</v>
      </c>
    </row>
    <row r="25858" spans="3:4">
      <c r="C25858" s="1">
        <v>25854</v>
      </c>
      <c r="D25858">
        <v>1</v>
      </c>
    </row>
    <row r="25859" spans="3:4">
      <c r="C25859" s="1">
        <v>25855</v>
      </c>
      <c r="D25859">
        <v>1</v>
      </c>
    </row>
    <row r="25860" spans="3:4">
      <c r="C25860" s="1">
        <v>25856</v>
      </c>
      <c r="D25860">
        <v>1</v>
      </c>
    </row>
    <row r="25861" spans="3:4">
      <c r="C25861" s="1">
        <v>25857</v>
      </c>
      <c r="D25861">
        <v>1</v>
      </c>
    </row>
    <row r="25862" spans="3:4">
      <c r="C25862" s="1">
        <v>25858</v>
      </c>
      <c r="D25862">
        <v>1</v>
      </c>
    </row>
    <row r="25863" spans="3:4">
      <c r="C25863" s="1">
        <v>25859</v>
      </c>
      <c r="D25863">
        <v>1</v>
      </c>
    </row>
    <row r="25864" spans="3:4">
      <c r="C25864" s="1">
        <v>25860</v>
      </c>
      <c r="D25864">
        <v>1</v>
      </c>
    </row>
    <row r="25865" spans="3:4">
      <c r="C25865" s="1">
        <v>25861</v>
      </c>
      <c r="D25865">
        <v>1</v>
      </c>
    </row>
    <row r="25866" spans="3:4">
      <c r="C25866" s="1">
        <v>25862</v>
      </c>
      <c r="D25866">
        <v>1</v>
      </c>
    </row>
    <row r="25867" spans="3:4">
      <c r="C25867" s="1">
        <v>25863</v>
      </c>
      <c r="D25867">
        <v>1</v>
      </c>
    </row>
    <row r="25868" spans="3:4">
      <c r="C25868" s="1">
        <v>25864</v>
      </c>
      <c r="D25868">
        <v>1</v>
      </c>
    </row>
    <row r="25869" spans="3:4">
      <c r="C25869" s="1">
        <v>25865</v>
      </c>
      <c r="D25869">
        <v>1</v>
      </c>
    </row>
    <row r="25870" spans="3:4">
      <c r="C25870" s="1">
        <v>25866</v>
      </c>
      <c r="D25870">
        <v>1</v>
      </c>
    </row>
    <row r="25871" spans="3:4">
      <c r="C25871" s="1">
        <v>25867</v>
      </c>
      <c r="D25871">
        <v>1</v>
      </c>
    </row>
    <row r="25872" spans="3:4">
      <c r="C25872" s="1">
        <v>25868</v>
      </c>
      <c r="D25872">
        <v>1</v>
      </c>
    </row>
    <row r="25873" spans="3:4">
      <c r="C25873" s="1">
        <v>25869</v>
      </c>
      <c r="D25873">
        <v>1</v>
      </c>
    </row>
    <row r="25874" spans="3:4">
      <c r="C25874" s="1">
        <v>25870</v>
      </c>
      <c r="D25874">
        <v>1</v>
      </c>
    </row>
    <row r="25875" spans="3:4">
      <c r="C25875" s="1">
        <v>25871</v>
      </c>
      <c r="D25875">
        <v>1</v>
      </c>
    </row>
    <row r="25876" spans="3:4">
      <c r="C25876" s="1">
        <v>25872</v>
      </c>
      <c r="D25876">
        <v>1</v>
      </c>
    </row>
    <row r="25877" spans="3:4">
      <c r="C25877" s="1">
        <v>25873</v>
      </c>
      <c r="D25877">
        <v>1</v>
      </c>
    </row>
    <row r="25878" spans="3:4">
      <c r="C25878" s="1">
        <v>25874</v>
      </c>
      <c r="D25878">
        <v>1</v>
      </c>
    </row>
    <row r="25879" spans="3:4">
      <c r="C25879" s="1">
        <v>25875</v>
      </c>
      <c r="D25879">
        <v>1</v>
      </c>
    </row>
    <row r="25880" spans="3:4">
      <c r="C25880" s="1">
        <v>25876</v>
      </c>
      <c r="D25880">
        <v>1</v>
      </c>
    </row>
    <row r="25881" spans="3:4">
      <c r="C25881" s="1">
        <v>25877</v>
      </c>
      <c r="D25881">
        <v>1</v>
      </c>
    </row>
    <row r="25882" spans="3:4">
      <c r="C25882" s="1">
        <v>25878</v>
      </c>
      <c r="D25882">
        <v>1</v>
      </c>
    </row>
    <row r="25883" spans="3:4">
      <c r="C25883" s="1">
        <v>25879</v>
      </c>
      <c r="D25883">
        <v>1</v>
      </c>
    </row>
    <row r="25884" spans="3:4">
      <c r="C25884" s="1">
        <v>25880</v>
      </c>
      <c r="D25884">
        <v>1</v>
      </c>
    </row>
    <row r="25885" spans="3:4">
      <c r="C25885" s="1">
        <v>25881</v>
      </c>
      <c r="D25885">
        <v>1</v>
      </c>
    </row>
    <row r="25886" spans="3:4">
      <c r="C25886" s="1">
        <v>25882</v>
      </c>
      <c r="D25886">
        <v>1</v>
      </c>
    </row>
    <row r="25887" spans="3:4">
      <c r="C25887" s="1">
        <v>25883</v>
      </c>
      <c r="D25887">
        <v>1</v>
      </c>
    </row>
    <row r="25888" spans="3:4">
      <c r="C25888" s="1">
        <v>25884</v>
      </c>
      <c r="D25888">
        <v>1</v>
      </c>
    </row>
    <row r="25889" spans="3:4">
      <c r="C25889" s="1">
        <v>25885</v>
      </c>
      <c r="D25889">
        <v>1</v>
      </c>
    </row>
    <row r="25890" spans="3:4">
      <c r="C25890" s="1">
        <v>25886</v>
      </c>
      <c r="D25890">
        <v>1</v>
      </c>
    </row>
    <row r="25891" spans="3:4">
      <c r="C25891" s="1">
        <v>25887</v>
      </c>
      <c r="D25891">
        <v>1</v>
      </c>
    </row>
    <row r="25892" spans="3:4">
      <c r="C25892" s="1">
        <v>25888</v>
      </c>
      <c r="D25892">
        <v>1</v>
      </c>
    </row>
    <row r="25893" spans="3:4">
      <c r="C25893" s="1">
        <v>25889</v>
      </c>
      <c r="D25893">
        <v>1</v>
      </c>
    </row>
    <row r="25894" spans="3:4">
      <c r="C25894" s="1">
        <v>25890</v>
      </c>
      <c r="D25894">
        <v>1</v>
      </c>
    </row>
    <row r="25895" spans="3:4">
      <c r="C25895" s="1">
        <v>25891</v>
      </c>
      <c r="D25895">
        <v>1</v>
      </c>
    </row>
    <row r="25896" spans="3:4">
      <c r="C25896" s="1">
        <v>25892</v>
      </c>
      <c r="D25896">
        <v>1</v>
      </c>
    </row>
    <row r="25897" spans="3:4">
      <c r="C25897" s="1">
        <v>25893</v>
      </c>
      <c r="D25897">
        <v>1</v>
      </c>
    </row>
    <row r="25898" spans="3:4">
      <c r="C25898" s="1">
        <v>25894</v>
      </c>
      <c r="D25898">
        <v>1</v>
      </c>
    </row>
    <row r="25899" spans="3:4">
      <c r="C25899" s="1">
        <v>25895</v>
      </c>
      <c r="D25899">
        <v>1</v>
      </c>
    </row>
    <row r="25900" spans="3:4">
      <c r="C25900" s="1">
        <v>25896</v>
      </c>
      <c r="D25900">
        <v>1</v>
      </c>
    </row>
    <row r="25901" spans="3:4">
      <c r="C25901" s="1">
        <v>25897</v>
      </c>
      <c r="D25901">
        <v>1</v>
      </c>
    </row>
    <row r="25902" spans="3:4">
      <c r="C25902" s="1">
        <v>25898</v>
      </c>
      <c r="D25902">
        <v>1</v>
      </c>
    </row>
    <row r="25903" spans="3:4">
      <c r="C25903" s="1">
        <v>25899</v>
      </c>
      <c r="D25903">
        <v>1</v>
      </c>
    </row>
    <row r="25904" spans="3:4">
      <c r="C25904" s="1">
        <v>25900</v>
      </c>
      <c r="D25904">
        <v>1</v>
      </c>
    </row>
    <row r="25905" spans="3:4">
      <c r="C25905" s="1">
        <v>25901</v>
      </c>
      <c r="D25905">
        <v>1</v>
      </c>
    </row>
    <row r="25906" spans="3:4">
      <c r="C25906" s="1">
        <v>25902</v>
      </c>
      <c r="D25906">
        <v>1</v>
      </c>
    </row>
    <row r="25907" spans="3:4">
      <c r="C25907" s="1">
        <v>25903</v>
      </c>
      <c r="D25907">
        <v>1</v>
      </c>
    </row>
    <row r="25908" spans="3:4">
      <c r="C25908" s="1">
        <v>25904</v>
      </c>
      <c r="D25908">
        <v>1</v>
      </c>
    </row>
    <row r="25909" spans="3:4">
      <c r="C25909" s="1">
        <v>25905</v>
      </c>
      <c r="D25909">
        <v>1</v>
      </c>
    </row>
    <row r="25910" spans="3:4">
      <c r="C25910" s="1">
        <v>25906</v>
      </c>
      <c r="D25910">
        <v>1</v>
      </c>
    </row>
    <row r="25911" spans="3:4">
      <c r="C25911" s="1">
        <v>25907</v>
      </c>
      <c r="D25911">
        <v>1</v>
      </c>
    </row>
    <row r="25912" spans="3:4">
      <c r="C25912" s="1">
        <v>25908</v>
      </c>
      <c r="D25912">
        <v>1</v>
      </c>
    </row>
    <row r="25913" spans="3:4">
      <c r="C25913" s="1">
        <v>25909</v>
      </c>
      <c r="D25913">
        <v>1</v>
      </c>
    </row>
    <row r="25914" spans="3:4">
      <c r="C25914" s="1">
        <v>25910</v>
      </c>
      <c r="D25914">
        <v>1</v>
      </c>
    </row>
    <row r="25915" spans="3:4">
      <c r="C25915" s="1">
        <v>25911</v>
      </c>
      <c r="D25915">
        <v>1</v>
      </c>
    </row>
    <row r="25916" spans="3:4">
      <c r="C25916" s="1">
        <v>25912</v>
      </c>
      <c r="D25916">
        <v>1</v>
      </c>
    </row>
    <row r="25917" spans="3:4">
      <c r="C25917" s="1">
        <v>25913</v>
      </c>
      <c r="D25917">
        <v>1</v>
      </c>
    </row>
    <row r="25918" spans="3:4">
      <c r="C25918" s="1">
        <v>25914</v>
      </c>
      <c r="D25918">
        <v>1</v>
      </c>
    </row>
    <row r="25919" spans="3:4">
      <c r="C25919" s="1">
        <v>25915</v>
      </c>
      <c r="D25919">
        <v>1</v>
      </c>
    </row>
    <row r="25920" spans="3:4">
      <c r="C25920" s="1">
        <v>25916</v>
      </c>
      <c r="D25920">
        <v>1</v>
      </c>
    </row>
    <row r="25921" spans="3:4">
      <c r="C25921" s="1">
        <v>25917</v>
      </c>
      <c r="D25921">
        <v>1</v>
      </c>
    </row>
    <row r="25922" spans="3:4">
      <c r="C25922" s="1">
        <v>25918</v>
      </c>
      <c r="D25922">
        <v>1</v>
      </c>
    </row>
    <row r="25923" spans="3:4">
      <c r="C25923" s="1">
        <v>25919</v>
      </c>
      <c r="D25923">
        <v>1</v>
      </c>
    </row>
    <row r="25924" spans="3:4">
      <c r="C25924" s="1">
        <v>25920</v>
      </c>
      <c r="D25924">
        <v>1</v>
      </c>
    </row>
    <row r="25925" spans="3:4">
      <c r="C25925" s="1">
        <v>25921</v>
      </c>
      <c r="D25925">
        <v>1</v>
      </c>
    </row>
    <row r="25926" spans="3:4">
      <c r="C25926" s="1">
        <v>25922</v>
      </c>
      <c r="D25926">
        <v>1</v>
      </c>
    </row>
    <row r="25927" spans="3:4">
      <c r="C25927" s="1">
        <v>25923</v>
      </c>
      <c r="D25927">
        <v>1</v>
      </c>
    </row>
    <row r="25928" spans="3:4">
      <c r="C25928" s="1">
        <v>25924</v>
      </c>
      <c r="D25928">
        <v>1</v>
      </c>
    </row>
    <row r="25929" spans="3:4">
      <c r="C25929" s="1">
        <v>25925</v>
      </c>
      <c r="D25929">
        <v>1</v>
      </c>
    </row>
    <row r="25930" spans="3:4">
      <c r="C25930" s="1">
        <v>25926</v>
      </c>
      <c r="D25930">
        <v>1</v>
      </c>
    </row>
    <row r="25931" spans="3:4">
      <c r="C25931" s="1">
        <v>25927</v>
      </c>
      <c r="D25931">
        <v>1</v>
      </c>
    </row>
    <row r="25932" spans="3:4">
      <c r="C25932" s="1">
        <v>25928</v>
      </c>
      <c r="D25932">
        <v>1</v>
      </c>
    </row>
    <row r="25933" spans="3:4">
      <c r="C25933" s="1">
        <v>25929</v>
      </c>
      <c r="D25933">
        <v>1</v>
      </c>
    </row>
    <row r="25934" spans="3:4">
      <c r="C25934" s="1">
        <v>25930</v>
      </c>
      <c r="D25934">
        <v>1</v>
      </c>
    </row>
    <row r="25935" spans="3:4">
      <c r="C25935" s="1">
        <v>25931</v>
      </c>
      <c r="D25935">
        <v>1</v>
      </c>
    </row>
    <row r="25936" spans="3:4">
      <c r="C25936" s="1">
        <v>25932</v>
      </c>
      <c r="D25936">
        <v>1</v>
      </c>
    </row>
    <row r="25937" spans="3:4">
      <c r="C25937" s="1">
        <v>25933</v>
      </c>
      <c r="D25937">
        <v>1</v>
      </c>
    </row>
    <row r="25938" spans="3:4">
      <c r="C25938" s="1">
        <v>25934</v>
      </c>
      <c r="D25938">
        <v>1</v>
      </c>
    </row>
    <row r="25939" spans="3:4">
      <c r="C25939" s="1">
        <v>25935</v>
      </c>
      <c r="D25939">
        <v>1</v>
      </c>
    </row>
    <row r="25940" spans="3:4">
      <c r="C25940" s="1">
        <v>25936</v>
      </c>
      <c r="D25940">
        <v>1</v>
      </c>
    </row>
    <row r="25941" spans="3:4">
      <c r="C25941" s="1">
        <v>25937</v>
      </c>
      <c r="D25941">
        <v>1</v>
      </c>
    </row>
    <row r="25942" spans="3:4">
      <c r="C25942" s="1">
        <v>25938</v>
      </c>
      <c r="D25942">
        <v>1</v>
      </c>
    </row>
    <row r="25943" spans="3:4">
      <c r="C25943" s="1">
        <v>25939</v>
      </c>
      <c r="D25943">
        <v>1</v>
      </c>
    </row>
    <row r="25944" spans="3:4">
      <c r="C25944" s="1">
        <v>25940</v>
      </c>
      <c r="D25944">
        <v>1</v>
      </c>
    </row>
    <row r="25945" spans="3:4">
      <c r="C25945" s="1">
        <v>25941</v>
      </c>
      <c r="D25945">
        <v>1</v>
      </c>
    </row>
    <row r="25946" spans="3:4">
      <c r="C25946" s="1">
        <v>25942</v>
      </c>
      <c r="D25946">
        <v>1</v>
      </c>
    </row>
    <row r="25947" spans="3:4">
      <c r="C25947" s="1">
        <v>25943</v>
      </c>
      <c r="D25947">
        <v>1</v>
      </c>
    </row>
    <row r="25948" spans="3:4">
      <c r="C25948" s="1">
        <v>25944</v>
      </c>
      <c r="D25948">
        <v>1</v>
      </c>
    </row>
    <row r="25949" spans="3:4">
      <c r="C25949" s="1">
        <v>25945</v>
      </c>
      <c r="D25949">
        <v>1</v>
      </c>
    </row>
    <row r="25950" spans="3:4">
      <c r="C25950" s="1">
        <v>25946</v>
      </c>
      <c r="D25950">
        <v>1</v>
      </c>
    </row>
    <row r="25951" spans="3:4">
      <c r="C25951" s="1">
        <v>25947</v>
      </c>
      <c r="D25951">
        <v>1</v>
      </c>
    </row>
    <row r="25952" spans="3:4">
      <c r="C25952" s="1">
        <v>25948</v>
      </c>
      <c r="D25952">
        <v>1</v>
      </c>
    </row>
    <row r="25953" spans="3:4">
      <c r="C25953" s="1">
        <v>25949</v>
      </c>
      <c r="D25953">
        <v>1</v>
      </c>
    </row>
    <row r="25954" spans="3:4">
      <c r="C25954" s="1">
        <v>25950</v>
      </c>
      <c r="D25954">
        <v>1</v>
      </c>
    </row>
    <row r="25955" spans="3:4">
      <c r="C25955" s="1">
        <v>25951</v>
      </c>
      <c r="D25955">
        <v>1</v>
      </c>
    </row>
    <row r="25956" spans="3:4">
      <c r="C25956" s="1">
        <v>25952</v>
      </c>
      <c r="D25956">
        <v>1</v>
      </c>
    </row>
    <row r="25957" spans="3:4">
      <c r="C25957" s="1">
        <v>25953</v>
      </c>
      <c r="D25957">
        <v>1</v>
      </c>
    </row>
    <row r="25958" spans="3:4">
      <c r="C25958" s="1">
        <v>25954</v>
      </c>
      <c r="D25958">
        <v>1</v>
      </c>
    </row>
    <row r="25959" spans="3:4">
      <c r="C25959" s="1">
        <v>25955</v>
      </c>
      <c r="D25959">
        <v>1</v>
      </c>
    </row>
    <row r="25960" spans="3:4">
      <c r="C25960" s="1">
        <v>25956</v>
      </c>
      <c r="D25960">
        <v>1</v>
      </c>
    </row>
    <row r="25961" spans="3:4">
      <c r="C25961" s="1">
        <v>25957</v>
      </c>
      <c r="D25961">
        <v>1</v>
      </c>
    </row>
    <row r="25962" spans="3:4">
      <c r="C25962" s="1">
        <v>25958</v>
      </c>
      <c r="D25962">
        <v>1</v>
      </c>
    </row>
    <row r="25963" spans="3:4">
      <c r="C25963" s="1">
        <v>25959</v>
      </c>
      <c r="D25963">
        <v>1</v>
      </c>
    </row>
    <row r="25964" spans="3:4">
      <c r="C25964" s="1">
        <v>25960</v>
      </c>
      <c r="D25964">
        <v>1</v>
      </c>
    </row>
    <row r="25965" spans="3:4">
      <c r="C25965" s="1">
        <v>25961</v>
      </c>
      <c r="D25965">
        <v>1</v>
      </c>
    </row>
    <row r="25966" spans="3:4">
      <c r="C25966" s="1">
        <v>25962</v>
      </c>
      <c r="D25966">
        <v>1</v>
      </c>
    </row>
    <row r="25967" spans="3:4">
      <c r="C25967" s="1">
        <v>25963</v>
      </c>
      <c r="D25967">
        <v>1</v>
      </c>
    </row>
    <row r="25968" spans="3:4">
      <c r="C25968" s="1">
        <v>25964</v>
      </c>
      <c r="D25968">
        <v>1</v>
      </c>
    </row>
    <row r="25969" spans="3:4">
      <c r="C25969" s="1">
        <v>25965</v>
      </c>
      <c r="D25969">
        <v>1</v>
      </c>
    </row>
    <row r="25970" spans="3:4">
      <c r="C25970" s="1">
        <v>25966</v>
      </c>
      <c r="D25970">
        <v>1</v>
      </c>
    </row>
    <row r="25971" spans="3:4">
      <c r="C25971" s="1">
        <v>25967</v>
      </c>
      <c r="D25971">
        <v>1</v>
      </c>
    </row>
    <row r="25972" spans="3:4">
      <c r="C25972" s="1">
        <v>25968</v>
      </c>
      <c r="D25972">
        <v>1</v>
      </c>
    </row>
    <row r="25973" spans="3:4">
      <c r="C25973" s="1">
        <v>25969</v>
      </c>
      <c r="D25973">
        <v>1</v>
      </c>
    </row>
    <row r="25974" spans="3:4">
      <c r="C25974" s="1">
        <v>25970</v>
      </c>
      <c r="D25974">
        <v>1</v>
      </c>
    </row>
    <row r="25975" spans="3:4">
      <c r="C25975" s="1">
        <v>25971</v>
      </c>
      <c r="D25975">
        <v>1</v>
      </c>
    </row>
    <row r="25976" spans="3:4">
      <c r="C25976" s="1">
        <v>25972</v>
      </c>
      <c r="D25976">
        <v>1</v>
      </c>
    </row>
    <row r="25977" spans="3:4">
      <c r="C25977" s="1">
        <v>25973</v>
      </c>
      <c r="D25977">
        <v>1</v>
      </c>
    </row>
    <row r="25978" spans="3:4">
      <c r="C25978" s="1">
        <v>25974</v>
      </c>
      <c r="D25978">
        <v>1</v>
      </c>
    </row>
    <row r="25979" spans="3:4">
      <c r="C25979" s="1">
        <v>25975</v>
      </c>
      <c r="D25979">
        <v>1</v>
      </c>
    </row>
    <row r="25980" spans="3:4">
      <c r="C25980" s="1">
        <v>25976</v>
      </c>
      <c r="D25980">
        <v>1</v>
      </c>
    </row>
    <row r="25981" spans="3:4">
      <c r="C25981" s="1">
        <v>25977</v>
      </c>
      <c r="D25981">
        <v>1</v>
      </c>
    </row>
    <row r="25982" spans="3:4">
      <c r="C25982" s="1">
        <v>25978</v>
      </c>
      <c r="D25982">
        <v>1</v>
      </c>
    </row>
    <row r="25983" spans="3:4">
      <c r="C25983" s="1">
        <v>25979</v>
      </c>
      <c r="D25983">
        <v>1</v>
      </c>
    </row>
    <row r="25984" spans="3:4">
      <c r="C25984" s="1">
        <v>25980</v>
      </c>
      <c r="D25984">
        <v>1</v>
      </c>
    </row>
    <row r="25985" spans="3:4">
      <c r="C25985" s="1">
        <v>25981</v>
      </c>
      <c r="D25985">
        <v>1</v>
      </c>
    </row>
    <row r="25986" spans="3:4">
      <c r="C25986" s="1">
        <v>25982</v>
      </c>
      <c r="D25986">
        <v>1</v>
      </c>
    </row>
    <row r="25987" spans="3:4">
      <c r="C25987" s="1">
        <v>25983</v>
      </c>
      <c r="D25987">
        <v>1</v>
      </c>
    </row>
    <row r="25988" spans="3:4">
      <c r="C25988" s="1">
        <v>25984</v>
      </c>
      <c r="D25988">
        <v>1</v>
      </c>
    </row>
    <row r="25989" spans="3:4">
      <c r="C25989" s="1">
        <v>25985</v>
      </c>
      <c r="D25989">
        <v>1</v>
      </c>
    </row>
    <row r="25990" spans="3:4">
      <c r="C25990" s="1">
        <v>25986</v>
      </c>
      <c r="D25990">
        <v>1</v>
      </c>
    </row>
    <row r="25991" spans="3:4">
      <c r="C25991" s="1">
        <v>25987</v>
      </c>
      <c r="D25991">
        <v>1</v>
      </c>
    </row>
    <row r="25992" spans="3:4">
      <c r="C25992" s="1">
        <v>25988</v>
      </c>
      <c r="D25992">
        <v>1</v>
      </c>
    </row>
    <row r="25993" spans="3:4">
      <c r="C25993" s="1">
        <v>25989</v>
      </c>
      <c r="D25993">
        <v>1</v>
      </c>
    </row>
    <row r="25994" spans="3:4">
      <c r="C25994" s="1">
        <v>25990</v>
      </c>
      <c r="D25994">
        <v>1</v>
      </c>
    </row>
    <row r="25995" spans="3:4">
      <c r="C25995" s="1">
        <v>25991</v>
      </c>
      <c r="D25995">
        <v>1</v>
      </c>
    </row>
    <row r="25996" spans="3:4">
      <c r="C25996" s="1">
        <v>25992</v>
      </c>
      <c r="D25996">
        <v>1</v>
      </c>
    </row>
    <row r="25997" spans="3:4">
      <c r="C25997" s="1">
        <v>25993</v>
      </c>
      <c r="D25997">
        <v>1</v>
      </c>
    </row>
    <row r="25998" spans="3:4">
      <c r="C25998" s="1">
        <v>25994</v>
      </c>
      <c r="D25998">
        <v>1</v>
      </c>
    </row>
    <row r="25999" spans="3:4">
      <c r="C25999" s="1">
        <v>25995</v>
      </c>
      <c r="D25999">
        <v>1</v>
      </c>
    </row>
    <row r="26000" spans="3:4">
      <c r="C26000" s="1">
        <v>25996</v>
      </c>
      <c r="D26000">
        <v>1</v>
      </c>
    </row>
    <row r="26001" spans="3:4">
      <c r="C26001" s="1">
        <v>25997</v>
      </c>
      <c r="D26001">
        <v>1</v>
      </c>
    </row>
    <row r="26002" spans="3:4">
      <c r="C26002" s="1">
        <v>25998</v>
      </c>
      <c r="D26002">
        <v>1</v>
      </c>
    </row>
    <row r="26003" spans="3:4">
      <c r="C26003" s="1">
        <v>25999</v>
      </c>
      <c r="D26003">
        <v>1</v>
      </c>
    </row>
    <row r="26004" spans="3:4">
      <c r="C26004" s="1">
        <v>26000</v>
      </c>
      <c r="D26004">
        <v>1</v>
      </c>
    </row>
    <row r="26005" spans="3:4">
      <c r="C26005" s="1">
        <v>26001</v>
      </c>
      <c r="D26005">
        <v>1</v>
      </c>
    </row>
    <row r="26006" spans="3:4">
      <c r="C26006" s="1">
        <v>26002</v>
      </c>
      <c r="D26006">
        <v>1</v>
      </c>
    </row>
    <row r="26007" spans="3:4">
      <c r="C26007" s="1">
        <v>26003</v>
      </c>
      <c r="D26007">
        <v>1</v>
      </c>
    </row>
    <row r="26008" spans="3:4">
      <c r="C26008" s="1">
        <v>26004</v>
      </c>
      <c r="D26008">
        <v>1</v>
      </c>
    </row>
    <row r="26009" spans="3:4">
      <c r="C26009" s="1">
        <v>26005</v>
      </c>
      <c r="D26009">
        <v>1</v>
      </c>
    </row>
    <row r="26010" spans="3:4">
      <c r="C26010" s="1">
        <v>26006</v>
      </c>
      <c r="D26010">
        <v>1</v>
      </c>
    </row>
    <row r="26011" spans="3:4">
      <c r="C26011" s="1">
        <v>26007</v>
      </c>
      <c r="D26011">
        <v>1</v>
      </c>
    </row>
    <row r="26012" spans="3:4">
      <c r="C26012" s="1">
        <v>26008</v>
      </c>
      <c r="D26012">
        <v>1</v>
      </c>
    </row>
    <row r="26013" spans="3:4">
      <c r="C26013" s="1">
        <v>26009</v>
      </c>
      <c r="D26013">
        <v>1</v>
      </c>
    </row>
    <row r="26014" spans="3:4">
      <c r="C26014" s="1">
        <v>26010</v>
      </c>
      <c r="D26014">
        <v>1</v>
      </c>
    </row>
    <row r="26015" spans="3:4">
      <c r="C26015" s="1">
        <v>26011</v>
      </c>
      <c r="D26015">
        <v>1</v>
      </c>
    </row>
    <row r="26016" spans="3:4">
      <c r="C26016" s="1">
        <v>26012</v>
      </c>
      <c r="D26016">
        <v>1</v>
      </c>
    </row>
    <row r="26017" spans="3:4">
      <c r="C26017" s="1">
        <v>26013</v>
      </c>
      <c r="D26017">
        <v>1</v>
      </c>
    </row>
    <row r="26018" spans="3:4">
      <c r="C26018" s="1">
        <v>26014</v>
      </c>
      <c r="D26018">
        <v>1</v>
      </c>
    </row>
    <row r="26019" spans="3:4">
      <c r="C26019" s="1">
        <v>26015</v>
      </c>
      <c r="D26019">
        <v>1</v>
      </c>
    </row>
    <row r="26020" spans="3:4">
      <c r="C26020" s="1">
        <v>26016</v>
      </c>
      <c r="D26020">
        <v>1</v>
      </c>
    </row>
    <row r="26021" spans="3:4">
      <c r="C26021" s="1">
        <v>26017</v>
      </c>
      <c r="D26021">
        <v>1</v>
      </c>
    </row>
    <row r="26022" spans="3:4">
      <c r="C26022" s="1">
        <v>26018</v>
      </c>
      <c r="D26022">
        <v>1</v>
      </c>
    </row>
    <row r="26023" spans="3:4">
      <c r="C26023" s="1">
        <v>26019</v>
      </c>
      <c r="D26023">
        <v>1</v>
      </c>
    </row>
    <row r="26024" spans="3:4">
      <c r="C26024" s="1">
        <v>26020</v>
      </c>
      <c r="D26024">
        <v>1</v>
      </c>
    </row>
    <row r="26025" spans="3:4">
      <c r="C26025" s="1">
        <v>26021</v>
      </c>
      <c r="D26025">
        <v>1</v>
      </c>
    </row>
    <row r="26026" spans="3:4">
      <c r="C26026" s="1">
        <v>26022</v>
      </c>
      <c r="D26026">
        <v>1</v>
      </c>
    </row>
    <row r="26027" spans="3:4">
      <c r="C26027" s="1">
        <v>26023</v>
      </c>
      <c r="D26027">
        <v>1</v>
      </c>
    </row>
    <row r="26028" spans="3:4">
      <c r="C26028" s="1">
        <v>26024</v>
      </c>
      <c r="D26028">
        <v>1</v>
      </c>
    </row>
    <row r="26029" spans="3:4">
      <c r="C26029" s="1">
        <v>26025</v>
      </c>
      <c r="D26029">
        <v>1</v>
      </c>
    </row>
    <row r="26030" spans="3:4">
      <c r="C26030" s="1">
        <v>26026</v>
      </c>
      <c r="D26030">
        <v>1</v>
      </c>
    </row>
    <row r="26031" spans="3:4">
      <c r="C26031" s="1">
        <v>26027</v>
      </c>
      <c r="D26031">
        <v>1</v>
      </c>
    </row>
    <row r="26032" spans="3:4">
      <c r="C26032" s="1">
        <v>26028</v>
      </c>
      <c r="D26032">
        <v>1</v>
      </c>
    </row>
    <row r="26033" spans="3:4">
      <c r="C26033" s="1">
        <v>26029</v>
      </c>
      <c r="D26033">
        <v>1</v>
      </c>
    </row>
    <row r="26034" spans="3:4">
      <c r="C26034" s="1">
        <v>26030</v>
      </c>
      <c r="D26034">
        <v>1</v>
      </c>
    </row>
    <row r="26035" spans="3:4">
      <c r="C26035" s="1">
        <v>26031</v>
      </c>
      <c r="D26035">
        <v>1</v>
      </c>
    </row>
    <row r="26036" spans="3:4">
      <c r="C26036" s="1">
        <v>26032</v>
      </c>
      <c r="D26036">
        <v>1</v>
      </c>
    </row>
    <row r="26037" spans="3:4">
      <c r="C26037" s="1">
        <v>26033</v>
      </c>
      <c r="D26037">
        <v>1</v>
      </c>
    </row>
    <row r="26038" spans="3:4">
      <c r="C26038" s="1">
        <v>26034</v>
      </c>
      <c r="D26038">
        <v>1</v>
      </c>
    </row>
    <row r="26039" spans="3:4">
      <c r="C26039" s="1">
        <v>26035</v>
      </c>
      <c r="D26039">
        <v>1</v>
      </c>
    </row>
    <row r="26040" spans="3:4">
      <c r="C26040" s="1">
        <v>26036</v>
      </c>
      <c r="D26040">
        <v>1</v>
      </c>
    </row>
    <row r="26041" spans="3:4">
      <c r="C26041" s="1">
        <v>26037</v>
      </c>
      <c r="D26041">
        <v>1</v>
      </c>
    </row>
    <row r="26042" spans="3:4">
      <c r="C26042" s="1">
        <v>26038</v>
      </c>
      <c r="D26042">
        <v>1</v>
      </c>
    </row>
    <row r="26043" spans="3:4">
      <c r="C26043" s="1">
        <v>26039</v>
      </c>
      <c r="D26043">
        <v>1</v>
      </c>
    </row>
    <row r="26044" spans="3:4">
      <c r="C26044" s="1">
        <v>26040</v>
      </c>
      <c r="D26044">
        <v>1</v>
      </c>
    </row>
    <row r="26045" spans="3:4">
      <c r="C26045" s="1">
        <v>26041</v>
      </c>
      <c r="D26045">
        <v>1</v>
      </c>
    </row>
    <row r="26046" spans="3:4">
      <c r="C26046" s="1">
        <v>26042</v>
      </c>
      <c r="D26046">
        <v>1</v>
      </c>
    </row>
    <row r="26047" spans="3:4">
      <c r="C26047" s="1">
        <v>26043</v>
      </c>
      <c r="D26047">
        <v>1</v>
      </c>
    </row>
    <row r="26048" spans="3:4">
      <c r="C26048" s="1">
        <v>26044</v>
      </c>
      <c r="D26048">
        <v>1</v>
      </c>
    </row>
    <row r="26049" spans="3:4">
      <c r="C26049" s="1">
        <v>26045</v>
      </c>
      <c r="D26049">
        <v>1</v>
      </c>
    </row>
    <row r="26050" spans="3:4">
      <c r="C26050" s="1">
        <v>26046</v>
      </c>
      <c r="D26050">
        <v>1</v>
      </c>
    </row>
    <row r="26051" spans="3:4">
      <c r="C26051" s="1">
        <v>26047</v>
      </c>
      <c r="D26051">
        <v>1</v>
      </c>
    </row>
    <row r="26052" spans="3:4">
      <c r="C26052" s="1">
        <v>26048</v>
      </c>
      <c r="D26052">
        <v>1</v>
      </c>
    </row>
    <row r="26053" spans="3:4">
      <c r="C26053" s="1">
        <v>26049</v>
      </c>
      <c r="D26053">
        <v>1</v>
      </c>
    </row>
    <row r="26054" spans="3:4">
      <c r="C26054" s="1">
        <v>26050</v>
      </c>
      <c r="D26054">
        <v>1</v>
      </c>
    </row>
    <row r="26055" spans="3:4">
      <c r="C26055" s="1">
        <v>26051</v>
      </c>
      <c r="D26055">
        <v>1</v>
      </c>
    </row>
    <row r="26056" spans="3:4">
      <c r="C26056" s="1">
        <v>26052</v>
      </c>
      <c r="D26056">
        <v>1</v>
      </c>
    </row>
    <row r="26057" spans="3:4">
      <c r="C26057" s="1">
        <v>26053</v>
      </c>
      <c r="D26057">
        <v>1</v>
      </c>
    </row>
    <row r="26058" spans="3:4">
      <c r="C26058" s="1">
        <v>26054</v>
      </c>
      <c r="D26058">
        <v>1</v>
      </c>
    </row>
    <row r="26059" spans="3:4">
      <c r="C26059" s="1">
        <v>26055</v>
      </c>
      <c r="D26059">
        <v>1</v>
      </c>
    </row>
    <row r="26060" spans="3:4">
      <c r="C26060" s="1">
        <v>26056</v>
      </c>
      <c r="D26060">
        <v>1</v>
      </c>
    </row>
    <row r="26061" spans="3:4">
      <c r="C26061" s="1">
        <v>26057</v>
      </c>
      <c r="D26061">
        <v>1</v>
      </c>
    </row>
    <row r="26062" spans="3:4">
      <c r="C26062" s="1">
        <v>26058</v>
      </c>
      <c r="D26062">
        <v>1</v>
      </c>
    </row>
    <row r="26063" spans="3:4">
      <c r="C26063" s="1">
        <v>26059</v>
      </c>
      <c r="D26063">
        <v>1</v>
      </c>
    </row>
    <row r="26064" spans="3:4">
      <c r="C26064" s="1">
        <v>26060</v>
      </c>
      <c r="D26064">
        <v>1</v>
      </c>
    </row>
    <row r="26065" spans="3:4">
      <c r="C26065" s="1">
        <v>26061</v>
      </c>
      <c r="D26065">
        <v>1</v>
      </c>
    </row>
    <row r="26066" spans="3:4">
      <c r="C26066" s="1">
        <v>26062</v>
      </c>
      <c r="D26066">
        <v>1</v>
      </c>
    </row>
    <row r="26067" spans="3:4">
      <c r="C26067" s="1">
        <v>26063</v>
      </c>
      <c r="D26067">
        <v>1</v>
      </c>
    </row>
    <row r="26068" spans="3:4">
      <c r="C26068" s="1">
        <v>26064</v>
      </c>
      <c r="D26068">
        <v>1</v>
      </c>
    </row>
    <row r="26069" spans="3:4">
      <c r="C26069" s="1">
        <v>26065</v>
      </c>
      <c r="D26069">
        <v>1</v>
      </c>
    </row>
    <row r="26070" spans="3:4">
      <c r="C26070" s="1">
        <v>26066</v>
      </c>
      <c r="D26070">
        <v>1</v>
      </c>
    </row>
    <row r="26071" spans="3:4">
      <c r="C26071" s="1">
        <v>26067</v>
      </c>
      <c r="D26071">
        <v>1</v>
      </c>
    </row>
    <row r="26072" spans="3:4">
      <c r="C26072" s="1">
        <v>26068</v>
      </c>
      <c r="D26072">
        <v>1</v>
      </c>
    </row>
    <row r="26073" spans="3:4">
      <c r="C26073" s="1">
        <v>26069</v>
      </c>
      <c r="D26073">
        <v>1</v>
      </c>
    </row>
    <row r="26074" spans="3:4">
      <c r="C26074" s="1">
        <v>26070</v>
      </c>
      <c r="D26074">
        <v>1</v>
      </c>
    </row>
    <row r="26075" spans="3:4">
      <c r="C26075" s="1">
        <v>26071</v>
      </c>
      <c r="D26075">
        <v>1</v>
      </c>
    </row>
    <row r="26076" spans="3:4">
      <c r="C26076" s="1">
        <v>26072</v>
      </c>
      <c r="D26076">
        <v>1</v>
      </c>
    </row>
    <row r="26077" spans="3:4">
      <c r="C26077" s="1">
        <v>26073</v>
      </c>
      <c r="D26077">
        <v>1</v>
      </c>
    </row>
    <row r="26078" spans="3:4">
      <c r="C26078" s="1">
        <v>26074</v>
      </c>
      <c r="D26078">
        <v>1</v>
      </c>
    </row>
    <row r="26079" spans="3:4">
      <c r="C26079" s="1">
        <v>26075</v>
      </c>
      <c r="D26079">
        <v>1</v>
      </c>
    </row>
    <row r="26080" spans="3:4">
      <c r="C26080" s="1">
        <v>26076</v>
      </c>
      <c r="D26080">
        <v>1</v>
      </c>
    </row>
    <row r="26081" spans="3:4">
      <c r="C26081" s="1">
        <v>26077</v>
      </c>
      <c r="D26081">
        <v>1</v>
      </c>
    </row>
    <row r="26082" spans="3:4">
      <c r="C26082" s="1">
        <v>26078</v>
      </c>
      <c r="D26082">
        <v>1</v>
      </c>
    </row>
    <row r="26083" spans="3:4">
      <c r="C26083" s="1">
        <v>26079</v>
      </c>
      <c r="D26083">
        <v>1</v>
      </c>
    </row>
    <row r="26084" spans="3:4">
      <c r="C26084" s="1">
        <v>26080</v>
      </c>
      <c r="D26084">
        <v>1</v>
      </c>
    </row>
    <row r="26085" spans="3:4">
      <c r="C26085" s="1">
        <v>26081</v>
      </c>
      <c r="D26085">
        <v>1</v>
      </c>
    </row>
    <row r="26086" spans="3:4">
      <c r="C26086" s="1">
        <v>26082</v>
      </c>
      <c r="D26086">
        <v>1</v>
      </c>
    </row>
    <row r="26087" spans="3:4">
      <c r="C26087" s="1">
        <v>26083</v>
      </c>
      <c r="D26087">
        <v>1</v>
      </c>
    </row>
    <row r="26088" spans="3:4">
      <c r="C26088" s="1">
        <v>26084</v>
      </c>
      <c r="D26088">
        <v>1</v>
      </c>
    </row>
    <row r="26089" spans="3:4">
      <c r="C26089" s="1">
        <v>26085</v>
      </c>
      <c r="D26089">
        <v>1</v>
      </c>
    </row>
    <row r="26090" spans="3:4">
      <c r="C26090" s="1">
        <v>26086</v>
      </c>
      <c r="D26090">
        <v>1</v>
      </c>
    </row>
    <row r="26091" spans="3:4">
      <c r="C26091" s="1">
        <v>26087</v>
      </c>
      <c r="D26091">
        <v>1</v>
      </c>
    </row>
    <row r="26092" spans="3:4">
      <c r="C26092" s="1">
        <v>26088</v>
      </c>
      <c r="D26092">
        <v>1</v>
      </c>
    </row>
    <row r="26093" spans="3:4">
      <c r="C26093" s="1">
        <v>26089</v>
      </c>
      <c r="D26093">
        <v>1</v>
      </c>
    </row>
    <row r="26094" spans="3:4">
      <c r="C26094" s="1">
        <v>26090</v>
      </c>
      <c r="D26094">
        <v>1</v>
      </c>
    </row>
    <row r="26095" spans="3:4">
      <c r="C26095" s="1">
        <v>26091</v>
      </c>
      <c r="D26095">
        <v>1</v>
      </c>
    </row>
    <row r="26096" spans="3:4">
      <c r="C26096" s="1">
        <v>26092</v>
      </c>
      <c r="D26096">
        <v>1</v>
      </c>
    </row>
    <row r="26097" spans="3:4">
      <c r="C26097" s="1">
        <v>26093</v>
      </c>
      <c r="D26097">
        <v>1</v>
      </c>
    </row>
    <row r="26098" spans="3:4">
      <c r="C26098" s="1">
        <v>26094</v>
      </c>
      <c r="D26098">
        <v>1</v>
      </c>
    </row>
    <row r="26099" spans="3:4">
      <c r="C26099" s="1">
        <v>26095</v>
      </c>
      <c r="D26099">
        <v>1</v>
      </c>
    </row>
    <row r="26100" spans="3:4">
      <c r="C26100" s="1">
        <v>26096</v>
      </c>
      <c r="D26100">
        <v>1</v>
      </c>
    </row>
    <row r="26101" spans="3:4">
      <c r="C26101" s="1">
        <v>26097</v>
      </c>
      <c r="D26101">
        <v>1</v>
      </c>
    </row>
    <row r="26102" spans="3:4">
      <c r="C26102" s="1">
        <v>26098</v>
      </c>
      <c r="D26102">
        <v>1</v>
      </c>
    </row>
    <row r="26103" spans="3:4">
      <c r="C26103" s="1">
        <v>26099</v>
      </c>
      <c r="D26103">
        <v>1</v>
      </c>
    </row>
    <row r="26104" spans="3:4">
      <c r="C26104" s="1">
        <v>26100</v>
      </c>
      <c r="D26104">
        <v>1</v>
      </c>
    </row>
    <row r="26105" spans="3:4">
      <c r="C26105" s="1">
        <v>26101</v>
      </c>
      <c r="D26105">
        <v>1</v>
      </c>
    </row>
    <row r="26106" spans="3:4">
      <c r="C26106" s="1">
        <v>26102</v>
      </c>
      <c r="D26106">
        <v>1</v>
      </c>
    </row>
    <row r="26107" spans="3:4">
      <c r="C26107" s="1">
        <v>26103</v>
      </c>
      <c r="D26107">
        <v>1</v>
      </c>
    </row>
    <row r="26108" spans="3:4">
      <c r="C26108" s="1">
        <v>26104</v>
      </c>
      <c r="D26108">
        <v>1</v>
      </c>
    </row>
    <row r="26109" spans="3:4">
      <c r="C26109" s="1">
        <v>26105</v>
      </c>
      <c r="D26109">
        <v>1</v>
      </c>
    </row>
    <row r="26110" spans="3:4">
      <c r="C26110" s="1">
        <v>26106</v>
      </c>
      <c r="D26110">
        <v>1</v>
      </c>
    </row>
    <row r="26111" spans="3:4">
      <c r="C26111" s="1">
        <v>26107</v>
      </c>
      <c r="D26111">
        <v>1</v>
      </c>
    </row>
    <row r="26112" spans="3:4">
      <c r="C26112" s="1">
        <v>26108</v>
      </c>
      <c r="D26112">
        <v>1</v>
      </c>
    </row>
    <row r="26113" spans="3:4">
      <c r="C26113" s="1">
        <v>26109</v>
      </c>
      <c r="D26113">
        <v>1</v>
      </c>
    </row>
    <row r="26114" spans="3:4">
      <c r="C26114" s="1">
        <v>26110</v>
      </c>
      <c r="D26114">
        <v>1</v>
      </c>
    </row>
    <row r="26115" spans="3:4">
      <c r="C26115" s="1">
        <v>26111</v>
      </c>
      <c r="D26115">
        <v>1</v>
      </c>
    </row>
    <row r="26116" spans="3:4">
      <c r="C26116" s="1">
        <v>26112</v>
      </c>
      <c r="D26116">
        <v>1</v>
      </c>
    </row>
    <row r="26117" spans="3:4">
      <c r="C26117" s="1">
        <v>26113</v>
      </c>
      <c r="D26117">
        <v>1</v>
      </c>
    </row>
    <row r="26118" spans="3:4">
      <c r="C26118" s="1">
        <v>26114</v>
      </c>
      <c r="D26118">
        <v>1</v>
      </c>
    </row>
    <row r="26119" spans="3:4">
      <c r="C26119" s="1">
        <v>26115</v>
      </c>
      <c r="D26119">
        <v>1</v>
      </c>
    </row>
    <row r="26120" spans="3:4">
      <c r="C26120" s="1">
        <v>26116</v>
      </c>
      <c r="D26120">
        <v>1</v>
      </c>
    </row>
    <row r="26121" spans="3:4">
      <c r="C26121" s="1">
        <v>26117</v>
      </c>
      <c r="D26121">
        <v>1</v>
      </c>
    </row>
    <row r="26122" spans="3:4">
      <c r="C26122" s="1">
        <v>26118</v>
      </c>
      <c r="D26122">
        <v>1</v>
      </c>
    </row>
    <row r="26123" spans="3:4">
      <c r="C26123" s="1">
        <v>26119</v>
      </c>
      <c r="D26123">
        <v>1</v>
      </c>
    </row>
    <row r="26124" spans="3:4">
      <c r="C26124" s="1">
        <v>26120</v>
      </c>
      <c r="D26124">
        <v>1</v>
      </c>
    </row>
    <row r="26125" spans="3:4">
      <c r="C26125" s="1">
        <v>26121</v>
      </c>
      <c r="D26125">
        <v>1</v>
      </c>
    </row>
    <row r="26126" spans="3:4">
      <c r="C26126" s="1">
        <v>26122</v>
      </c>
      <c r="D26126">
        <v>1</v>
      </c>
    </row>
    <row r="26127" spans="3:4">
      <c r="C26127" s="1">
        <v>26123</v>
      </c>
      <c r="D26127">
        <v>1</v>
      </c>
    </row>
    <row r="26128" spans="3:4">
      <c r="C26128" s="1">
        <v>26124</v>
      </c>
      <c r="D26128">
        <v>1</v>
      </c>
    </row>
    <row r="26129" spans="3:4">
      <c r="C26129" s="1">
        <v>26125</v>
      </c>
      <c r="D26129">
        <v>1</v>
      </c>
    </row>
    <row r="26130" spans="3:4">
      <c r="C26130" s="1">
        <v>26126</v>
      </c>
      <c r="D26130">
        <v>1</v>
      </c>
    </row>
    <row r="26131" spans="3:4">
      <c r="C26131" s="1">
        <v>26127</v>
      </c>
      <c r="D26131">
        <v>1</v>
      </c>
    </row>
    <row r="26132" spans="3:4">
      <c r="C26132" s="1">
        <v>26128</v>
      </c>
      <c r="D26132">
        <v>1</v>
      </c>
    </row>
    <row r="26133" spans="3:4">
      <c r="C26133" s="1">
        <v>26129</v>
      </c>
      <c r="D26133">
        <v>1</v>
      </c>
    </row>
    <row r="26134" spans="3:4">
      <c r="C26134" s="1">
        <v>26130</v>
      </c>
      <c r="D26134">
        <v>1</v>
      </c>
    </row>
    <row r="26135" spans="3:4">
      <c r="C26135" s="1">
        <v>26131</v>
      </c>
      <c r="D26135">
        <v>1</v>
      </c>
    </row>
    <row r="26136" spans="3:4">
      <c r="C26136" s="1">
        <v>26132</v>
      </c>
      <c r="D26136">
        <v>1</v>
      </c>
    </row>
    <row r="26137" spans="3:4">
      <c r="C26137" s="1">
        <v>26133</v>
      </c>
      <c r="D26137">
        <v>1</v>
      </c>
    </row>
    <row r="26138" spans="3:4">
      <c r="C26138" s="1">
        <v>26134</v>
      </c>
      <c r="D26138">
        <v>1</v>
      </c>
    </row>
    <row r="26139" spans="3:4">
      <c r="C26139" s="1">
        <v>26135</v>
      </c>
      <c r="D26139">
        <v>1</v>
      </c>
    </row>
    <row r="26140" spans="3:4">
      <c r="C26140" s="1">
        <v>26136</v>
      </c>
      <c r="D26140">
        <v>1</v>
      </c>
    </row>
    <row r="26141" spans="3:4">
      <c r="C26141" s="1">
        <v>26137</v>
      </c>
      <c r="D26141">
        <v>1</v>
      </c>
    </row>
    <row r="26142" spans="3:4">
      <c r="C26142" s="1">
        <v>26138</v>
      </c>
      <c r="D26142">
        <v>1</v>
      </c>
    </row>
    <row r="26143" spans="3:4">
      <c r="C26143" s="1">
        <v>26139</v>
      </c>
      <c r="D26143">
        <v>1</v>
      </c>
    </row>
    <row r="26144" spans="3:4">
      <c r="C26144" s="1">
        <v>26140</v>
      </c>
      <c r="D26144">
        <v>1</v>
      </c>
    </row>
    <row r="26145" spans="3:4">
      <c r="C26145" s="1">
        <v>26141</v>
      </c>
      <c r="D26145">
        <v>1</v>
      </c>
    </row>
    <row r="26146" spans="3:4">
      <c r="C26146" s="1">
        <v>26142</v>
      </c>
      <c r="D26146">
        <v>1</v>
      </c>
    </row>
    <row r="26147" spans="3:4">
      <c r="C26147" s="1">
        <v>26143</v>
      </c>
      <c r="D26147">
        <v>1</v>
      </c>
    </row>
    <row r="26148" spans="3:4">
      <c r="C26148" s="1">
        <v>26144</v>
      </c>
      <c r="D26148">
        <v>1</v>
      </c>
    </row>
    <row r="26149" spans="3:4">
      <c r="C26149" s="1">
        <v>26145</v>
      </c>
      <c r="D26149">
        <v>1</v>
      </c>
    </row>
    <row r="26150" spans="3:4">
      <c r="C26150" s="1">
        <v>26146</v>
      </c>
      <c r="D26150">
        <v>1</v>
      </c>
    </row>
    <row r="26151" spans="3:4">
      <c r="C26151" s="1">
        <v>26147</v>
      </c>
      <c r="D26151">
        <v>1</v>
      </c>
    </row>
    <row r="26152" spans="3:4">
      <c r="C26152" s="1">
        <v>26148</v>
      </c>
      <c r="D26152">
        <v>1</v>
      </c>
    </row>
    <row r="26153" spans="3:4">
      <c r="C26153" s="1">
        <v>26149</v>
      </c>
      <c r="D26153">
        <v>1</v>
      </c>
    </row>
    <row r="26154" spans="3:4">
      <c r="C26154" s="1">
        <v>26150</v>
      </c>
      <c r="D26154">
        <v>1</v>
      </c>
    </row>
    <row r="26155" spans="3:4">
      <c r="C26155" s="1">
        <v>26151</v>
      </c>
      <c r="D26155">
        <v>1</v>
      </c>
    </row>
    <row r="26156" spans="3:4">
      <c r="C26156" s="1">
        <v>26152</v>
      </c>
      <c r="D26156">
        <v>1</v>
      </c>
    </row>
    <row r="26157" spans="3:4">
      <c r="C26157" s="1">
        <v>26153</v>
      </c>
      <c r="D26157">
        <v>1</v>
      </c>
    </row>
    <row r="26158" spans="3:4">
      <c r="C26158" s="1">
        <v>26154</v>
      </c>
      <c r="D26158">
        <v>1</v>
      </c>
    </row>
    <row r="26159" spans="3:4">
      <c r="C26159" s="1">
        <v>26155</v>
      </c>
      <c r="D26159">
        <v>1</v>
      </c>
    </row>
    <row r="26160" spans="3:4">
      <c r="C26160" s="1">
        <v>26156</v>
      </c>
      <c r="D26160">
        <v>1</v>
      </c>
    </row>
    <row r="26161" spans="3:4">
      <c r="C26161" s="1">
        <v>26157</v>
      </c>
      <c r="D26161">
        <v>1</v>
      </c>
    </row>
    <row r="26162" spans="3:4">
      <c r="C26162" s="1">
        <v>26158</v>
      </c>
      <c r="D26162">
        <v>1</v>
      </c>
    </row>
    <row r="26163" spans="3:4">
      <c r="C26163" s="1">
        <v>26159</v>
      </c>
      <c r="D26163">
        <v>1</v>
      </c>
    </row>
    <row r="26164" spans="3:4">
      <c r="C26164" s="1">
        <v>26160</v>
      </c>
      <c r="D26164">
        <v>1</v>
      </c>
    </row>
    <row r="26165" spans="3:4">
      <c r="C26165" s="1">
        <v>26161</v>
      </c>
      <c r="D26165">
        <v>1</v>
      </c>
    </row>
    <row r="26166" spans="3:4">
      <c r="C26166" s="1">
        <v>26162</v>
      </c>
      <c r="D26166">
        <v>1</v>
      </c>
    </row>
    <row r="26167" spans="3:4">
      <c r="C26167" s="1">
        <v>26163</v>
      </c>
      <c r="D26167">
        <v>1</v>
      </c>
    </row>
    <row r="26168" spans="3:4">
      <c r="C26168" s="1">
        <v>26164</v>
      </c>
      <c r="D26168">
        <v>1</v>
      </c>
    </row>
    <row r="26169" spans="3:4">
      <c r="C26169" s="1">
        <v>26165</v>
      </c>
      <c r="D26169">
        <v>1</v>
      </c>
    </row>
    <row r="26170" spans="3:4">
      <c r="C26170" s="1">
        <v>26166</v>
      </c>
      <c r="D26170">
        <v>1</v>
      </c>
    </row>
    <row r="26171" spans="3:4">
      <c r="C26171" s="1">
        <v>26167</v>
      </c>
      <c r="D26171">
        <v>1</v>
      </c>
    </row>
    <row r="26172" spans="3:4">
      <c r="C26172" s="1">
        <v>26168</v>
      </c>
      <c r="D26172">
        <v>1</v>
      </c>
    </row>
    <row r="26173" spans="3:4">
      <c r="C26173" s="1">
        <v>26169</v>
      </c>
      <c r="D26173">
        <v>1</v>
      </c>
    </row>
    <row r="26174" spans="3:4">
      <c r="C26174" s="1">
        <v>26170</v>
      </c>
      <c r="D26174">
        <v>1</v>
      </c>
    </row>
    <row r="26175" spans="3:4">
      <c r="C26175" s="1">
        <v>26171</v>
      </c>
      <c r="D26175">
        <v>1</v>
      </c>
    </row>
    <row r="26176" spans="3:4">
      <c r="C26176" s="1">
        <v>26172</v>
      </c>
      <c r="D26176">
        <v>1</v>
      </c>
    </row>
    <row r="26177" spans="3:4">
      <c r="C26177" s="1">
        <v>26173</v>
      </c>
      <c r="D26177">
        <v>1</v>
      </c>
    </row>
    <row r="26178" spans="3:4">
      <c r="C26178" s="1">
        <v>26174</v>
      </c>
      <c r="D26178">
        <v>1</v>
      </c>
    </row>
    <row r="26179" spans="3:4">
      <c r="C26179" s="1">
        <v>26175</v>
      </c>
      <c r="D26179">
        <v>1</v>
      </c>
    </row>
    <row r="26180" spans="3:4">
      <c r="C26180" s="1">
        <v>26176</v>
      </c>
      <c r="D26180">
        <v>1</v>
      </c>
    </row>
    <row r="26181" spans="3:4">
      <c r="C26181" s="1">
        <v>26177</v>
      </c>
      <c r="D26181">
        <v>1</v>
      </c>
    </row>
    <row r="26182" spans="3:4">
      <c r="C26182" s="1">
        <v>26178</v>
      </c>
      <c r="D26182">
        <v>1</v>
      </c>
    </row>
    <row r="26183" spans="3:4">
      <c r="C26183" s="1">
        <v>26179</v>
      </c>
      <c r="D26183">
        <v>1</v>
      </c>
    </row>
    <row r="26184" spans="3:4">
      <c r="C26184" s="1">
        <v>26180</v>
      </c>
      <c r="D26184">
        <v>1</v>
      </c>
    </row>
    <row r="26185" spans="3:4">
      <c r="C26185" s="1">
        <v>26181</v>
      </c>
      <c r="D26185">
        <v>1</v>
      </c>
    </row>
    <row r="26186" spans="3:4">
      <c r="C26186" s="1">
        <v>26182</v>
      </c>
      <c r="D26186">
        <v>1</v>
      </c>
    </row>
    <row r="26187" spans="3:4">
      <c r="C26187" s="1">
        <v>26183</v>
      </c>
      <c r="D26187">
        <v>1</v>
      </c>
    </row>
    <row r="26188" spans="3:4">
      <c r="C26188" s="1">
        <v>26184</v>
      </c>
      <c r="D26188">
        <v>1</v>
      </c>
    </row>
    <row r="26189" spans="3:4">
      <c r="C26189" s="1">
        <v>26185</v>
      </c>
      <c r="D26189">
        <v>1</v>
      </c>
    </row>
    <row r="26190" spans="3:4">
      <c r="C26190" s="1">
        <v>26186</v>
      </c>
      <c r="D26190">
        <v>1</v>
      </c>
    </row>
    <row r="26191" spans="3:4">
      <c r="C26191" s="1">
        <v>26187</v>
      </c>
      <c r="D26191">
        <v>1</v>
      </c>
    </row>
    <row r="26192" spans="3:4">
      <c r="C26192" s="1">
        <v>26188</v>
      </c>
      <c r="D26192">
        <v>1</v>
      </c>
    </row>
    <row r="26193" spans="3:4">
      <c r="C26193" s="1">
        <v>26189</v>
      </c>
      <c r="D26193">
        <v>1</v>
      </c>
    </row>
    <row r="26194" spans="3:4">
      <c r="C26194" s="1">
        <v>26190</v>
      </c>
      <c r="D26194">
        <v>1</v>
      </c>
    </row>
    <row r="26195" spans="3:4">
      <c r="C26195" s="1">
        <v>26191</v>
      </c>
      <c r="D26195">
        <v>1</v>
      </c>
    </row>
    <row r="26196" spans="3:4">
      <c r="C26196" s="1">
        <v>26192</v>
      </c>
      <c r="D26196">
        <v>1</v>
      </c>
    </row>
    <row r="26197" spans="3:4">
      <c r="C26197" s="1">
        <v>26193</v>
      </c>
      <c r="D26197">
        <v>1</v>
      </c>
    </row>
    <row r="26198" spans="3:4">
      <c r="C26198" s="1">
        <v>26194</v>
      </c>
      <c r="D26198">
        <v>1</v>
      </c>
    </row>
    <row r="26199" spans="3:4">
      <c r="C26199" s="1">
        <v>26195</v>
      </c>
      <c r="D26199">
        <v>1</v>
      </c>
    </row>
    <row r="26200" spans="3:4">
      <c r="C26200" s="1">
        <v>26196</v>
      </c>
      <c r="D26200">
        <v>1</v>
      </c>
    </row>
    <row r="26201" spans="3:4">
      <c r="C26201" s="1">
        <v>26197</v>
      </c>
      <c r="D26201">
        <v>1</v>
      </c>
    </row>
    <row r="26202" spans="3:4">
      <c r="C26202" s="1">
        <v>26198</v>
      </c>
      <c r="D26202">
        <v>1</v>
      </c>
    </row>
    <row r="26203" spans="3:4">
      <c r="C26203" s="1">
        <v>26199</v>
      </c>
      <c r="D26203">
        <v>1</v>
      </c>
    </row>
    <row r="26204" spans="3:4">
      <c r="C26204" s="1">
        <v>26200</v>
      </c>
      <c r="D26204">
        <v>1</v>
      </c>
    </row>
    <row r="26205" spans="3:4">
      <c r="C26205" s="1">
        <v>26201</v>
      </c>
      <c r="D26205">
        <v>1</v>
      </c>
    </row>
    <row r="26206" spans="3:4">
      <c r="C26206" s="1">
        <v>26202</v>
      </c>
      <c r="D26206">
        <v>1</v>
      </c>
    </row>
    <row r="26207" spans="3:4">
      <c r="C26207" s="1">
        <v>26203</v>
      </c>
      <c r="D26207">
        <v>1</v>
      </c>
    </row>
    <row r="26208" spans="3:4">
      <c r="C26208" s="1">
        <v>26204</v>
      </c>
      <c r="D26208">
        <v>1</v>
      </c>
    </row>
    <row r="26209" spans="3:4">
      <c r="C26209" s="1">
        <v>26205</v>
      </c>
      <c r="D26209">
        <v>1</v>
      </c>
    </row>
    <row r="26210" spans="3:4">
      <c r="C26210" s="1">
        <v>26206</v>
      </c>
      <c r="D26210">
        <v>1</v>
      </c>
    </row>
    <row r="26211" spans="3:4">
      <c r="C26211" s="1">
        <v>26207</v>
      </c>
      <c r="D26211">
        <v>1</v>
      </c>
    </row>
    <row r="26212" spans="3:4">
      <c r="C26212" s="1">
        <v>26208</v>
      </c>
      <c r="D26212">
        <v>1</v>
      </c>
    </row>
    <row r="26213" spans="3:4">
      <c r="C26213" s="1">
        <v>26209</v>
      </c>
      <c r="D26213">
        <v>1</v>
      </c>
    </row>
    <row r="26214" spans="3:4">
      <c r="C26214" s="1">
        <v>26210</v>
      </c>
      <c r="D26214">
        <v>1</v>
      </c>
    </row>
    <row r="26215" spans="3:4">
      <c r="C26215" s="1">
        <v>26211</v>
      </c>
      <c r="D26215">
        <v>1</v>
      </c>
    </row>
    <row r="26216" spans="3:4">
      <c r="C26216" s="1">
        <v>26212</v>
      </c>
      <c r="D26216">
        <v>1</v>
      </c>
    </row>
    <row r="26217" spans="3:4">
      <c r="C26217" s="1">
        <v>26213</v>
      </c>
      <c r="D26217">
        <v>1</v>
      </c>
    </row>
    <row r="26218" spans="3:4">
      <c r="C26218" s="1">
        <v>26214</v>
      </c>
      <c r="D26218">
        <v>1</v>
      </c>
    </row>
    <row r="26219" spans="3:4">
      <c r="C26219" s="1">
        <v>26215</v>
      </c>
      <c r="D26219">
        <v>1</v>
      </c>
    </row>
    <row r="26220" spans="3:4">
      <c r="C26220" s="1">
        <v>26216</v>
      </c>
      <c r="D26220">
        <v>1</v>
      </c>
    </row>
    <row r="26221" spans="3:4">
      <c r="C26221" s="1">
        <v>26217</v>
      </c>
      <c r="D26221">
        <v>1</v>
      </c>
    </row>
    <row r="26222" spans="3:4">
      <c r="C26222" s="1">
        <v>26218</v>
      </c>
      <c r="D26222">
        <v>1</v>
      </c>
    </row>
    <row r="26223" spans="3:4">
      <c r="C26223" s="1">
        <v>26219</v>
      </c>
      <c r="D26223">
        <v>1</v>
      </c>
    </row>
    <row r="26224" spans="3:4">
      <c r="C26224" s="1">
        <v>26220</v>
      </c>
      <c r="D26224">
        <v>1</v>
      </c>
    </row>
    <row r="26225" spans="3:4">
      <c r="C26225" s="1">
        <v>26221</v>
      </c>
      <c r="D26225">
        <v>1</v>
      </c>
    </row>
    <row r="26226" spans="3:4">
      <c r="C26226" s="1">
        <v>26222</v>
      </c>
      <c r="D26226">
        <v>1</v>
      </c>
    </row>
    <row r="26227" spans="3:4">
      <c r="C26227" s="1">
        <v>26223</v>
      </c>
      <c r="D26227">
        <v>1</v>
      </c>
    </row>
    <row r="26228" spans="3:4">
      <c r="C26228" s="1">
        <v>26224</v>
      </c>
      <c r="D26228">
        <v>1</v>
      </c>
    </row>
    <row r="26229" spans="3:4">
      <c r="C26229" s="1">
        <v>26225</v>
      </c>
      <c r="D26229">
        <v>1</v>
      </c>
    </row>
    <row r="26230" spans="3:4">
      <c r="C26230" s="1">
        <v>26226</v>
      </c>
      <c r="D26230">
        <v>1</v>
      </c>
    </row>
    <row r="26231" spans="3:4">
      <c r="C26231" s="1">
        <v>26227</v>
      </c>
      <c r="D26231">
        <v>1</v>
      </c>
    </row>
    <row r="26232" spans="3:4">
      <c r="C26232" s="1">
        <v>26228</v>
      </c>
      <c r="D26232">
        <v>1</v>
      </c>
    </row>
    <row r="26233" spans="3:4">
      <c r="C26233" s="1">
        <v>26229</v>
      </c>
      <c r="D26233">
        <v>1</v>
      </c>
    </row>
    <row r="26234" spans="3:4">
      <c r="C26234" s="1">
        <v>26230</v>
      </c>
      <c r="D26234">
        <v>1</v>
      </c>
    </row>
    <row r="26235" spans="3:4">
      <c r="C26235" s="1">
        <v>26231</v>
      </c>
      <c r="D26235">
        <v>1</v>
      </c>
    </row>
    <row r="26236" spans="3:4">
      <c r="C26236" s="1">
        <v>26232</v>
      </c>
      <c r="D26236">
        <v>1</v>
      </c>
    </row>
    <row r="26237" spans="3:4">
      <c r="C26237" s="1">
        <v>26233</v>
      </c>
      <c r="D26237">
        <v>1</v>
      </c>
    </row>
    <row r="26238" spans="3:4">
      <c r="C26238" s="1">
        <v>26234</v>
      </c>
      <c r="D26238">
        <v>1</v>
      </c>
    </row>
    <row r="26239" spans="3:4">
      <c r="C26239" s="1">
        <v>26235</v>
      </c>
      <c r="D26239">
        <v>1</v>
      </c>
    </row>
    <row r="26240" spans="3:4">
      <c r="C26240" s="1">
        <v>26236</v>
      </c>
      <c r="D26240">
        <v>1</v>
      </c>
    </row>
    <row r="26241" spans="3:4">
      <c r="C26241" s="1">
        <v>26237</v>
      </c>
      <c r="D26241">
        <v>1</v>
      </c>
    </row>
    <row r="26242" spans="3:4">
      <c r="C26242" s="1">
        <v>26238</v>
      </c>
      <c r="D26242">
        <v>1</v>
      </c>
    </row>
    <row r="26243" spans="3:4">
      <c r="C26243" s="1">
        <v>26239</v>
      </c>
      <c r="D26243">
        <v>1</v>
      </c>
    </row>
    <row r="26244" spans="3:4">
      <c r="C26244" s="1">
        <v>26240</v>
      </c>
      <c r="D26244">
        <v>1</v>
      </c>
    </row>
    <row r="26245" spans="3:4">
      <c r="C26245" s="1">
        <v>26241</v>
      </c>
      <c r="D26245">
        <v>1</v>
      </c>
    </row>
    <row r="26246" spans="3:4">
      <c r="C26246" s="1">
        <v>26242</v>
      </c>
      <c r="D26246">
        <v>1</v>
      </c>
    </row>
    <row r="26247" spans="3:4">
      <c r="C26247" s="1">
        <v>26243</v>
      </c>
      <c r="D26247">
        <v>1</v>
      </c>
    </row>
    <row r="26248" spans="3:4">
      <c r="C26248" s="1">
        <v>26244</v>
      </c>
      <c r="D26248">
        <v>1</v>
      </c>
    </row>
    <row r="26249" spans="3:4">
      <c r="C26249" s="1">
        <v>26245</v>
      </c>
      <c r="D26249">
        <v>1</v>
      </c>
    </row>
    <row r="26250" spans="3:4">
      <c r="C26250" s="1">
        <v>26246</v>
      </c>
      <c r="D26250">
        <v>1</v>
      </c>
    </row>
    <row r="26251" spans="3:4">
      <c r="C26251" s="1">
        <v>26247</v>
      </c>
      <c r="D26251">
        <v>1</v>
      </c>
    </row>
    <row r="26252" spans="3:4">
      <c r="C26252" s="1">
        <v>26248</v>
      </c>
      <c r="D26252">
        <v>1</v>
      </c>
    </row>
    <row r="26253" spans="3:4">
      <c r="C26253" s="1">
        <v>26249</v>
      </c>
      <c r="D26253">
        <v>1</v>
      </c>
    </row>
    <row r="26254" spans="3:4">
      <c r="C26254" s="1">
        <v>26250</v>
      </c>
      <c r="D26254">
        <v>1</v>
      </c>
    </row>
    <row r="26255" spans="3:4">
      <c r="C26255" s="1">
        <v>26251</v>
      </c>
      <c r="D26255">
        <v>1</v>
      </c>
    </row>
    <row r="26256" spans="3:4">
      <c r="C26256" s="1">
        <v>26252</v>
      </c>
      <c r="D26256">
        <v>1</v>
      </c>
    </row>
    <row r="26257" spans="3:4">
      <c r="C26257" s="1">
        <v>26253</v>
      </c>
      <c r="D26257">
        <v>1</v>
      </c>
    </row>
    <row r="26258" spans="3:4">
      <c r="C26258" s="1">
        <v>26254</v>
      </c>
      <c r="D26258">
        <v>1</v>
      </c>
    </row>
    <row r="26259" spans="3:4">
      <c r="C26259" s="1">
        <v>26255</v>
      </c>
      <c r="D26259">
        <v>1</v>
      </c>
    </row>
    <row r="26260" spans="3:4">
      <c r="C26260" s="1">
        <v>26256</v>
      </c>
      <c r="D26260">
        <v>1</v>
      </c>
    </row>
    <row r="26261" spans="3:4">
      <c r="C26261" s="1">
        <v>26257</v>
      </c>
      <c r="D26261">
        <v>1</v>
      </c>
    </row>
    <row r="26262" spans="3:4">
      <c r="C26262" s="1">
        <v>26258</v>
      </c>
      <c r="D26262">
        <v>1</v>
      </c>
    </row>
    <row r="26263" spans="3:4">
      <c r="C26263" s="1">
        <v>26259</v>
      </c>
      <c r="D26263">
        <v>1</v>
      </c>
    </row>
    <row r="26264" spans="3:4">
      <c r="C26264" s="1">
        <v>26260</v>
      </c>
      <c r="D26264">
        <v>1</v>
      </c>
    </row>
    <row r="26265" spans="3:4">
      <c r="C26265" s="1">
        <v>26261</v>
      </c>
      <c r="D26265">
        <v>1</v>
      </c>
    </row>
    <row r="26266" spans="3:4">
      <c r="C26266" s="1">
        <v>26262</v>
      </c>
      <c r="D26266">
        <v>1</v>
      </c>
    </row>
    <row r="26267" spans="3:4">
      <c r="C26267" s="1">
        <v>26263</v>
      </c>
      <c r="D26267">
        <v>1</v>
      </c>
    </row>
    <row r="26268" spans="3:4">
      <c r="C26268" s="1">
        <v>26264</v>
      </c>
      <c r="D26268">
        <v>1</v>
      </c>
    </row>
    <row r="26269" spans="3:4">
      <c r="C26269" s="1">
        <v>26265</v>
      </c>
      <c r="D26269">
        <v>1</v>
      </c>
    </row>
    <row r="26270" spans="3:4">
      <c r="C26270" s="1">
        <v>26266</v>
      </c>
      <c r="D26270">
        <v>1</v>
      </c>
    </row>
    <row r="26271" spans="3:4">
      <c r="C26271" s="1">
        <v>26267</v>
      </c>
      <c r="D26271">
        <v>1</v>
      </c>
    </row>
    <row r="26272" spans="3:4">
      <c r="C26272" s="1">
        <v>26268</v>
      </c>
      <c r="D26272">
        <v>1</v>
      </c>
    </row>
    <row r="26273" spans="3:4">
      <c r="C26273" s="1">
        <v>26269</v>
      </c>
      <c r="D26273">
        <v>1</v>
      </c>
    </row>
    <row r="26274" spans="3:4">
      <c r="C26274" s="1">
        <v>26270</v>
      </c>
      <c r="D26274">
        <v>1</v>
      </c>
    </row>
    <row r="26275" spans="3:4">
      <c r="C26275" s="1">
        <v>26271</v>
      </c>
      <c r="D26275">
        <v>1</v>
      </c>
    </row>
    <row r="26276" spans="3:4">
      <c r="C26276" s="1">
        <v>26272</v>
      </c>
      <c r="D26276">
        <v>1</v>
      </c>
    </row>
    <row r="26277" spans="3:4">
      <c r="C26277" s="1">
        <v>26273</v>
      </c>
      <c r="D26277">
        <v>1</v>
      </c>
    </row>
    <row r="26278" spans="3:4">
      <c r="C26278" s="1">
        <v>26274</v>
      </c>
      <c r="D26278">
        <v>1</v>
      </c>
    </row>
    <row r="26279" spans="3:4">
      <c r="C26279" s="1">
        <v>26275</v>
      </c>
      <c r="D26279">
        <v>1</v>
      </c>
    </row>
    <row r="26280" spans="3:4">
      <c r="C26280" s="1">
        <v>26276</v>
      </c>
      <c r="D26280">
        <v>1</v>
      </c>
    </row>
    <row r="26281" spans="3:4">
      <c r="C26281" s="1">
        <v>26277</v>
      </c>
      <c r="D26281">
        <v>1</v>
      </c>
    </row>
    <row r="26282" spans="3:4">
      <c r="C26282" s="1">
        <v>26278</v>
      </c>
      <c r="D26282">
        <v>1</v>
      </c>
    </row>
    <row r="26283" spans="3:4">
      <c r="C26283" s="1">
        <v>26279</v>
      </c>
      <c r="D26283">
        <v>1</v>
      </c>
    </row>
    <row r="26284" spans="3:4">
      <c r="C26284" s="1">
        <v>26280</v>
      </c>
      <c r="D26284">
        <v>1</v>
      </c>
    </row>
    <row r="26285" spans="3:4">
      <c r="C26285" s="1">
        <v>26281</v>
      </c>
      <c r="D26285">
        <v>1</v>
      </c>
    </row>
    <row r="26286" spans="3:4">
      <c r="C26286" s="1">
        <v>26282</v>
      </c>
      <c r="D26286">
        <v>1</v>
      </c>
    </row>
    <row r="26287" spans="3:4">
      <c r="C26287" s="1">
        <v>26283</v>
      </c>
      <c r="D26287">
        <v>1</v>
      </c>
    </row>
    <row r="26288" spans="3:4">
      <c r="C26288" s="1">
        <v>26284</v>
      </c>
      <c r="D26288">
        <v>1</v>
      </c>
    </row>
    <row r="26289" spans="3:4">
      <c r="C26289" s="1">
        <v>26285</v>
      </c>
      <c r="D26289">
        <v>1</v>
      </c>
    </row>
    <row r="26290" spans="3:4">
      <c r="C26290" s="1">
        <v>26286</v>
      </c>
      <c r="D26290">
        <v>1</v>
      </c>
    </row>
    <row r="26291" spans="3:4">
      <c r="C26291" s="1">
        <v>26287</v>
      </c>
      <c r="D26291">
        <v>1</v>
      </c>
    </row>
    <row r="26292" spans="3:4">
      <c r="C26292" s="1">
        <v>26288</v>
      </c>
      <c r="D26292">
        <v>1</v>
      </c>
    </row>
    <row r="26293" spans="3:4">
      <c r="C26293" s="1">
        <v>26289</v>
      </c>
      <c r="D26293">
        <v>1</v>
      </c>
    </row>
    <row r="26294" spans="3:4">
      <c r="C26294" s="1">
        <v>26290</v>
      </c>
      <c r="D26294">
        <v>1</v>
      </c>
    </row>
    <row r="26295" spans="3:4">
      <c r="C26295" s="1">
        <v>26291</v>
      </c>
      <c r="D26295">
        <v>1</v>
      </c>
    </row>
    <row r="26296" spans="3:4">
      <c r="C26296" s="1">
        <v>26292</v>
      </c>
      <c r="D26296">
        <v>1</v>
      </c>
    </row>
    <row r="26297" spans="3:4">
      <c r="C26297" s="1">
        <v>26293</v>
      </c>
      <c r="D26297">
        <v>1</v>
      </c>
    </row>
    <row r="26298" spans="3:4">
      <c r="C26298" s="1">
        <v>26294</v>
      </c>
      <c r="D26298">
        <v>1</v>
      </c>
    </row>
    <row r="26299" spans="3:4">
      <c r="C26299" s="1">
        <v>26295</v>
      </c>
      <c r="D26299">
        <v>1</v>
      </c>
    </row>
    <row r="26300" spans="3:4">
      <c r="C26300" s="1">
        <v>26296</v>
      </c>
      <c r="D26300">
        <v>1</v>
      </c>
    </row>
    <row r="26301" spans="3:4">
      <c r="C26301" s="1">
        <v>26297</v>
      </c>
      <c r="D26301">
        <v>1</v>
      </c>
    </row>
    <row r="26302" spans="3:4">
      <c r="C26302" s="1">
        <v>26298</v>
      </c>
      <c r="D26302">
        <v>1</v>
      </c>
    </row>
    <row r="26303" spans="3:4">
      <c r="C26303" s="1">
        <v>26299</v>
      </c>
      <c r="D26303">
        <v>1</v>
      </c>
    </row>
    <row r="26304" spans="3:4">
      <c r="C26304" s="1">
        <v>26300</v>
      </c>
      <c r="D26304">
        <v>1</v>
      </c>
    </row>
    <row r="26305" spans="3:4">
      <c r="C26305" s="1">
        <v>26301</v>
      </c>
      <c r="D26305">
        <v>1</v>
      </c>
    </row>
    <row r="26306" spans="3:4">
      <c r="C26306" s="1">
        <v>26302</v>
      </c>
      <c r="D26306">
        <v>1</v>
      </c>
    </row>
    <row r="26307" spans="3:4">
      <c r="C26307" s="1">
        <v>26303</v>
      </c>
      <c r="D26307">
        <v>1</v>
      </c>
    </row>
    <row r="26308" spans="3:4">
      <c r="C26308" s="1">
        <v>26304</v>
      </c>
      <c r="D26308">
        <v>1</v>
      </c>
    </row>
    <row r="26309" spans="3:4">
      <c r="C26309" s="1">
        <v>26305</v>
      </c>
      <c r="D26309">
        <v>1</v>
      </c>
    </row>
    <row r="26310" spans="3:4">
      <c r="C26310" s="1">
        <v>26306</v>
      </c>
      <c r="D26310">
        <v>1</v>
      </c>
    </row>
    <row r="26311" spans="3:4">
      <c r="C26311" s="1">
        <v>26307</v>
      </c>
      <c r="D26311">
        <v>1</v>
      </c>
    </row>
    <row r="26312" spans="3:4">
      <c r="C26312" s="1">
        <v>26308</v>
      </c>
      <c r="D26312">
        <v>1</v>
      </c>
    </row>
    <row r="26313" spans="3:4">
      <c r="C26313" s="1">
        <v>26309</v>
      </c>
      <c r="D26313">
        <v>1</v>
      </c>
    </row>
    <row r="26314" spans="3:4">
      <c r="C26314" s="1">
        <v>26310</v>
      </c>
      <c r="D26314">
        <v>1</v>
      </c>
    </row>
    <row r="26315" spans="3:4">
      <c r="C26315" s="1">
        <v>26311</v>
      </c>
      <c r="D26315">
        <v>1</v>
      </c>
    </row>
    <row r="26316" spans="3:4">
      <c r="C26316" s="1">
        <v>26312</v>
      </c>
      <c r="D26316">
        <v>1</v>
      </c>
    </row>
    <row r="26317" spans="3:4">
      <c r="C26317" s="1">
        <v>26313</v>
      </c>
      <c r="D26317">
        <v>1</v>
      </c>
    </row>
    <row r="26318" spans="3:4">
      <c r="C26318" s="1">
        <v>26314</v>
      </c>
      <c r="D26318">
        <v>1</v>
      </c>
    </row>
    <row r="26319" spans="3:4">
      <c r="C26319" s="1">
        <v>26315</v>
      </c>
      <c r="D26319">
        <v>1</v>
      </c>
    </row>
    <row r="26320" spans="3:4">
      <c r="C26320" s="1">
        <v>26316</v>
      </c>
      <c r="D26320">
        <v>1</v>
      </c>
    </row>
    <row r="26321" spans="3:4">
      <c r="C26321" s="1">
        <v>26317</v>
      </c>
      <c r="D26321">
        <v>1</v>
      </c>
    </row>
    <row r="26322" spans="3:4">
      <c r="C26322" s="1">
        <v>26318</v>
      </c>
      <c r="D26322">
        <v>1</v>
      </c>
    </row>
    <row r="26323" spans="3:4">
      <c r="C26323" s="1">
        <v>26319</v>
      </c>
      <c r="D26323">
        <v>1</v>
      </c>
    </row>
    <row r="26324" spans="3:4">
      <c r="C26324" s="1">
        <v>26320</v>
      </c>
      <c r="D26324">
        <v>1</v>
      </c>
    </row>
    <row r="26325" spans="3:4">
      <c r="C26325" s="1">
        <v>26321</v>
      </c>
      <c r="D26325">
        <v>1</v>
      </c>
    </row>
    <row r="26326" spans="3:4">
      <c r="C26326" s="1">
        <v>26322</v>
      </c>
      <c r="D26326">
        <v>1</v>
      </c>
    </row>
    <row r="26327" spans="3:4">
      <c r="C26327" s="1">
        <v>26323</v>
      </c>
      <c r="D26327">
        <v>1</v>
      </c>
    </row>
    <row r="26328" spans="3:4">
      <c r="C26328" s="1">
        <v>26324</v>
      </c>
      <c r="D26328">
        <v>1</v>
      </c>
    </row>
    <row r="26329" spans="3:4">
      <c r="C26329" s="1">
        <v>26325</v>
      </c>
      <c r="D26329">
        <v>1</v>
      </c>
    </row>
    <row r="26330" spans="3:4">
      <c r="C26330" s="1">
        <v>26326</v>
      </c>
      <c r="D26330">
        <v>1</v>
      </c>
    </row>
    <row r="26331" spans="3:4">
      <c r="C26331" s="1">
        <v>26327</v>
      </c>
      <c r="D26331">
        <v>1</v>
      </c>
    </row>
    <row r="26332" spans="3:4">
      <c r="C26332" s="1">
        <v>26328</v>
      </c>
      <c r="D26332">
        <v>1</v>
      </c>
    </row>
    <row r="26333" spans="3:4">
      <c r="C26333" s="1">
        <v>26329</v>
      </c>
      <c r="D26333">
        <v>1</v>
      </c>
    </row>
    <row r="26334" spans="3:4">
      <c r="C26334" s="1">
        <v>26330</v>
      </c>
      <c r="D26334">
        <v>1</v>
      </c>
    </row>
    <row r="26335" spans="3:4">
      <c r="C26335" s="1">
        <v>26331</v>
      </c>
      <c r="D26335">
        <v>1</v>
      </c>
    </row>
    <row r="26336" spans="3:4">
      <c r="C26336" s="1">
        <v>26332</v>
      </c>
      <c r="D26336">
        <v>1</v>
      </c>
    </row>
    <row r="26337" spans="3:4">
      <c r="C26337" s="1">
        <v>26333</v>
      </c>
      <c r="D26337">
        <v>1</v>
      </c>
    </row>
    <row r="26338" spans="3:4">
      <c r="C26338" s="1">
        <v>26334</v>
      </c>
      <c r="D26338">
        <v>1</v>
      </c>
    </row>
    <row r="26339" spans="3:4">
      <c r="C26339" s="1">
        <v>26335</v>
      </c>
      <c r="D26339">
        <v>1</v>
      </c>
    </row>
    <row r="26340" spans="3:4">
      <c r="C26340" s="1">
        <v>26336</v>
      </c>
      <c r="D26340">
        <v>1</v>
      </c>
    </row>
    <row r="26341" spans="3:4">
      <c r="C26341" s="1">
        <v>26337</v>
      </c>
      <c r="D26341">
        <v>1</v>
      </c>
    </row>
    <row r="26342" spans="3:4">
      <c r="C26342" s="1">
        <v>26338</v>
      </c>
      <c r="D26342">
        <v>1</v>
      </c>
    </row>
    <row r="26343" spans="3:4">
      <c r="C26343" s="1">
        <v>26339</v>
      </c>
      <c r="D26343">
        <v>1</v>
      </c>
    </row>
    <row r="26344" spans="3:4">
      <c r="C26344" s="1">
        <v>26340</v>
      </c>
      <c r="D26344">
        <v>1</v>
      </c>
    </row>
    <row r="26345" spans="3:4">
      <c r="C26345" s="1">
        <v>26341</v>
      </c>
      <c r="D26345">
        <v>1</v>
      </c>
    </row>
    <row r="26346" spans="3:4">
      <c r="C26346" s="1">
        <v>26342</v>
      </c>
      <c r="D26346">
        <v>1</v>
      </c>
    </row>
    <row r="26347" spans="3:4">
      <c r="C26347" s="1">
        <v>26343</v>
      </c>
      <c r="D26347">
        <v>1</v>
      </c>
    </row>
    <row r="26348" spans="3:4">
      <c r="C26348" s="1">
        <v>26344</v>
      </c>
      <c r="D26348">
        <v>1</v>
      </c>
    </row>
    <row r="26349" spans="3:4">
      <c r="C26349" s="1">
        <v>26345</v>
      </c>
      <c r="D26349">
        <v>1</v>
      </c>
    </row>
    <row r="26350" spans="3:4">
      <c r="C26350" s="1">
        <v>26346</v>
      </c>
      <c r="D26350">
        <v>1</v>
      </c>
    </row>
    <row r="26351" spans="3:4">
      <c r="C26351" s="1">
        <v>26347</v>
      </c>
      <c r="D26351">
        <v>1</v>
      </c>
    </row>
    <row r="26352" spans="3:4">
      <c r="C26352" s="1">
        <v>26348</v>
      </c>
      <c r="D26352">
        <v>1</v>
      </c>
    </row>
    <row r="26353" spans="3:4">
      <c r="C26353" s="1">
        <v>26349</v>
      </c>
      <c r="D26353">
        <v>1</v>
      </c>
    </row>
    <row r="26354" spans="3:4">
      <c r="C26354" s="1">
        <v>26350</v>
      </c>
      <c r="D26354">
        <v>1</v>
      </c>
    </row>
    <row r="26355" spans="3:4">
      <c r="C26355" s="1">
        <v>26351</v>
      </c>
      <c r="D26355">
        <v>1</v>
      </c>
    </row>
    <row r="26356" spans="3:4">
      <c r="C26356" s="1">
        <v>26352</v>
      </c>
      <c r="D26356">
        <v>1</v>
      </c>
    </row>
    <row r="26357" spans="3:4">
      <c r="C26357" s="1">
        <v>26353</v>
      </c>
      <c r="D26357">
        <v>1</v>
      </c>
    </row>
    <row r="26358" spans="3:4">
      <c r="C26358" s="1">
        <v>26354</v>
      </c>
      <c r="D26358">
        <v>1</v>
      </c>
    </row>
    <row r="26359" spans="3:4">
      <c r="C26359" s="1">
        <v>26355</v>
      </c>
      <c r="D26359">
        <v>1</v>
      </c>
    </row>
    <row r="26360" spans="3:4">
      <c r="C26360" s="1">
        <v>26356</v>
      </c>
      <c r="D26360">
        <v>1</v>
      </c>
    </row>
    <row r="26361" spans="3:4">
      <c r="C26361" s="1">
        <v>26357</v>
      </c>
      <c r="D26361">
        <v>1</v>
      </c>
    </row>
    <row r="26362" spans="3:4">
      <c r="C26362" s="1">
        <v>26358</v>
      </c>
      <c r="D26362">
        <v>1</v>
      </c>
    </row>
    <row r="26363" spans="3:4">
      <c r="C26363" s="1">
        <v>26359</v>
      </c>
      <c r="D26363">
        <v>1</v>
      </c>
    </row>
    <row r="26364" spans="3:4">
      <c r="C26364" s="1">
        <v>26360</v>
      </c>
      <c r="D26364">
        <v>1</v>
      </c>
    </row>
    <row r="26365" spans="3:4">
      <c r="C26365" s="1">
        <v>26361</v>
      </c>
      <c r="D26365">
        <v>1</v>
      </c>
    </row>
    <row r="26366" spans="3:4">
      <c r="C26366" s="1">
        <v>26362</v>
      </c>
      <c r="D26366">
        <v>1</v>
      </c>
    </row>
    <row r="26367" spans="3:4">
      <c r="C26367" s="1">
        <v>26363</v>
      </c>
      <c r="D26367">
        <v>1</v>
      </c>
    </row>
    <row r="26368" spans="3:4">
      <c r="C26368" s="1">
        <v>26364</v>
      </c>
      <c r="D26368">
        <v>1</v>
      </c>
    </row>
    <row r="26369" spans="3:4">
      <c r="C26369" s="1">
        <v>26365</v>
      </c>
      <c r="D26369">
        <v>1</v>
      </c>
    </row>
    <row r="26370" spans="3:4">
      <c r="C26370" s="1">
        <v>26366</v>
      </c>
      <c r="D26370">
        <v>1</v>
      </c>
    </row>
    <row r="26371" spans="3:4">
      <c r="C26371" s="1">
        <v>26367</v>
      </c>
      <c r="D26371">
        <v>1</v>
      </c>
    </row>
    <row r="26372" spans="3:4">
      <c r="C26372" s="1">
        <v>26368</v>
      </c>
      <c r="D26372">
        <v>1</v>
      </c>
    </row>
    <row r="26373" spans="3:4">
      <c r="C26373" s="1">
        <v>26369</v>
      </c>
      <c r="D26373">
        <v>1</v>
      </c>
    </row>
    <row r="26374" spans="3:4">
      <c r="C26374" s="1">
        <v>26370</v>
      </c>
      <c r="D26374">
        <v>1</v>
      </c>
    </row>
    <row r="26375" spans="3:4">
      <c r="C26375" s="1">
        <v>26371</v>
      </c>
      <c r="D26375">
        <v>1</v>
      </c>
    </row>
    <row r="26376" spans="3:4">
      <c r="C26376" s="1">
        <v>26372</v>
      </c>
      <c r="D26376">
        <v>1</v>
      </c>
    </row>
    <row r="26377" spans="3:4">
      <c r="C26377" s="1">
        <v>26373</v>
      </c>
      <c r="D26377">
        <v>1</v>
      </c>
    </row>
    <row r="26378" spans="3:4">
      <c r="C26378" s="1">
        <v>26374</v>
      </c>
      <c r="D26378">
        <v>1</v>
      </c>
    </row>
    <row r="26379" spans="3:4">
      <c r="C26379" s="1">
        <v>26375</v>
      </c>
      <c r="D26379">
        <v>1</v>
      </c>
    </row>
    <row r="26380" spans="3:4">
      <c r="C26380" s="1">
        <v>26376</v>
      </c>
      <c r="D26380">
        <v>1</v>
      </c>
    </row>
    <row r="26381" spans="3:4">
      <c r="C26381" s="1">
        <v>26377</v>
      </c>
      <c r="D26381">
        <v>1</v>
      </c>
    </row>
    <row r="26382" spans="3:4">
      <c r="C26382" s="1">
        <v>26378</v>
      </c>
      <c r="D26382">
        <v>1</v>
      </c>
    </row>
    <row r="26383" spans="3:4">
      <c r="C26383" s="1">
        <v>26379</v>
      </c>
      <c r="D26383">
        <v>1</v>
      </c>
    </row>
    <row r="26384" spans="3:4">
      <c r="C26384" s="1">
        <v>26380</v>
      </c>
      <c r="D26384">
        <v>1</v>
      </c>
    </row>
    <row r="26385" spans="3:4">
      <c r="C26385" s="1">
        <v>26381</v>
      </c>
      <c r="D26385">
        <v>1</v>
      </c>
    </row>
    <row r="26386" spans="3:4">
      <c r="C26386" s="1">
        <v>26382</v>
      </c>
      <c r="D26386">
        <v>1</v>
      </c>
    </row>
    <row r="26387" spans="3:4">
      <c r="C26387" s="1">
        <v>26383</v>
      </c>
      <c r="D26387">
        <v>1</v>
      </c>
    </row>
    <row r="26388" spans="3:4">
      <c r="C26388" s="1">
        <v>26384</v>
      </c>
      <c r="D26388">
        <v>1</v>
      </c>
    </row>
    <row r="26389" spans="3:4">
      <c r="C26389" s="1">
        <v>26385</v>
      </c>
      <c r="D26389">
        <v>1</v>
      </c>
    </row>
    <row r="26390" spans="3:4">
      <c r="C26390" s="1">
        <v>26386</v>
      </c>
      <c r="D26390">
        <v>1</v>
      </c>
    </row>
    <row r="26391" spans="3:4">
      <c r="C26391" s="1">
        <v>26387</v>
      </c>
      <c r="D26391">
        <v>1</v>
      </c>
    </row>
    <row r="26392" spans="3:4">
      <c r="C26392" s="1">
        <v>26388</v>
      </c>
      <c r="D26392">
        <v>1</v>
      </c>
    </row>
    <row r="26393" spans="3:4">
      <c r="C26393" s="1">
        <v>26389</v>
      </c>
      <c r="D26393">
        <v>1</v>
      </c>
    </row>
    <row r="26394" spans="3:4">
      <c r="C26394" s="1">
        <v>26390</v>
      </c>
      <c r="D26394">
        <v>1</v>
      </c>
    </row>
    <row r="26395" spans="3:4">
      <c r="C26395" s="1">
        <v>26391</v>
      </c>
      <c r="D26395">
        <v>1</v>
      </c>
    </row>
    <row r="26396" spans="3:4">
      <c r="C26396" s="1">
        <v>26392</v>
      </c>
      <c r="D26396">
        <v>1</v>
      </c>
    </row>
    <row r="26397" spans="3:4">
      <c r="C26397" s="1">
        <v>26393</v>
      </c>
      <c r="D26397">
        <v>1</v>
      </c>
    </row>
    <row r="26398" spans="3:4">
      <c r="C26398" s="1">
        <v>26394</v>
      </c>
      <c r="D26398">
        <v>1</v>
      </c>
    </row>
    <row r="26399" spans="3:4">
      <c r="C26399" s="1">
        <v>26395</v>
      </c>
      <c r="D26399">
        <v>1</v>
      </c>
    </row>
    <row r="26400" spans="3:4">
      <c r="C26400" s="1">
        <v>26396</v>
      </c>
      <c r="D26400">
        <v>1</v>
      </c>
    </row>
    <row r="26401" spans="3:4">
      <c r="C26401" s="1">
        <v>26397</v>
      </c>
      <c r="D26401">
        <v>1</v>
      </c>
    </row>
    <row r="26402" spans="3:4">
      <c r="C26402" s="1">
        <v>26398</v>
      </c>
      <c r="D26402">
        <v>1</v>
      </c>
    </row>
    <row r="26403" spans="3:4">
      <c r="C26403" s="1">
        <v>26399</v>
      </c>
      <c r="D26403">
        <v>1</v>
      </c>
    </row>
    <row r="26404" spans="3:4">
      <c r="C26404" s="1">
        <v>26400</v>
      </c>
      <c r="D26404">
        <v>1</v>
      </c>
    </row>
    <row r="26405" spans="3:4">
      <c r="C26405" s="1">
        <v>26401</v>
      </c>
      <c r="D26405">
        <v>1</v>
      </c>
    </row>
    <row r="26406" spans="3:4">
      <c r="C26406" s="1">
        <v>26402</v>
      </c>
      <c r="D26406">
        <v>1</v>
      </c>
    </row>
    <row r="26407" spans="3:4">
      <c r="C26407" s="1">
        <v>26403</v>
      </c>
      <c r="D26407">
        <v>1</v>
      </c>
    </row>
    <row r="26408" spans="3:4">
      <c r="C26408" s="1">
        <v>26404</v>
      </c>
      <c r="D26408">
        <v>1</v>
      </c>
    </row>
    <row r="26409" spans="3:4">
      <c r="C26409" s="1">
        <v>26405</v>
      </c>
      <c r="D26409">
        <v>1</v>
      </c>
    </row>
    <row r="26410" spans="3:4">
      <c r="C26410" s="1">
        <v>26406</v>
      </c>
      <c r="D26410">
        <v>1</v>
      </c>
    </row>
    <row r="26411" spans="3:4">
      <c r="C26411" s="1">
        <v>26407</v>
      </c>
      <c r="D26411">
        <v>1</v>
      </c>
    </row>
    <row r="26412" spans="3:4">
      <c r="C26412" s="1">
        <v>26408</v>
      </c>
      <c r="D26412">
        <v>1</v>
      </c>
    </row>
    <row r="26413" spans="3:4">
      <c r="C26413" s="1">
        <v>26409</v>
      </c>
      <c r="D26413">
        <v>1</v>
      </c>
    </row>
    <row r="26414" spans="3:4">
      <c r="C26414" s="1">
        <v>26410</v>
      </c>
      <c r="D26414">
        <v>1</v>
      </c>
    </row>
    <row r="26415" spans="3:4">
      <c r="C26415" s="1">
        <v>26411</v>
      </c>
      <c r="D26415">
        <v>1</v>
      </c>
    </row>
    <row r="26416" spans="3:4">
      <c r="C26416" s="1">
        <v>26412</v>
      </c>
      <c r="D26416">
        <v>1</v>
      </c>
    </row>
    <row r="26417" spans="3:4">
      <c r="C26417" s="1">
        <v>26413</v>
      </c>
      <c r="D26417">
        <v>1</v>
      </c>
    </row>
    <row r="26418" spans="3:4">
      <c r="C26418" s="1">
        <v>26414</v>
      </c>
      <c r="D26418">
        <v>1</v>
      </c>
    </row>
    <row r="26419" spans="3:4">
      <c r="C26419" s="1">
        <v>26415</v>
      </c>
      <c r="D26419">
        <v>1</v>
      </c>
    </row>
    <row r="26420" spans="3:4">
      <c r="C26420" s="1">
        <v>26416</v>
      </c>
      <c r="D26420">
        <v>1</v>
      </c>
    </row>
    <row r="26421" spans="3:4">
      <c r="C26421" s="1">
        <v>26417</v>
      </c>
      <c r="D26421">
        <v>1</v>
      </c>
    </row>
    <row r="26422" spans="3:4">
      <c r="C26422" s="1">
        <v>26418</v>
      </c>
      <c r="D26422">
        <v>1</v>
      </c>
    </row>
    <row r="26423" spans="3:4">
      <c r="C26423" s="1">
        <v>26419</v>
      </c>
      <c r="D26423">
        <v>1</v>
      </c>
    </row>
    <row r="26424" spans="3:4">
      <c r="C26424" s="1">
        <v>26420</v>
      </c>
      <c r="D26424">
        <v>1</v>
      </c>
    </row>
    <row r="26425" spans="3:4">
      <c r="C26425" s="1">
        <v>26421</v>
      </c>
      <c r="D26425">
        <v>1</v>
      </c>
    </row>
    <row r="26426" spans="3:4">
      <c r="C26426" s="1">
        <v>26422</v>
      </c>
      <c r="D26426">
        <v>1</v>
      </c>
    </row>
    <row r="26427" spans="3:4">
      <c r="C26427" s="1">
        <v>26423</v>
      </c>
      <c r="D26427">
        <v>1</v>
      </c>
    </row>
    <row r="26428" spans="3:4">
      <c r="C26428" s="1">
        <v>26424</v>
      </c>
      <c r="D26428">
        <v>1</v>
      </c>
    </row>
    <row r="26429" spans="3:4">
      <c r="C26429" s="1">
        <v>26425</v>
      </c>
      <c r="D26429">
        <v>1</v>
      </c>
    </row>
    <row r="26430" spans="3:4">
      <c r="C26430" s="1">
        <v>26426</v>
      </c>
      <c r="D26430">
        <v>1</v>
      </c>
    </row>
    <row r="26431" spans="3:4">
      <c r="C26431" s="1">
        <v>26427</v>
      </c>
      <c r="D26431">
        <v>1</v>
      </c>
    </row>
    <row r="26432" spans="3:4">
      <c r="C26432" s="1">
        <v>26428</v>
      </c>
      <c r="D26432">
        <v>1</v>
      </c>
    </row>
    <row r="26433" spans="3:4">
      <c r="C26433" s="1">
        <v>26429</v>
      </c>
      <c r="D26433">
        <v>1</v>
      </c>
    </row>
    <row r="26434" spans="3:4">
      <c r="C26434" s="1">
        <v>26430</v>
      </c>
      <c r="D26434">
        <v>1</v>
      </c>
    </row>
    <row r="26435" spans="3:4">
      <c r="C26435" s="1">
        <v>26431</v>
      </c>
      <c r="D26435">
        <v>1</v>
      </c>
    </row>
    <row r="26436" spans="3:4">
      <c r="C26436" s="1">
        <v>26432</v>
      </c>
      <c r="D26436">
        <v>1</v>
      </c>
    </row>
    <row r="26437" spans="3:4">
      <c r="C26437" s="1">
        <v>26433</v>
      </c>
      <c r="D26437">
        <v>1</v>
      </c>
    </row>
    <row r="26438" spans="3:4">
      <c r="C26438" s="1">
        <v>26434</v>
      </c>
      <c r="D26438">
        <v>1</v>
      </c>
    </row>
    <row r="26439" spans="3:4">
      <c r="C26439" s="1">
        <v>26435</v>
      </c>
      <c r="D26439">
        <v>1</v>
      </c>
    </row>
    <row r="26440" spans="3:4">
      <c r="C26440" s="1">
        <v>26436</v>
      </c>
      <c r="D26440">
        <v>1</v>
      </c>
    </row>
    <row r="26441" spans="3:4">
      <c r="C26441" s="1">
        <v>26437</v>
      </c>
      <c r="D26441">
        <v>1</v>
      </c>
    </row>
    <row r="26442" spans="3:4">
      <c r="C26442" s="1">
        <v>26438</v>
      </c>
      <c r="D26442">
        <v>1</v>
      </c>
    </row>
    <row r="26443" spans="3:4">
      <c r="C26443" s="1">
        <v>26439</v>
      </c>
      <c r="D26443">
        <v>1</v>
      </c>
    </row>
    <row r="26444" spans="3:4">
      <c r="C26444" s="1">
        <v>26440</v>
      </c>
      <c r="D26444">
        <v>1</v>
      </c>
    </row>
    <row r="26445" spans="3:4">
      <c r="C26445" s="1">
        <v>26441</v>
      </c>
      <c r="D26445">
        <v>1</v>
      </c>
    </row>
    <row r="26446" spans="3:4">
      <c r="C26446" s="1">
        <v>26442</v>
      </c>
      <c r="D26446">
        <v>1</v>
      </c>
    </row>
    <row r="26447" spans="3:4">
      <c r="C26447" s="1">
        <v>26443</v>
      </c>
      <c r="D26447">
        <v>1</v>
      </c>
    </row>
    <row r="26448" spans="3:4">
      <c r="C26448" s="1">
        <v>26444</v>
      </c>
      <c r="D26448">
        <v>1</v>
      </c>
    </row>
    <row r="26449" spans="3:4">
      <c r="C26449" s="1">
        <v>26445</v>
      </c>
      <c r="D26449">
        <v>1</v>
      </c>
    </row>
    <row r="26450" spans="3:4">
      <c r="C26450" s="1">
        <v>26446</v>
      </c>
      <c r="D26450">
        <v>1</v>
      </c>
    </row>
    <row r="26451" spans="3:4">
      <c r="C26451" s="1">
        <v>26447</v>
      </c>
      <c r="D26451">
        <v>1</v>
      </c>
    </row>
    <row r="26452" spans="3:4">
      <c r="C26452" s="1">
        <v>26448</v>
      </c>
      <c r="D26452">
        <v>1</v>
      </c>
    </row>
    <row r="26453" spans="3:4">
      <c r="C26453" s="1">
        <v>26449</v>
      </c>
      <c r="D26453">
        <v>1</v>
      </c>
    </row>
    <row r="26454" spans="3:4">
      <c r="C26454" s="1">
        <v>26450</v>
      </c>
      <c r="D26454">
        <v>1</v>
      </c>
    </row>
    <row r="26455" spans="3:4">
      <c r="C26455" s="1">
        <v>26451</v>
      </c>
      <c r="D26455">
        <v>1</v>
      </c>
    </row>
    <row r="26456" spans="3:4">
      <c r="C26456" s="1">
        <v>26452</v>
      </c>
      <c r="D26456">
        <v>1</v>
      </c>
    </row>
    <row r="26457" spans="3:4">
      <c r="C26457" s="1">
        <v>26453</v>
      </c>
      <c r="D26457">
        <v>1</v>
      </c>
    </row>
    <row r="26458" spans="3:4">
      <c r="C26458" s="1">
        <v>26454</v>
      </c>
      <c r="D26458">
        <v>1</v>
      </c>
    </row>
    <row r="26459" spans="3:4">
      <c r="C26459" s="1">
        <v>26455</v>
      </c>
      <c r="D26459">
        <v>1</v>
      </c>
    </row>
    <row r="26460" spans="3:4">
      <c r="C26460" s="1">
        <v>26456</v>
      </c>
      <c r="D26460">
        <v>1</v>
      </c>
    </row>
    <row r="26461" spans="3:4">
      <c r="C26461" s="1">
        <v>26457</v>
      </c>
      <c r="D26461">
        <v>1</v>
      </c>
    </row>
    <row r="26462" spans="3:4">
      <c r="C26462" s="1">
        <v>26458</v>
      </c>
      <c r="D26462">
        <v>1</v>
      </c>
    </row>
    <row r="26463" spans="3:4">
      <c r="C26463" s="1">
        <v>26459</v>
      </c>
      <c r="D26463">
        <v>1</v>
      </c>
    </row>
    <row r="26464" spans="3:4">
      <c r="C26464" s="1">
        <v>26460</v>
      </c>
      <c r="D26464">
        <v>1</v>
      </c>
    </row>
    <row r="26465" spans="3:4">
      <c r="C26465" s="1">
        <v>26461</v>
      </c>
      <c r="D26465">
        <v>1</v>
      </c>
    </row>
    <row r="26466" spans="3:4">
      <c r="C26466" s="1">
        <v>26462</v>
      </c>
      <c r="D26466">
        <v>1</v>
      </c>
    </row>
    <row r="26467" spans="3:4">
      <c r="C26467" s="1">
        <v>26463</v>
      </c>
      <c r="D26467">
        <v>1</v>
      </c>
    </row>
    <row r="26468" spans="3:4">
      <c r="C26468" s="1">
        <v>26464</v>
      </c>
      <c r="D26468">
        <v>1</v>
      </c>
    </row>
    <row r="26469" spans="3:4">
      <c r="C26469" s="1">
        <v>26465</v>
      </c>
      <c r="D26469">
        <v>1</v>
      </c>
    </row>
    <row r="26470" spans="3:4">
      <c r="C26470" s="1">
        <v>26466</v>
      </c>
      <c r="D26470">
        <v>1</v>
      </c>
    </row>
    <row r="26471" spans="3:4">
      <c r="C26471" s="1">
        <v>26467</v>
      </c>
      <c r="D26471">
        <v>1</v>
      </c>
    </row>
    <row r="26472" spans="3:4">
      <c r="C26472" s="1">
        <v>26468</v>
      </c>
      <c r="D26472">
        <v>1</v>
      </c>
    </row>
    <row r="26473" spans="3:4">
      <c r="C26473" s="1">
        <v>26469</v>
      </c>
      <c r="D26473">
        <v>1</v>
      </c>
    </row>
    <row r="26474" spans="3:4">
      <c r="C26474" s="1">
        <v>26470</v>
      </c>
      <c r="D26474">
        <v>1</v>
      </c>
    </row>
    <row r="26475" spans="3:4">
      <c r="C26475" s="1">
        <v>26471</v>
      </c>
      <c r="D26475">
        <v>1</v>
      </c>
    </row>
    <row r="26476" spans="3:4">
      <c r="C26476" s="1">
        <v>26472</v>
      </c>
      <c r="D26476">
        <v>1</v>
      </c>
    </row>
    <row r="26477" spans="3:4">
      <c r="C26477" s="1">
        <v>26473</v>
      </c>
      <c r="D26477">
        <v>1</v>
      </c>
    </row>
    <row r="26478" spans="3:4">
      <c r="C26478" s="1">
        <v>26474</v>
      </c>
      <c r="D26478">
        <v>1</v>
      </c>
    </row>
    <row r="26479" spans="3:4">
      <c r="C26479" s="1">
        <v>26475</v>
      </c>
      <c r="D26479">
        <v>1</v>
      </c>
    </row>
    <row r="26480" spans="3:4">
      <c r="C26480" s="1">
        <v>26476</v>
      </c>
      <c r="D26480">
        <v>1</v>
      </c>
    </row>
    <row r="26481" spans="3:4">
      <c r="C26481" s="1">
        <v>26477</v>
      </c>
      <c r="D26481">
        <v>1</v>
      </c>
    </row>
    <row r="26482" spans="3:4">
      <c r="C26482" s="1">
        <v>26478</v>
      </c>
      <c r="D26482">
        <v>1</v>
      </c>
    </row>
    <row r="26483" spans="3:4">
      <c r="C26483" s="1">
        <v>26479</v>
      </c>
      <c r="D26483">
        <v>1</v>
      </c>
    </row>
    <row r="26484" spans="3:4">
      <c r="C26484" s="1">
        <v>26480</v>
      </c>
      <c r="D26484">
        <v>1</v>
      </c>
    </row>
    <row r="26485" spans="3:4">
      <c r="C26485" s="1">
        <v>26481</v>
      </c>
      <c r="D26485">
        <v>1</v>
      </c>
    </row>
    <row r="26486" spans="3:4">
      <c r="C26486" s="1">
        <v>26482</v>
      </c>
      <c r="D26486">
        <v>1</v>
      </c>
    </row>
    <row r="26487" spans="3:4">
      <c r="C26487" s="1">
        <v>26483</v>
      </c>
      <c r="D26487">
        <v>1</v>
      </c>
    </row>
    <row r="26488" spans="3:4">
      <c r="C26488" s="1">
        <v>26484</v>
      </c>
      <c r="D26488">
        <v>1</v>
      </c>
    </row>
    <row r="26489" spans="3:4">
      <c r="C26489" s="1">
        <v>26485</v>
      </c>
      <c r="D26489">
        <v>1</v>
      </c>
    </row>
    <row r="26490" spans="3:4">
      <c r="C26490" s="1">
        <v>26486</v>
      </c>
      <c r="D26490">
        <v>1</v>
      </c>
    </row>
    <row r="26491" spans="3:4">
      <c r="C26491" s="1">
        <v>26487</v>
      </c>
      <c r="D26491">
        <v>1</v>
      </c>
    </row>
    <row r="26492" spans="3:4">
      <c r="C26492" s="1">
        <v>26488</v>
      </c>
      <c r="D26492">
        <v>1</v>
      </c>
    </row>
    <row r="26493" spans="3:4">
      <c r="C26493" s="1">
        <v>26489</v>
      </c>
      <c r="D26493">
        <v>1</v>
      </c>
    </row>
    <row r="26494" spans="3:4">
      <c r="C26494" s="1">
        <v>26490</v>
      </c>
      <c r="D26494">
        <v>1</v>
      </c>
    </row>
    <row r="26495" spans="3:4">
      <c r="C26495" s="1">
        <v>26491</v>
      </c>
      <c r="D26495">
        <v>1</v>
      </c>
    </row>
    <row r="26496" spans="3:4">
      <c r="C26496" s="1">
        <v>26492</v>
      </c>
      <c r="D26496">
        <v>1</v>
      </c>
    </row>
    <row r="26497" spans="3:4">
      <c r="C26497" s="1">
        <v>26493</v>
      </c>
      <c r="D26497">
        <v>1</v>
      </c>
    </row>
    <row r="26498" spans="3:4">
      <c r="C26498" s="1">
        <v>26494</v>
      </c>
      <c r="D26498">
        <v>1</v>
      </c>
    </row>
    <row r="26499" spans="3:4">
      <c r="C26499" s="1">
        <v>26495</v>
      </c>
      <c r="D26499">
        <v>1</v>
      </c>
    </row>
    <row r="26500" spans="3:4">
      <c r="C26500" s="1">
        <v>26496</v>
      </c>
      <c r="D26500">
        <v>1</v>
      </c>
    </row>
    <row r="26501" spans="3:4">
      <c r="C26501" s="1">
        <v>26497</v>
      </c>
      <c r="D26501">
        <v>1</v>
      </c>
    </row>
    <row r="26502" spans="3:4">
      <c r="C26502" s="1">
        <v>26498</v>
      </c>
      <c r="D26502">
        <v>1</v>
      </c>
    </row>
    <row r="26503" spans="3:4">
      <c r="C26503" s="1">
        <v>26499</v>
      </c>
      <c r="D26503">
        <v>1</v>
      </c>
    </row>
    <row r="26504" spans="3:4">
      <c r="C26504" s="1">
        <v>26500</v>
      </c>
      <c r="D26504">
        <v>1</v>
      </c>
    </row>
    <row r="26505" spans="3:4">
      <c r="C26505" s="1">
        <v>26501</v>
      </c>
      <c r="D26505">
        <v>1</v>
      </c>
    </row>
    <row r="26506" spans="3:4">
      <c r="C26506" s="1">
        <v>26502</v>
      </c>
      <c r="D26506">
        <v>1</v>
      </c>
    </row>
    <row r="26507" spans="3:4">
      <c r="C26507" s="1">
        <v>26503</v>
      </c>
      <c r="D26507">
        <v>1</v>
      </c>
    </row>
    <row r="26508" spans="3:4">
      <c r="C26508" s="1">
        <v>26504</v>
      </c>
      <c r="D26508">
        <v>1</v>
      </c>
    </row>
    <row r="26509" spans="3:4">
      <c r="C26509" s="1">
        <v>26505</v>
      </c>
      <c r="D26509">
        <v>1</v>
      </c>
    </row>
    <row r="26510" spans="3:4">
      <c r="C26510" s="1">
        <v>26506</v>
      </c>
      <c r="D26510">
        <v>1</v>
      </c>
    </row>
    <row r="26511" spans="3:4">
      <c r="C26511" s="1">
        <v>26507</v>
      </c>
      <c r="D26511">
        <v>1</v>
      </c>
    </row>
    <row r="26512" spans="3:4">
      <c r="C26512" s="1">
        <v>26508</v>
      </c>
      <c r="D26512">
        <v>1</v>
      </c>
    </row>
    <row r="26513" spans="3:4">
      <c r="C26513" s="1">
        <v>26509</v>
      </c>
      <c r="D26513">
        <v>1</v>
      </c>
    </row>
    <row r="26514" spans="3:4">
      <c r="C26514" s="1">
        <v>26510</v>
      </c>
      <c r="D26514">
        <v>1</v>
      </c>
    </row>
    <row r="26515" spans="3:4">
      <c r="C26515" s="1">
        <v>26511</v>
      </c>
      <c r="D26515">
        <v>1</v>
      </c>
    </row>
    <row r="26516" spans="3:4">
      <c r="C26516" s="1">
        <v>26512</v>
      </c>
      <c r="D26516">
        <v>1</v>
      </c>
    </row>
    <row r="26517" spans="3:4">
      <c r="C26517" s="1">
        <v>26513</v>
      </c>
      <c r="D26517">
        <v>1</v>
      </c>
    </row>
    <row r="26518" spans="3:4">
      <c r="C26518" s="1">
        <v>26514</v>
      </c>
      <c r="D26518">
        <v>1</v>
      </c>
    </row>
    <row r="26519" spans="3:4">
      <c r="C26519" s="1">
        <v>26515</v>
      </c>
      <c r="D26519">
        <v>1</v>
      </c>
    </row>
    <row r="26520" spans="3:4">
      <c r="C26520" s="1">
        <v>26516</v>
      </c>
      <c r="D26520">
        <v>1</v>
      </c>
    </row>
    <row r="26521" spans="3:4">
      <c r="C26521" s="1">
        <v>26517</v>
      </c>
      <c r="D26521">
        <v>1</v>
      </c>
    </row>
    <row r="26522" spans="3:4">
      <c r="C26522" s="1">
        <v>26518</v>
      </c>
      <c r="D26522">
        <v>1</v>
      </c>
    </row>
    <row r="26523" spans="3:4">
      <c r="C26523" s="1">
        <v>26519</v>
      </c>
      <c r="D26523">
        <v>1</v>
      </c>
    </row>
    <row r="26524" spans="3:4">
      <c r="C26524" s="1">
        <v>26520</v>
      </c>
      <c r="D26524">
        <v>1</v>
      </c>
    </row>
    <row r="26525" spans="3:4">
      <c r="C26525" s="1">
        <v>26521</v>
      </c>
      <c r="D26525">
        <v>1</v>
      </c>
    </row>
    <row r="26526" spans="3:4">
      <c r="C26526" s="1">
        <v>26522</v>
      </c>
      <c r="D26526">
        <v>1</v>
      </c>
    </row>
    <row r="26527" spans="3:4">
      <c r="C26527" s="1">
        <v>26523</v>
      </c>
      <c r="D26527">
        <v>1</v>
      </c>
    </row>
    <row r="26528" spans="3:4">
      <c r="C26528" s="1">
        <v>26524</v>
      </c>
      <c r="D26528">
        <v>1</v>
      </c>
    </row>
    <row r="26529" spans="3:4">
      <c r="C26529" s="1">
        <v>26525</v>
      </c>
      <c r="D26529">
        <v>1</v>
      </c>
    </row>
    <row r="26530" spans="3:4">
      <c r="C26530" s="1">
        <v>26526</v>
      </c>
      <c r="D26530">
        <v>1</v>
      </c>
    </row>
    <row r="26531" spans="3:4">
      <c r="C26531" s="1">
        <v>26527</v>
      </c>
      <c r="D26531">
        <v>1</v>
      </c>
    </row>
    <row r="26532" spans="3:4">
      <c r="C26532" s="1">
        <v>26528</v>
      </c>
      <c r="D26532">
        <v>1</v>
      </c>
    </row>
    <row r="26533" spans="3:4">
      <c r="C26533" s="1">
        <v>26529</v>
      </c>
      <c r="D26533">
        <v>1</v>
      </c>
    </row>
    <row r="26534" spans="3:4">
      <c r="C26534" s="1">
        <v>26530</v>
      </c>
      <c r="D26534">
        <v>1</v>
      </c>
    </row>
    <row r="26535" spans="3:4">
      <c r="C26535" s="1">
        <v>26531</v>
      </c>
      <c r="D26535">
        <v>1</v>
      </c>
    </row>
    <row r="26536" spans="3:4">
      <c r="C26536" s="1">
        <v>26532</v>
      </c>
      <c r="D26536">
        <v>1</v>
      </c>
    </row>
    <row r="26537" spans="3:4">
      <c r="C26537" s="1">
        <v>26533</v>
      </c>
      <c r="D26537">
        <v>1</v>
      </c>
    </row>
    <row r="26538" spans="3:4">
      <c r="C26538" s="1">
        <v>26534</v>
      </c>
      <c r="D26538">
        <v>1</v>
      </c>
    </row>
    <row r="26539" spans="3:4">
      <c r="C26539" s="1">
        <v>26535</v>
      </c>
      <c r="D26539">
        <v>1</v>
      </c>
    </row>
    <row r="26540" spans="3:4">
      <c r="C26540" s="1">
        <v>26536</v>
      </c>
      <c r="D26540">
        <v>1</v>
      </c>
    </row>
    <row r="26541" spans="3:4">
      <c r="C26541" s="1">
        <v>26537</v>
      </c>
      <c r="D26541">
        <v>1</v>
      </c>
    </row>
    <row r="26542" spans="3:4">
      <c r="C26542" s="1">
        <v>26538</v>
      </c>
      <c r="D26542">
        <v>1</v>
      </c>
    </row>
    <row r="26543" spans="3:4">
      <c r="C26543" s="1">
        <v>26539</v>
      </c>
      <c r="D26543">
        <v>1</v>
      </c>
    </row>
    <row r="26544" spans="3:4">
      <c r="C26544" s="1">
        <v>26540</v>
      </c>
      <c r="D26544">
        <v>1</v>
      </c>
    </row>
    <row r="26545" spans="3:4">
      <c r="C26545" s="1">
        <v>26541</v>
      </c>
      <c r="D26545">
        <v>1</v>
      </c>
    </row>
    <row r="26546" spans="3:4">
      <c r="C26546" s="1">
        <v>26542</v>
      </c>
      <c r="D26546">
        <v>1</v>
      </c>
    </row>
    <row r="26547" spans="3:4">
      <c r="C26547" s="1">
        <v>26543</v>
      </c>
      <c r="D26547">
        <v>1</v>
      </c>
    </row>
    <row r="26548" spans="3:4">
      <c r="C26548" s="1">
        <v>26544</v>
      </c>
      <c r="D26548">
        <v>1</v>
      </c>
    </row>
    <row r="26549" spans="3:4">
      <c r="C26549" s="1">
        <v>26545</v>
      </c>
      <c r="D26549">
        <v>1</v>
      </c>
    </row>
    <row r="26550" spans="3:4">
      <c r="C26550" s="1">
        <v>26546</v>
      </c>
      <c r="D26550">
        <v>1</v>
      </c>
    </row>
    <row r="26551" spans="3:4">
      <c r="C26551" s="1">
        <v>26547</v>
      </c>
      <c r="D26551">
        <v>1</v>
      </c>
    </row>
    <row r="26552" spans="3:4">
      <c r="C26552" s="1">
        <v>26548</v>
      </c>
      <c r="D26552">
        <v>1</v>
      </c>
    </row>
    <row r="26553" spans="3:4">
      <c r="C26553" s="1">
        <v>26549</v>
      </c>
      <c r="D26553">
        <v>1</v>
      </c>
    </row>
    <row r="26554" spans="3:4">
      <c r="C26554" s="1">
        <v>26550</v>
      </c>
      <c r="D26554">
        <v>1</v>
      </c>
    </row>
    <row r="26555" spans="3:4">
      <c r="C26555" s="1">
        <v>26551</v>
      </c>
      <c r="D26555">
        <v>1</v>
      </c>
    </row>
    <row r="26556" spans="3:4">
      <c r="C26556" s="1">
        <v>26552</v>
      </c>
      <c r="D26556">
        <v>1</v>
      </c>
    </row>
    <row r="26557" spans="3:4">
      <c r="C26557" s="1">
        <v>26553</v>
      </c>
      <c r="D26557">
        <v>1</v>
      </c>
    </row>
    <row r="26558" spans="3:4">
      <c r="C26558" s="1">
        <v>26554</v>
      </c>
      <c r="D26558">
        <v>1</v>
      </c>
    </row>
    <row r="26559" spans="3:4">
      <c r="C26559" s="1">
        <v>26555</v>
      </c>
      <c r="D26559">
        <v>1</v>
      </c>
    </row>
    <row r="26560" spans="3:4">
      <c r="C26560" s="1">
        <v>26556</v>
      </c>
      <c r="D26560">
        <v>1</v>
      </c>
    </row>
    <row r="26561" spans="3:4">
      <c r="C26561" s="1">
        <v>26557</v>
      </c>
      <c r="D26561">
        <v>1</v>
      </c>
    </row>
    <row r="26562" spans="3:4">
      <c r="C26562" s="1">
        <v>26558</v>
      </c>
      <c r="D26562">
        <v>1</v>
      </c>
    </row>
    <row r="26563" spans="3:4">
      <c r="C26563" s="1">
        <v>26559</v>
      </c>
      <c r="D26563">
        <v>1</v>
      </c>
    </row>
    <row r="26564" spans="3:4">
      <c r="C26564" s="1">
        <v>26560</v>
      </c>
      <c r="D26564">
        <v>1</v>
      </c>
    </row>
    <row r="26565" spans="3:4">
      <c r="C26565" s="1">
        <v>26561</v>
      </c>
      <c r="D26565">
        <v>1</v>
      </c>
    </row>
    <row r="26566" spans="3:4">
      <c r="C26566" s="1">
        <v>26562</v>
      </c>
      <c r="D26566">
        <v>1</v>
      </c>
    </row>
    <row r="26567" spans="3:4">
      <c r="C26567" s="1">
        <v>26563</v>
      </c>
      <c r="D26567">
        <v>1</v>
      </c>
    </row>
    <row r="26568" spans="3:4">
      <c r="C26568" s="1">
        <v>26564</v>
      </c>
      <c r="D26568">
        <v>1</v>
      </c>
    </row>
    <row r="26569" spans="3:4">
      <c r="C26569" s="1">
        <v>26565</v>
      </c>
      <c r="D26569">
        <v>1</v>
      </c>
    </row>
    <row r="26570" spans="3:4">
      <c r="C26570" s="1">
        <v>26566</v>
      </c>
      <c r="D26570">
        <v>1</v>
      </c>
    </row>
    <row r="26571" spans="3:4">
      <c r="C26571" s="1">
        <v>26567</v>
      </c>
      <c r="D26571">
        <v>1</v>
      </c>
    </row>
    <row r="26572" spans="3:4">
      <c r="C26572" s="1">
        <v>26568</v>
      </c>
      <c r="D26572">
        <v>1</v>
      </c>
    </row>
    <row r="26573" spans="3:4">
      <c r="C26573" s="1">
        <v>26569</v>
      </c>
      <c r="D26573">
        <v>1</v>
      </c>
    </row>
    <row r="26574" spans="3:4">
      <c r="C26574" s="1">
        <v>26570</v>
      </c>
      <c r="D26574">
        <v>1</v>
      </c>
    </row>
    <row r="26575" spans="3:4">
      <c r="C26575" s="1">
        <v>26571</v>
      </c>
      <c r="D26575">
        <v>1</v>
      </c>
    </row>
    <row r="26576" spans="3:4">
      <c r="C26576" s="1">
        <v>26572</v>
      </c>
      <c r="D26576">
        <v>1</v>
      </c>
    </row>
    <row r="26577" spans="3:4">
      <c r="C26577" s="1">
        <v>26573</v>
      </c>
      <c r="D26577">
        <v>1</v>
      </c>
    </row>
    <row r="26578" spans="3:4">
      <c r="C26578" s="1">
        <v>26574</v>
      </c>
      <c r="D26578">
        <v>1</v>
      </c>
    </row>
    <row r="26579" spans="3:4">
      <c r="C26579" s="1">
        <v>26575</v>
      </c>
      <c r="D26579">
        <v>1</v>
      </c>
    </row>
    <row r="26580" spans="3:4">
      <c r="C26580" s="1">
        <v>26576</v>
      </c>
      <c r="D26580">
        <v>1</v>
      </c>
    </row>
    <row r="26581" spans="3:4">
      <c r="C26581" s="1">
        <v>26577</v>
      </c>
      <c r="D26581">
        <v>1</v>
      </c>
    </row>
    <row r="26582" spans="3:4">
      <c r="C26582" s="1">
        <v>26578</v>
      </c>
      <c r="D26582">
        <v>1</v>
      </c>
    </row>
    <row r="26583" spans="3:4">
      <c r="C26583" s="1">
        <v>26579</v>
      </c>
      <c r="D26583">
        <v>1</v>
      </c>
    </row>
    <row r="26584" spans="3:4">
      <c r="C26584" s="1">
        <v>26580</v>
      </c>
      <c r="D26584">
        <v>1</v>
      </c>
    </row>
    <row r="26585" spans="3:4">
      <c r="C26585" s="1">
        <v>26581</v>
      </c>
      <c r="D26585">
        <v>1</v>
      </c>
    </row>
    <row r="26586" spans="3:4">
      <c r="C26586" s="1">
        <v>26582</v>
      </c>
      <c r="D26586">
        <v>1</v>
      </c>
    </row>
    <row r="26587" spans="3:4">
      <c r="C26587" s="1">
        <v>26583</v>
      </c>
      <c r="D26587">
        <v>1</v>
      </c>
    </row>
    <row r="26588" spans="3:4">
      <c r="C26588" s="1">
        <v>26584</v>
      </c>
      <c r="D26588">
        <v>1</v>
      </c>
    </row>
    <row r="26589" spans="3:4">
      <c r="C26589" s="1">
        <v>26585</v>
      </c>
      <c r="D26589">
        <v>1</v>
      </c>
    </row>
    <row r="26590" spans="3:4">
      <c r="C26590" s="1">
        <v>26586</v>
      </c>
      <c r="D26590">
        <v>1</v>
      </c>
    </row>
    <row r="26591" spans="3:4">
      <c r="C26591" s="1">
        <v>26587</v>
      </c>
      <c r="D26591">
        <v>1</v>
      </c>
    </row>
    <row r="26592" spans="3:4">
      <c r="C26592" s="1">
        <v>26588</v>
      </c>
      <c r="D26592">
        <v>1</v>
      </c>
    </row>
    <row r="26593" spans="3:4">
      <c r="C26593" s="1">
        <v>26589</v>
      </c>
      <c r="D26593">
        <v>1</v>
      </c>
    </row>
    <row r="26594" spans="3:4">
      <c r="C26594" s="1">
        <v>26590</v>
      </c>
      <c r="D26594">
        <v>1</v>
      </c>
    </row>
    <row r="26595" spans="3:4">
      <c r="C26595" s="1">
        <v>26591</v>
      </c>
      <c r="D26595">
        <v>1</v>
      </c>
    </row>
    <row r="26596" spans="3:4">
      <c r="C26596" s="1">
        <v>26592</v>
      </c>
      <c r="D26596">
        <v>1</v>
      </c>
    </row>
    <row r="26597" spans="3:4">
      <c r="C26597" s="1">
        <v>26593</v>
      </c>
      <c r="D26597">
        <v>1</v>
      </c>
    </row>
    <row r="26598" spans="3:4">
      <c r="C26598" s="1">
        <v>26594</v>
      </c>
      <c r="D26598">
        <v>1</v>
      </c>
    </row>
    <row r="26599" spans="3:4">
      <c r="C26599" s="1">
        <v>26595</v>
      </c>
      <c r="D26599">
        <v>1</v>
      </c>
    </row>
    <row r="26600" spans="3:4">
      <c r="C26600" s="1">
        <v>26596</v>
      </c>
      <c r="D26600">
        <v>1</v>
      </c>
    </row>
    <row r="26601" spans="3:4">
      <c r="C26601" s="1">
        <v>26597</v>
      </c>
      <c r="D26601">
        <v>1</v>
      </c>
    </row>
    <row r="26602" spans="3:4">
      <c r="C26602" s="1">
        <v>26598</v>
      </c>
      <c r="D26602">
        <v>1</v>
      </c>
    </row>
    <row r="26603" spans="3:4">
      <c r="C26603" s="1">
        <v>26599</v>
      </c>
      <c r="D26603">
        <v>1</v>
      </c>
    </row>
    <row r="26604" spans="3:4">
      <c r="C26604" s="1">
        <v>26600</v>
      </c>
      <c r="D26604">
        <v>1</v>
      </c>
    </row>
    <row r="26605" spans="3:4">
      <c r="C26605" s="1">
        <v>26601</v>
      </c>
      <c r="D26605">
        <v>1</v>
      </c>
    </row>
    <row r="26606" spans="3:4">
      <c r="C26606" s="1">
        <v>26602</v>
      </c>
      <c r="D26606">
        <v>1</v>
      </c>
    </row>
    <row r="26607" spans="3:4">
      <c r="C26607" s="1">
        <v>26603</v>
      </c>
      <c r="D26607">
        <v>1</v>
      </c>
    </row>
    <row r="26608" spans="3:4">
      <c r="C26608" s="1">
        <v>26604</v>
      </c>
      <c r="D26608">
        <v>1</v>
      </c>
    </row>
    <row r="26609" spans="3:4">
      <c r="C26609" s="1">
        <v>26605</v>
      </c>
      <c r="D26609">
        <v>1</v>
      </c>
    </row>
    <row r="26610" spans="3:4">
      <c r="C26610" s="1">
        <v>26606</v>
      </c>
      <c r="D26610">
        <v>1</v>
      </c>
    </row>
    <row r="26611" spans="3:4">
      <c r="C26611" s="1">
        <v>26607</v>
      </c>
      <c r="D26611">
        <v>1</v>
      </c>
    </row>
    <row r="26612" spans="3:4">
      <c r="C26612" s="1">
        <v>26608</v>
      </c>
      <c r="D26612">
        <v>1</v>
      </c>
    </row>
    <row r="26613" spans="3:4">
      <c r="C26613" s="1">
        <v>26609</v>
      </c>
      <c r="D26613">
        <v>1</v>
      </c>
    </row>
    <row r="26614" spans="3:4">
      <c r="C26614" s="1">
        <v>26610</v>
      </c>
      <c r="D26614">
        <v>1</v>
      </c>
    </row>
    <row r="26615" spans="3:4">
      <c r="C26615" s="1">
        <v>26611</v>
      </c>
      <c r="D26615">
        <v>1</v>
      </c>
    </row>
    <row r="26616" spans="3:4">
      <c r="C26616" s="1">
        <v>26612</v>
      </c>
      <c r="D26616">
        <v>1</v>
      </c>
    </row>
    <row r="26617" spans="3:4">
      <c r="C26617" s="1">
        <v>26613</v>
      </c>
      <c r="D26617">
        <v>1</v>
      </c>
    </row>
    <row r="26618" spans="3:4">
      <c r="C26618" s="1">
        <v>26614</v>
      </c>
      <c r="D26618">
        <v>1</v>
      </c>
    </row>
    <row r="26619" spans="3:4">
      <c r="C26619" s="1">
        <v>26615</v>
      </c>
      <c r="D26619">
        <v>1</v>
      </c>
    </row>
    <row r="26620" spans="3:4">
      <c r="C26620" s="1">
        <v>26616</v>
      </c>
      <c r="D26620">
        <v>1</v>
      </c>
    </row>
    <row r="26621" spans="3:4">
      <c r="C26621" s="1">
        <v>26617</v>
      </c>
      <c r="D26621">
        <v>1</v>
      </c>
    </row>
    <row r="26622" spans="3:4">
      <c r="C26622" s="1">
        <v>26618</v>
      </c>
      <c r="D26622">
        <v>1</v>
      </c>
    </row>
    <row r="26623" spans="3:4">
      <c r="C26623" s="1">
        <v>26619</v>
      </c>
      <c r="D26623">
        <v>1</v>
      </c>
    </row>
    <row r="26624" spans="3:4">
      <c r="C26624" s="1">
        <v>26620</v>
      </c>
      <c r="D26624">
        <v>1</v>
      </c>
    </row>
    <row r="26625" spans="3:4">
      <c r="C26625" s="1">
        <v>26621</v>
      </c>
      <c r="D26625">
        <v>1</v>
      </c>
    </row>
    <row r="26626" spans="3:4">
      <c r="C26626" s="1">
        <v>26622</v>
      </c>
      <c r="D26626">
        <v>1</v>
      </c>
    </row>
    <row r="26627" spans="3:4">
      <c r="C26627" s="1">
        <v>26623</v>
      </c>
      <c r="D26627">
        <v>1</v>
      </c>
    </row>
    <row r="26628" spans="3:4">
      <c r="C26628" s="1">
        <v>26624</v>
      </c>
      <c r="D26628">
        <v>1</v>
      </c>
    </row>
    <row r="26629" spans="3:4">
      <c r="C26629" s="1">
        <v>26625</v>
      </c>
      <c r="D26629">
        <v>1</v>
      </c>
    </row>
    <row r="26630" spans="3:4">
      <c r="C26630" s="1">
        <v>26626</v>
      </c>
      <c r="D26630">
        <v>1</v>
      </c>
    </row>
    <row r="26631" spans="3:4">
      <c r="C26631" s="1">
        <v>26627</v>
      </c>
      <c r="D26631">
        <v>1</v>
      </c>
    </row>
    <row r="26632" spans="3:4">
      <c r="C26632" s="1">
        <v>26628</v>
      </c>
      <c r="D26632">
        <v>1</v>
      </c>
    </row>
    <row r="26633" spans="3:4">
      <c r="C26633" s="1">
        <v>26629</v>
      </c>
      <c r="D26633">
        <v>1</v>
      </c>
    </row>
    <row r="26634" spans="3:4">
      <c r="C26634" s="1">
        <v>26630</v>
      </c>
      <c r="D26634">
        <v>1</v>
      </c>
    </row>
    <row r="26635" spans="3:4">
      <c r="C26635" s="1">
        <v>26631</v>
      </c>
      <c r="D26635">
        <v>1</v>
      </c>
    </row>
    <row r="26636" spans="3:4">
      <c r="C26636" s="1">
        <v>26632</v>
      </c>
      <c r="D26636">
        <v>1</v>
      </c>
    </row>
    <row r="26637" spans="3:4">
      <c r="C26637" s="1">
        <v>26633</v>
      </c>
      <c r="D26637">
        <v>1</v>
      </c>
    </row>
    <row r="26638" spans="3:4">
      <c r="C26638" s="1">
        <v>26634</v>
      </c>
      <c r="D26638">
        <v>1</v>
      </c>
    </row>
    <row r="26639" spans="3:4">
      <c r="C26639" s="1">
        <v>26635</v>
      </c>
      <c r="D26639">
        <v>1</v>
      </c>
    </row>
    <row r="26640" spans="3:4">
      <c r="C26640" s="1">
        <v>26636</v>
      </c>
      <c r="D26640">
        <v>1</v>
      </c>
    </row>
    <row r="26641" spans="3:4">
      <c r="C26641" s="1">
        <v>26637</v>
      </c>
      <c r="D26641">
        <v>1</v>
      </c>
    </row>
    <row r="26642" spans="3:4">
      <c r="C26642" s="1">
        <v>26638</v>
      </c>
      <c r="D26642">
        <v>1</v>
      </c>
    </row>
    <row r="26643" spans="3:4">
      <c r="C26643" s="1">
        <v>26639</v>
      </c>
      <c r="D26643">
        <v>1</v>
      </c>
    </row>
    <row r="26644" spans="3:4">
      <c r="C26644" s="1">
        <v>26640</v>
      </c>
      <c r="D26644">
        <v>1</v>
      </c>
    </row>
    <row r="26645" spans="3:4">
      <c r="C26645" s="1">
        <v>26641</v>
      </c>
      <c r="D26645">
        <v>1</v>
      </c>
    </row>
    <row r="26646" spans="3:4">
      <c r="C26646" s="1">
        <v>26642</v>
      </c>
      <c r="D26646">
        <v>1</v>
      </c>
    </row>
    <row r="26647" spans="3:4">
      <c r="C26647" s="1">
        <v>26643</v>
      </c>
      <c r="D26647">
        <v>1</v>
      </c>
    </row>
    <row r="26648" spans="3:4">
      <c r="C26648" s="1">
        <v>26644</v>
      </c>
      <c r="D26648">
        <v>1</v>
      </c>
    </row>
    <row r="26649" spans="3:4">
      <c r="C26649" s="1">
        <v>26645</v>
      </c>
      <c r="D26649">
        <v>1</v>
      </c>
    </row>
    <row r="26650" spans="3:4">
      <c r="C26650" s="1">
        <v>26646</v>
      </c>
      <c r="D26650">
        <v>1</v>
      </c>
    </row>
    <row r="26651" spans="3:4">
      <c r="C26651" s="1">
        <v>26647</v>
      </c>
      <c r="D26651">
        <v>1</v>
      </c>
    </row>
    <row r="26652" spans="3:4">
      <c r="C26652" s="1">
        <v>26648</v>
      </c>
      <c r="D26652">
        <v>1</v>
      </c>
    </row>
    <row r="26653" spans="3:4">
      <c r="C26653" s="1">
        <v>26649</v>
      </c>
      <c r="D26653">
        <v>1</v>
      </c>
    </row>
    <row r="26654" spans="3:4">
      <c r="C26654" s="1">
        <v>26650</v>
      </c>
      <c r="D26654">
        <v>1</v>
      </c>
    </row>
    <row r="26655" spans="3:4">
      <c r="C26655" s="1">
        <v>26651</v>
      </c>
      <c r="D26655">
        <v>1</v>
      </c>
    </row>
    <row r="26656" spans="3:4">
      <c r="C26656" s="1">
        <v>26652</v>
      </c>
      <c r="D26656">
        <v>1</v>
      </c>
    </row>
    <row r="26657" spans="3:4">
      <c r="C26657" s="1">
        <v>26653</v>
      </c>
      <c r="D26657">
        <v>1</v>
      </c>
    </row>
    <row r="26658" spans="3:4">
      <c r="C26658" s="1">
        <v>26654</v>
      </c>
      <c r="D26658">
        <v>1</v>
      </c>
    </row>
    <row r="26659" spans="3:4">
      <c r="C26659" s="1">
        <v>26655</v>
      </c>
      <c r="D26659">
        <v>1</v>
      </c>
    </row>
    <row r="26660" spans="3:4">
      <c r="C26660" s="1">
        <v>26656</v>
      </c>
      <c r="D26660">
        <v>1</v>
      </c>
    </row>
    <row r="26661" spans="3:4">
      <c r="C26661" s="1">
        <v>26657</v>
      </c>
      <c r="D26661">
        <v>1</v>
      </c>
    </row>
    <row r="26662" spans="3:4">
      <c r="C26662" s="1">
        <v>26658</v>
      </c>
      <c r="D26662">
        <v>1</v>
      </c>
    </row>
    <row r="26663" spans="3:4">
      <c r="C26663" s="1">
        <v>26659</v>
      </c>
      <c r="D26663">
        <v>1</v>
      </c>
    </row>
    <row r="26664" spans="3:4">
      <c r="C26664" s="1">
        <v>26660</v>
      </c>
      <c r="D26664">
        <v>1</v>
      </c>
    </row>
    <row r="26665" spans="3:4">
      <c r="C26665" s="1">
        <v>26661</v>
      </c>
      <c r="D26665">
        <v>1</v>
      </c>
    </row>
    <row r="26666" spans="3:4">
      <c r="C26666" s="1">
        <v>26662</v>
      </c>
      <c r="D26666">
        <v>1</v>
      </c>
    </row>
    <row r="26667" spans="3:4">
      <c r="C26667" s="1">
        <v>26663</v>
      </c>
      <c r="D26667">
        <v>1</v>
      </c>
    </row>
    <row r="26668" spans="3:4">
      <c r="C26668" s="1">
        <v>26664</v>
      </c>
      <c r="D26668">
        <v>1</v>
      </c>
    </row>
    <row r="26669" spans="3:4">
      <c r="C26669" s="1">
        <v>26665</v>
      </c>
      <c r="D26669">
        <v>1</v>
      </c>
    </row>
    <row r="26670" spans="3:4">
      <c r="C26670" s="1">
        <v>26666</v>
      </c>
      <c r="D26670">
        <v>1</v>
      </c>
    </row>
    <row r="26671" spans="3:4">
      <c r="C26671" s="1">
        <v>26667</v>
      </c>
      <c r="D26671">
        <v>1</v>
      </c>
    </row>
    <row r="26672" spans="3:4">
      <c r="C26672" s="1">
        <v>26668</v>
      </c>
      <c r="D26672">
        <v>1</v>
      </c>
    </row>
    <row r="26673" spans="3:4">
      <c r="C26673" s="1">
        <v>26669</v>
      </c>
      <c r="D26673">
        <v>1</v>
      </c>
    </row>
    <row r="26674" spans="3:4">
      <c r="C26674" s="1">
        <v>26670</v>
      </c>
      <c r="D26674">
        <v>1</v>
      </c>
    </row>
    <row r="26675" spans="3:4">
      <c r="C26675" s="1">
        <v>26671</v>
      </c>
      <c r="D26675">
        <v>1</v>
      </c>
    </row>
    <row r="26676" spans="3:4">
      <c r="C26676" s="1">
        <v>26672</v>
      </c>
      <c r="D26676">
        <v>1</v>
      </c>
    </row>
    <row r="26677" spans="3:4">
      <c r="C26677" s="1">
        <v>26673</v>
      </c>
      <c r="D26677">
        <v>1</v>
      </c>
    </row>
    <row r="26678" spans="3:4">
      <c r="C26678" s="1">
        <v>26674</v>
      </c>
      <c r="D26678">
        <v>1</v>
      </c>
    </row>
    <row r="26679" spans="3:4">
      <c r="C26679" s="1">
        <v>26675</v>
      </c>
      <c r="D26679">
        <v>1</v>
      </c>
    </row>
    <row r="26680" spans="3:4">
      <c r="C26680" s="1">
        <v>26676</v>
      </c>
      <c r="D26680">
        <v>1</v>
      </c>
    </row>
    <row r="26681" spans="3:4">
      <c r="C26681" s="1">
        <v>26677</v>
      </c>
      <c r="D26681">
        <v>1</v>
      </c>
    </row>
    <row r="26682" spans="3:4">
      <c r="C26682" s="1">
        <v>26678</v>
      </c>
      <c r="D26682">
        <v>1</v>
      </c>
    </row>
    <row r="26683" spans="3:4">
      <c r="C26683" s="1">
        <v>26679</v>
      </c>
      <c r="D26683">
        <v>1</v>
      </c>
    </row>
    <row r="26684" spans="3:4">
      <c r="C26684" s="1">
        <v>26680</v>
      </c>
      <c r="D26684">
        <v>1</v>
      </c>
    </row>
    <row r="26685" spans="3:4">
      <c r="C26685" s="1">
        <v>26681</v>
      </c>
      <c r="D26685">
        <v>1</v>
      </c>
    </row>
    <row r="26686" spans="3:4">
      <c r="C26686" s="1">
        <v>26682</v>
      </c>
      <c r="D26686">
        <v>1</v>
      </c>
    </row>
    <row r="26687" spans="3:4">
      <c r="C26687" s="1">
        <v>26683</v>
      </c>
      <c r="D26687">
        <v>1</v>
      </c>
    </row>
    <row r="26688" spans="3:4">
      <c r="C26688" s="1">
        <v>26684</v>
      </c>
      <c r="D26688">
        <v>1</v>
      </c>
    </row>
    <row r="26689" spans="3:4">
      <c r="C26689" s="1">
        <v>26685</v>
      </c>
      <c r="D26689">
        <v>1</v>
      </c>
    </row>
    <row r="26690" spans="3:4">
      <c r="C26690" s="1">
        <v>26686</v>
      </c>
      <c r="D26690">
        <v>1</v>
      </c>
    </row>
    <row r="26691" spans="3:4">
      <c r="C26691" s="1">
        <v>26687</v>
      </c>
      <c r="D26691">
        <v>1</v>
      </c>
    </row>
    <row r="26692" spans="3:4">
      <c r="C26692" s="1">
        <v>26688</v>
      </c>
      <c r="D26692">
        <v>1</v>
      </c>
    </row>
    <row r="26693" spans="3:4">
      <c r="C26693" s="1">
        <v>26689</v>
      </c>
      <c r="D26693">
        <v>1</v>
      </c>
    </row>
    <row r="26694" spans="3:4">
      <c r="C26694" s="1">
        <v>26690</v>
      </c>
      <c r="D26694">
        <v>1</v>
      </c>
    </row>
    <row r="26695" spans="3:4">
      <c r="C26695" s="1">
        <v>26691</v>
      </c>
      <c r="D26695">
        <v>1</v>
      </c>
    </row>
    <row r="26696" spans="3:4">
      <c r="C26696" s="1">
        <v>26692</v>
      </c>
      <c r="D26696">
        <v>1</v>
      </c>
    </row>
    <row r="26697" spans="3:4">
      <c r="C26697" s="1">
        <v>26693</v>
      </c>
      <c r="D26697">
        <v>1</v>
      </c>
    </row>
    <row r="26698" spans="3:4">
      <c r="C26698" s="1">
        <v>26694</v>
      </c>
      <c r="D26698">
        <v>1</v>
      </c>
    </row>
    <row r="26699" spans="3:4">
      <c r="C26699" s="1">
        <v>26695</v>
      </c>
      <c r="D26699">
        <v>1</v>
      </c>
    </row>
    <row r="26700" spans="3:4">
      <c r="C26700" s="1">
        <v>26696</v>
      </c>
      <c r="D26700">
        <v>1</v>
      </c>
    </row>
    <row r="26701" spans="3:4">
      <c r="C26701" s="1">
        <v>26697</v>
      </c>
      <c r="D26701">
        <v>1</v>
      </c>
    </row>
    <row r="26702" spans="3:4">
      <c r="C26702" s="1">
        <v>26698</v>
      </c>
      <c r="D26702">
        <v>1</v>
      </c>
    </row>
    <row r="26703" spans="3:4">
      <c r="C26703" s="1">
        <v>26699</v>
      </c>
      <c r="D26703">
        <v>1</v>
      </c>
    </row>
    <row r="26704" spans="3:4">
      <c r="C26704" s="1">
        <v>26700</v>
      </c>
      <c r="D26704">
        <v>1</v>
      </c>
    </row>
    <row r="26705" spans="3:4">
      <c r="C26705" s="1">
        <v>26701</v>
      </c>
      <c r="D26705">
        <v>1</v>
      </c>
    </row>
    <row r="26706" spans="3:4">
      <c r="C26706" s="1">
        <v>26702</v>
      </c>
      <c r="D26706">
        <v>1</v>
      </c>
    </row>
    <row r="26707" spans="3:4">
      <c r="C26707" s="1">
        <v>26703</v>
      </c>
      <c r="D26707">
        <v>1</v>
      </c>
    </row>
    <row r="26708" spans="3:4">
      <c r="C26708" s="1">
        <v>26704</v>
      </c>
      <c r="D26708">
        <v>1</v>
      </c>
    </row>
    <row r="26709" spans="3:4">
      <c r="C26709" s="1">
        <v>26705</v>
      </c>
      <c r="D26709">
        <v>1</v>
      </c>
    </row>
    <row r="26710" spans="3:4">
      <c r="C26710" s="1">
        <v>26706</v>
      </c>
      <c r="D26710">
        <v>1</v>
      </c>
    </row>
    <row r="26711" spans="3:4">
      <c r="C26711" s="1">
        <v>26707</v>
      </c>
      <c r="D26711">
        <v>1</v>
      </c>
    </row>
    <row r="26712" spans="3:4">
      <c r="C26712" s="1">
        <v>26708</v>
      </c>
      <c r="D26712">
        <v>1</v>
      </c>
    </row>
    <row r="26713" spans="3:4">
      <c r="C26713" s="1">
        <v>26709</v>
      </c>
      <c r="D26713">
        <v>1</v>
      </c>
    </row>
    <row r="26714" spans="3:4">
      <c r="C26714" s="1">
        <v>26710</v>
      </c>
      <c r="D26714">
        <v>1</v>
      </c>
    </row>
    <row r="26715" spans="3:4">
      <c r="C26715" s="1">
        <v>26711</v>
      </c>
      <c r="D26715">
        <v>1</v>
      </c>
    </row>
    <row r="26716" spans="3:4">
      <c r="C26716" s="1">
        <v>26712</v>
      </c>
      <c r="D26716">
        <v>1</v>
      </c>
    </row>
    <row r="26717" spans="3:4">
      <c r="C26717" s="1">
        <v>26713</v>
      </c>
      <c r="D26717">
        <v>1</v>
      </c>
    </row>
    <row r="26718" spans="3:4">
      <c r="C26718" s="1">
        <v>26714</v>
      </c>
      <c r="D26718">
        <v>1</v>
      </c>
    </row>
    <row r="26719" spans="3:4">
      <c r="C26719" s="1">
        <v>26715</v>
      </c>
      <c r="D26719">
        <v>1</v>
      </c>
    </row>
    <row r="26720" spans="3:4">
      <c r="C26720" s="1">
        <v>26716</v>
      </c>
      <c r="D26720">
        <v>1</v>
      </c>
    </row>
    <row r="26721" spans="3:4">
      <c r="C26721" s="1">
        <v>26717</v>
      </c>
      <c r="D26721">
        <v>1</v>
      </c>
    </row>
    <row r="26722" spans="3:4">
      <c r="C26722" s="1">
        <v>26718</v>
      </c>
      <c r="D26722">
        <v>1</v>
      </c>
    </row>
    <row r="26723" spans="3:4">
      <c r="C26723" s="1">
        <v>26719</v>
      </c>
      <c r="D26723">
        <v>1</v>
      </c>
    </row>
    <row r="26724" spans="3:4">
      <c r="C26724" s="1">
        <v>26720</v>
      </c>
      <c r="D26724">
        <v>1</v>
      </c>
    </row>
    <row r="26725" spans="3:4">
      <c r="C26725" s="1">
        <v>26721</v>
      </c>
      <c r="D26725">
        <v>1</v>
      </c>
    </row>
    <row r="26726" spans="3:4">
      <c r="C26726" s="1">
        <v>26722</v>
      </c>
      <c r="D26726">
        <v>1</v>
      </c>
    </row>
    <row r="26727" spans="3:4">
      <c r="C26727" s="1">
        <v>26723</v>
      </c>
      <c r="D26727">
        <v>1</v>
      </c>
    </row>
    <row r="26728" spans="3:4">
      <c r="C26728" s="1">
        <v>26724</v>
      </c>
      <c r="D26728">
        <v>1</v>
      </c>
    </row>
    <row r="26729" spans="3:4">
      <c r="C26729" s="1">
        <v>26725</v>
      </c>
      <c r="D26729">
        <v>1</v>
      </c>
    </row>
    <row r="26730" spans="3:4">
      <c r="C26730" s="1">
        <v>26726</v>
      </c>
      <c r="D26730">
        <v>1</v>
      </c>
    </row>
    <row r="26731" spans="3:4">
      <c r="C26731" s="1">
        <v>26727</v>
      </c>
      <c r="D26731">
        <v>1</v>
      </c>
    </row>
    <row r="26732" spans="3:4">
      <c r="C26732" s="1">
        <v>26728</v>
      </c>
      <c r="D26732">
        <v>1</v>
      </c>
    </row>
    <row r="26733" spans="3:4">
      <c r="C26733" s="1">
        <v>26729</v>
      </c>
      <c r="D26733">
        <v>1</v>
      </c>
    </row>
    <row r="26734" spans="3:4">
      <c r="C26734" s="1">
        <v>26730</v>
      </c>
      <c r="D26734">
        <v>1</v>
      </c>
    </row>
    <row r="26735" spans="3:4">
      <c r="C26735" s="1">
        <v>26731</v>
      </c>
      <c r="D26735">
        <v>1</v>
      </c>
    </row>
    <row r="26736" spans="3:4">
      <c r="C26736" s="1">
        <v>26732</v>
      </c>
      <c r="D26736">
        <v>1</v>
      </c>
    </row>
    <row r="26737" spans="3:4">
      <c r="C26737" s="1">
        <v>26733</v>
      </c>
      <c r="D26737">
        <v>1</v>
      </c>
    </row>
    <row r="26738" spans="3:4">
      <c r="C26738" s="1">
        <v>26734</v>
      </c>
      <c r="D26738">
        <v>1</v>
      </c>
    </row>
    <row r="26739" spans="3:4">
      <c r="C26739" s="1">
        <v>26735</v>
      </c>
      <c r="D26739">
        <v>1</v>
      </c>
    </row>
    <row r="26740" spans="3:4">
      <c r="C26740" s="1">
        <v>26736</v>
      </c>
      <c r="D26740">
        <v>1</v>
      </c>
    </row>
    <row r="26741" spans="3:4">
      <c r="C26741" s="1">
        <v>26737</v>
      </c>
      <c r="D26741">
        <v>1</v>
      </c>
    </row>
    <row r="26742" spans="3:4">
      <c r="C26742" s="1">
        <v>26738</v>
      </c>
      <c r="D26742">
        <v>1</v>
      </c>
    </row>
    <row r="26743" spans="3:4">
      <c r="C26743" s="1">
        <v>26739</v>
      </c>
      <c r="D26743">
        <v>1</v>
      </c>
    </row>
    <row r="26744" spans="3:4">
      <c r="C26744" s="1">
        <v>26740</v>
      </c>
      <c r="D26744">
        <v>1</v>
      </c>
    </row>
    <row r="26745" spans="3:4">
      <c r="C26745" s="1">
        <v>26741</v>
      </c>
      <c r="D26745">
        <v>1</v>
      </c>
    </row>
    <row r="26746" spans="3:4">
      <c r="C26746" s="1">
        <v>26742</v>
      </c>
      <c r="D26746">
        <v>1</v>
      </c>
    </row>
    <row r="26747" spans="3:4">
      <c r="C26747" s="1">
        <v>26743</v>
      </c>
      <c r="D26747">
        <v>1</v>
      </c>
    </row>
    <row r="26748" spans="3:4">
      <c r="C26748" s="1">
        <v>26744</v>
      </c>
      <c r="D26748">
        <v>1</v>
      </c>
    </row>
    <row r="26749" spans="3:4">
      <c r="C26749" s="1">
        <v>26745</v>
      </c>
      <c r="D26749">
        <v>1</v>
      </c>
    </row>
    <row r="26750" spans="3:4">
      <c r="C26750" s="1">
        <v>26746</v>
      </c>
      <c r="D26750">
        <v>1</v>
      </c>
    </row>
    <row r="26751" spans="3:4">
      <c r="C26751" s="1">
        <v>26747</v>
      </c>
      <c r="D26751">
        <v>1</v>
      </c>
    </row>
    <row r="26752" spans="3:4">
      <c r="C26752" s="1">
        <v>26748</v>
      </c>
      <c r="D26752">
        <v>1</v>
      </c>
    </row>
    <row r="26753" spans="3:4">
      <c r="C26753" s="1">
        <v>26749</v>
      </c>
      <c r="D26753">
        <v>1</v>
      </c>
    </row>
    <row r="26754" spans="3:4">
      <c r="C26754" s="1">
        <v>26750</v>
      </c>
      <c r="D26754">
        <v>1</v>
      </c>
    </row>
    <row r="26755" spans="3:4">
      <c r="C26755" s="1">
        <v>26751</v>
      </c>
      <c r="D26755">
        <v>1</v>
      </c>
    </row>
    <row r="26756" spans="3:4">
      <c r="C26756" s="1">
        <v>26752</v>
      </c>
      <c r="D26756">
        <v>1</v>
      </c>
    </row>
    <row r="26757" spans="3:4">
      <c r="C26757" s="1">
        <v>26753</v>
      </c>
      <c r="D26757">
        <v>1</v>
      </c>
    </row>
    <row r="26758" spans="3:4">
      <c r="C26758" s="1">
        <v>26754</v>
      </c>
      <c r="D26758">
        <v>1</v>
      </c>
    </row>
    <row r="26759" spans="3:4">
      <c r="C26759" s="1">
        <v>26755</v>
      </c>
      <c r="D26759">
        <v>1</v>
      </c>
    </row>
    <row r="26760" spans="3:4">
      <c r="C26760" s="1">
        <v>26756</v>
      </c>
      <c r="D26760">
        <v>1</v>
      </c>
    </row>
    <row r="26761" spans="3:4">
      <c r="C26761" s="1">
        <v>26757</v>
      </c>
      <c r="D26761">
        <v>1</v>
      </c>
    </row>
    <row r="26762" spans="3:4">
      <c r="C26762" s="1">
        <v>26758</v>
      </c>
      <c r="D26762">
        <v>1</v>
      </c>
    </row>
    <row r="26763" spans="3:4">
      <c r="C26763" s="1">
        <v>26759</v>
      </c>
      <c r="D26763">
        <v>1</v>
      </c>
    </row>
    <row r="26764" spans="3:4">
      <c r="C26764" s="1">
        <v>26760</v>
      </c>
      <c r="D26764">
        <v>1</v>
      </c>
    </row>
    <row r="26765" spans="3:4">
      <c r="C26765" s="1">
        <v>26761</v>
      </c>
      <c r="D26765">
        <v>1</v>
      </c>
    </row>
    <row r="26766" spans="3:4">
      <c r="C26766" s="1">
        <v>26762</v>
      </c>
      <c r="D26766">
        <v>1</v>
      </c>
    </row>
    <row r="26767" spans="3:4">
      <c r="C26767" s="1">
        <v>26763</v>
      </c>
      <c r="D26767">
        <v>1</v>
      </c>
    </row>
    <row r="26768" spans="3:4">
      <c r="C26768" s="1">
        <v>26764</v>
      </c>
      <c r="D26768">
        <v>1</v>
      </c>
    </row>
    <row r="26769" spans="3:4">
      <c r="C26769" s="1">
        <v>26765</v>
      </c>
      <c r="D26769">
        <v>1</v>
      </c>
    </row>
    <row r="26770" spans="3:4">
      <c r="C26770" s="1">
        <v>26766</v>
      </c>
      <c r="D26770">
        <v>1</v>
      </c>
    </row>
    <row r="26771" spans="3:4">
      <c r="C26771" s="1">
        <v>26767</v>
      </c>
      <c r="D26771">
        <v>1</v>
      </c>
    </row>
    <row r="26772" spans="3:4">
      <c r="C26772" s="1">
        <v>26768</v>
      </c>
      <c r="D26772">
        <v>1</v>
      </c>
    </row>
    <row r="26773" spans="3:4">
      <c r="C26773" s="1">
        <v>26769</v>
      </c>
      <c r="D26773">
        <v>1</v>
      </c>
    </row>
    <row r="26774" spans="3:4">
      <c r="C26774" s="1">
        <v>26770</v>
      </c>
      <c r="D26774">
        <v>1</v>
      </c>
    </row>
    <row r="26775" spans="3:4">
      <c r="C26775" s="1">
        <v>26771</v>
      </c>
      <c r="D26775">
        <v>1</v>
      </c>
    </row>
    <row r="26776" spans="3:4">
      <c r="C26776" s="1">
        <v>26772</v>
      </c>
      <c r="D26776">
        <v>1</v>
      </c>
    </row>
    <row r="26777" spans="3:4">
      <c r="C26777" s="1">
        <v>26773</v>
      </c>
      <c r="D26777">
        <v>1</v>
      </c>
    </row>
    <row r="26778" spans="3:4">
      <c r="C26778" s="1">
        <v>26774</v>
      </c>
      <c r="D26778">
        <v>1</v>
      </c>
    </row>
    <row r="26779" spans="3:4">
      <c r="C26779" s="1">
        <v>26775</v>
      </c>
      <c r="D26779">
        <v>1</v>
      </c>
    </row>
    <row r="26780" spans="3:4">
      <c r="C26780" s="1">
        <v>26776</v>
      </c>
      <c r="D26780">
        <v>1</v>
      </c>
    </row>
    <row r="26781" spans="3:4">
      <c r="C26781" s="1">
        <v>26777</v>
      </c>
      <c r="D26781">
        <v>1</v>
      </c>
    </row>
    <row r="26782" spans="3:4">
      <c r="C26782" s="1">
        <v>26778</v>
      </c>
      <c r="D26782">
        <v>1</v>
      </c>
    </row>
    <row r="26783" spans="3:4">
      <c r="C26783" s="1">
        <v>26779</v>
      </c>
      <c r="D26783">
        <v>1</v>
      </c>
    </row>
    <row r="26784" spans="3:4">
      <c r="C26784" s="1">
        <v>26780</v>
      </c>
      <c r="D26784">
        <v>1</v>
      </c>
    </row>
    <row r="26785" spans="3:4">
      <c r="C26785" s="1">
        <v>26781</v>
      </c>
      <c r="D26785">
        <v>1</v>
      </c>
    </row>
    <row r="26786" spans="3:4">
      <c r="C26786" s="1">
        <v>26782</v>
      </c>
      <c r="D26786">
        <v>1</v>
      </c>
    </row>
    <row r="26787" spans="3:4">
      <c r="C26787" s="1">
        <v>26783</v>
      </c>
      <c r="D26787">
        <v>1</v>
      </c>
    </row>
    <row r="26788" spans="3:4">
      <c r="C26788" s="1">
        <v>26784</v>
      </c>
      <c r="D26788">
        <v>1</v>
      </c>
    </row>
    <row r="26789" spans="3:4">
      <c r="C26789" s="1">
        <v>26785</v>
      </c>
      <c r="D26789">
        <v>1</v>
      </c>
    </row>
    <row r="26790" spans="3:4">
      <c r="C26790" s="1">
        <v>26786</v>
      </c>
      <c r="D26790">
        <v>1</v>
      </c>
    </row>
    <row r="26791" spans="3:4">
      <c r="C26791" s="1">
        <v>26787</v>
      </c>
      <c r="D26791">
        <v>1</v>
      </c>
    </row>
    <row r="26792" spans="3:4">
      <c r="C26792" s="1">
        <v>26788</v>
      </c>
      <c r="D26792">
        <v>1</v>
      </c>
    </row>
    <row r="26793" spans="3:4">
      <c r="C26793" s="1">
        <v>26789</v>
      </c>
      <c r="D26793">
        <v>1</v>
      </c>
    </row>
    <row r="26794" spans="3:4">
      <c r="C26794" s="1">
        <v>26790</v>
      </c>
      <c r="D26794">
        <v>1</v>
      </c>
    </row>
    <row r="26795" spans="3:4">
      <c r="C26795" s="1">
        <v>26791</v>
      </c>
      <c r="D26795">
        <v>1</v>
      </c>
    </row>
    <row r="26796" spans="3:4">
      <c r="C26796" s="1">
        <v>26792</v>
      </c>
      <c r="D26796">
        <v>1</v>
      </c>
    </row>
    <row r="26797" spans="3:4">
      <c r="C26797" s="1">
        <v>26793</v>
      </c>
      <c r="D26797">
        <v>1</v>
      </c>
    </row>
    <row r="26798" spans="3:4">
      <c r="C26798" s="1">
        <v>26794</v>
      </c>
      <c r="D26798">
        <v>1</v>
      </c>
    </row>
    <row r="26799" spans="3:4">
      <c r="C26799" s="1">
        <v>26795</v>
      </c>
      <c r="D26799">
        <v>1</v>
      </c>
    </row>
    <row r="26800" spans="3:4">
      <c r="C26800" s="1">
        <v>26796</v>
      </c>
      <c r="D26800">
        <v>1</v>
      </c>
    </row>
    <row r="26801" spans="3:4">
      <c r="C26801" s="1">
        <v>26797</v>
      </c>
      <c r="D26801">
        <v>1</v>
      </c>
    </row>
    <row r="26802" spans="3:4">
      <c r="C26802" s="1">
        <v>26798</v>
      </c>
      <c r="D26802">
        <v>1</v>
      </c>
    </row>
    <row r="26803" spans="3:4">
      <c r="C26803" s="1">
        <v>26799</v>
      </c>
      <c r="D26803">
        <v>1</v>
      </c>
    </row>
    <row r="26804" spans="3:4">
      <c r="C26804" s="1">
        <v>26800</v>
      </c>
      <c r="D26804">
        <v>1</v>
      </c>
    </row>
    <row r="26805" spans="3:4">
      <c r="C26805" s="1">
        <v>26801</v>
      </c>
      <c r="D26805">
        <v>1</v>
      </c>
    </row>
    <row r="26806" spans="3:4">
      <c r="C26806" s="1">
        <v>26802</v>
      </c>
      <c r="D26806">
        <v>1</v>
      </c>
    </row>
    <row r="26807" spans="3:4">
      <c r="C26807" s="1">
        <v>26803</v>
      </c>
      <c r="D26807">
        <v>1</v>
      </c>
    </row>
    <row r="26808" spans="3:4">
      <c r="C26808" s="1">
        <v>26804</v>
      </c>
      <c r="D26808">
        <v>1</v>
      </c>
    </row>
    <row r="26809" spans="3:4">
      <c r="C26809" s="1">
        <v>26805</v>
      </c>
      <c r="D26809">
        <v>1</v>
      </c>
    </row>
    <row r="26810" spans="3:4">
      <c r="C26810" s="1">
        <v>26806</v>
      </c>
      <c r="D26810">
        <v>1</v>
      </c>
    </row>
    <row r="26811" spans="3:4">
      <c r="C26811" s="1">
        <v>26807</v>
      </c>
      <c r="D26811">
        <v>1</v>
      </c>
    </row>
    <row r="26812" spans="3:4">
      <c r="C26812" s="1">
        <v>26808</v>
      </c>
      <c r="D26812">
        <v>1</v>
      </c>
    </row>
    <row r="26813" spans="3:4">
      <c r="C26813" s="1">
        <v>26809</v>
      </c>
      <c r="D26813">
        <v>1</v>
      </c>
    </row>
    <row r="26814" spans="3:4">
      <c r="C26814" s="1">
        <v>26810</v>
      </c>
      <c r="D26814">
        <v>1</v>
      </c>
    </row>
    <row r="26815" spans="3:4">
      <c r="C26815" s="1">
        <v>26811</v>
      </c>
      <c r="D26815">
        <v>1</v>
      </c>
    </row>
    <row r="26816" spans="3:4">
      <c r="C26816" s="1">
        <v>26812</v>
      </c>
      <c r="D26816">
        <v>1</v>
      </c>
    </row>
    <row r="26817" spans="3:4">
      <c r="C26817" s="1">
        <v>26813</v>
      </c>
      <c r="D26817">
        <v>1</v>
      </c>
    </row>
    <row r="26818" spans="3:4">
      <c r="C26818" s="1">
        <v>26814</v>
      </c>
      <c r="D26818">
        <v>1</v>
      </c>
    </row>
    <row r="26819" spans="3:4">
      <c r="C26819" s="1">
        <v>26815</v>
      </c>
      <c r="D26819">
        <v>1</v>
      </c>
    </row>
    <row r="26820" spans="3:4">
      <c r="C26820" s="1">
        <v>26816</v>
      </c>
      <c r="D26820">
        <v>1</v>
      </c>
    </row>
    <row r="26821" spans="3:4">
      <c r="C26821" s="1">
        <v>26817</v>
      </c>
      <c r="D26821">
        <v>1</v>
      </c>
    </row>
    <row r="26822" spans="3:4">
      <c r="C26822" s="1">
        <v>26818</v>
      </c>
      <c r="D26822">
        <v>1</v>
      </c>
    </row>
    <row r="26823" spans="3:4">
      <c r="C26823" s="1">
        <v>26819</v>
      </c>
      <c r="D26823">
        <v>1</v>
      </c>
    </row>
    <row r="26824" spans="3:4">
      <c r="C26824" s="1">
        <v>26820</v>
      </c>
      <c r="D26824">
        <v>1</v>
      </c>
    </row>
    <row r="26825" spans="3:4">
      <c r="C26825" s="1">
        <v>26821</v>
      </c>
      <c r="D26825">
        <v>1</v>
      </c>
    </row>
    <row r="26826" spans="3:4">
      <c r="C26826" s="1">
        <v>26822</v>
      </c>
      <c r="D26826">
        <v>1</v>
      </c>
    </row>
    <row r="26827" spans="3:4">
      <c r="C26827" s="1">
        <v>26823</v>
      </c>
      <c r="D26827">
        <v>1</v>
      </c>
    </row>
    <row r="26828" spans="3:4">
      <c r="C26828" s="1">
        <v>26824</v>
      </c>
      <c r="D26828">
        <v>1</v>
      </c>
    </row>
    <row r="26829" spans="3:4">
      <c r="C26829" s="1">
        <v>26825</v>
      </c>
      <c r="D26829">
        <v>1</v>
      </c>
    </row>
    <row r="26830" spans="3:4">
      <c r="C26830" s="1">
        <v>26826</v>
      </c>
      <c r="D26830">
        <v>1</v>
      </c>
    </row>
    <row r="26831" spans="3:4">
      <c r="C26831" s="1">
        <v>26827</v>
      </c>
      <c r="D26831">
        <v>1</v>
      </c>
    </row>
    <row r="26832" spans="3:4">
      <c r="C26832" s="1">
        <v>26828</v>
      </c>
      <c r="D26832">
        <v>1</v>
      </c>
    </row>
    <row r="26833" spans="3:4">
      <c r="C26833" s="1">
        <v>26829</v>
      </c>
      <c r="D26833">
        <v>1</v>
      </c>
    </row>
    <row r="26834" spans="3:4">
      <c r="C26834" s="1">
        <v>26830</v>
      </c>
      <c r="D26834">
        <v>1</v>
      </c>
    </row>
    <row r="26835" spans="3:4">
      <c r="C26835" s="1">
        <v>26831</v>
      </c>
      <c r="D26835">
        <v>1</v>
      </c>
    </row>
    <row r="26836" spans="3:4">
      <c r="C26836" s="1">
        <v>26832</v>
      </c>
      <c r="D26836">
        <v>1</v>
      </c>
    </row>
    <row r="26837" spans="3:4">
      <c r="C26837" s="1">
        <v>26833</v>
      </c>
      <c r="D26837">
        <v>1</v>
      </c>
    </row>
    <row r="26838" spans="3:4">
      <c r="C26838" s="1">
        <v>26834</v>
      </c>
      <c r="D26838">
        <v>1</v>
      </c>
    </row>
    <row r="26839" spans="3:4">
      <c r="C26839" s="1">
        <v>26835</v>
      </c>
      <c r="D26839">
        <v>1</v>
      </c>
    </row>
    <row r="26840" spans="3:4">
      <c r="C26840" s="1">
        <v>26836</v>
      </c>
      <c r="D26840">
        <v>1</v>
      </c>
    </row>
    <row r="26841" spans="3:4">
      <c r="C26841" s="1">
        <v>26837</v>
      </c>
      <c r="D26841">
        <v>1</v>
      </c>
    </row>
    <row r="26842" spans="3:4">
      <c r="C26842" s="1">
        <v>26838</v>
      </c>
      <c r="D26842">
        <v>1</v>
      </c>
    </row>
    <row r="26843" spans="3:4">
      <c r="C26843" s="1">
        <v>26839</v>
      </c>
      <c r="D26843">
        <v>1</v>
      </c>
    </row>
    <row r="26844" spans="3:4">
      <c r="C26844" s="1">
        <v>26840</v>
      </c>
      <c r="D26844">
        <v>1</v>
      </c>
    </row>
    <row r="26845" spans="3:4">
      <c r="C26845" s="1">
        <v>26841</v>
      </c>
      <c r="D26845">
        <v>1</v>
      </c>
    </row>
    <row r="26846" spans="3:4">
      <c r="C26846" s="1">
        <v>26842</v>
      </c>
      <c r="D26846">
        <v>1</v>
      </c>
    </row>
    <row r="26847" spans="3:4">
      <c r="C26847" s="1">
        <v>26843</v>
      </c>
      <c r="D26847">
        <v>1</v>
      </c>
    </row>
    <row r="26848" spans="3:4">
      <c r="C26848" s="1">
        <v>26844</v>
      </c>
      <c r="D26848">
        <v>1</v>
      </c>
    </row>
    <row r="26849" spans="3:4">
      <c r="C26849" s="1">
        <v>26845</v>
      </c>
      <c r="D26849">
        <v>1</v>
      </c>
    </row>
    <row r="26850" spans="3:4">
      <c r="C26850" s="1">
        <v>26846</v>
      </c>
      <c r="D26850">
        <v>1</v>
      </c>
    </row>
    <row r="26851" spans="3:4">
      <c r="C26851" s="1">
        <v>26847</v>
      </c>
      <c r="D26851">
        <v>1</v>
      </c>
    </row>
    <row r="26852" spans="3:4">
      <c r="C26852" s="1">
        <v>26848</v>
      </c>
      <c r="D26852">
        <v>1</v>
      </c>
    </row>
    <row r="26853" spans="3:4">
      <c r="C26853" s="1">
        <v>26849</v>
      </c>
      <c r="D26853">
        <v>1</v>
      </c>
    </row>
    <row r="26854" spans="3:4">
      <c r="C26854" s="1">
        <v>26850</v>
      </c>
      <c r="D26854">
        <v>1</v>
      </c>
    </row>
    <row r="26855" spans="3:4">
      <c r="C26855" s="1">
        <v>26851</v>
      </c>
      <c r="D26855">
        <v>1</v>
      </c>
    </row>
    <row r="26856" spans="3:4">
      <c r="C26856" s="1">
        <v>26852</v>
      </c>
      <c r="D26856">
        <v>1</v>
      </c>
    </row>
    <row r="26857" spans="3:4">
      <c r="C26857" s="1">
        <v>26853</v>
      </c>
      <c r="D26857">
        <v>1</v>
      </c>
    </row>
    <row r="26858" spans="3:4">
      <c r="C26858" s="1">
        <v>26854</v>
      </c>
      <c r="D26858">
        <v>1</v>
      </c>
    </row>
    <row r="26859" spans="3:4">
      <c r="C26859" s="1">
        <v>26855</v>
      </c>
      <c r="D26859">
        <v>1</v>
      </c>
    </row>
    <row r="26860" spans="3:4">
      <c r="C26860" s="1">
        <v>26856</v>
      </c>
      <c r="D26860">
        <v>1</v>
      </c>
    </row>
    <row r="26861" spans="3:4">
      <c r="C26861" s="1">
        <v>26857</v>
      </c>
      <c r="D26861">
        <v>1</v>
      </c>
    </row>
    <row r="26862" spans="3:4">
      <c r="C26862" s="1">
        <v>26858</v>
      </c>
      <c r="D26862">
        <v>1</v>
      </c>
    </row>
    <row r="26863" spans="3:4">
      <c r="C26863" s="1">
        <v>26859</v>
      </c>
      <c r="D26863">
        <v>1</v>
      </c>
    </row>
    <row r="26864" spans="3:4">
      <c r="C26864" s="1">
        <v>26860</v>
      </c>
      <c r="D26864">
        <v>1</v>
      </c>
    </row>
    <row r="26865" spans="3:4">
      <c r="C26865" s="1">
        <v>26861</v>
      </c>
      <c r="D26865">
        <v>1</v>
      </c>
    </row>
    <row r="26866" spans="3:4">
      <c r="C26866" s="1">
        <v>26862</v>
      </c>
      <c r="D26866">
        <v>1</v>
      </c>
    </row>
    <row r="26867" spans="3:4">
      <c r="C26867" s="1">
        <v>26863</v>
      </c>
      <c r="D26867">
        <v>1</v>
      </c>
    </row>
    <row r="26868" spans="3:4">
      <c r="C26868" s="1">
        <v>26864</v>
      </c>
      <c r="D26868">
        <v>1</v>
      </c>
    </row>
    <row r="26869" spans="3:4">
      <c r="C26869" s="1">
        <v>26865</v>
      </c>
      <c r="D26869">
        <v>1</v>
      </c>
    </row>
    <row r="26870" spans="3:4">
      <c r="C26870" s="1">
        <v>26866</v>
      </c>
      <c r="D26870">
        <v>1</v>
      </c>
    </row>
    <row r="26871" spans="3:4">
      <c r="C26871" s="1">
        <v>26867</v>
      </c>
      <c r="D26871">
        <v>1</v>
      </c>
    </row>
    <row r="26872" spans="3:4">
      <c r="C26872" s="1">
        <v>26868</v>
      </c>
      <c r="D26872">
        <v>1</v>
      </c>
    </row>
    <row r="26873" spans="3:4">
      <c r="C26873" s="1">
        <v>26869</v>
      </c>
      <c r="D26873">
        <v>1</v>
      </c>
    </row>
    <row r="26874" spans="3:4">
      <c r="C26874" s="1">
        <v>26870</v>
      </c>
      <c r="D26874">
        <v>1</v>
      </c>
    </row>
    <row r="26875" spans="3:4">
      <c r="C26875" s="1">
        <v>26871</v>
      </c>
      <c r="D26875">
        <v>1</v>
      </c>
    </row>
    <row r="26876" spans="3:4">
      <c r="C26876" s="1">
        <v>26872</v>
      </c>
      <c r="D26876">
        <v>1</v>
      </c>
    </row>
    <row r="26877" spans="3:4">
      <c r="C26877" s="1">
        <v>26873</v>
      </c>
      <c r="D26877">
        <v>1</v>
      </c>
    </row>
    <row r="26878" spans="3:4">
      <c r="C26878" s="1">
        <v>26874</v>
      </c>
      <c r="D26878">
        <v>1</v>
      </c>
    </row>
    <row r="26879" spans="3:4">
      <c r="C26879" s="1">
        <v>26875</v>
      </c>
      <c r="D26879">
        <v>1</v>
      </c>
    </row>
    <row r="26880" spans="3:4">
      <c r="C26880" s="1">
        <v>26876</v>
      </c>
      <c r="D26880">
        <v>1</v>
      </c>
    </row>
    <row r="26881" spans="3:4">
      <c r="C26881" s="1">
        <v>26877</v>
      </c>
      <c r="D26881">
        <v>1</v>
      </c>
    </row>
    <row r="26882" spans="3:4">
      <c r="C26882" s="1">
        <v>26878</v>
      </c>
      <c r="D26882">
        <v>1</v>
      </c>
    </row>
    <row r="26883" spans="3:4">
      <c r="C26883" s="1">
        <v>26879</v>
      </c>
      <c r="D26883">
        <v>1</v>
      </c>
    </row>
    <row r="26884" spans="3:4">
      <c r="C26884" s="1">
        <v>26880</v>
      </c>
      <c r="D26884">
        <v>1</v>
      </c>
    </row>
    <row r="26885" spans="3:4">
      <c r="C26885" s="1">
        <v>26881</v>
      </c>
      <c r="D26885">
        <v>1</v>
      </c>
    </row>
    <row r="26886" spans="3:4">
      <c r="C26886" s="1">
        <v>26882</v>
      </c>
      <c r="D26886">
        <v>1</v>
      </c>
    </row>
    <row r="26887" spans="3:4">
      <c r="C26887" s="1">
        <v>26883</v>
      </c>
      <c r="D26887">
        <v>1</v>
      </c>
    </row>
    <row r="26888" spans="3:4">
      <c r="C26888" s="1">
        <v>26884</v>
      </c>
      <c r="D26888">
        <v>1</v>
      </c>
    </row>
    <row r="26889" spans="3:4">
      <c r="C26889" s="1">
        <v>26885</v>
      </c>
      <c r="D26889">
        <v>1</v>
      </c>
    </row>
    <row r="26890" spans="3:4">
      <c r="C26890" s="1">
        <v>26886</v>
      </c>
      <c r="D26890">
        <v>1</v>
      </c>
    </row>
    <row r="26891" spans="3:4">
      <c r="C26891" s="1">
        <v>26887</v>
      </c>
      <c r="D26891">
        <v>1</v>
      </c>
    </row>
    <row r="26892" spans="3:4">
      <c r="C26892" s="1">
        <v>26888</v>
      </c>
      <c r="D26892">
        <v>1</v>
      </c>
    </row>
    <row r="26893" spans="3:4">
      <c r="C26893" s="1">
        <v>26889</v>
      </c>
      <c r="D26893">
        <v>1</v>
      </c>
    </row>
    <row r="26894" spans="3:4">
      <c r="C26894" s="1">
        <v>26890</v>
      </c>
      <c r="D26894">
        <v>1</v>
      </c>
    </row>
    <row r="26895" spans="3:4">
      <c r="C26895" s="1">
        <v>26891</v>
      </c>
      <c r="D26895">
        <v>1</v>
      </c>
    </row>
    <row r="26896" spans="3:4">
      <c r="C26896" s="1">
        <v>26892</v>
      </c>
      <c r="D26896">
        <v>1</v>
      </c>
    </row>
    <row r="26897" spans="3:4">
      <c r="C26897" s="1">
        <v>26893</v>
      </c>
      <c r="D26897">
        <v>1</v>
      </c>
    </row>
    <row r="26898" spans="3:4">
      <c r="C26898" s="1">
        <v>26894</v>
      </c>
      <c r="D26898">
        <v>1</v>
      </c>
    </row>
    <row r="26899" spans="3:4">
      <c r="C26899" s="1">
        <v>26895</v>
      </c>
      <c r="D26899">
        <v>1</v>
      </c>
    </row>
    <row r="26900" spans="3:4">
      <c r="C26900" s="1">
        <v>26896</v>
      </c>
      <c r="D26900">
        <v>1</v>
      </c>
    </row>
    <row r="26901" spans="3:4">
      <c r="C26901" s="1">
        <v>26897</v>
      </c>
      <c r="D26901">
        <v>1</v>
      </c>
    </row>
    <row r="26902" spans="3:4">
      <c r="C26902" s="1">
        <v>26898</v>
      </c>
      <c r="D26902">
        <v>1</v>
      </c>
    </row>
    <row r="26903" spans="3:4">
      <c r="C26903" s="1">
        <v>26899</v>
      </c>
      <c r="D26903">
        <v>1</v>
      </c>
    </row>
    <row r="26904" spans="3:4">
      <c r="C26904" s="1">
        <v>26900</v>
      </c>
      <c r="D26904">
        <v>1</v>
      </c>
    </row>
    <row r="26905" spans="3:4">
      <c r="C26905" s="1">
        <v>26901</v>
      </c>
      <c r="D26905">
        <v>1</v>
      </c>
    </row>
    <row r="26906" spans="3:4">
      <c r="C26906" s="1">
        <v>26902</v>
      </c>
      <c r="D26906">
        <v>1</v>
      </c>
    </row>
    <row r="26907" spans="3:4">
      <c r="C26907" s="1">
        <v>26903</v>
      </c>
      <c r="D26907">
        <v>1</v>
      </c>
    </row>
    <row r="26908" spans="3:4">
      <c r="C26908" s="1">
        <v>26904</v>
      </c>
      <c r="D26908">
        <v>1</v>
      </c>
    </row>
    <row r="26909" spans="3:4">
      <c r="C26909" s="1">
        <v>26905</v>
      </c>
      <c r="D26909">
        <v>1</v>
      </c>
    </row>
    <row r="26910" spans="3:4">
      <c r="C26910" s="1">
        <v>26906</v>
      </c>
      <c r="D26910">
        <v>1</v>
      </c>
    </row>
    <row r="26911" spans="3:4">
      <c r="C26911" s="1">
        <v>26907</v>
      </c>
      <c r="D26911">
        <v>1</v>
      </c>
    </row>
    <row r="26912" spans="3:4">
      <c r="C26912" s="1">
        <v>26908</v>
      </c>
      <c r="D26912">
        <v>1</v>
      </c>
    </row>
    <row r="26913" spans="3:4">
      <c r="C26913" s="1">
        <v>26909</v>
      </c>
      <c r="D26913">
        <v>1</v>
      </c>
    </row>
    <row r="26914" spans="3:4">
      <c r="C26914" s="1">
        <v>26910</v>
      </c>
      <c r="D26914">
        <v>1</v>
      </c>
    </row>
    <row r="26915" spans="3:4">
      <c r="C26915" s="1">
        <v>26911</v>
      </c>
      <c r="D26915">
        <v>1</v>
      </c>
    </row>
    <row r="26916" spans="3:4">
      <c r="C26916" s="1">
        <v>26912</v>
      </c>
      <c r="D26916">
        <v>1</v>
      </c>
    </row>
    <row r="26917" spans="3:4">
      <c r="C26917" s="1">
        <v>26913</v>
      </c>
      <c r="D26917">
        <v>1</v>
      </c>
    </row>
    <row r="26918" spans="3:4">
      <c r="C26918" s="1">
        <v>26914</v>
      </c>
      <c r="D26918">
        <v>1</v>
      </c>
    </row>
    <row r="26919" spans="3:4">
      <c r="C26919" s="1">
        <v>26915</v>
      </c>
      <c r="D26919">
        <v>1</v>
      </c>
    </row>
    <row r="26920" spans="3:4">
      <c r="C26920" s="1">
        <v>26916</v>
      </c>
      <c r="D26920">
        <v>1</v>
      </c>
    </row>
    <row r="26921" spans="3:4">
      <c r="C26921" s="1">
        <v>26917</v>
      </c>
      <c r="D26921">
        <v>1</v>
      </c>
    </row>
    <row r="26922" spans="3:4">
      <c r="C26922" s="1">
        <v>26918</v>
      </c>
      <c r="D26922">
        <v>1</v>
      </c>
    </row>
    <row r="26923" spans="3:4">
      <c r="C26923" s="1">
        <v>26919</v>
      </c>
      <c r="D26923">
        <v>1</v>
      </c>
    </row>
    <row r="26924" spans="3:4">
      <c r="C26924" s="1">
        <v>26920</v>
      </c>
      <c r="D26924">
        <v>1</v>
      </c>
    </row>
    <row r="26925" spans="3:4">
      <c r="C26925" s="1">
        <v>26921</v>
      </c>
      <c r="D26925">
        <v>1</v>
      </c>
    </row>
    <row r="26926" spans="3:4">
      <c r="C26926" s="1">
        <v>26922</v>
      </c>
      <c r="D26926">
        <v>1</v>
      </c>
    </row>
    <row r="26927" spans="3:4">
      <c r="C26927" s="1">
        <v>26923</v>
      </c>
      <c r="D26927">
        <v>1</v>
      </c>
    </row>
    <row r="26928" spans="3:4">
      <c r="C26928" s="1">
        <v>26924</v>
      </c>
      <c r="D26928">
        <v>1</v>
      </c>
    </row>
    <row r="26929" spans="3:4">
      <c r="C26929" s="1">
        <v>26925</v>
      </c>
      <c r="D26929">
        <v>1</v>
      </c>
    </row>
    <row r="26930" spans="3:4">
      <c r="C26930" s="1">
        <v>26926</v>
      </c>
      <c r="D26930">
        <v>1</v>
      </c>
    </row>
    <row r="26931" spans="3:4">
      <c r="C26931" s="1">
        <v>26927</v>
      </c>
      <c r="D26931">
        <v>1</v>
      </c>
    </row>
    <row r="26932" spans="3:4">
      <c r="C26932" s="1">
        <v>26928</v>
      </c>
      <c r="D26932">
        <v>1</v>
      </c>
    </row>
    <row r="26933" spans="3:4">
      <c r="C26933" s="1">
        <v>26929</v>
      </c>
      <c r="D26933">
        <v>1</v>
      </c>
    </row>
    <row r="26934" spans="3:4">
      <c r="C26934" s="1">
        <v>26930</v>
      </c>
      <c r="D26934">
        <v>1</v>
      </c>
    </row>
    <row r="26935" spans="3:4">
      <c r="C26935" s="1">
        <v>26931</v>
      </c>
      <c r="D26935">
        <v>1</v>
      </c>
    </row>
    <row r="26936" spans="3:4">
      <c r="C26936" s="1">
        <v>26932</v>
      </c>
      <c r="D26936">
        <v>1</v>
      </c>
    </row>
    <row r="26937" spans="3:4">
      <c r="C26937" s="1">
        <v>26933</v>
      </c>
      <c r="D26937">
        <v>1</v>
      </c>
    </row>
    <row r="26938" spans="3:4">
      <c r="C26938" s="1">
        <v>26934</v>
      </c>
      <c r="D26938">
        <v>1</v>
      </c>
    </row>
    <row r="26939" spans="3:4">
      <c r="C26939" s="1">
        <v>26935</v>
      </c>
      <c r="D26939">
        <v>1</v>
      </c>
    </row>
    <row r="26940" spans="3:4">
      <c r="C26940" s="1">
        <v>26936</v>
      </c>
      <c r="D26940">
        <v>1</v>
      </c>
    </row>
    <row r="26941" spans="3:4">
      <c r="C26941" s="1">
        <v>26937</v>
      </c>
      <c r="D26941">
        <v>1</v>
      </c>
    </row>
    <row r="26942" spans="3:4">
      <c r="C26942" s="1">
        <v>26938</v>
      </c>
      <c r="D26942">
        <v>1</v>
      </c>
    </row>
    <row r="26943" spans="3:4">
      <c r="C26943" s="1">
        <v>26939</v>
      </c>
      <c r="D26943">
        <v>1</v>
      </c>
    </row>
    <row r="26944" spans="3:4">
      <c r="C26944" s="1">
        <v>26940</v>
      </c>
      <c r="D26944">
        <v>1</v>
      </c>
    </row>
    <row r="26945" spans="3:4">
      <c r="C26945" s="1">
        <v>26941</v>
      </c>
      <c r="D26945">
        <v>1</v>
      </c>
    </row>
    <row r="26946" spans="3:4">
      <c r="C26946" s="1">
        <v>26942</v>
      </c>
      <c r="D26946">
        <v>1</v>
      </c>
    </row>
    <row r="26947" spans="3:4">
      <c r="C26947" s="1">
        <v>26943</v>
      </c>
      <c r="D26947">
        <v>1</v>
      </c>
    </row>
    <row r="26948" spans="3:4">
      <c r="C26948" s="1">
        <v>26944</v>
      </c>
      <c r="D26948">
        <v>1</v>
      </c>
    </row>
    <row r="26949" spans="3:4">
      <c r="C26949" s="1">
        <v>26945</v>
      </c>
      <c r="D26949">
        <v>1</v>
      </c>
    </row>
    <row r="26950" spans="3:4">
      <c r="C26950" s="1">
        <v>26946</v>
      </c>
      <c r="D26950">
        <v>1</v>
      </c>
    </row>
    <row r="26951" spans="3:4">
      <c r="C26951" s="1">
        <v>26947</v>
      </c>
      <c r="D26951">
        <v>1</v>
      </c>
    </row>
    <row r="26952" spans="3:4">
      <c r="C26952" s="1">
        <v>26948</v>
      </c>
      <c r="D26952">
        <v>1</v>
      </c>
    </row>
    <row r="26953" spans="3:4">
      <c r="C26953" s="1">
        <v>26949</v>
      </c>
      <c r="D26953">
        <v>1</v>
      </c>
    </row>
    <row r="26954" spans="3:4">
      <c r="C26954" s="1">
        <v>26950</v>
      </c>
      <c r="D26954">
        <v>1</v>
      </c>
    </row>
    <row r="26955" spans="3:4">
      <c r="C26955" s="1">
        <v>26951</v>
      </c>
      <c r="D26955">
        <v>1</v>
      </c>
    </row>
    <row r="26956" spans="3:4">
      <c r="C26956" s="1">
        <v>26952</v>
      </c>
      <c r="D26956">
        <v>1</v>
      </c>
    </row>
    <row r="26957" spans="3:4">
      <c r="C26957" s="1">
        <v>26953</v>
      </c>
      <c r="D26957">
        <v>1</v>
      </c>
    </row>
    <row r="26958" spans="3:4">
      <c r="C26958" s="1">
        <v>26954</v>
      </c>
      <c r="D26958">
        <v>1</v>
      </c>
    </row>
    <row r="26959" spans="3:4">
      <c r="C26959" s="1">
        <v>26955</v>
      </c>
      <c r="D26959">
        <v>1</v>
      </c>
    </row>
    <row r="26960" spans="3:4">
      <c r="C26960" s="1">
        <v>26956</v>
      </c>
      <c r="D26960">
        <v>1</v>
      </c>
    </row>
    <row r="26961" spans="3:4">
      <c r="C26961" s="1">
        <v>26957</v>
      </c>
      <c r="D26961">
        <v>1</v>
      </c>
    </row>
    <row r="26962" spans="3:4">
      <c r="C26962" s="1">
        <v>26958</v>
      </c>
      <c r="D26962">
        <v>1</v>
      </c>
    </row>
    <row r="26963" spans="3:4">
      <c r="C26963" s="1">
        <v>26959</v>
      </c>
      <c r="D26963">
        <v>1</v>
      </c>
    </row>
    <row r="26964" spans="3:4">
      <c r="C26964" s="1">
        <v>26960</v>
      </c>
      <c r="D26964">
        <v>1</v>
      </c>
    </row>
    <row r="26965" spans="3:4">
      <c r="C26965" s="1">
        <v>26961</v>
      </c>
      <c r="D26965">
        <v>1</v>
      </c>
    </row>
    <row r="26966" spans="3:4">
      <c r="C26966" s="1">
        <v>26962</v>
      </c>
      <c r="D26966">
        <v>1</v>
      </c>
    </row>
    <row r="26967" spans="3:4">
      <c r="C26967" s="1">
        <v>26963</v>
      </c>
      <c r="D26967">
        <v>1</v>
      </c>
    </row>
    <row r="26968" spans="3:4">
      <c r="C26968" s="1">
        <v>26964</v>
      </c>
      <c r="D26968">
        <v>1</v>
      </c>
    </row>
    <row r="26969" spans="3:4">
      <c r="C26969" s="1">
        <v>26965</v>
      </c>
      <c r="D26969">
        <v>1</v>
      </c>
    </row>
    <row r="26970" spans="3:4">
      <c r="C26970" s="1">
        <v>26966</v>
      </c>
      <c r="D26970">
        <v>1</v>
      </c>
    </row>
    <row r="26971" spans="3:4">
      <c r="C26971" s="1">
        <v>26967</v>
      </c>
      <c r="D26971">
        <v>1</v>
      </c>
    </row>
    <row r="26972" spans="3:4">
      <c r="C26972" s="1">
        <v>26968</v>
      </c>
      <c r="D26972">
        <v>1</v>
      </c>
    </row>
    <row r="26973" spans="3:4">
      <c r="C26973" s="1">
        <v>26969</v>
      </c>
      <c r="D26973">
        <v>1</v>
      </c>
    </row>
    <row r="26974" spans="3:4">
      <c r="C26974" s="1">
        <v>26970</v>
      </c>
      <c r="D26974">
        <v>1</v>
      </c>
    </row>
    <row r="26975" spans="3:4">
      <c r="C26975" s="1">
        <v>26971</v>
      </c>
      <c r="D26975">
        <v>1</v>
      </c>
    </row>
    <row r="26976" spans="3:4">
      <c r="C26976" s="1">
        <v>26972</v>
      </c>
      <c r="D26976">
        <v>1</v>
      </c>
    </row>
    <row r="26977" spans="3:4">
      <c r="C26977" s="1">
        <v>26973</v>
      </c>
      <c r="D26977">
        <v>1</v>
      </c>
    </row>
    <row r="26978" spans="3:4">
      <c r="C26978" s="1">
        <v>26974</v>
      </c>
      <c r="D26978">
        <v>1</v>
      </c>
    </row>
    <row r="26979" spans="3:4">
      <c r="C26979" s="1">
        <v>26975</v>
      </c>
      <c r="D26979">
        <v>1</v>
      </c>
    </row>
    <row r="26980" spans="3:4">
      <c r="C26980" s="1">
        <v>26976</v>
      </c>
      <c r="D26980">
        <v>1</v>
      </c>
    </row>
    <row r="26981" spans="3:4">
      <c r="C26981" s="1">
        <v>26977</v>
      </c>
      <c r="D26981">
        <v>1</v>
      </c>
    </row>
    <row r="26982" spans="3:4">
      <c r="C26982" s="1">
        <v>26978</v>
      </c>
      <c r="D26982">
        <v>1</v>
      </c>
    </row>
    <row r="26983" spans="3:4">
      <c r="C26983" s="1">
        <v>26979</v>
      </c>
      <c r="D26983">
        <v>1</v>
      </c>
    </row>
    <row r="26984" spans="3:4">
      <c r="C26984" s="1">
        <v>26980</v>
      </c>
      <c r="D26984">
        <v>1</v>
      </c>
    </row>
    <row r="26985" spans="3:4">
      <c r="C26985" s="1">
        <v>26981</v>
      </c>
      <c r="D26985">
        <v>1</v>
      </c>
    </row>
    <row r="26986" spans="3:4">
      <c r="C26986" s="1">
        <v>26982</v>
      </c>
      <c r="D26986">
        <v>1</v>
      </c>
    </row>
    <row r="26987" spans="3:4">
      <c r="C26987" s="1">
        <v>26983</v>
      </c>
      <c r="D26987">
        <v>1</v>
      </c>
    </row>
    <row r="26988" spans="3:4">
      <c r="C26988" s="1">
        <v>26984</v>
      </c>
      <c r="D26988">
        <v>1</v>
      </c>
    </row>
    <row r="26989" spans="3:4">
      <c r="C26989" s="1">
        <v>26985</v>
      </c>
      <c r="D26989">
        <v>1</v>
      </c>
    </row>
    <row r="26990" spans="3:4">
      <c r="C26990" s="1">
        <v>26986</v>
      </c>
      <c r="D26990">
        <v>1</v>
      </c>
    </row>
    <row r="26991" spans="3:4">
      <c r="C26991" s="1">
        <v>26987</v>
      </c>
      <c r="D26991">
        <v>1</v>
      </c>
    </row>
    <row r="26992" spans="3:4">
      <c r="C26992" s="1">
        <v>26988</v>
      </c>
      <c r="D26992">
        <v>1</v>
      </c>
    </row>
    <row r="26993" spans="3:4">
      <c r="C26993" s="1">
        <v>26989</v>
      </c>
      <c r="D26993">
        <v>1</v>
      </c>
    </row>
    <row r="26994" spans="3:4">
      <c r="C26994" s="1">
        <v>26990</v>
      </c>
      <c r="D26994">
        <v>1</v>
      </c>
    </row>
    <row r="26995" spans="3:4">
      <c r="C26995" s="1">
        <v>26991</v>
      </c>
      <c r="D26995">
        <v>1</v>
      </c>
    </row>
    <row r="26996" spans="3:4">
      <c r="C26996" s="1">
        <v>26992</v>
      </c>
      <c r="D26996">
        <v>1</v>
      </c>
    </row>
    <row r="26997" spans="3:4">
      <c r="C26997" s="1">
        <v>26993</v>
      </c>
      <c r="D26997">
        <v>1</v>
      </c>
    </row>
    <row r="26998" spans="3:4">
      <c r="C26998" s="1">
        <v>26994</v>
      </c>
      <c r="D26998">
        <v>1</v>
      </c>
    </row>
    <row r="26999" spans="3:4">
      <c r="C26999" s="1">
        <v>26995</v>
      </c>
      <c r="D26999">
        <v>1</v>
      </c>
    </row>
    <row r="27000" spans="3:4">
      <c r="C27000" s="1">
        <v>26996</v>
      </c>
      <c r="D27000">
        <v>1</v>
      </c>
    </row>
    <row r="27001" spans="3:4">
      <c r="C27001" s="1">
        <v>26997</v>
      </c>
      <c r="D27001">
        <v>1</v>
      </c>
    </row>
    <row r="27002" spans="3:4">
      <c r="C27002" s="1">
        <v>26998</v>
      </c>
      <c r="D27002">
        <v>1</v>
      </c>
    </row>
    <row r="27003" spans="3:4">
      <c r="C27003" s="1">
        <v>26999</v>
      </c>
      <c r="D27003">
        <v>1</v>
      </c>
    </row>
    <row r="27004" spans="3:4">
      <c r="C27004" s="1">
        <v>27000</v>
      </c>
      <c r="D27004">
        <v>1</v>
      </c>
    </row>
    <row r="27005" spans="3:4">
      <c r="C27005" s="1">
        <v>27001</v>
      </c>
      <c r="D27005">
        <v>1</v>
      </c>
    </row>
    <row r="27006" spans="3:4">
      <c r="C27006" s="1">
        <v>27002</v>
      </c>
      <c r="D27006">
        <v>1</v>
      </c>
    </row>
    <row r="27007" spans="3:4">
      <c r="C27007" s="1">
        <v>27003</v>
      </c>
      <c r="D27007">
        <v>1</v>
      </c>
    </row>
    <row r="27008" spans="3:4">
      <c r="C27008" s="1">
        <v>27004</v>
      </c>
      <c r="D27008">
        <v>1</v>
      </c>
    </row>
    <row r="27009" spans="3:4">
      <c r="C27009" s="1">
        <v>27005</v>
      </c>
      <c r="D27009">
        <v>1</v>
      </c>
    </row>
    <row r="27010" spans="3:4">
      <c r="C27010" s="1">
        <v>27006</v>
      </c>
      <c r="D27010">
        <v>1</v>
      </c>
    </row>
    <row r="27011" spans="3:4">
      <c r="C27011" s="1">
        <v>27007</v>
      </c>
      <c r="D27011">
        <v>1</v>
      </c>
    </row>
    <row r="27012" spans="3:4">
      <c r="C27012" s="1">
        <v>27008</v>
      </c>
      <c r="D27012">
        <v>1</v>
      </c>
    </row>
    <row r="27013" spans="3:4">
      <c r="C27013" s="1">
        <v>27009</v>
      </c>
      <c r="D27013">
        <v>1</v>
      </c>
    </row>
    <row r="27014" spans="3:4">
      <c r="C27014" s="1">
        <v>27010</v>
      </c>
      <c r="D27014">
        <v>1</v>
      </c>
    </row>
    <row r="27015" spans="3:4">
      <c r="C27015" s="1">
        <v>27011</v>
      </c>
      <c r="D27015">
        <v>1</v>
      </c>
    </row>
    <row r="27016" spans="3:4">
      <c r="C27016" s="1">
        <v>27012</v>
      </c>
      <c r="D27016">
        <v>1</v>
      </c>
    </row>
    <row r="27017" spans="3:4">
      <c r="C27017" s="1">
        <v>27013</v>
      </c>
      <c r="D27017">
        <v>1</v>
      </c>
    </row>
    <row r="27018" spans="3:4">
      <c r="C27018" s="1">
        <v>27014</v>
      </c>
      <c r="D27018">
        <v>1</v>
      </c>
    </row>
    <row r="27019" spans="3:4">
      <c r="C27019" s="1">
        <v>27015</v>
      </c>
      <c r="D27019">
        <v>1</v>
      </c>
    </row>
    <row r="27020" spans="3:4">
      <c r="C27020" s="1">
        <v>27016</v>
      </c>
      <c r="D27020">
        <v>1</v>
      </c>
    </row>
    <row r="27021" spans="3:4">
      <c r="C27021" s="1">
        <v>27017</v>
      </c>
      <c r="D27021">
        <v>1</v>
      </c>
    </row>
    <row r="27022" spans="3:4">
      <c r="C27022" s="1">
        <v>27018</v>
      </c>
      <c r="D27022">
        <v>1</v>
      </c>
    </row>
    <row r="27023" spans="3:4">
      <c r="C27023" s="1">
        <v>27019</v>
      </c>
      <c r="D27023">
        <v>1</v>
      </c>
    </row>
    <row r="27024" spans="3:4">
      <c r="C27024" s="1">
        <v>27020</v>
      </c>
      <c r="D27024">
        <v>1</v>
      </c>
    </row>
    <row r="27025" spans="3:4">
      <c r="C27025" s="1">
        <v>27021</v>
      </c>
      <c r="D27025">
        <v>1</v>
      </c>
    </row>
    <row r="27026" spans="3:4">
      <c r="C27026" s="1">
        <v>27022</v>
      </c>
      <c r="D27026">
        <v>1</v>
      </c>
    </row>
    <row r="27027" spans="3:4">
      <c r="C27027" s="1">
        <v>27023</v>
      </c>
      <c r="D27027">
        <v>1</v>
      </c>
    </row>
    <row r="27028" spans="3:4">
      <c r="C27028" s="1">
        <v>27024</v>
      </c>
      <c r="D27028">
        <v>1</v>
      </c>
    </row>
    <row r="27029" spans="3:4">
      <c r="C27029" s="1">
        <v>27025</v>
      </c>
      <c r="D27029">
        <v>1</v>
      </c>
    </row>
    <row r="27030" spans="3:4">
      <c r="C27030" s="1">
        <v>27026</v>
      </c>
      <c r="D27030">
        <v>1</v>
      </c>
    </row>
    <row r="27031" spans="3:4">
      <c r="C27031" s="1">
        <v>27027</v>
      </c>
      <c r="D27031">
        <v>1</v>
      </c>
    </row>
    <row r="27032" spans="3:4">
      <c r="C27032" s="1">
        <v>27028</v>
      </c>
      <c r="D27032">
        <v>1</v>
      </c>
    </row>
    <row r="27033" spans="3:4">
      <c r="C27033" s="1">
        <v>27029</v>
      </c>
      <c r="D27033">
        <v>1</v>
      </c>
    </row>
    <row r="27034" spans="3:4">
      <c r="C27034" s="1">
        <v>27030</v>
      </c>
      <c r="D27034">
        <v>1</v>
      </c>
    </row>
    <row r="27035" spans="3:4">
      <c r="C27035" s="1">
        <v>27031</v>
      </c>
      <c r="D27035">
        <v>1</v>
      </c>
    </row>
    <row r="27036" spans="3:4">
      <c r="C27036" s="1">
        <v>27032</v>
      </c>
      <c r="D27036">
        <v>1</v>
      </c>
    </row>
    <row r="27037" spans="3:4">
      <c r="C27037" s="1">
        <v>27033</v>
      </c>
      <c r="D27037">
        <v>1</v>
      </c>
    </row>
    <row r="27038" spans="3:4">
      <c r="C27038" s="1">
        <v>27034</v>
      </c>
      <c r="D27038">
        <v>1</v>
      </c>
    </row>
    <row r="27039" spans="3:4">
      <c r="C27039" s="1">
        <v>27035</v>
      </c>
      <c r="D27039">
        <v>1</v>
      </c>
    </row>
    <row r="27040" spans="3:4">
      <c r="C27040" s="1">
        <v>27036</v>
      </c>
      <c r="D27040">
        <v>1</v>
      </c>
    </row>
    <row r="27041" spans="3:4">
      <c r="C27041" s="1">
        <v>27037</v>
      </c>
      <c r="D27041">
        <v>1</v>
      </c>
    </row>
    <row r="27042" spans="3:4">
      <c r="C27042" s="1">
        <v>27038</v>
      </c>
      <c r="D27042">
        <v>1</v>
      </c>
    </row>
    <row r="27043" spans="3:4">
      <c r="C27043" s="1">
        <v>27039</v>
      </c>
      <c r="D27043">
        <v>1</v>
      </c>
    </row>
    <row r="27044" spans="3:4">
      <c r="C27044" s="1">
        <v>27040</v>
      </c>
      <c r="D27044">
        <v>1</v>
      </c>
    </row>
    <row r="27045" spans="3:4">
      <c r="C27045" s="1">
        <v>27041</v>
      </c>
      <c r="D27045">
        <v>1</v>
      </c>
    </row>
    <row r="27046" spans="3:4">
      <c r="C27046" s="1">
        <v>27042</v>
      </c>
      <c r="D27046">
        <v>1</v>
      </c>
    </row>
    <row r="27047" spans="3:4">
      <c r="C27047" s="1">
        <v>27043</v>
      </c>
      <c r="D27047">
        <v>1</v>
      </c>
    </row>
    <row r="27048" spans="3:4">
      <c r="C27048" s="1">
        <v>27044</v>
      </c>
      <c r="D27048">
        <v>1</v>
      </c>
    </row>
    <row r="27049" spans="3:4">
      <c r="C27049" s="1">
        <v>27045</v>
      </c>
      <c r="D27049">
        <v>1</v>
      </c>
    </row>
    <row r="27050" spans="3:4">
      <c r="C27050" s="1">
        <v>27046</v>
      </c>
      <c r="D27050">
        <v>1</v>
      </c>
    </row>
    <row r="27051" spans="3:4">
      <c r="C27051" s="1">
        <v>27047</v>
      </c>
      <c r="D27051">
        <v>1</v>
      </c>
    </row>
    <row r="27052" spans="3:4">
      <c r="C27052" s="1">
        <v>27048</v>
      </c>
      <c r="D27052">
        <v>1</v>
      </c>
    </row>
    <row r="27053" spans="3:4">
      <c r="C27053" s="1">
        <v>27049</v>
      </c>
      <c r="D27053">
        <v>1</v>
      </c>
    </row>
    <row r="27054" spans="3:4">
      <c r="C27054" s="1">
        <v>27050</v>
      </c>
      <c r="D27054">
        <v>1</v>
      </c>
    </row>
    <row r="27055" spans="3:4">
      <c r="C27055" s="1">
        <v>27051</v>
      </c>
      <c r="D27055">
        <v>1</v>
      </c>
    </row>
    <row r="27056" spans="3:4">
      <c r="C27056" s="1">
        <v>27052</v>
      </c>
      <c r="D27056">
        <v>1</v>
      </c>
    </row>
    <row r="27057" spans="3:4">
      <c r="C27057" s="1">
        <v>27053</v>
      </c>
      <c r="D27057">
        <v>1</v>
      </c>
    </row>
    <row r="27058" spans="3:4">
      <c r="C27058" s="1">
        <v>27054</v>
      </c>
      <c r="D27058">
        <v>1</v>
      </c>
    </row>
    <row r="27059" spans="3:4">
      <c r="C27059" s="1">
        <v>27055</v>
      </c>
      <c r="D27059">
        <v>1</v>
      </c>
    </row>
    <row r="27060" spans="3:4">
      <c r="C27060" s="1">
        <v>27056</v>
      </c>
      <c r="D27060">
        <v>1</v>
      </c>
    </row>
    <row r="27061" spans="3:4">
      <c r="C27061" s="1">
        <v>27057</v>
      </c>
      <c r="D27061">
        <v>1</v>
      </c>
    </row>
    <row r="27062" spans="3:4">
      <c r="C27062" s="1">
        <v>27058</v>
      </c>
      <c r="D27062">
        <v>1</v>
      </c>
    </row>
    <row r="27063" spans="3:4">
      <c r="C27063" s="1">
        <v>27059</v>
      </c>
      <c r="D27063">
        <v>1</v>
      </c>
    </row>
    <row r="27064" spans="3:4">
      <c r="C27064" s="1">
        <v>27060</v>
      </c>
      <c r="D27064">
        <v>1</v>
      </c>
    </row>
    <row r="27065" spans="3:4">
      <c r="C27065" s="1">
        <v>27061</v>
      </c>
      <c r="D27065">
        <v>1</v>
      </c>
    </row>
    <row r="27066" spans="3:4">
      <c r="C27066" s="1">
        <v>27062</v>
      </c>
      <c r="D27066">
        <v>1</v>
      </c>
    </row>
    <row r="27067" spans="3:4">
      <c r="C27067" s="1">
        <v>27063</v>
      </c>
      <c r="D27067">
        <v>1</v>
      </c>
    </row>
    <row r="27068" spans="3:4">
      <c r="C27068" s="1">
        <v>27064</v>
      </c>
      <c r="D27068">
        <v>1</v>
      </c>
    </row>
    <row r="27069" spans="3:4">
      <c r="C27069" s="1">
        <v>27065</v>
      </c>
      <c r="D27069">
        <v>1</v>
      </c>
    </row>
    <row r="27070" spans="3:4">
      <c r="C27070" s="1">
        <v>27066</v>
      </c>
      <c r="D27070">
        <v>1</v>
      </c>
    </row>
    <row r="27071" spans="3:4">
      <c r="C27071" s="1">
        <v>27067</v>
      </c>
      <c r="D27071">
        <v>1</v>
      </c>
    </row>
    <row r="27072" spans="3:4">
      <c r="C27072" s="1">
        <v>27068</v>
      </c>
      <c r="D27072">
        <v>1</v>
      </c>
    </row>
    <row r="27073" spans="3:4">
      <c r="C27073" s="1">
        <v>27069</v>
      </c>
      <c r="D27073">
        <v>1</v>
      </c>
    </row>
    <row r="27074" spans="3:4">
      <c r="C27074" s="1">
        <v>27070</v>
      </c>
      <c r="D27074">
        <v>1</v>
      </c>
    </row>
    <row r="27075" spans="3:4">
      <c r="C27075" s="1">
        <v>27071</v>
      </c>
      <c r="D27075">
        <v>1</v>
      </c>
    </row>
    <row r="27076" spans="3:4">
      <c r="C27076" s="1">
        <v>27072</v>
      </c>
      <c r="D27076">
        <v>1</v>
      </c>
    </row>
    <row r="27077" spans="3:4">
      <c r="C27077" s="1">
        <v>27073</v>
      </c>
      <c r="D27077">
        <v>1</v>
      </c>
    </row>
    <row r="27078" spans="3:4">
      <c r="C27078" s="1">
        <v>27074</v>
      </c>
      <c r="D27078">
        <v>1</v>
      </c>
    </row>
    <row r="27079" spans="3:4">
      <c r="C27079" s="1">
        <v>27075</v>
      </c>
      <c r="D27079">
        <v>1</v>
      </c>
    </row>
    <row r="27080" spans="3:4">
      <c r="C27080" s="1">
        <v>27076</v>
      </c>
      <c r="D27080">
        <v>1</v>
      </c>
    </row>
    <row r="27081" spans="3:4">
      <c r="C27081" s="1">
        <v>27077</v>
      </c>
      <c r="D27081">
        <v>1</v>
      </c>
    </row>
    <row r="27082" spans="3:4">
      <c r="C27082" s="1">
        <v>27078</v>
      </c>
      <c r="D27082">
        <v>1</v>
      </c>
    </row>
    <row r="27083" spans="3:4">
      <c r="C27083" s="1">
        <v>27079</v>
      </c>
      <c r="D27083">
        <v>1</v>
      </c>
    </row>
    <row r="27084" spans="3:4">
      <c r="C27084" s="1">
        <v>27080</v>
      </c>
      <c r="D27084">
        <v>1</v>
      </c>
    </row>
    <row r="27085" spans="3:4">
      <c r="C27085" s="1">
        <v>27081</v>
      </c>
      <c r="D27085">
        <v>1</v>
      </c>
    </row>
    <row r="27086" spans="3:4">
      <c r="C27086" s="1">
        <v>27082</v>
      </c>
      <c r="D27086">
        <v>1</v>
      </c>
    </row>
    <row r="27087" spans="3:4">
      <c r="C27087" s="1">
        <v>27083</v>
      </c>
      <c r="D27087">
        <v>1</v>
      </c>
    </row>
    <row r="27088" spans="3:4">
      <c r="C27088" s="1">
        <v>27084</v>
      </c>
      <c r="D27088">
        <v>1</v>
      </c>
    </row>
    <row r="27089" spans="3:4">
      <c r="C27089" s="1">
        <v>27085</v>
      </c>
      <c r="D27089">
        <v>1</v>
      </c>
    </row>
    <row r="27090" spans="3:4">
      <c r="C27090" s="1">
        <v>27086</v>
      </c>
      <c r="D27090">
        <v>1</v>
      </c>
    </row>
    <row r="27091" spans="3:4">
      <c r="C27091" s="1">
        <v>27087</v>
      </c>
      <c r="D27091">
        <v>1</v>
      </c>
    </row>
    <row r="27092" spans="3:4">
      <c r="C27092" s="1">
        <v>27088</v>
      </c>
      <c r="D27092">
        <v>1</v>
      </c>
    </row>
    <row r="27093" spans="3:4">
      <c r="C27093" s="1">
        <v>27089</v>
      </c>
      <c r="D27093">
        <v>1</v>
      </c>
    </row>
    <row r="27094" spans="3:4">
      <c r="C27094" s="1">
        <v>27090</v>
      </c>
      <c r="D27094">
        <v>1</v>
      </c>
    </row>
    <row r="27095" spans="3:4">
      <c r="C27095" s="1">
        <v>27091</v>
      </c>
      <c r="D27095">
        <v>1</v>
      </c>
    </row>
    <row r="27096" spans="3:4">
      <c r="C27096" s="1">
        <v>27092</v>
      </c>
      <c r="D27096">
        <v>1</v>
      </c>
    </row>
    <row r="27097" spans="3:4">
      <c r="C27097" s="1">
        <v>27093</v>
      </c>
      <c r="D27097">
        <v>1</v>
      </c>
    </row>
    <row r="27098" spans="3:4">
      <c r="C27098" s="1">
        <v>27094</v>
      </c>
      <c r="D27098">
        <v>1</v>
      </c>
    </row>
    <row r="27099" spans="3:4">
      <c r="C27099" s="1">
        <v>27095</v>
      </c>
      <c r="D27099">
        <v>1</v>
      </c>
    </row>
    <row r="27100" spans="3:4">
      <c r="C27100" s="1">
        <v>27096</v>
      </c>
      <c r="D27100">
        <v>1</v>
      </c>
    </row>
    <row r="27101" spans="3:4">
      <c r="C27101" s="1">
        <v>27097</v>
      </c>
      <c r="D27101">
        <v>1</v>
      </c>
    </row>
    <row r="27102" spans="3:4">
      <c r="C27102" s="1">
        <v>27098</v>
      </c>
      <c r="D27102">
        <v>1</v>
      </c>
    </row>
    <row r="27103" spans="3:4">
      <c r="C27103" s="1">
        <v>27099</v>
      </c>
      <c r="D27103">
        <v>1</v>
      </c>
    </row>
    <row r="27104" spans="3:4">
      <c r="C27104" s="1">
        <v>27100</v>
      </c>
      <c r="D27104">
        <v>1</v>
      </c>
    </row>
    <row r="27105" spans="3:4">
      <c r="C27105" s="1">
        <v>27101</v>
      </c>
      <c r="D27105">
        <v>1</v>
      </c>
    </row>
    <row r="27106" spans="3:4">
      <c r="C27106" s="1">
        <v>27102</v>
      </c>
      <c r="D27106">
        <v>1</v>
      </c>
    </row>
    <row r="27107" spans="3:4">
      <c r="C27107" s="1">
        <v>27103</v>
      </c>
      <c r="D27107">
        <v>1</v>
      </c>
    </row>
    <row r="27108" spans="3:4">
      <c r="C27108" s="1">
        <v>27104</v>
      </c>
      <c r="D27108">
        <v>1</v>
      </c>
    </row>
    <row r="27109" spans="3:4">
      <c r="C27109" s="1">
        <v>27105</v>
      </c>
      <c r="D27109">
        <v>1</v>
      </c>
    </row>
    <row r="27110" spans="3:4">
      <c r="C27110" s="1">
        <v>27106</v>
      </c>
      <c r="D27110">
        <v>1</v>
      </c>
    </row>
    <row r="27111" spans="3:4">
      <c r="C27111" s="1">
        <v>27107</v>
      </c>
      <c r="D27111">
        <v>1</v>
      </c>
    </row>
    <row r="27112" spans="3:4">
      <c r="C27112" s="1">
        <v>27108</v>
      </c>
      <c r="D27112">
        <v>1</v>
      </c>
    </row>
    <row r="27113" spans="3:4">
      <c r="C27113" s="1">
        <v>27109</v>
      </c>
      <c r="D27113">
        <v>1</v>
      </c>
    </row>
    <row r="27114" spans="3:4">
      <c r="C27114" s="1">
        <v>27110</v>
      </c>
      <c r="D27114">
        <v>1</v>
      </c>
    </row>
    <row r="27115" spans="3:4">
      <c r="C27115" s="1">
        <v>27111</v>
      </c>
      <c r="D27115">
        <v>1</v>
      </c>
    </row>
    <row r="27116" spans="3:4">
      <c r="C27116" s="1">
        <v>27112</v>
      </c>
      <c r="D27116">
        <v>1</v>
      </c>
    </row>
    <row r="27117" spans="3:4">
      <c r="C27117" s="1">
        <v>27113</v>
      </c>
      <c r="D27117">
        <v>1</v>
      </c>
    </row>
    <row r="27118" spans="3:4">
      <c r="C27118" s="1">
        <v>27114</v>
      </c>
      <c r="D27118">
        <v>1</v>
      </c>
    </row>
    <row r="27119" spans="3:4">
      <c r="C27119" s="1">
        <v>27115</v>
      </c>
      <c r="D27119">
        <v>1</v>
      </c>
    </row>
    <row r="27120" spans="3:4">
      <c r="C27120" s="1">
        <v>27116</v>
      </c>
      <c r="D27120">
        <v>1</v>
      </c>
    </row>
    <row r="27121" spans="3:4">
      <c r="C27121" s="1">
        <v>27117</v>
      </c>
      <c r="D27121">
        <v>1</v>
      </c>
    </row>
    <row r="27122" spans="3:4">
      <c r="C27122" s="1">
        <v>27118</v>
      </c>
      <c r="D27122">
        <v>1</v>
      </c>
    </row>
    <row r="27123" spans="3:4">
      <c r="C27123" s="1">
        <v>27119</v>
      </c>
      <c r="D27123">
        <v>1</v>
      </c>
    </row>
    <row r="27124" spans="3:4">
      <c r="C27124" s="1">
        <v>27120</v>
      </c>
      <c r="D27124">
        <v>1</v>
      </c>
    </row>
    <row r="27125" spans="3:4">
      <c r="C27125" s="1">
        <v>27121</v>
      </c>
      <c r="D27125">
        <v>1</v>
      </c>
    </row>
    <row r="27126" spans="3:4">
      <c r="C27126" s="1">
        <v>27122</v>
      </c>
      <c r="D27126">
        <v>1</v>
      </c>
    </row>
    <row r="27127" spans="3:4">
      <c r="C27127" s="1">
        <v>27123</v>
      </c>
      <c r="D27127">
        <v>1</v>
      </c>
    </row>
    <row r="27128" spans="3:4">
      <c r="C27128" s="1">
        <v>27124</v>
      </c>
      <c r="D27128">
        <v>1</v>
      </c>
    </row>
    <row r="27129" spans="3:4">
      <c r="C27129" s="1">
        <v>27125</v>
      </c>
      <c r="D27129">
        <v>1</v>
      </c>
    </row>
    <row r="27130" spans="3:4">
      <c r="C27130" s="1">
        <v>27126</v>
      </c>
      <c r="D27130">
        <v>1</v>
      </c>
    </row>
    <row r="27131" spans="3:4">
      <c r="C27131" s="1">
        <v>27127</v>
      </c>
      <c r="D27131">
        <v>1</v>
      </c>
    </row>
    <row r="27132" spans="3:4">
      <c r="C27132" s="1">
        <v>27128</v>
      </c>
      <c r="D27132">
        <v>1</v>
      </c>
    </row>
    <row r="27133" spans="3:4">
      <c r="C27133" s="1">
        <v>27129</v>
      </c>
      <c r="D27133">
        <v>1</v>
      </c>
    </row>
    <row r="27134" spans="3:4">
      <c r="C27134" s="1">
        <v>27130</v>
      </c>
      <c r="D27134">
        <v>1</v>
      </c>
    </row>
    <row r="27135" spans="3:4">
      <c r="C27135" s="1">
        <v>27131</v>
      </c>
      <c r="D27135">
        <v>1</v>
      </c>
    </row>
    <row r="27136" spans="3:4">
      <c r="C27136" s="1">
        <v>27132</v>
      </c>
      <c r="D27136">
        <v>1</v>
      </c>
    </row>
    <row r="27137" spans="3:4">
      <c r="C27137" s="1">
        <v>27133</v>
      </c>
      <c r="D27137">
        <v>1</v>
      </c>
    </row>
    <row r="27138" spans="3:4">
      <c r="C27138" s="1">
        <v>27134</v>
      </c>
      <c r="D27138">
        <v>1</v>
      </c>
    </row>
    <row r="27139" spans="3:4">
      <c r="C27139" s="1">
        <v>27135</v>
      </c>
      <c r="D27139">
        <v>1</v>
      </c>
    </row>
    <row r="27140" spans="3:4">
      <c r="C27140" s="1">
        <v>27136</v>
      </c>
      <c r="D27140">
        <v>1</v>
      </c>
    </row>
    <row r="27141" spans="3:4">
      <c r="C27141" s="1">
        <v>27137</v>
      </c>
      <c r="D27141">
        <v>1</v>
      </c>
    </row>
    <row r="27142" spans="3:4">
      <c r="C27142" s="1">
        <v>27138</v>
      </c>
      <c r="D27142">
        <v>1</v>
      </c>
    </row>
    <row r="27143" spans="3:4">
      <c r="C27143" s="1">
        <v>27139</v>
      </c>
      <c r="D27143">
        <v>1</v>
      </c>
    </row>
    <row r="27144" spans="3:4">
      <c r="C27144" s="1">
        <v>27140</v>
      </c>
      <c r="D27144">
        <v>1</v>
      </c>
    </row>
    <row r="27145" spans="3:4">
      <c r="C27145" s="1">
        <v>27141</v>
      </c>
      <c r="D27145">
        <v>1</v>
      </c>
    </row>
    <row r="27146" spans="3:4">
      <c r="C27146" s="1">
        <v>27142</v>
      </c>
      <c r="D27146">
        <v>1</v>
      </c>
    </row>
    <row r="27147" spans="3:4">
      <c r="C27147" s="1">
        <v>27143</v>
      </c>
      <c r="D27147">
        <v>1</v>
      </c>
    </row>
    <row r="27148" spans="3:4">
      <c r="C27148" s="1">
        <v>27144</v>
      </c>
      <c r="D27148">
        <v>1</v>
      </c>
    </row>
    <row r="27149" spans="3:4">
      <c r="C27149" s="1">
        <v>27145</v>
      </c>
      <c r="D27149">
        <v>1</v>
      </c>
    </row>
    <row r="27150" spans="3:4">
      <c r="C27150" s="1">
        <v>27146</v>
      </c>
      <c r="D27150">
        <v>1</v>
      </c>
    </row>
    <row r="27151" spans="3:4">
      <c r="C27151" s="1">
        <v>27147</v>
      </c>
      <c r="D27151">
        <v>1</v>
      </c>
    </row>
    <row r="27152" spans="3:4">
      <c r="C27152" s="1">
        <v>27148</v>
      </c>
      <c r="D27152">
        <v>1</v>
      </c>
    </row>
    <row r="27153" spans="3:4">
      <c r="C27153" s="1">
        <v>27149</v>
      </c>
      <c r="D27153">
        <v>1</v>
      </c>
    </row>
    <row r="27154" spans="3:4">
      <c r="C27154" s="1">
        <v>27150</v>
      </c>
      <c r="D27154">
        <v>1</v>
      </c>
    </row>
    <row r="27155" spans="3:4">
      <c r="C27155" s="1">
        <v>27151</v>
      </c>
      <c r="D27155">
        <v>1</v>
      </c>
    </row>
    <row r="27156" spans="3:4">
      <c r="C27156" s="1">
        <v>27152</v>
      </c>
      <c r="D27156">
        <v>1</v>
      </c>
    </row>
    <row r="27157" spans="3:4">
      <c r="C27157" s="1">
        <v>27153</v>
      </c>
      <c r="D27157">
        <v>1</v>
      </c>
    </row>
    <row r="27158" spans="3:4">
      <c r="C27158" s="1">
        <v>27154</v>
      </c>
      <c r="D27158">
        <v>1</v>
      </c>
    </row>
    <row r="27159" spans="3:4">
      <c r="C27159" s="1">
        <v>27155</v>
      </c>
      <c r="D27159">
        <v>1</v>
      </c>
    </row>
    <row r="27160" spans="3:4">
      <c r="C27160" s="1">
        <v>27156</v>
      </c>
      <c r="D27160">
        <v>1</v>
      </c>
    </row>
    <row r="27161" spans="3:4">
      <c r="C27161" s="1">
        <v>27157</v>
      </c>
      <c r="D27161">
        <v>1</v>
      </c>
    </row>
    <row r="27162" spans="3:4">
      <c r="C27162" s="1">
        <v>27158</v>
      </c>
      <c r="D27162">
        <v>1</v>
      </c>
    </row>
    <row r="27163" spans="3:4">
      <c r="C27163" s="1">
        <v>27159</v>
      </c>
      <c r="D27163">
        <v>1</v>
      </c>
    </row>
    <row r="27164" spans="3:4">
      <c r="C27164" s="1">
        <v>27160</v>
      </c>
      <c r="D27164">
        <v>1</v>
      </c>
    </row>
    <row r="27165" spans="3:4">
      <c r="C27165" s="1">
        <v>27161</v>
      </c>
      <c r="D27165">
        <v>1</v>
      </c>
    </row>
    <row r="27166" spans="3:4">
      <c r="C27166" s="1">
        <v>27162</v>
      </c>
      <c r="D27166">
        <v>1</v>
      </c>
    </row>
    <row r="27167" spans="3:4">
      <c r="C27167" s="1">
        <v>27163</v>
      </c>
      <c r="D27167">
        <v>1</v>
      </c>
    </row>
    <row r="27168" spans="3:4">
      <c r="C27168" s="1">
        <v>27164</v>
      </c>
      <c r="D27168">
        <v>1</v>
      </c>
    </row>
    <row r="27169" spans="3:4">
      <c r="C27169" s="1">
        <v>27165</v>
      </c>
      <c r="D27169">
        <v>1</v>
      </c>
    </row>
    <row r="27170" spans="3:4">
      <c r="C27170" s="1">
        <v>27166</v>
      </c>
      <c r="D27170">
        <v>1</v>
      </c>
    </row>
    <row r="27171" spans="3:4">
      <c r="C27171" s="1">
        <v>27167</v>
      </c>
      <c r="D27171">
        <v>1</v>
      </c>
    </row>
    <row r="27172" spans="3:4">
      <c r="C27172" s="1">
        <v>27168</v>
      </c>
      <c r="D27172">
        <v>1</v>
      </c>
    </row>
    <row r="27173" spans="3:4">
      <c r="C27173" s="1">
        <v>27169</v>
      </c>
      <c r="D27173">
        <v>1</v>
      </c>
    </row>
    <row r="27174" spans="3:4">
      <c r="C27174" s="1">
        <v>27170</v>
      </c>
      <c r="D27174">
        <v>1</v>
      </c>
    </row>
    <row r="27175" spans="3:4">
      <c r="C27175" s="1">
        <v>27171</v>
      </c>
      <c r="D27175">
        <v>1</v>
      </c>
    </row>
    <row r="27176" spans="3:4">
      <c r="C27176" s="1">
        <v>27172</v>
      </c>
      <c r="D27176">
        <v>1</v>
      </c>
    </row>
    <row r="27177" spans="3:4">
      <c r="C27177" s="1">
        <v>27173</v>
      </c>
      <c r="D27177">
        <v>1</v>
      </c>
    </row>
    <row r="27178" spans="3:4">
      <c r="C27178" s="1">
        <v>27174</v>
      </c>
      <c r="D27178">
        <v>1</v>
      </c>
    </row>
    <row r="27179" spans="3:4">
      <c r="C27179" s="1">
        <v>27175</v>
      </c>
      <c r="D27179">
        <v>1</v>
      </c>
    </row>
    <row r="27180" spans="3:4">
      <c r="C27180" s="1">
        <v>27176</v>
      </c>
      <c r="D27180">
        <v>1</v>
      </c>
    </row>
    <row r="27181" spans="3:4">
      <c r="C27181" s="1">
        <v>27177</v>
      </c>
      <c r="D27181">
        <v>1</v>
      </c>
    </row>
    <row r="27182" spans="3:4">
      <c r="C27182" s="1">
        <v>27178</v>
      </c>
      <c r="D27182">
        <v>1</v>
      </c>
    </row>
    <row r="27183" spans="3:4">
      <c r="C27183" s="1">
        <v>27179</v>
      </c>
      <c r="D27183">
        <v>1</v>
      </c>
    </row>
    <row r="27184" spans="3:4">
      <c r="C27184" s="1">
        <v>27180</v>
      </c>
      <c r="D27184">
        <v>1</v>
      </c>
    </row>
    <row r="27185" spans="3:4">
      <c r="C27185" s="1">
        <v>27181</v>
      </c>
      <c r="D27185">
        <v>1</v>
      </c>
    </row>
    <row r="27186" spans="3:4">
      <c r="C27186" s="1">
        <v>27182</v>
      </c>
      <c r="D27186">
        <v>1</v>
      </c>
    </row>
    <row r="27187" spans="3:4">
      <c r="C27187" s="1">
        <v>27183</v>
      </c>
      <c r="D27187">
        <v>1</v>
      </c>
    </row>
    <row r="27188" spans="3:4">
      <c r="C27188" s="1">
        <v>27184</v>
      </c>
      <c r="D27188">
        <v>1</v>
      </c>
    </row>
    <row r="27189" spans="3:4">
      <c r="C27189" s="1">
        <v>27185</v>
      </c>
      <c r="D27189">
        <v>1</v>
      </c>
    </row>
    <row r="27190" spans="3:4">
      <c r="C27190" s="1">
        <v>27186</v>
      </c>
      <c r="D27190">
        <v>1</v>
      </c>
    </row>
    <row r="27191" spans="3:4">
      <c r="C27191" s="1">
        <v>27187</v>
      </c>
      <c r="D27191">
        <v>1</v>
      </c>
    </row>
    <row r="27192" spans="3:4">
      <c r="C27192" s="1">
        <v>27188</v>
      </c>
      <c r="D27192">
        <v>1</v>
      </c>
    </row>
    <row r="27193" spans="3:4">
      <c r="C27193" s="1">
        <v>27189</v>
      </c>
      <c r="D27193">
        <v>1</v>
      </c>
    </row>
    <row r="27194" spans="3:4">
      <c r="C27194" s="1">
        <v>27190</v>
      </c>
      <c r="D27194">
        <v>1</v>
      </c>
    </row>
    <row r="27195" spans="3:4">
      <c r="C27195" s="1">
        <v>27191</v>
      </c>
      <c r="D27195">
        <v>1</v>
      </c>
    </row>
    <row r="27196" spans="3:4">
      <c r="C27196" s="1">
        <v>27192</v>
      </c>
      <c r="D27196">
        <v>1</v>
      </c>
    </row>
    <row r="27197" spans="3:4">
      <c r="C27197" s="1">
        <v>27193</v>
      </c>
      <c r="D27197">
        <v>1</v>
      </c>
    </row>
    <row r="27198" spans="3:4">
      <c r="C27198" s="1">
        <v>27194</v>
      </c>
      <c r="D27198">
        <v>1</v>
      </c>
    </row>
    <row r="27199" spans="3:4">
      <c r="C27199" s="1">
        <v>27195</v>
      </c>
      <c r="D27199">
        <v>1</v>
      </c>
    </row>
    <row r="27200" spans="3:4">
      <c r="C27200" s="1">
        <v>27196</v>
      </c>
      <c r="D27200">
        <v>1</v>
      </c>
    </row>
    <row r="27201" spans="3:4">
      <c r="C27201" s="1">
        <v>27197</v>
      </c>
      <c r="D27201">
        <v>1</v>
      </c>
    </row>
    <row r="27202" spans="3:4">
      <c r="C27202" s="1">
        <v>27198</v>
      </c>
      <c r="D27202">
        <v>1</v>
      </c>
    </row>
    <row r="27203" spans="3:4">
      <c r="C27203" s="1">
        <v>27199</v>
      </c>
      <c r="D27203">
        <v>1</v>
      </c>
    </row>
    <row r="27204" spans="3:4">
      <c r="C27204" s="1">
        <v>27200</v>
      </c>
      <c r="D27204">
        <v>1</v>
      </c>
    </row>
    <row r="27205" spans="3:4">
      <c r="C27205" s="1">
        <v>27201</v>
      </c>
      <c r="D27205">
        <v>1</v>
      </c>
    </row>
    <row r="27206" spans="3:4">
      <c r="C27206" s="1">
        <v>27202</v>
      </c>
      <c r="D27206">
        <v>1</v>
      </c>
    </row>
    <row r="27207" spans="3:4">
      <c r="C27207" s="1">
        <v>27203</v>
      </c>
      <c r="D27207">
        <v>1</v>
      </c>
    </row>
    <row r="27208" spans="3:4">
      <c r="C27208" s="1">
        <v>27204</v>
      </c>
      <c r="D27208">
        <v>1</v>
      </c>
    </row>
    <row r="27209" spans="3:4">
      <c r="C27209" s="1">
        <v>27205</v>
      </c>
      <c r="D27209">
        <v>1</v>
      </c>
    </row>
    <row r="27210" spans="3:4">
      <c r="C27210" s="1">
        <v>27206</v>
      </c>
      <c r="D27210">
        <v>1</v>
      </c>
    </row>
    <row r="27211" spans="3:4">
      <c r="C27211" s="1">
        <v>27207</v>
      </c>
      <c r="D27211">
        <v>1</v>
      </c>
    </row>
    <row r="27212" spans="3:4">
      <c r="C27212" s="1">
        <v>27208</v>
      </c>
      <c r="D27212">
        <v>1</v>
      </c>
    </row>
    <row r="27213" spans="3:4">
      <c r="C27213" s="1">
        <v>27209</v>
      </c>
      <c r="D27213">
        <v>1</v>
      </c>
    </row>
    <row r="27214" spans="3:4">
      <c r="C27214" s="1">
        <v>27210</v>
      </c>
      <c r="D27214">
        <v>1</v>
      </c>
    </row>
    <row r="27215" spans="3:4">
      <c r="C27215" s="1">
        <v>27211</v>
      </c>
      <c r="D27215">
        <v>1</v>
      </c>
    </row>
    <row r="27216" spans="3:4">
      <c r="C27216" s="1">
        <v>27212</v>
      </c>
      <c r="D27216">
        <v>1</v>
      </c>
    </row>
    <row r="27217" spans="3:4">
      <c r="C27217" s="1">
        <v>27213</v>
      </c>
      <c r="D27217">
        <v>1</v>
      </c>
    </row>
    <row r="27218" spans="3:4">
      <c r="C27218" s="1">
        <v>27214</v>
      </c>
      <c r="D27218">
        <v>1</v>
      </c>
    </row>
    <row r="27219" spans="3:4">
      <c r="C27219" s="1">
        <v>27215</v>
      </c>
      <c r="D27219">
        <v>1</v>
      </c>
    </row>
    <row r="27220" spans="3:4">
      <c r="C27220" s="1">
        <v>27216</v>
      </c>
      <c r="D27220">
        <v>1</v>
      </c>
    </row>
    <row r="27221" spans="3:4">
      <c r="C27221" s="1">
        <v>27217</v>
      </c>
      <c r="D27221">
        <v>1</v>
      </c>
    </row>
    <row r="27222" spans="3:4">
      <c r="C27222" s="1">
        <v>27218</v>
      </c>
      <c r="D27222">
        <v>1</v>
      </c>
    </row>
    <row r="27223" spans="3:4">
      <c r="C27223" s="1">
        <v>27219</v>
      </c>
      <c r="D27223">
        <v>1</v>
      </c>
    </row>
    <row r="27224" spans="3:4">
      <c r="C27224" s="1">
        <v>27220</v>
      </c>
      <c r="D27224">
        <v>1</v>
      </c>
    </row>
    <row r="27225" spans="3:4">
      <c r="C27225" s="1">
        <v>27221</v>
      </c>
      <c r="D27225">
        <v>1</v>
      </c>
    </row>
    <row r="27226" spans="3:4">
      <c r="C27226" s="1">
        <v>27222</v>
      </c>
      <c r="D27226">
        <v>1</v>
      </c>
    </row>
    <row r="27227" spans="3:4">
      <c r="C27227" s="1">
        <v>27223</v>
      </c>
      <c r="D27227">
        <v>1</v>
      </c>
    </row>
    <row r="27228" spans="3:4">
      <c r="C27228" s="1">
        <v>27224</v>
      </c>
      <c r="D27228">
        <v>1</v>
      </c>
    </row>
    <row r="27229" spans="3:4">
      <c r="C27229" s="1">
        <v>27225</v>
      </c>
      <c r="D27229">
        <v>1</v>
      </c>
    </row>
    <row r="27230" spans="3:4">
      <c r="C27230" s="1">
        <v>27226</v>
      </c>
      <c r="D27230">
        <v>1</v>
      </c>
    </row>
    <row r="27231" spans="3:4">
      <c r="C27231" s="1">
        <v>27227</v>
      </c>
      <c r="D27231">
        <v>1</v>
      </c>
    </row>
    <row r="27232" spans="3:4">
      <c r="C27232" s="1">
        <v>27228</v>
      </c>
      <c r="D27232">
        <v>1</v>
      </c>
    </row>
    <row r="27233" spans="3:4">
      <c r="C27233" s="1">
        <v>27229</v>
      </c>
      <c r="D27233">
        <v>1</v>
      </c>
    </row>
    <row r="27234" spans="3:4">
      <c r="C27234" s="1">
        <v>27230</v>
      </c>
      <c r="D27234">
        <v>1</v>
      </c>
    </row>
    <row r="27235" spans="3:4">
      <c r="C27235" s="1">
        <v>27231</v>
      </c>
      <c r="D27235">
        <v>1</v>
      </c>
    </row>
    <row r="27236" spans="3:4">
      <c r="C27236" s="1">
        <v>27232</v>
      </c>
      <c r="D27236">
        <v>1</v>
      </c>
    </row>
    <row r="27237" spans="3:4">
      <c r="C27237" s="1">
        <v>27233</v>
      </c>
      <c r="D27237">
        <v>1</v>
      </c>
    </row>
    <row r="27238" spans="3:4">
      <c r="C27238" s="1">
        <v>27234</v>
      </c>
      <c r="D27238">
        <v>1</v>
      </c>
    </row>
    <row r="27239" spans="3:4">
      <c r="C27239" s="1">
        <v>27235</v>
      </c>
      <c r="D27239">
        <v>1</v>
      </c>
    </row>
    <row r="27240" spans="3:4">
      <c r="C27240" s="1">
        <v>27236</v>
      </c>
      <c r="D27240">
        <v>1</v>
      </c>
    </row>
    <row r="27241" spans="3:4">
      <c r="C27241" s="1">
        <v>27237</v>
      </c>
      <c r="D27241">
        <v>1</v>
      </c>
    </row>
    <row r="27242" spans="3:4">
      <c r="C27242" s="1">
        <v>27238</v>
      </c>
      <c r="D27242">
        <v>1</v>
      </c>
    </row>
    <row r="27243" spans="3:4">
      <c r="C27243" s="1">
        <v>27239</v>
      </c>
      <c r="D27243">
        <v>1</v>
      </c>
    </row>
    <row r="27244" spans="3:4">
      <c r="C27244" s="1">
        <v>27240</v>
      </c>
      <c r="D27244">
        <v>1</v>
      </c>
    </row>
    <row r="27245" spans="3:4">
      <c r="C27245" s="1">
        <v>27241</v>
      </c>
      <c r="D27245">
        <v>1</v>
      </c>
    </row>
    <row r="27246" spans="3:4">
      <c r="C27246" s="1">
        <v>27242</v>
      </c>
      <c r="D27246">
        <v>1</v>
      </c>
    </row>
    <row r="27247" spans="3:4">
      <c r="C27247" s="1">
        <v>27243</v>
      </c>
      <c r="D27247">
        <v>1</v>
      </c>
    </row>
    <row r="27248" spans="3:4">
      <c r="C27248" s="1">
        <v>27244</v>
      </c>
      <c r="D27248">
        <v>1</v>
      </c>
    </row>
    <row r="27249" spans="3:4">
      <c r="C27249" s="1">
        <v>27245</v>
      </c>
      <c r="D27249">
        <v>1</v>
      </c>
    </row>
    <row r="27250" spans="3:4">
      <c r="C27250" s="1">
        <v>27246</v>
      </c>
      <c r="D27250">
        <v>1</v>
      </c>
    </row>
    <row r="27251" spans="3:4">
      <c r="C27251" s="1">
        <v>27247</v>
      </c>
      <c r="D27251">
        <v>1</v>
      </c>
    </row>
    <row r="27252" spans="3:4">
      <c r="C27252" s="1">
        <v>27248</v>
      </c>
      <c r="D27252">
        <v>1</v>
      </c>
    </row>
    <row r="27253" spans="3:4">
      <c r="C27253" s="1">
        <v>27249</v>
      </c>
      <c r="D27253">
        <v>1</v>
      </c>
    </row>
    <row r="27254" spans="3:4">
      <c r="C27254" s="1">
        <v>27250</v>
      </c>
      <c r="D27254">
        <v>1</v>
      </c>
    </row>
    <row r="27255" spans="3:4">
      <c r="C27255" s="1">
        <v>27251</v>
      </c>
      <c r="D27255">
        <v>1</v>
      </c>
    </row>
    <row r="27256" spans="3:4">
      <c r="C27256" s="1">
        <v>27252</v>
      </c>
      <c r="D27256">
        <v>1</v>
      </c>
    </row>
    <row r="27257" spans="3:4">
      <c r="C27257" s="1">
        <v>27253</v>
      </c>
      <c r="D27257">
        <v>1</v>
      </c>
    </row>
    <row r="27258" spans="3:4">
      <c r="C27258" s="1">
        <v>27254</v>
      </c>
      <c r="D27258">
        <v>1</v>
      </c>
    </row>
    <row r="27259" spans="3:4">
      <c r="C27259" s="1">
        <v>27255</v>
      </c>
      <c r="D27259">
        <v>1</v>
      </c>
    </row>
    <row r="27260" spans="3:4">
      <c r="C27260" s="1">
        <v>27256</v>
      </c>
      <c r="D27260">
        <v>1</v>
      </c>
    </row>
    <row r="27261" spans="3:4">
      <c r="C27261" s="1">
        <v>27257</v>
      </c>
      <c r="D27261">
        <v>1</v>
      </c>
    </row>
    <row r="27262" spans="3:4">
      <c r="C27262" s="1">
        <v>27258</v>
      </c>
      <c r="D27262">
        <v>1</v>
      </c>
    </row>
    <row r="27263" spans="3:4">
      <c r="C27263" s="1">
        <v>27259</v>
      </c>
      <c r="D27263">
        <v>1</v>
      </c>
    </row>
    <row r="27264" spans="3:4">
      <c r="C27264" s="1">
        <v>27260</v>
      </c>
      <c r="D27264">
        <v>1</v>
      </c>
    </row>
    <row r="27265" spans="3:4">
      <c r="C27265" s="1">
        <v>27261</v>
      </c>
      <c r="D27265">
        <v>1</v>
      </c>
    </row>
    <row r="27266" spans="3:4">
      <c r="C27266" s="1">
        <v>27262</v>
      </c>
      <c r="D27266">
        <v>1</v>
      </c>
    </row>
    <row r="27267" spans="3:4">
      <c r="C27267" s="1">
        <v>27263</v>
      </c>
      <c r="D27267">
        <v>1</v>
      </c>
    </row>
    <row r="27268" spans="3:4">
      <c r="C27268" s="1">
        <v>27264</v>
      </c>
      <c r="D27268">
        <v>1</v>
      </c>
    </row>
    <row r="27269" spans="3:4">
      <c r="C27269" s="1">
        <v>27265</v>
      </c>
      <c r="D27269">
        <v>1</v>
      </c>
    </row>
    <row r="27270" spans="3:4">
      <c r="C27270" s="1">
        <v>27266</v>
      </c>
      <c r="D27270">
        <v>1</v>
      </c>
    </row>
    <row r="27271" spans="3:4">
      <c r="C27271" s="1">
        <v>27267</v>
      </c>
      <c r="D27271">
        <v>1</v>
      </c>
    </row>
    <row r="27272" spans="3:4">
      <c r="C27272" s="1">
        <v>27268</v>
      </c>
      <c r="D27272">
        <v>1</v>
      </c>
    </row>
    <row r="27273" spans="3:4">
      <c r="C27273" s="1">
        <v>27269</v>
      </c>
      <c r="D27273">
        <v>1</v>
      </c>
    </row>
    <row r="27274" spans="3:4">
      <c r="C27274" s="1">
        <v>27270</v>
      </c>
      <c r="D27274">
        <v>1</v>
      </c>
    </row>
    <row r="27275" spans="3:4">
      <c r="C27275" s="1">
        <v>27271</v>
      </c>
      <c r="D27275">
        <v>1</v>
      </c>
    </row>
    <row r="27276" spans="3:4">
      <c r="C27276" s="1">
        <v>27272</v>
      </c>
      <c r="D27276">
        <v>1</v>
      </c>
    </row>
    <row r="27277" spans="3:4">
      <c r="C27277" s="1">
        <v>27273</v>
      </c>
      <c r="D27277">
        <v>1</v>
      </c>
    </row>
    <row r="27278" spans="3:4">
      <c r="C27278" s="1">
        <v>27274</v>
      </c>
      <c r="D27278">
        <v>1</v>
      </c>
    </row>
    <row r="27279" spans="3:4">
      <c r="C27279" s="1">
        <v>27275</v>
      </c>
      <c r="D27279">
        <v>1</v>
      </c>
    </row>
    <row r="27280" spans="3:4">
      <c r="C27280" s="1">
        <v>27276</v>
      </c>
      <c r="D27280">
        <v>1</v>
      </c>
    </row>
    <row r="27281" spans="3:4">
      <c r="C27281" s="1">
        <v>27277</v>
      </c>
      <c r="D27281">
        <v>1</v>
      </c>
    </row>
    <row r="27282" spans="3:4">
      <c r="C27282" s="1">
        <v>27278</v>
      </c>
      <c r="D27282">
        <v>1</v>
      </c>
    </row>
    <row r="27283" spans="3:4">
      <c r="C27283" s="1">
        <v>27279</v>
      </c>
      <c r="D27283">
        <v>1</v>
      </c>
    </row>
    <row r="27284" spans="3:4">
      <c r="C27284" s="1">
        <v>27280</v>
      </c>
      <c r="D27284">
        <v>1</v>
      </c>
    </row>
    <row r="27285" spans="3:4">
      <c r="C27285" s="1">
        <v>27281</v>
      </c>
      <c r="D27285">
        <v>1</v>
      </c>
    </row>
    <row r="27286" spans="3:4">
      <c r="C27286" s="1">
        <v>27282</v>
      </c>
      <c r="D27286">
        <v>1</v>
      </c>
    </row>
    <row r="27287" spans="3:4">
      <c r="C27287" s="1">
        <v>27283</v>
      </c>
      <c r="D27287">
        <v>1</v>
      </c>
    </row>
    <row r="27288" spans="3:4">
      <c r="C27288" s="1">
        <v>27284</v>
      </c>
      <c r="D27288">
        <v>1</v>
      </c>
    </row>
    <row r="27289" spans="3:4">
      <c r="C27289" s="1">
        <v>27285</v>
      </c>
      <c r="D27289">
        <v>1</v>
      </c>
    </row>
    <row r="27290" spans="3:4">
      <c r="C27290" s="1">
        <v>27286</v>
      </c>
      <c r="D27290">
        <v>1</v>
      </c>
    </row>
    <row r="27291" spans="3:4">
      <c r="C27291" s="1">
        <v>27287</v>
      </c>
      <c r="D27291">
        <v>1</v>
      </c>
    </row>
    <row r="27292" spans="3:4">
      <c r="C27292" s="1">
        <v>27288</v>
      </c>
      <c r="D27292">
        <v>1</v>
      </c>
    </row>
    <row r="27293" spans="3:4">
      <c r="C27293" s="1">
        <v>27289</v>
      </c>
      <c r="D27293">
        <v>1</v>
      </c>
    </row>
    <row r="27294" spans="3:4">
      <c r="C27294" s="1">
        <v>27290</v>
      </c>
      <c r="D27294">
        <v>1</v>
      </c>
    </row>
    <row r="27295" spans="3:4">
      <c r="C27295" s="1">
        <v>27291</v>
      </c>
      <c r="D27295">
        <v>1</v>
      </c>
    </row>
    <row r="27296" spans="3:4">
      <c r="C27296" s="1">
        <v>27292</v>
      </c>
      <c r="D27296">
        <v>1</v>
      </c>
    </row>
    <row r="27297" spans="3:4">
      <c r="C27297" s="1">
        <v>27293</v>
      </c>
      <c r="D27297">
        <v>1</v>
      </c>
    </row>
    <row r="27298" spans="3:4">
      <c r="C27298" s="1">
        <v>27294</v>
      </c>
      <c r="D27298">
        <v>1</v>
      </c>
    </row>
    <row r="27299" spans="3:4">
      <c r="C27299" s="1">
        <v>27295</v>
      </c>
      <c r="D27299">
        <v>1</v>
      </c>
    </row>
    <row r="27300" spans="3:4">
      <c r="C27300" s="1">
        <v>27296</v>
      </c>
      <c r="D27300">
        <v>1</v>
      </c>
    </row>
    <row r="27301" spans="3:4">
      <c r="C27301" s="1">
        <v>27297</v>
      </c>
      <c r="D27301">
        <v>1</v>
      </c>
    </row>
    <row r="27302" spans="3:4">
      <c r="C27302" s="1">
        <v>27298</v>
      </c>
      <c r="D27302">
        <v>1</v>
      </c>
    </row>
    <row r="27303" spans="3:4">
      <c r="C27303" s="1">
        <v>27299</v>
      </c>
      <c r="D27303">
        <v>1</v>
      </c>
    </row>
    <row r="27304" spans="3:4">
      <c r="C27304" s="1">
        <v>27300</v>
      </c>
      <c r="D27304">
        <v>1</v>
      </c>
    </row>
    <row r="27305" spans="3:4">
      <c r="C27305" s="1">
        <v>27301</v>
      </c>
      <c r="D27305">
        <v>1</v>
      </c>
    </row>
    <row r="27306" spans="3:4">
      <c r="C27306" s="1">
        <v>27302</v>
      </c>
      <c r="D27306">
        <v>1</v>
      </c>
    </row>
    <row r="27307" spans="3:4">
      <c r="C27307" s="1">
        <v>27303</v>
      </c>
      <c r="D27307">
        <v>1</v>
      </c>
    </row>
    <row r="27308" spans="3:4">
      <c r="C27308" s="1">
        <v>27304</v>
      </c>
      <c r="D27308">
        <v>1</v>
      </c>
    </row>
    <row r="27309" spans="3:4">
      <c r="C27309" s="1">
        <v>27305</v>
      </c>
      <c r="D27309">
        <v>1</v>
      </c>
    </row>
    <row r="27310" spans="3:4">
      <c r="C27310" s="1">
        <v>27306</v>
      </c>
      <c r="D27310">
        <v>1</v>
      </c>
    </row>
    <row r="27311" spans="3:4">
      <c r="C27311" s="1">
        <v>27307</v>
      </c>
      <c r="D27311">
        <v>1</v>
      </c>
    </row>
    <row r="27312" spans="3:4">
      <c r="C27312" s="1">
        <v>27308</v>
      </c>
      <c r="D27312">
        <v>1</v>
      </c>
    </row>
    <row r="27313" spans="3:4">
      <c r="C27313" s="1">
        <v>27309</v>
      </c>
      <c r="D27313">
        <v>1</v>
      </c>
    </row>
    <row r="27314" spans="3:4">
      <c r="C27314" s="1">
        <v>27310</v>
      </c>
      <c r="D27314">
        <v>1</v>
      </c>
    </row>
    <row r="27315" spans="3:4">
      <c r="C27315" s="1">
        <v>27311</v>
      </c>
      <c r="D27315">
        <v>1</v>
      </c>
    </row>
    <row r="27316" spans="3:4">
      <c r="C27316" s="1">
        <v>27312</v>
      </c>
      <c r="D27316">
        <v>1</v>
      </c>
    </row>
    <row r="27317" spans="3:4">
      <c r="C27317" s="1">
        <v>27313</v>
      </c>
      <c r="D27317">
        <v>1</v>
      </c>
    </row>
    <row r="27318" spans="3:4">
      <c r="C27318" s="1">
        <v>27314</v>
      </c>
      <c r="D27318">
        <v>1</v>
      </c>
    </row>
    <row r="27319" spans="3:4">
      <c r="C27319" s="1">
        <v>27315</v>
      </c>
      <c r="D27319">
        <v>1</v>
      </c>
    </row>
    <row r="27320" spans="3:4">
      <c r="C27320" s="1">
        <v>27316</v>
      </c>
      <c r="D27320">
        <v>1</v>
      </c>
    </row>
    <row r="27321" spans="3:4">
      <c r="C27321" s="1">
        <v>27317</v>
      </c>
      <c r="D27321">
        <v>1</v>
      </c>
    </row>
    <row r="27322" spans="3:4">
      <c r="C27322" s="1">
        <v>27318</v>
      </c>
      <c r="D27322">
        <v>1</v>
      </c>
    </row>
    <row r="27323" spans="3:4">
      <c r="C27323" s="1">
        <v>27319</v>
      </c>
      <c r="D27323">
        <v>1</v>
      </c>
    </row>
    <row r="27324" spans="3:4">
      <c r="C27324" s="1">
        <v>27320</v>
      </c>
      <c r="D27324">
        <v>1</v>
      </c>
    </row>
    <row r="27325" spans="3:4">
      <c r="C27325" s="1">
        <v>27321</v>
      </c>
      <c r="D27325">
        <v>1</v>
      </c>
    </row>
    <row r="27326" spans="3:4">
      <c r="C27326" s="1">
        <v>27322</v>
      </c>
      <c r="D27326">
        <v>1</v>
      </c>
    </row>
    <row r="27327" spans="3:4">
      <c r="C27327" s="1">
        <v>27323</v>
      </c>
      <c r="D27327">
        <v>1</v>
      </c>
    </row>
    <row r="27328" spans="3:4">
      <c r="C27328" s="1">
        <v>27324</v>
      </c>
      <c r="D27328">
        <v>1</v>
      </c>
    </row>
    <row r="27329" spans="3:4">
      <c r="C27329" s="1">
        <v>27325</v>
      </c>
      <c r="D27329">
        <v>1</v>
      </c>
    </row>
    <row r="27330" spans="3:4">
      <c r="C27330" s="1">
        <v>27326</v>
      </c>
      <c r="D27330">
        <v>1</v>
      </c>
    </row>
    <row r="27331" spans="3:4">
      <c r="C27331" s="1">
        <v>27327</v>
      </c>
      <c r="D27331">
        <v>1</v>
      </c>
    </row>
    <row r="27332" spans="3:4">
      <c r="C27332" s="1">
        <v>27328</v>
      </c>
      <c r="D27332">
        <v>1</v>
      </c>
    </row>
    <row r="27333" spans="3:4">
      <c r="C27333" s="1">
        <v>27329</v>
      </c>
      <c r="D27333">
        <v>1</v>
      </c>
    </row>
    <row r="27334" spans="3:4">
      <c r="C27334" s="1">
        <v>27330</v>
      </c>
      <c r="D27334">
        <v>1</v>
      </c>
    </row>
    <row r="27335" spans="3:4">
      <c r="C27335" s="1">
        <v>27331</v>
      </c>
      <c r="D27335">
        <v>1</v>
      </c>
    </row>
    <row r="27336" spans="3:4">
      <c r="C27336" s="1">
        <v>27332</v>
      </c>
      <c r="D27336">
        <v>1</v>
      </c>
    </row>
    <row r="27337" spans="3:4">
      <c r="C27337" s="1">
        <v>27333</v>
      </c>
      <c r="D27337">
        <v>1</v>
      </c>
    </row>
    <row r="27338" spans="3:4">
      <c r="C27338" s="1">
        <v>27334</v>
      </c>
      <c r="D27338">
        <v>1</v>
      </c>
    </row>
    <row r="27339" spans="3:4">
      <c r="C27339" s="1">
        <v>27335</v>
      </c>
      <c r="D27339">
        <v>1</v>
      </c>
    </row>
    <row r="27340" spans="3:4">
      <c r="C27340" s="1">
        <v>27336</v>
      </c>
      <c r="D27340">
        <v>1</v>
      </c>
    </row>
    <row r="27341" spans="3:4">
      <c r="C27341" s="1">
        <v>27337</v>
      </c>
      <c r="D27341">
        <v>1</v>
      </c>
    </row>
    <row r="27342" spans="3:4">
      <c r="C27342" s="1">
        <v>27338</v>
      </c>
      <c r="D27342">
        <v>1</v>
      </c>
    </row>
    <row r="27343" spans="3:4">
      <c r="C27343" s="1">
        <v>27339</v>
      </c>
      <c r="D27343">
        <v>1</v>
      </c>
    </row>
    <row r="27344" spans="3:4">
      <c r="C27344" s="1">
        <v>27340</v>
      </c>
      <c r="D27344">
        <v>1</v>
      </c>
    </row>
    <row r="27345" spans="3:4">
      <c r="C27345" s="1">
        <v>27341</v>
      </c>
      <c r="D27345">
        <v>1</v>
      </c>
    </row>
    <row r="27346" spans="3:4">
      <c r="C27346" s="1">
        <v>27342</v>
      </c>
      <c r="D27346">
        <v>1</v>
      </c>
    </row>
    <row r="27347" spans="3:4">
      <c r="C27347" s="1">
        <v>27343</v>
      </c>
      <c r="D27347">
        <v>1</v>
      </c>
    </row>
    <row r="27348" spans="3:4">
      <c r="C27348" s="1">
        <v>27344</v>
      </c>
      <c r="D27348">
        <v>1</v>
      </c>
    </row>
    <row r="27349" spans="3:4">
      <c r="C27349" s="1">
        <v>27345</v>
      </c>
      <c r="D27349">
        <v>1</v>
      </c>
    </row>
    <row r="27350" spans="3:4">
      <c r="C27350" s="1">
        <v>27346</v>
      </c>
      <c r="D27350">
        <v>1</v>
      </c>
    </row>
    <row r="27351" spans="3:4">
      <c r="C27351" s="1">
        <v>27347</v>
      </c>
      <c r="D27351">
        <v>1</v>
      </c>
    </row>
    <row r="27352" spans="3:4">
      <c r="C27352" s="1">
        <v>27348</v>
      </c>
      <c r="D27352">
        <v>1</v>
      </c>
    </row>
    <row r="27353" spans="3:4">
      <c r="C27353" s="1">
        <v>27349</v>
      </c>
      <c r="D27353">
        <v>1</v>
      </c>
    </row>
    <row r="27354" spans="3:4">
      <c r="C27354" s="1">
        <v>27350</v>
      </c>
      <c r="D27354">
        <v>1</v>
      </c>
    </row>
    <row r="27355" spans="3:4">
      <c r="C27355" s="1">
        <v>27351</v>
      </c>
      <c r="D27355">
        <v>1</v>
      </c>
    </row>
    <row r="27356" spans="3:4">
      <c r="C27356" s="1">
        <v>27352</v>
      </c>
      <c r="D27356">
        <v>1</v>
      </c>
    </row>
    <row r="27357" spans="3:4">
      <c r="C27357" s="1">
        <v>27353</v>
      </c>
      <c r="D27357">
        <v>1</v>
      </c>
    </row>
    <row r="27358" spans="3:4">
      <c r="C27358" s="1">
        <v>27354</v>
      </c>
      <c r="D27358">
        <v>1</v>
      </c>
    </row>
    <row r="27359" spans="3:4">
      <c r="C27359" s="1">
        <v>27355</v>
      </c>
      <c r="D27359">
        <v>1</v>
      </c>
    </row>
    <row r="27360" spans="3:4">
      <c r="C27360" s="1">
        <v>27356</v>
      </c>
      <c r="D27360">
        <v>1</v>
      </c>
    </row>
    <row r="27361" spans="3:4">
      <c r="C27361" s="1">
        <v>27357</v>
      </c>
      <c r="D27361">
        <v>1</v>
      </c>
    </row>
    <row r="27362" spans="3:4">
      <c r="C27362" s="1">
        <v>27358</v>
      </c>
      <c r="D27362">
        <v>1</v>
      </c>
    </row>
    <row r="27363" spans="3:4">
      <c r="C27363" s="1">
        <v>27359</v>
      </c>
      <c r="D27363">
        <v>1</v>
      </c>
    </row>
    <row r="27364" spans="3:4">
      <c r="C27364" s="1">
        <v>27360</v>
      </c>
      <c r="D27364">
        <v>1</v>
      </c>
    </row>
    <row r="27365" spans="3:4">
      <c r="C27365" s="1">
        <v>27361</v>
      </c>
      <c r="D27365">
        <v>1</v>
      </c>
    </row>
    <row r="27366" spans="3:4">
      <c r="C27366" s="1">
        <v>27362</v>
      </c>
      <c r="D27366">
        <v>1</v>
      </c>
    </row>
    <row r="27367" spans="3:4">
      <c r="C27367" s="1">
        <v>27363</v>
      </c>
      <c r="D27367">
        <v>1</v>
      </c>
    </row>
    <row r="27368" spans="3:4">
      <c r="C27368" s="1">
        <v>27364</v>
      </c>
      <c r="D27368">
        <v>1</v>
      </c>
    </row>
    <row r="27369" spans="3:4">
      <c r="C27369" s="1">
        <v>27365</v>
      </c>
      <c r="D27369">
        <v>1</v>
      </c>
    </row>
    <row r="27370" spans="3:4">
      <c r="C27370" s="1">
        <v>27366</v>
      </c>
      <c r="D27370">
        <v>1</v>
      </c>
    </row>
    <row r="27371" spans="3:4">
      <c r="C27371" s="1">
        <v>27367</v>
      </c>
      <c r="D27371">
        <v>1</v>
      </c>
    </row>
    <row r="27372" spans="3:4">
      <c r="C27372" s="1">
        <v>27368</v>
      </c>
      <c r="D27372">
        <v>1</v>
      </c>
    </row>
    <row r="27373" spans="3:4">
      <c r="C27373" s="1">
        <v>27369</v>
      </c>
      <c r="D27373">
        <v>1</v>
      </c>
    </row>
    <row r="27374" spans="3:4">
      <c r="C27374" s="1">
        <v>27370</v>
      </c>
      <c r="D27374">
        <v>1</v>
      </c>
    </row>
    <row r="27375" spans="3:4">
      <c r="C27375" s="1">
        <v>27371</v>
      </c>
      <c r="D27375">
        <v>1</v>
      </c>
    </row>
    <row r="27376" spans="3:4">
      <c r="C27376" s="1">
        <v>27372</v>
      </c>
      <c r="D27376">
        <v>1</v>
      </c>
    </row>
    <row r="27377" spans="3:4">
      <c r="C27377" s="1">
        <v>27373</v>
      </c>
      <c r="D27377">
        <v>1</v>
      </c>
    </row>
    <row r="27378" spans="3:4">
      <c r="C27378" s="1">
        <v>27374</v>
      </c>
      <c r="D27378">
        <v>1</v>
      </c>
    </row>
    <row r="27379" spans="3:4">
      <c r="C27379" s="1">
        <v>27375</v>
      </c>
      <c r="D27379">
        <v>1</v>
      </c>
    </row>
    <row r="27380" spans="3:4">
      <c r="C27380" s="1">
        <v>27376</v>
      </c>
      <c r="D27380">
        <v>1</v>
      </c>
    </row>
    <row r="27381" spans="3:4">
      <c r="C27381" s="1">
        <v>27377</v>
      </c>
      <c r="D27381">
        <v>1</v>
      </c>
    </row>
    <row r="27382" spans="3:4">
      <c r="C27382" s="1">
        <v>27378</v>
      </c>
      <c r="D27382">
        <v>1</v>
      </c>
    </row>
    <row r="27383" spans="3:4">
      <c r="C27383" s="1">
        <v>27379</v>
      </c>
      <c r="D27383">
        <v>1</v>
      </c>
    </row>
    <row r="27384" spans="3:4">
      <c r="C27384" s="1">
        <v>27380</v>
      </c>
      <c r="D27384">
        <v>1</v>
      </c>
    </row>
    <row r="27385" spans="3:4">
      <c r="C27385" s="1">
        <v>27381</v>
      </c>
      <c r="D27385">
        <v>1</v>
      </c>
    </row>
    <row r="27386" spans="3:4">
      <c r="C27386" s="1">
        <v>27382</v>
      </c>
      <c r="D27386">
        <v>1</v>
      </c>
    </row>
    <row r="27387" spans="3:4">
      <c r="C27387" s="1">
        <v>27383</v>
      </c>
      <c r="D27387">
        <v>1</v>
      </c>
    </row>
    <row r="27388" spans="3:4">
      <c r="C27388" s="1">
        <v>27384</v>
      </c>
      <c r="D27388">
        <v>1</v>
      </c>
    </row>
    <row r="27389" spans="3:4">
      <c r="C27389" s="1">
        <v>27385</v>
      </c>
      <c r="D27389">
        <v>1</v>
      </c>
    </row>
    <row r="27390" spans="3:4">
      <c r="C27390" s="1">
        <v>27386</v>
      </c>
      <c r="D27390">
        <v>1</v>
      </c>
    </row>
    <row r="27391" spans="3:4">
      <c r="C27391" s="1">
        <v>27387</v>
      </c>
      <c r="D27391">
        <v>1</v>
      </c>
    </row>
    <row r="27392" spans="3:4">
      <c r="C27392" s="1">
        <v>27388</v>
      </c>
      <c r="D27392">
        <v>1</v>
      </c>
    </row>
    <row r="27393" spans="3:4">
      <c r="C27393" s="1">
        <v>27389</v>
      </c>
      <c r="D27393">
        <v>1</v>
      </c>
    </row>
    <row r="27394" spans="3:4">
      <c r="C27394" s="1">
        <v>27390</v>
      </c>
      <c r="D27394">
        <v>1</v>
      </c>
    </row>
    <row r="27395" spans="3:4">
      <c r="C27395" s="1">
        <v>27391</v>
      </c>
      <c r="D27395">
        <v>1</v>
      </c>
    </row>
    <row r="27396" spans="3:4">
      <c r="C27396" s="1">
        <v>27392</v>
      </c>
      <c r="D27396">
        <v>1</v>
      </c>
    </row>
    <row r="27397" spans="3:4">
      <c r="C27397" s="1">
        <v>27393</v>
      </c>
      <c r="D27397">
        <v>1</v>
      </c>
    </row>
    <row r="27398" spans="3:4">
      <c r="C27398" s="1">
        <v>27394</v>
      </c>
      <c r="D27398">
        <v>1</v>
      </c>
    </row>
    <row r="27399" spans="3:4">
      <c r="C27399" s="1">
        <v>27395</v>
      </c>
      <c r="D27399">
        <v>1</v>
      </c>
    </row>
    <row r="27400" spans="3:4">
      <c r="C27400" s="1">
        <v>27396</v>
      </c>
      <c r="D27400">
        <v>1</v>
      </c>
    </row>
    <row r="27401" spans="3:4">
      <c r="C27401" s="1">
        <v>27397</v>
      </c>
      <c r="D27401">
        <v>1</v>
      </c>
    </row>
    <row r="27402" spans="3:4">
      <c r="C27402" s="1">
        <v>27398</v>
      </c>
      <c r="D27402">
        <v>1</v>
      </c>
    </row>
    <row r="27403" spans="3:4">
      <c r="C27403" s="1">
        <v>27399</v>
      </c>
      <c r="D27403">
        <v>1</v>
      </c>
    </row>
    <row r="27404" spans="3:4">
      <c r="C27404" s="1">
        <v>27400</v>
      </c>
      <c r="D27404">
        <v>1</v>
      </c>
    </row>
    <row r="27405" spans="3:4">
      <c r="C27405" s="1">
        <v>27401</v>
      </c>
      <c r="D27405">
        <v>1</v>
      </c>
    </row>
    <row r="27406" spans="3:4">
      <c r="C27406" s="1">
        <v>27402</v>
      </c>
      <c r="D27406">
        <v>1</v>
      </c>
    </row>
    <row r="27407" spans="3:4">
      <c r="C27407" s="1">
        <v>27403</v>
      </c>
      <c r="D27407">
        <v>1</v>
      </c>
    </row>
    <row r="27408" spans="3:4">
      <c r="C27408" s="1">
        <v>27404</v>
      </c>
      <c r="D27408">
        <v>1</v>
      </c>
    </row>
    <row r="27409" spans="3:4">
      <c r="C27409" s="1">
        <v>27405</v>
      </c>
      <c r="D27409">
        <v>1</v>
      </c>
    </row>
    <row r="27410" spans="3:4">
      <c r="C27410" s="1">
        <v>27406</v>
      </c>
      <c r="D27410">
        <v>1</v>
      </c>
    </row>
    <row r="27411" spans="3:4">
      <c r="C27411" s="1">
        <v>27407</v>
      </c>
      <c r="D27411">
        <v>1</v>
      </c>
    </row>
    <row r="27412" spans="3:4">
      <c r="C27412" s="1">
        <v>27408</v>
      </c>
      <c r="D27412">
        <v>1</v>
      </c>
    </row>
    <row r="27413" spans="3:4">
      <c r="C27413" s="1">
        <v>27409</v>
      </c>
      <c r="D27413">
        <v>1</v>
      </c>
    </row>
    <row r="27414" spans="3:4">
      <c r="C27414" s="1">
        <v>27410</v>
      </c>
      <c r="D27414">
        <v>1</v>
      </c>
    </row>
    <row r="27415" spans="3:4">
      <c r="C27415" s="1">
        <v>27411</v>
      </c>
      <c r="D27415">
        <v>1</v>
      </c>
    </row>
    <row r="27416" spans="3:4">
      <c r="C27416" s="1">
        <v>27412</v>
      </c>
      <c r="D27416">
        <v>1</v>
      </c>
    </row>
    <row r="27417" spans="3:4">
      <c r="C27417" s="1">
        <v>27413</v>
      </c>
      <c r="D27417">
        <v>1</v>
      </c>
    </row>
    <row r="27418" spans="3:4">
      <c r="C27418" s="1">
        <v>27414</v>
      </c>
      <c r="D27418">
        <v>1</v>
      </c>
    </row>
    <row r="27419" spans="3:4">
      <c r="C27419" s="1">
        <v>27415</v>
      </c>
      <c r="D27419">
        <v>1</v>
      </c>
    </row>
    <row r="27420" spans="3:4">
      <c r="C27420" s="1">
        <v>27416</v>
      </c>
      <c r="D27420">
        <v>1</v>
      </c>
    </row>
    <row r="27421" spans="3:4">
      <c r="C27421" s="1">
        <v>27417</v>
      </c>
      <c r="D27421">
        <v>1</v>
      </c>
    </row>
    <row r="27422" spans="3:4">
      <c r="C27422" s="1">
        <v>27418</v>
      </c>
      <c r="D27422">
        <v>1</v>
      </c>
    </row>
    <row r="27423" spans="3:4">
      <c r="C27423" s="1">
        <v>27419</v>
      </c>
      <c r="D27423">
        <v>1</v>
      </c>
    </row>
    <row r="27424" spans="3:4">
      <c r="C27424" s="1">
        <v>27420</v>
      </c>
      <c r="D27424">
        <v>1</v>
      </c>
    </row>
    <row r="27425" spans="3:4">
      <c r="C27425" s="1">
        <v>27421</v>
      </c>
      <c r="D27425">
        <v>1</v>
      </c>
    </row>
    <row r="27426" spans="3:4">
      <c r="C27426" s="1">
        <v>27422</v>
      </c>
      <c r="D27426">
        <v>1</v>
      </c>
    </row>
    <row r="27427" spans="3:4">
      <c r="C27427" s="1">
        <v>27423</v>
      </c>
      <c r="D27427">
        <v>1</v>
      </c>
    </row>
    <row r="27428" spans="3:4">
      <c r="C27428" s="1">
        <v>27424</v>
      </c>
      <c r="D27428">
        <v>1</v>
      </c>
    </row>
    <row r="27429" spans="3:4">
      <c r="C27429" s="1">
        <v>27425</v>
      </c>
      <c r="D27429">
        <v>1</v>
      </c>
    </row>
    <row r="27430" spans="3:4">
      <c r="C27430" s="1">
        <v>27426</v>
      </c>
      <c r="D27430">
        <v>1</v>
      </c>
    </row>
    <row r="27431" spans="3:4">
      <c r="C27431" s="1">
        <v>27427</v>
      </c>
      <c r="D27431">
        <v>1</v>
      </c>
    </row>
    <row r="27432" spans="3:4">
      <c r="C27432" s="1">
        <v>27428</v>
      </c>
      <c r="D27432">
        <v>1</v>
      </c>
    </row>
    <row r="27433" spans="3:4">
      <c r="C27433" s="1">
        <v>27429</v>
      </c>
      <c r="D27433">
        <v>1</v>
      </c>
    </row>
    <row r="27434" spans="3:4">
      <c r="C27434" s="1">
        <v>27430</v>
      </c>
      <c r="D27434">
        <v>1</v>
      </c>
    </row>
    <row r="27435" spans="3:4">
      <c r="C27435" s="1">
        <v>27431</v>
      </c>
      <c r="D27435">
        <v>1</v>
      </c>
    </row>
    <row r="27436" spans="3:4">
      <c r="C27436" s="1">
        <v>27432</v>
      </c>
      <c r="D27436">
        <v>1</v>
      </c>
    </row>
    <row r="27437" spans="3:4">
      <c r="C27437" s="1">
        <v>27433</v>
      </c>
      <c r="D27437">
        <v>1</v>
      </c>
    </row>
    <row r="27438" spans="3:4">
      <c r="C27438" s="1">
        <v>27434</v>
      </c>
      <c r="D27438">
        <v>1</v>
      </c>
    </row>
    <row r="27439" spans="3:4">
      <c r="C27439" s="1">
        <v>27435</v>
      </c>
      <c r="D27439">
        <v>1</v>
      </c>
    </row>
    <row r="27440" spans="3:4">
      <c r="C27440" s="1">
        <v>27436</v>
      </c>
      <c r="D27440">
        <v>1</v>
      </c>
    </row>
    <row r="27441" spans="3:4">
      <c r="C27441" s="1">
        <v>27437</v>
      </c>
      <c r="D27441">
        <v>1</v>
      </c>
    </row>
    <row r="27442" spans="3:4">
      <c r="C27442" s="1">
        <v>27438</v>
      </c>
      <c r="D27442">
        <v>1</v>
      </c>
    </row>
    <row r="27443" spans="3:4">
      <c r="C27443" s="1">
        <v>27439</v>
      </c>
      <c r="D27443">
        <v>1</v>
      </c>
    </row>
    <row r="27444" spans="3:4">
      <c r="C27444" s="1">
        <v>27440</v>
      </c>
      <c r="D27444">
        <v>1</v>
      </c>
    </row>
    <row r="27445" spans="3:4">
      <c r="C27445" s="1">
        <v>27441</v>
      </c>
      <c r="D27445">
        <v>1</v>
      </c>
    </row>
    <row r="27446" spans="3:4">
      <c r="C27446" s="1">
        <v>27442</v>
      </c>
      <c r="D27446">
        <v>1</v>
      </c>
    </row>
    <row r="27447" spans="3:4">
      <c r="C27447" s="1">
        <v>27443</v>
      </c>
      <c r="D27447">
        <v>1</v>
      </c>
    </row>
    <row r="27448" spans="3:4">
      <c r="C27448" s="1">
        <v>27444</v>
      </c>
      <c r="D27448">
        <v>1</v>
      </c>
    </row>
    <row r="27449" spans="3:4">
      <c r="C27449" s="1">
        <v>27445</v>
      </c>
      <c r="D27449">
        <v>1</v>
      </c>
    </row>
    <row r="27450" spans="3:4">
      <c r="C27450" s="1">
        <v>27446</v>
      </c>
      <c r="D27450">
        <v>1</v>
      </c>
    </row>
    <row r="27451" spans="3:4">
      <c r="C27451" s="1">
        <v>27447</v>
      </c>
      <c r="D27451">
        <v>1</v>
      </c>
    </row>
    <row r="27452" spans="3:4">
      <c r="C27452" s="1">
        <v>27448</v>
      </c>
      <c r="D27452">
        <v>1</v>
      </c>
    </row>
    <row r="27453" spans="3:4">
      <c r="C27453" s="1">
        <v>27449</v>
      </c>
      <c r="D27453">
        <v>1</v>
      </c>
    </row>
    <row r="27454" spans="3:4">
      <c r="C27454" s="1">
        <v>27450</v>
      </c>
      <c r="D27454">
        <v>1</v>
      </c>
    </row>
    <row r="27455" spans="3:4">
      <c r="C27455" s="1">
        <v>27451</v>
      </c>
      <c r="D27455">
        <v>1</v>
      </c>
    </row>
    <row r="27456" spans="3:4">
      <c r="C27456" s="1">
        <v>27452</v>
      </c>
      <c r="D27456">
        <v>1</v>
      </c>
    </row>
    <row r="27457" spans="3:4">
      <c r="C27457" s="1">
        <v>27453</v>
      </c>
      <c r="D27457">
        <v>1</v>
      </c>
    </row>
    <row r="27458" spans="3:4">
      <c r="C27458" s="1">
        <v>27454</v>
      </c>
      <c r="D27458">
        <v>1</v>
      </c>
    </row>
    <row r="27459" spans="3:4">
      <c r="C27459" s="1">
        <v>27455</v>
      </c>
      <c r="D27459">
        <v>1</v>
      </c>
    </row>
    <row r="27460" spans="3:4">
      <c r="C27460" s="1">
        <v>27456</v>
      </c>
      <c r="D27460">
        <v>1</v>
      </c>
    </row>
    <row r="27461" spans="3:4">
      <c r="C27461" s="1">
        <v>27457</v>
      </c>
      <c r="D27461">
        <v>1</v>
      </c>
    </row>
    <row r="27462" spans="3:4">
      <c r="C27462" s="1">
        <v>27458</v>
      </c>
      <c r="D27462">
        <v>1</v>
      </c>
    </row>
    <row r="27463" spans="3:4">
      <c r="C27463" s="1">
        <v>27459</v>
      </c>
      <c r="D27463">
        <v>1</v>
      </c>
    </row>
    <row r="27464" spans="3:4">
      <c r="C27464" s="1">
        <v>27460</v>
      </c>
      <c r="D27464">
        <v>1</v>
      </c>
    </row>
    <row r="27465" spans="3:4">
      <c r="C27465" s="1">
        <v>27461</v>
      </c>
      <c r="D27465">
        <v>1</v>
      </c>
    </row>
    <row r="27466" spans="3:4">
      <c r="C27466" s="1">
        <v>27462</v>
      </c>
      <c r="D27466">
        <v>1</v>
      </c>
    </row>
    <row r="27467" spans="3:4">
      <c r="C27467" s="1">
        <v>27463</v>
      </c>
      <c r="D27467">
        <v>1</v>
      </c>
    </row>
    <row r="27468" spans="3:4">
      <c r="C27468" s="1">
        <v>27464</v>
      </c>
      <c r="D27468">
        <v>1</v>
      </c>
    </row>
    <row r="27469" spans="3:4">
      <c r="C27469" s="1">
        <v>27465</v>
      </c>
      <c r="D27469">
        <v>1</v>
      </c>
    </row>
    <row r="27470" spans="3:4">
      <c r="C27470" s="1">
        <v>27466</v>
      </c>
      <c r="D27470">
        <v>1</v>
      </c>
    </row>
    <row r="27471" spans="3:4">
      <c r="C27471" s="1">
        <v>27467</v>
      </c>
      <c r="D27471">
        <v>1</v>
      </c>
    </row>
    <row r="27472" spans="3:4">
      <c r="C27472" s="1">
        <v>27468</v>
      </c>
      <c r="D27472">
        <v>1</v>
      </c>
    </row>
    <row r="27473" spans="3:4">
      <c r="C27473" s="1">
        <v>27469</v>
      </c>
      <c r="D27473">
        <v>1</v>
      </c>
    </row>
    <row r="27474" spans="3:4">
      <c r="C27474" s="1">
        <v>27470</v>
      </c>
      <c r="D27474">
        <v>1</v>
      </c>
    </row>
    <row r="27475" spans="3:4">
      <c r="C27475" s="1">
        <v>27471</v>
      </c>
      <c r="D27475">
        <v>1</v>
      </c>
    </row>
    <row r="27476" spans="3:4">
      <c r="C27476" s="1">
        <v>27472</v>
      </c>
      <c r="D27476">
        <v>1</v>
      </c>
    </row>
    <row r="27477" spans="3:4">
      <c r="C27477" s="1">
        <v>27473</v>
      </c>
      <c r="D27477">
        <v>1</v>
      </c>
    </row>
    <row r="27478" spans="3:4">
      <c r="C27478" s="1">
        <v>27474</v>
      </c>
      <c r="D27478">
        <v>1</v>
      </c>
    </row>
    <row r="27479" spans="3:4">
      <c r="C27479" s="1">
        <v>27475</v>
      </c>
      <c r="D27479">
        <v>1</v>
      </c>
    </row>
    <row r="27480" spans="3:4">
      <c r="C27480" s="1">
        <v>27476</v>
      </c>
      <c r="D27480">
        <v>1</v>
      </c>
    </row>
    <row r="27481" spans="3:4">
      <c r="C27481" s="1">
        <v>27477</v>
      </c>
      <c r="D27481">
        <v>1</v>
      </c>
    </row>
    <row r="27482" spans="3:4">
      <c r="C27482" s="1">
        <v>27478</v>
      </c>
      <c r="D27482">
        <v>1</v>
      </c>
    </row>
    <row r="27483" spans="3:4">
      <c r="C27483" s="1">
        <v>27479</v>
      </c>
      <c r="D27483">
        <v>1</v>
      </c>
    </row>
    <row r="27484" spans="3:4">
      <c r="C27484" s="1">
        <v>27480</v>
      </c>
      <c r="D27484">
        <v>1</v>
      </c>
    </row>
    <row r="27485" spans="3:4">
      <c r="C27485" s="1">
        <v>27481</v>
      </c>
      <c r="D27485">
        <v>1</v>
      </c>
    </row>
    <row r="27486" spans="3:4">
      <c r="C27486" s="1">
        <v>27482</v>
      </c>
      <c r="D27486">
        <v>1</v>
      </c>
    </row>
    <row r="27487" spans="3:4">
      <c r="C27487" s="1">
        <v>27483</v>
      </c>
      <c r="D27487">
        <v>1</v>
      </c>
    </row>
    <row r="27488" spans="3:4">
      <c r="C27488" s="1">
        <v>27484</v>
      </c>
      <c r="D27488">
        <v>1</v>
      </c>
    </row>
    <row r="27489" spans="3:4">
      <c r="C27489" s="1">
        <v>27485</v>
      </c>
      <c r="D27489">
        <v>1</v>
      </c>
    </row>
    <row r="27490" spans="3:4">
      <c r="C27490" s="1">
        <v>27486</v>
      </c>
      <c r="D27490">
        <v>1</v>
      </c>
    </row>
    <row r="27491" spans="3:4">
      <c r="C27491" s="1">
        <v>27487</v>
      </c>
      <c r="D27491">
        <v>1</v>
      </c>
    </row>
    <row r="27492" spans="3:4">
      <c r="C27492" s="1">
        <v>27488</v>
      </c>
      <c r="D27492">
        <v>1</v>
      </c>
    </row>
    <row r="27493" spans="3:4">
      <c r="C27493" s="1">
        <v>27489</v>
      </c>
      <c r="D27493">
        <v>1</v>
      </c>
    </row>
    <row r="27494" spans="3:4">
      <c r="C27494" s="1">
        <v>27490</v>
      </c>
      <c r="D27494">
        <v>1</v>
      </c>
    </row>
    <row r="27495" spans="3:4">
      <c r="C27495" s="1">
        <v>27491</v>
      </c>
      <c r="D27495">
        <v>1</v>
      </c>
    </row>
    <row r="27496" spans="3:4">
      <c r="C27496" s="1">
        <v>27492</v>
      </c>
      <c r="D27496">
        <v>1</v>
      </c>
    </row>
    <row r="27497" spans="3:4">
      <c r="C27497" s="1">
        <v>27493</v>
      </c>
      <c r="D27497">
        <v>1</v>
      </c>
    </row>
    <row r="27498" spans="3:4">
      <c r="C27498" s="1">
        <v>27494</v>
      </c>
      <c r="D27498">
        <v>1</v>
      </c>
    </row>
    <row r="27499" spans="3:4">
      <c r="C27499" s="1">
        <v>27495</v>
      </c>
      <c r="D27499">
        <v>1</v>
      </c>
    </row>
    <row r="27500" spans="3:4">
      <c r="C27500" s="1">
        <v>27496</v>
      </c>
      <c r="D27500">
        <v>1</v>
      </c>
    </row>
    <row r="27501" spans="3:4">
      <c r="C27501" s="1">
        <v>27497</v>
      </c>
      <c r="D27501">
        <v>1</v>
      </c>
    </row>
    <row r="27502" spans="3:4">
      <c r="C27502" s="1">
        <v>27498</v>
      </c>
      <c r="D27502">
        <v>1</v>
      </c>
    </row>
    <row r="27503" spans="3:4">
      <c r="C27503" s="1">
        <v>27499</v>
      </c>
      <c r="D27503">
        <v>1</v>
      </c>
    </row>
    <row r="27504" spans="3:4">
      <c r="C27504" s="1">
        <v>27500</v>
      </c>
      <c r="D27504">
        <v>1</v>
      </c>
    </row>
    <row r="27505" spans="3:4">
      <c r="C27505" s="1">
        <v>27501</v>
      </c>
      <c r="D27505">
        <v>1</v>
      </c>
    </row>
    <row r="27506" spans="3:4">
      <c r="C27506" s="1">
        <v>27502</v>
      </c>
      <c r="D27506">
        <v>1</v>
      </c>
    </row>
    <row r="27507" spans="3:4">
      <c r="C27507" s="1">
        <v>27503</v>
      </c>
      <c r="D27507">
        <v>1</v>
      </c>
    </row>
    <row r="27508" spans="3:4">
      <c r="C27508" s="1">
        <v>27504</v>
      </c>
      <c r="D27508">
        <v>1</v>
      </c>
    </row>
    <row r="27509" spans="3:4">
      <c r="C27509" s="1">
        <v>27505</v>
      </c>
      <c r="D27509">
        <v>1</v>
      </c>
    </row>
    <row r="27510" spans="3:4">
      <c r="C27510" s="1">
        <v>27506</v>
      </c>
      <c r="D27510">
        <v>1</v>
      </c>
    </row>
    <row r="27511" spans="3:4">
      <c r="C27511" s="1">
        <v>27507</v>
      </c>
      <c r="D27511">
        <v>1</v>
      </c>
    </row>
    <row r="27512" spans="3:4">
      <c r="C27512" s="1">
        <v>27508</v>
      </c>
      <c r="D27512">
        <v>1</v>
      </c>
    </row>
    <row r="27513" spans="3:4">
      <c r="C27513" s="1">
        <v>27509</v>
      </c>
      <c r="D27513">
        <v>1</v>
      </c>
    </row>
    <row r="27514" spans="3:4">
      <c r="C27514" s="1">
        <v>27510</v>
      </c>
      <c r="D27514">
        <v>1</v>
      </c>
    </row>
    <row r="27515" spans="3:4">
      <c r="C27515" s="1">
        <v>27511</v>
      </c>
      <c r="D27515">
        <v>1</v>
      </c>
    </row>
    <row r="27516" spans="3:4">
      <c r="C27516" s="1">
        <v>27512</v>
      </c>
      <c r="D27516">
        <v>1</v>
      </c>
    </row>
    <row r="27517" spans="3:4">
      <c r="C27517" s="1">
        <v>27513</v>
      </c>
      <c r="D27517">
        <v>1</v>
      </c>
    </row>
    <row r="27518" spans="3:4">
      <c r="C27518" s="1">
        <v>27514</v>
      </c>
      <c r="D27518">
        <v>1</v>
      </c>
    </row>
    <row r="27519" spans="3:4">
      <c r="C27519" s="1">
        <v>27515</v>
      </c>
      <c r="D27519">
        <v>1</v>
      </c>
    </row>
    <row r="27520" spans="3:4">
      <c r="C27520" s="1">
        <v>27516</v>
      </c>
      <c r="D27520">
        <v>1</v>
      </c>
    </row>
    <row r="27521" spans="3:4">
      <c r="C27521" s="1">
        <v>27517</v>
      </c>
      <c r="D27521">
        <v>1</v>
      </c>
    </row>
    <row r="27522" spans="3:4">
      <c r="C27522" s="1">
        <v>27518</v>
      </c>
      <c r="D27522">
        <v>1</v>
      </c>
    </row>
    <row r="27523" spans="3:4">
      <c r="C27523" s="1">
        <v>27519</v>
      </c>
      <c r="D27523">
        <v>1</v>
      </c>
    </row>
    <row r="27524" spans="3:4">
      <c r="C27524" s="1">
        <v>27520</v>
      </c>
      <c r="D27524">
        <v>1</v>
      </c>
    </row>
    <row r="27525" spans="3:4">
      <c r="C27525" s="1">
        <v>27521</v>
      </c>
      <c r="D27525">
        <v>1</v>
      </c>
    </row>
    <row r="27526" spans="3:4">
      <c r="C27526" s="1">
        <v>27522</v>
      </c>
      <c r="D27526">
        <v>1</v>
      </c>
    </row>
    <row r="27527" spans="3:4">
      <c r="C27527" s="1">
        <v>27523</v>
      </c>
      <c r="D27527">
        <v>1</v>
      </c>
    </row>
    <row r="27528" spans="3:4">
      <c r="C27528" s="1">
        <v>27524</v>
      </c>
      <c r="D27528">
        <v>1</v>
      </c>
    </row>
    <row r="27529" spans="3:4">
      <c r="C27529" s="1">
        <v>27525</v>
      </c>
      <c r="D27529">
        <v>1</v>
      </c>
    </row>
    <row r="27530" spans="3:4">
      <c r="C27530" s="1">
        <v>27526</v>
      </c>
      <c r="D27530">
        <v>1</v>
      </c>
    </row>
    <row r="27531" spans="3:4">
      <c r="C27531" s="1">
        <v>27527</v>
      </c>
      <c r="D27531">
        <v>1</v>
      </c>
    </row>
    <row r="27532" spans="3:4">
      <c r="C27532" s="1">
        <v>27528</v>
      </c>
      <c r="D27532">
        <v>1</v>
      </c>
    </row>
    <row r="27533" spans="3:4">
      <c r="C27533" s="1">
        <v>27529</v>
      </c>
      <c r="D27533">
        <v>1</v>
      </c>
    </row>
    <row r="27534" spans="3:4">
      <c r="C27534" s="1">
        <v>27530</v>
      </c>
      <c r="D27534">
        <v>1</v>
      </c>
    </row>
    <row r="27535" spans="3:4">
      <c r="C27535" s="1">
        <v>27531</v>
      </c>
      <c r="D27535">
        <v>1</v>
      </c>
    </row>
    <row r="27536" spans="3:4">
      <c r="C27536" s="1">
        <v>27532</v>
      </c>
      <c r="D27536">
        <v>1</v>
      </c>
    </row>
    <row r="27537" spans="3:4">
      <c r="C27537" s="1">
        <v>27533</v>
      </c>
      <c r="D27537">
        <v>1</v>
      </c>
    </row>
    <row r="27538" spans="3:4">
      <c r="C27538" s="1">
        <v>27534</v>
      </c>
      <c r="D27538">
        <v>1</v>
      </c>
    </row>
    <row r="27539" spans="3:4">
      <c r="C27539" s="1">
        <v>27535</v>
      </c>
      <c r="D27539">
        <v>1</v>
      </c>
    </row>
    <row r="27540" spans="3:4">
      <c r="C27540" s="1">
        <v>27536</v>
      </c>
      <c r="D27540">
        <v>1</v>
      </c>
    </row>
    <row r="27541" spans="3:4">
      <c r="C27541" s="1">
        <v>27537</v>
      </c>
      <c r="D27541">
        <v>1</v>
      </c>
    </row>
    <row r="27542" spans="3:4">
      <c r="C27542" s="1">
        <v>27538</v>
      </c>
      <c r="D27542">
        <v>1</v>
      </c>
    </row>
    <row r="27543" spans="3:4">
      <c r="C27543" s="1">
        <v>27539</v>
      </c>
      <c r="D27543">
        <v>1</v>
      </c>
    </row>
    <row r="27544" spans="3:4">
      <c r="C27544" s="1">
        <v>27540</v>
      </c>
      <c r="D27544">
        <v>1</v>
      </c>
    </row>
    <row r="27545" spans="3:4">
      <c r="C27545" s="1">
        <v>27541</v>
      </c>
      <c r="D27545">
        <v>1</v>
      </c>
    </row>
    <row r="27546" spans="3:4">
      <c r="C27546" s="1">
        <v>27542</v>
      </c>
      <c r="D27546">
        <v>1</v>
      </c>
    </row>
    <row r="27547" spans="3:4">
      <c r="C27547" s="1">
        <v>27543</v>
      </c>
      <c r="D27547">
        <v>1</v>
      </c>
    </row>
    <row r="27548" spans="3:4">
      <c r="C27548" s="1">
        <v>27544</v>
      </c>
      <c r="D27548">
        <v>1</v>
      </c>
    </row>
    <row r="27549" spans="3:4">
      <c r="C27549" s="1">
        <v>27545</v>
      </c>
      <c r="D27549">
        <v>1</v>
      </c>
    </row>
    <row r="27550" spans="3:4">
      <c r="C27550" s="1">
        <v>27546</v>
      </c>
      <c r="D27550">
        <v>1</v>
      </c>
    </row>
    <row r="27551" spans="3:4">
      <c r="C27551" s="1">
        <v>27547</v>
      </c>
      <c r="D27551">
        <v>1</v>
      </c>
    </row>
    <row r="27552" spans="3:4">
      <c r="C27552" s="1">
        <v>27548</v>
      </c>
      <c r="D27552">
        <v>1</v>
      </c>
    </row>
    <row r="27553" spans="3:4">
      <c r="C27553" s="1">
        <v>27549</v>
      </c>
      <c r="D27553">
        <v>1</v>
      </c>
    </row>
    <row r="27554" spans="3:4">
      <c r="C27554" s="1">
        <v>27550</v>
      </c>
      <c r="D27554">
        <v>1</v>
      </c>
    </row>
    <row r="27555" spans="3:4">
      <c r="C27555" s="1">
        <v>27551</v>
      </c>
      <c r="D27555">
        <v>1</v>
      </c>
    </row>
    <row r="27556" spans="3:4">
      <c r="C27556" s="1">
        <v>27552</v>
      </c>
      <c r="D27556">
        <v>1</v>
      </c>
    </row>
    <row r="27557" spans="3:4">
      <c r="C27557" s="1">
        <v>27553</v>
      </c>
      <c r="D27557">
        <v>1</v>
      </c>
    </row>
    <row r="27558" spans="3:4">
      <c r="C27558" s="1">
        <v>27554</v>
      </c>
      <c r="D27558">
        <v>1</v>
      </c>
    </row>
    <row r="27559" spans="3:4">
      <c r="C27559" s="1">
        <v>27555</v>
      </c>
      <c r="D27559">
        <v>1</v>
      </c>
    </row>
    <row r="27560" spans="3:4">
      <c r="C27560" s="1">
        <v>27556</v>
      </c>
      <c r="D27560">
        <v>1</v>
      </c>
    </row>
    <row r="27561" spans="3:4">
      <c r="C27561" s="1">
        <v>27557</v>
      </c>
      <c r="D27561">
        <v>1</v>
      </c>
    </row>
    <row r="27562" spans="3:4">
      <c r="C27562" s="1">
        <v>27558</v>
      </c>
      <c r="D27562">
        <v>1</v>
      </c>
    </row>
    <row r="27563" spans="3:4">
      <c r="C27563" s="1">
        <v>27559</v>
      </c>
      <c r="D27563">
        <v>1</v>
      </c>
    </row>
    <row r="27564" spans="3:4">
      <c r="C27564" s="1">
        <v>27560</v>
      </c>
      <c r="D27564">
        <v>1</v>
      </c>
    </row>
    <row r="27565" spans="3:4">
      <c r="C27565" s="1">
        <v>27561</v>
      </c>
      <c r="D27565">
        <v>1</v>
      </c>
    </row>
    <row r="27566" spans="3:4">
      <c r="C27566" s="1">
        <v>27562</v>
      </c>
      <c r="D27566">
        <v>1</v>
      </c>
    </row>
    <row r="27567" spans="3:4">
      <c r="C27567" s="1">
        <v>27563</v>
      </c>
      <c r="D27567">
        <v>1</v>
      </c>
    </row>
    <row r="27568" spans="3:4">
      <c r="C27568" s="1">
        <v>27564</v>
      </c>
      <c r="D27568">
        <v>1</v>
      </c>
    </row>
    <row r="27569" spans="3:4">
      <c r="C27569" s="1">
        <v>27565</v>
      </c>
      <c r="D27569">
        <v>1</v>
      </c>
    </row>
    <row r="27570" spans="3:4">
      <c r="C27570" s="1">
        <v>27566</v>
      </c>
      <c r="D27570">
        <v>1</v>
      </c>
    </row>
    <row r="27571" spans="3:4">
      <c r="C27571" s="1">
        <v>27567</v>
      </c>
      <c r="D27571">
        <v>1</v>
      </c>
    </row>
    <row r="27572" spans="3:4">
      <c r="C27572" s="1">
        <v>27568</v>
      </c>
      <c r="D27572">
        <v>1</v>
      </c>
    </row>
    <row r="27573" spans="3:4">
      <c r="C27573" s="1">
        <v>27569</v>
      </c>
      <c r="D27573">
        <v>1</v>
      </c>
    </row>
    <row r="27574" spans="3:4">
      <c r="C27574" s="1">
        <v>27570</v>
      </c>
      <c r="D27574">
        <v>1</v>
      </c>
    </row>
    <row r="27575" spans="3:4">
      <c r="C27575" s="1">
        <v>27571</v>
      </c>
      <c r="D27575">
        <v>1</v>
      </c>
    </row>
    <row r="27576" spans="3:4">
      <c r="C27576" s="1">
        <v>27572</v>
      </c>
      <c r="D27576">
        <v>1</v>
      </c>
    </row>
    <row r="27577" spans="3:4">
      <c r="C27577" s="1">
        <v>27573</v>
      </c>
      <c r="D27577">
        <v>1</v>
      </c>
    </row>
    <row r="27578" spans="3:4">
      <c r="C27578" s="1">
        <v>27574</v>
      </c>
      <c r="D27578">
        <v>1</v>
      </c>
    </row>
    <row r="27579" spans="3:4">
      <c r="C27579" s="1">
        <v>27575</v>
      </c>
      <c r="D27579">
        <v>1</v>
      </c>
    </row>
    <row r="27580" spans="3:4">
      <c r="C27580" s="1">
        <v>27576</v>
      </c>
      <c r="D27580">
        <v>1</v>
      </c>
    </row>
    <row r="27581" spans="3:4">
      <c r="C27581" s="1">
        <v>27577</v>
      </c>
      <c r="D27581">
        <v>1</v>
      </c>
    </row>
    <row r="27582" spans="3:4">
      <c r="C27582" s="1">
        <v>27578</v>
      </c>
      <c r="D27582">
        <v>1</v>
      </c>
    </row>
    <row r="27583" spans="3:4">
      <c r="C27583" s="1">
        <v>27579</v>
      </c>
      <c r="D27583">
        <v>1</v>
      </c>
    </row>
    <row r="27584" spans="3:4">
      <c r="C27584" s="1">
        <v>27580</v>
      </c>
      <c r="D27584">
        <v>1</v>
      </c>
    </row>
    <row r="27585" spans="3:4">
      <c r="C27585" s="1">
        <v>27581</v>
      </c>
      <c r="D27585">
        <v>1</v>
      </c>
    </row>
    <row r="27586" spans="3:4">
      <c r="C27586" s="1">
        <v>27582</v>
      </c>
      <c r="D27586">
        <v>1</v>
      </c>
    </row>
    <row r="27587" spans="3:4">
      <c r="C27587" s="1">
        <v>27583</v>
      </c>
      <c r="D27587">
        <v>1</v>
      </c>
    </row>
    <row r="27588" spans="3:4">
      <c r="C27588" s="1">
        <v>27584</v>
      </c>
      <c r="D27588">
        <v>1</v>
      </c>
    </row>
    <row r="27589" spans="3:4">
      <c r="C27589" s="1">
        <v>27585</v>
      </c>
      <c r="D27589">
        <v>1</v>
      </c>
    </row>
    <row r="27590" spans="3:4">
      <c r="C27590" s="1">
        <v>27586</v>
      </c>
      <c r="D27590">
        <v>1</v>
      </c>
    </row>
    <row r="27591" spans="3:4">
      <c r="C27591" s="1">
        <v>27587</v>
      </c>
      <c r="D27591">
        <v>1</v>
      </c>
    </row>
    <row r="27592" spans="3:4">
      <c r="C27592" s="1">
        <v>27588</v>
      </c>
      <c r="D27592">
        <v>1</v>
      </c>
    </row>
    <row r="27593" spans="3:4">
      <c r="C27593" s="1">
        <v>27589</v>
      </c>
      <c r="D27593">
        <v>1</v>
      </c>
    </row>
    <row r="27594" spans="3:4">
      <c r="C27594" s="1">
        <v>27590</v>
      </c>
      <c r="D27594">
        <v>1</v>
      </c>
    </row>
    <row r="27595" spans="3:4">
      <c r="C27595" s="1">
        <v>27591</v>
      </c>
      <c r="D27595">
        <v>1</v>
      </c>
    </row>
    <row r="27596" spans="3:4">
      <c r="C27596" s="1">
        <v>27592</v>
      </c>
      <c r="D27596">
        <v>1</v>
      </c>
    </row>
    <row r="27597" spans="3:4">
      <c r="C27597" s="1">
        <v>27593</v>
      </c>
      <c r="D27597">
        <v>1</v>
      </c>
    </row>
    <row r="27598" spans="3:4">
      <c r="C27598" s="1">
        <v>27594</v>
      </c>
      <c r="D27598">
        <v>1</v>
      </c>
    </row>
    <row r="27599" spans="3:4">
      <c r="C27599" s="1">
        <v>27595</v>
      </c>
      <c r="D27599">
        <v>1</v>
      </c>
    </row>
    <row r="27600" spans="3:4">
      <c r="C27600" s="1">
        <v>27596</v>
      </c>
      <c r="D27600">
        <v>1</v>
      </c>
    </row>
    <row r="27601" spans="3:4">
      <c r="C27601" s="1">
        <v>27597</v>
      </c>
      <c r="D27601">
        <v>1</v>
      </c>
    </row>
    <row r="27602" spans="3:4">
      <c r="C27602" s="1">
        <v>27598</v>
      </c>
      <c r="D27602">
        <v>1</v>
      </c>
    </row>
    <row r="27603" spans="3:4">
      <c r="C27603" s="1">
        <v>27599</v>
      </c>
      <c r="D27603">
        <v>1</v>
      </c>
    </row>
    <row r="27604" spans="3:4">
      <c r="C27604" s="1">
        <v>27600</v>
      </c>
      <c r="D27604">
        <v>1</v>
      </c>
    </row>
    <row r="27605" spans="3:4">
      <c r="C27605" s="1">
        <v>27601</v>
      </c>
      <c r="D27605">
        <v>1</v>
      </c>
    </row>
    <row r="27606" spans="3:4">
      <c r="C27606" s="1">
        <v>27602</v>
      </c>
      <c r="D27606">
        <v>1</v>
      </c>
    </row>
    <row r="27607" spans="3:4">
      <c r="C27607" s="1">
        <v>27603</v>
      </c>
      <c r="D27607">
        <v>1</v>
      </c>
    </row>
    <row r="27608" spans="3:4">
      <c r="C27608" s="1">
        <v>27604</v>
      </c>
      <c r="D27608">
        <v>1</v>
      </c>
    </row>
    <row r="27609" spans="3:4">
      <c r="C27609" s="1">
        <v>27605</v>
      </c>
      <c r="D27609">
        <v>1</v>
      </c>
    </row>
    <row r="27610" spans="3:4">
      <c r="C27610" s="1">
        <v>27606</v>
      </c>
      <c r="D27610">
        <v>1</v>
      </c>
    </row>
    <row r="27611" spans="3:4">
      <c r="C27611" s="1">
        <v>27607</v>
      </c>
      <c r="D27611">
        <v>1</v>
      </c>
    </row>
    <row r="27612" spans="3:4">
      <c r="C27612" s="1">
        <v>27608</v>
      </c>
      <c r="D27612">
        <v>1</v>
      </c>
    </row>
    <row r="27613" spans="3:4">
      <c r="C27613" s="1">
        <v>27609</v>
      </c>
      <c r="D27613">
        <v>1</v>
      </c>
    </row>
    <row r="27614" spans="3:4">
      <c r="C27614" s="1">
        <v>27610</v>
      </c>
      <c r="D27614">
        <v>1</v>
      </c>
    </row>
    <row r="27615" spans="3:4">
      <c r="C27615" s="1">
        <v>27611</v>
      </c>
      <c r="D27615">
        <v>1</v>
      </c>
    </row>
    <row r="27616" spans="3:4">
      <c r="C27616" s="1">
        <v>27612</v>
      </c>
      <c r="D27616">
        <v>1</v>
      </c>
    </row>
    <row r="27617" spans="3:4">
      <c r="C27617" s="1">
        <v>27613</v>
      </c>
      <c r="D27617">
        <v>1</v>
      </c>
    </row>
    <row r="27618" spans="3:4">
      <c r="C27618" s="1">
        <v>27614</v>
      </c>
      <c r="D27618">
        <v>1</v>
      </c>
    </row>
    <row r="27619" spans="3:4">
      <c r="C27619" s="1">
        <v>27615</v>
      </c>
      <c r="D27619">
        <v>1</v>
      </c>
    </row>
    <row r="27620" spans="3:4">
      <c r="C27620" s="1">
        <v>27616</v>
      </c>
      <c r="D27620">
        <v>1</v>
      </c>
    </row>
    <row r="27621" spans="3:4">
      <c r="C27621" s="1">
        <v>27617</v>
      </c>
      <c r="D27621">
        <v>1</v>
      </c>
    </row>
    <row r="27622" spans="3:4">
      <c r="C27622" s="1">
        <v>27618</v>
      </c>
      <c r="D27622">
        <v>1</v>
      </c>
    </row>
    <row r="27623" spans="3:4">
      <c r="C27623" s="1">
        <v>27619</v>
      </c>
      <c r="D27623">
        <v>1</v>
      </c>
    </row>
    <row r="27624" spans="3:4">
      <c r="C27624" s="1">
        <v>27620</v>
      </c>
      <c r="D27624">
        <v>1</v>
      </c>
    </row>
    <row r="27625" spans="3:4">
      <c r="C27625" s="1">
        <v>27621</v>
      </c>
      <c r="D27625">
        <v>1</v>
      </c>
    </row>
    <row r="27626" spans="3:4">
      <c r="C27626" s="1">
        <v>27622</v>
      </c>
      <c r="D27626">
        <v>1</v>
      </c>
    </row>
    <row r="27627" spans="3:4">
      <c r="C27627" s="1">
        <v>27623</v>
      </c>
      <c r="D27627">
        <v>1</v>
      </c>
    </row>
    <row r="27628" spans="3:4">
      <c r="C27628" s="1">
        <v>27624</v>
      </c>
      <c r="D27628">
        <v>1</v>
      </c>
    </row>
    <row r="27629" spans="3:4">
      <c r="C27629" s="1">
        <v>27625</v>
      </c>
      <c r="D27629">
        <v>1</v>
      </c>
    </row>
    <row r="27630" spans="3:4">
      <c r="C27630" s="1">
        <v>27626</v>
      </c>
      <c r="D27630">
        <v>1</v>
      </c>
    </row>
    <row r="27631" spans="3:4">
      <c r="C27631" s="1">
        <v>27627</v>
      </c>
      <c r="D27631">
        <v>1</v>
      </c>
    </row>
    <row r="27632" spans="3:4">
      <c r="C27632" s="1">
        <v>27628</v>
      </c>
      <c r="D27632">
        <v>1</v>
      </c>
    </row>
    <row r="27633" spans="3:4">
      <c r="C27633" s="1">
        <v>27629</v>
      </c>
      <c r="D27633">
        <v>1</v>
      </c>
    </row>
    <row r="27634" spans="3:4">
      <c r="C27634" s="1">
        <v>27630</v>
      </c>
      <c r="D27634">
        <v>1</v>
      </c>
    </row>
    <row r="27635" spans="3:4">
      <c r="C27635" s="1">
        <v>27631</v>
      </c>
      <c r="D27635">
        <v>1</v>
      </c>
    </row>
    <row r="27636" spans="3:4">
      <c r="C27636" s="1">
        <v>27632</v>
      </c>
      <c r="D27636">
        <v>1</v>
      </c>
    </row>
    <row r="27637" spans="3:4">
      <c r="C27637" s="1">
        <v>27633</v>
      </c>
      <c r="D27637">
        <v>1</v>
      </c>
    </row>
    <row r="27638" spans="3:4">
      <c r="C27638" s="1">
        <v>27634</v>
      </c>
      <c r="D27638">
        <v>1</v>
      </c>
    </row>
    <row r="27639" spans="3:4">
      <c r="C27639" s="1">
        <v>27635</v>
      </c>
      <c r="D27639">
        <v>1</v>
      </c>
    </row>
    <row r="27640" spans="3:4">
      <c r="C27640" s="1">
        <v>27636</v>
      </c>
      <c r="D27640">
        <v>1</v>
      </c>
    </row>
    <row r="27641" spans="3:4">
      <c r="C27641" s="1">
        <v>27637</v>
      </c>
      <c r="D27641">
        <v>1</v>
      </c>
    </row>
    <row r="27642" spans="3:4">
      <c r="C27642" s="1">
        <v>27638</v>
      </c>
      <c r="D27642">
        <v>1</v>
      </c>
    </row>
    <row r="27643" spans="3:4">
      <c r="C27643" s="1">
        <v>27639</v>
      </c>
      <c r="D27643">
        <v>1</v>
      </c>
    </row>
    <row r="27644" spans="3:4">
      <c r="C27644" s="1">
        <v>27640</v>
      </c>
      <c r="D27644">
        <v>1</v>
      </c>
    </row>
    <row r="27645" spans="3:4">
      <c r="C27645" s="1">
        <v>27641</v>
      </c>
      <c r="D27645">
        <v>1</v>
      </c>
    </row>
    <row r="27646" spans="3:4">
      <c r="C27646" s="1">
        <v>27642</v>
      </c>
      <c r="D27646">
        <v>1</v>
      </c>
    </row>
    <row r="27647" spans="3:4">
      <c r="C27647" s="1">
        <v>27643</v>
      </c>
      <c r="D27647">
        <v>1</v>
      </c>
    </row>
    <row r="27648" spans="3:4">
      <c r="C27648" s="1">
        <v>27644</v>
      </c>
      <c r="D27648">
        <v>1</v>
      </c>
    </row>
    <row r="27649" spans="3:4">
      <c r="C27649" s="1">
        <v>27645</v>
      </c>
      <c r="D27649">
        <v>1</v>
      </c>
    </row>
    <row r="27650" spans="3:4">
      <c r="C27650" s="1">
        <v>27646</v>
      </c>
      <c r="D27650">
        <v>1</v>
      </c>
    </row>
    <row r="27651" spans="3:4">
      <c r="C27651" s="1">
        <v>27647</v>
      </c>
      <c r="D27651">
        <v>1</v>
      </c>
    </row>
    <row r="27652" spans="3:4">
      <c r="C27652" s="1">
        <v>27648</v>
      </c>
      <c r="D27652">
        <v>1</v>
      </c>
    </row>
    <row r="27653" spans="3:4">
      <c r="C27653" s="1">
        <v>27649</v>
      </c>
      <c r="D27653">
        <v>1</v>
      </c>
    </row>
    <row r="27654" spans="3:4">
      <c r="C27654" s="1">
        <v>27650</v>
      </c>
      <c r="D27654">
        <v>1</v>
      </c>
    </row>
    <row r="27655" spans="3:4">
      <c r="C27655" s="1">
        <v>27651</v>
      </c>
      <c r="D27655">
        <v>1</v>
      </c>
    </row>
    <row r="27656" spans="3:4">
      <c r="C27656" s="1">
        <v>27652</v>
      </c>
      <c r="D27656">
        <v>1</v>
      </c>
    </row>
    <row r="27657" spans="3:4">
      <c r="C27657" s="1">
        <v>27653</v>
      </c>
      <c r="D27657">
        <v>1</v>
      </c>
    </row>
    <row r="27658" spans="3:4">
      <c r="C27658" s="1">
        <v>27654</v>
      </c>
      <c r="D27658">
        <v>1</v>
      </c>
    </row>
    <row r="27659" spans="3:4">
      <c r="C27659" s="1">
        <v>27655</v>
      </c>
      <c r="D27659">
        <v>1</v>
      </c>
    </row>
    <row r="27660" spans="3:4">
      <c r="C27660" s="1">
        <v>27656</v>
      </c>
      <c r="D27660">
        <v>1</v>
      </c>
    </row>
    <row r="27661" spans="3:4">
      <c r="C27661" s="1">
        <v>27657</v>
      </c>
      <c r="D27661">
        <v>1</v>
      </c>
    </row>
    <row r="27662" spans="3:4">
      <c r="C27662" s="1">
        <v>27658</v>
      </c>
      <c r="D27662">
        <v>1</v>
      </c>
    </row>
    <row r="27663" spans="3:4">
      <c r="C27663" s="1">
        <v>27659</v>
      </c>
      <c r="D27663">
        <v>1</v>
      </c>
    </row>
    <row r="27664" spans="3:4">
      <c r="C27664" s="1">
        <v>27660</v>
      </c>
      <c r="D27664">
        <v>1</v>
      </c>
    </row>
    <row r="27665" spans="3:4">
      <c r="C27665" s="1">
        <v>27661</v>
      </c>
      <c r="D27665">
        <v>1</v>
      </c>
    </row>
    <row r="27666" spans="3:4">
      <c r="C27666" s="1">
        <v>27662</v>
      </c>
      <c r="D27666">
        <v>1</v>
      </c>
    </row>
    <row r="27667" spans="3:4">
      <c r="C27667" s="1">
        <v>27663</v>
      </c>
      <c r="D27667">
        <v>1</v>
      </c>
    </row>
    <row r="27668" spans="3:4">
      <c r="C27668" s="1">
        <v>27664</v>
      </c>
      <c r="D27668">
        <v>1</v>
      </c>
    </row>
    <row r="27669" spans="3:4">
      <c r="C27669" s="1">
        <v>27665</v>
      </c>
      <c r="D27669">
        <v>1</v>
      </c>
    </row>
    <row r="27670" spans="3:4">
      <c r="C27670" s="1">
        <v>27666</v>
      </c>
      <c r="D27670">
        <v>1</v>
      </c>
    </row>
    <row r="27671" spans="3:4">
      <c r="C27671" s="1">
        <v>27667</v>
      </c>
      <c r="D27671">
        <v>1</v>
      </c>
    </row>
    <row r="27672" spans="3:4">
      <c r="C27672" s="1">
        <v>27668</v>
      </c>
      <c r="D27672">
        <v>1</v>
      </c>
    </row>
    <row r="27673" spans="3:4">
      <c r="C27673" s="1">
        <v>27669</v>
      </c>
      <c r="D27673">
        <v>1</v>
      </c>
    </row>
    <row r="27674" spans="3:4">
      <c r="C27674" s="1">
        <v>27670</v>
      </c>
      <c r="D27674">
        <v>1</v>
      </c>
    </row>
    <row r="27675" spans="3:4">
      <c r="C27675" s="1">
        <v>27671</v>
      </c>
      <c r="D27675">
        <v>1</v>
      </c>
    </row>
    <row r="27676" spans="3:4">
      <c r="C27676" s="1">
        <v>27672</v>
      </c>
      <c r="D27676">
        <v>1</v>
      </c>
    </row>
    <row r="27677" spans="3:4">
      <c r="C27677" s="1">
        <v>27673</v>
      </c>
      <c r="D27677">
        <v>1</v>
      </c>
    </row>
    <row r="27678" spans="3:4">
      <c r="C27678" s="1">
        <v>27674</v>
      </c>
      <c r="D27678">
        <v>1</v>
      </c>
    </row>
    <row r="27679" spans="3:4">
      <c r="C27679" s="1">
        <v>27675</v>
      </c>
      <c r="D27679">
        <v>1</v>
      </c>
    </row>
    <row r="27680" spans="3:4">
      <c r="C27680" s="1">
        <v>27676</v>
      </c>
      <c r="D27680">
        <v>1</v>
      </c>
    </row>
    <row r="27681" spans="3:4">
      <c r="C27681" s="1">
        <v>27677</v>
      </c>
      <c r="D27681">
        <v>1</v>
      </c>
    </row>
    <row r="27682" spans="3:4">
      <c r="C27682" s="1">
        <v>27678</v>
      </c>
      <c r="D27682">
        <v>1</v>
      </c>
    </row>
    <row r="27683" spans="3:4">
      <c r="C27683" s="1">
        <v>27679</v>
      </c>
      <c r="D27683">
        <v>1</v>
      </c>
    </row>
    <row r="27684" spans="3:4">
      <c r="C27684" s="1">
        <v>27680</v>
      </c>
      <c r="D27684">
        <v>1</v>
      </c>
    </row>
    <row r="27685" spans="3:4">
      <c r="C27685" s="1">
        <v>27681</v>
      </c>
      <c r="D27685">
        <v>1</v>
      </c>
    </row>
    <row r="27686" spans="3:4">
      <c r="C27686" s="1">
        <v>27682</v>
      </c>
      <c r="D27686">
        <v>1</v>
      </c>
    </row>
    <row r="27687" spans="3:4">
      <c r="C27687" s="1">
        <v>27683</v>
      </c>
      <c r="D27687">
        <v>1</v>
      </c>
    </row>
    <row r="27688" spans="3:4">
      <c r="C27688" s="1">
        <v>27684</v>
      </c>
      <c r="D27688">
        <v>1</v>
      </c>
    </row>
    <row r="27689" spans="3:4">
      <c r="C27689" s="1">
        <v>27685</v>
      </c>
      <c r="D27689">
        <v>1</v>
      </c>
    </row>
    <row r="27690" spans="3:4">
      <c r="C27690" s="1">
        <v>27686</v>
      </c>
      <c r="D27690">
        <v>1</v>
      </c>
    </row>
    <row r="27691" spans="3:4">
      <c r="C27691" s="1">
        <v>27687</v>
      </c>
      <c r="D27691">
        <v>1</v>
      </c>
    </row>
    <row r="27692" spans="3:4">
      <c r="C27692" s="1">
        <v>27688</v>
      </c>
      <c r="D27692">
        <v>1</v>
      </c>
    </row>
    <row r="27693" spans="3:4">
      <c r="C27693" s="1">
        <v>27689</v>
      </c>
      <c r="D27693">
        <v>1</v>
      </c>
    </row>
    <row r="27694" spans="3:4">
      <c r="C27694" s="1">
        <v>27690</v>
      </c>
      <c r="D27694">
        <v>1</v>
      </c>
    </row>
    <row r="27695" spans="3:4">
      <c r="C27695" s="1">
        <v>27691</v>
      </c>
      <c r="D27695">
        <v>1</v>
      </c>
    </row>
    <row r="27696" spans="3:4">
      <c r="C27696" s="1">
        <v>27692</v>
      </c>
      <c r="D27696">
        <v>1</v>
      </c>
    </row>
    <row r="27697" spans="3:4">
      <c r="C27697" s="1">
        <v>27693</v>
      </c>
      <c r="D27697">
        <v>1</v>
      </c>
    </row>
    <row r="27698" spans="3:4">
      <c r="C27698" s="1">
        <v>27694</v>
      </c>
      <c r="D27698">
        <v>1</v>
      </c>
    </row>
    <row r="27699" spans="3:4">
      <c r="C27699" s="1">
        <v>27695</v>
      </c>
      <c r="D27699">
        <v>1</v>
      </c>
    </row>
    <row r="27700" spans="3:4">
      <c r="C27700" s="1">
        <v>27696</v>
      </c>
      <c r="D27700">
        <v>1</v>
      </c>
    </row>
    <row r="27701" spans="3:4">
      <c r="C27701" s="1">
        <v>27697</v>
      </c>
      <c r="D27701">
        <v>1</v>
      </c>
    </row>
    <row r="27702" spans="3:4">
      <c r="C27702" s="1">
        <v>27698</v>
      </c>
      <c r="D27702">
        <v>1</v>
      </c>
    </row>
    <row r="27703" spans="3:4">
      <c r="C27703" s="1">
        <v>27699</v>
      </c>
      <c r="D27703">
        <v>1</v>
      </c>
    </row>
    <row r="27704" spans="3:4">
      <c r="C27704" s="1">
        <v>27700</v>
      </c>
      <c r="D27704">
        <v>1</v>
      </c>
    </row>
    <row r="27705" spans="3:4">
      <c r="C27705" s="1">
        <v>27701</v>
      </c>
      <c r="D27705">
        <v>1</v>
      </c>
    </row>
    <row r="27706" spans="3:4">
      <c r="C27706" s="1">
        <v>27702</v>
      </c>
      <c r="D27706">
        <v>1</v>
      </c>
    </row>
    <row r="27707" spans="3:4">
      <c r="C27707" s="1">
        <v>27703</v>
      </c>
      <c r="D27707">
        <v>1</v>
      </c>
    </row>
    <row r="27708" spans="3:4">
      <c r="C27708" s="1">
        <v>27704</v>
      </c>
      <c r="D27708">
        <v>1</v>
      </c>
    </row>
    <row r="27709" spans="3:4">
      <c r="C27709" s="1">
        <v>27705</v>
      </c>
      <c r="D27709">
        <v>1</v>
      </c>
    </row>
    <row r="27710" spans="3:4">
      <c r="C27710" s="1">
        <v>27706</v>
      </c>
      <c r="D27710">
        <v>1</v>
      </c>
    </row>
    <row r="27711" spans="3:4">
      <c r="C27711" s="1">
        <v>27707</v>
      </c>
      <c r="D27711">
        <v>1</v>
      </c>
    </row>
    <row r="27712" spans="3:4">
      <c r="C27712" s="1">
        <v>27708</v>
      </c>
      <c r="D27712">
        <v>1</v>
      </c>
    </row>
    <row r="27713" spans="3:4">
      <c r="C27713" s="1">
        <v>27709</v>
      </c>
      <c r="D27713">
        <v>1</v>
      </c>
    </row>
    <row r="27714" spans="3:4">
      <c r="C27714" s="1">
        <v>27710</v>
      </c>
      <c r="D27714">
        <v>1</v>
      </c>
    </row>
    <row r="27715" spans="3:4">
      <c r="C27715" s="1">
        <v>27711</v>
      </c>
      <c r="D27715">
        <v>1</v>
      </c>
    </row>
    <row r="27716" spans="3:4">
      <c r="C27716" s="1">
        <v>27712</v>
      </c>
      <c r="D27716">
        <v>1</v>
      </c>
    </row>
    <row r="27717" spans="3:4">
      <c r="C27717" s="1">
        <v>27713</v>
      </c>
      <c r="D27717">
        <v>1</v>
      </c>
    </row>
    <row r="27718" spans="3:4">
      <c r="C27718" s="1">
        <v>27714</v>
      </c>
      <c r="D27718">
        <v>1</v>
      </c>
    </row>
    <row r="27719" spans="3:4">
      <c r="C27719" s="1">
        <v>27715</v>
      </c>
      <c r="D27719">
        <v>1</v>
      </c>
    </row>
    <row r="27720" spans="3:4">
      <c r="C27720" s="1">
        <v>27716</v>
      </c>
      <c r="D27720">
        <v>1</v>
      </c>
    </row>
    <row r="27721" spans="3:4">
      <c r="C27721" s="1">
        <v>27717</v>
      </c>
      <c r="D27721">
        <v>1</v>
      </c>
    </row>
    <row r="27722" spans="3:4">
      <c r="C27722" s="1">
        <v>27718</v>
      </c>
      <c r="D27722">
        <v>1</v>
      </c>
    </row>
    <row r="27723" spans="3:4">
      <c r="C27723" s="1">
        <v>27719</v>
      </c>
      <c r="D27723">
        <v>1</v>
      </c>
    </row>
    <row r="27724" spans="3:4">
      <c r="C27724" s="1">
        <v>27720</v>
      </c>
      <c r="D27724">
        <v>1</v>
      </c>
    </row>
    <row r="27725" spans="3:4">
      <c r="C27725" s="1">
        <v>27721</v>
      </c>
      <c r="D27725">
        <v>1</v>
      </c>
    </row>
    <row r="27726" spans="3:4">
      <c r="C27726" s="1">
        <v>27722</v>
      </c>
      <c r="D27726">
        <v>1</v>
      </c>
    </row>
    <row r="27727" spans="3:4">
      <c r="C27727" s="1">
        <v>27723</v>
      </c>
      <c r="D27727">
        <v>1</v>
      </c>
    </row>
    <row r="27728" spans="3:4">
      <c r="C27728" s="1">
        <v>27724</v>
      </c>
      <c r="D27728">
        <v>1</v>
      </c>
    </row>
    <row r="27729" spans="3:4">
      <c r="C27729" s="1">
        <v>27725</v>
      </c>
      <c r="D27729">
        <v>1</v>
      </c>
    </row>
    <row r="27730" spans="3:4">
      <c r="C27730" s="1">
        <v>27726</v>
      </c>
      <c r="D27730">
        <v>1</v>
      </c>
    </row>
    <row r="27731" spans="3:4">
      <c r="C27731" s="1">
        <v>27727</v>
      </c>
      <c r="D27731">
        <v>1</v>
      </c>
    </row>
    <row r="27732" spans="3:4">
      <c r="C27732" s="1">
        <v>27728</v>
      </c>
      <c r="D27732">
        <v>1</v>
      </c>
    </row>
    <row r="27733" spans="3:4">
      <c r="C27733" s="1">
        <v>27729</v>
      </c>
      <c r="D27733">
        <v>1</v>
      </c>
    </row>
    <row r="27734" spans="3:4">
      <c r="C27734" s="1">
        <v>27730</v>
      </c>
      <c r="D27734">
        <v>1</v>
      </c>
    </row>
    <row r="27735" spans="3:4">
      <c r="C27735" s="1">
        <v>27731</v>
      </c>
      <c r="D27735">
        <v>1</v>
      </c>
    </row>
    <row r="27736" spans="3:4">
      <c r="C27736" s="1">
        <v>27732</v>
      </c>
      <c r="D27736">
        <v>1</v>
      </c>
    </row>
    <row r="27737" spans="3:4">
      <c r="C27737" s="1">
        <v>27733</v>
      </c>
      <c r="D27737">
        <v>1</v>
      </c>
    </row>
    <row r="27738" spans="3:4">
      <c r="C27738" s="1">
        <v>27734</v>
      </c>
      <c r="D27738">
        <v>1</v>
      </c>
    </row>
    <row r="27739" spans="3:4">
      <c r="C27739" s="1">
        <v>27735</v>
      </c>
      <c r="D27739">
        <v>1</v>
      </c>
    </row>
    <row r="27740" spans="3:4">
      <c r="C27740" s="1">
        <v>27736</v>
      </c>
      <c r="D27740">
        <v>1</v>
      </c>
    </row>
    <row r="27741" spans="3:4">
      <c r="C27741" s="1">
        <v>27737</v>
      </c>
      <c r="D27741">
        <v>1</v>
      </c>
    </row>
    <row r="27742" spans="3:4">
      <c r="C27742" s="1">
        <v>27738</v>
      </c>
      <c r="D27742">
        <v>1</v>
      </c>
    </row>
    <row r="27743" spans="3:4">
      <c r="C27743" s="1">
        <v>27739</v>
      </c>
      <c r="D27743">
        <v>1</v>
      </c>
    </row>
    <row r="27744" spans="3:4">
      <c r="C27744" s="1">
        <v>27740</v>
      </c>
      <c r="D27744">
        <v>1</v>
      </c>
    </row>
    <row r="27745" spans="3:4">
      <c r="C27745" s="1">
        <v>27741</v>
      </c>
      <c r="D27745">
        <v>1</v>
      </c>
    </row>
    <row r="27746" spans="3:4">
      <c r="C27746" s="1">
        <v>27742</v>
      </c>
      <c r="D27746">
        <v>1</v>
      </c>
    </row>
    <row r="27747" spans="3:4">
      <c r="C27747" s="1">
        <v>27743</v>
      </c>
      <c r="D27747">
        <v>1</v>
      </c>
    </row>
    <row r="27748" spans="3:4">
      <c r="C27748" s="1">
        <v>27744</v>
      </c>
      <c r="D27748">
        <v>1</v>
      </c>
    </row>
    <row r="27749" spans="3:4">
      <c r="C27749" s="1">
        <v>27745</v>
      </c>
      <c r="D27749">
        <v>1</v>
      </c>
    </row>
    <row r="27750" spans="3:4">
      <c r="C27750" s="1">
        <v>27746</v>
      </c>
      <c r="D27750">
        <v>1</v>
      </c>
    </row>
    <row r="27751" spans="3:4">
      <c r="C27751" s="1">
        <v>27747</v>
      </c>
      <c r="D27751">
        <v>1</v>
      </c>
    </row>
    <row r="27752" spans="3:4">
      <c r="C27752" s="1">
        <v>27748</v>
      </c>
      <c r="D27752">
        <v>1</v>
      </c>
    </row>
    <row r="27753" spans="3:4">
      <c r="C27753" s="1">
        <v>27749</v>
      </c>
      <c r="D27753">
        <v>1</v>
      </c>
    </row>
    <row r="27754" spans="3:4">
      <c r="C27754" s="1">
        <v>27750</v>
      </c>
      <c r="D27754">
        <v>1</v>
      </c>
    </row>
    <row r="27755" spans="3:4">
      <c r="C27755" s="1">
        <v>27751</v>
      </c>
      <c r="D27755">
        <v>1</v>
      </c>
    </row>
    <row r="27756" spans="3:4">
      <c r="C27756" s="1">
        <v>27752</v>
      </c>
      <c r="D27756">
        <v>1</v>
      </c>
    </row>
    <row r="27757" spans="3:4">
      <c r="C27757" s="1">
        <v>27753</v>
      </c>
      <c r="D27757">
        <v>1</v>
      </c>
    </row>
    <row r="27758" spans="3:4">
      <c r="C27758" s="1">
        <v>27754</v>
      </c>
      <c r="D27758">
        <v>1</v>
      </c>
    </row>
    <row r="27759" spans="3:4">
      <c r="C27759" s="1">
        <v>27755</v>
      </c>
      <c r="D27759">
        <v>1</v>
      </c>
    </row>
    <row r="27760" spans="3:4">
      <c r="C27760" s="1">
        <v>27756</v>
      </c>
      <c r="D27760">
        <v>1</v>
      </c>
    </row>
    <row r="27761" spans="3:4">
      <c r="C27761" s="1">
        <v>27757</v>
      </c>
      <c r="D27761">
        <v>1</v>
      </c>
    </row>
    <row r="27762" spans="3:4">
      <c r="C27762" s="1">
        <v>27758</v>
      </c>
      <c r="D27762">
        <v>1</v>
      </c>
    </row>
    <row r="27763" spans="3:4">
      <c r="C27763" s="1">
        <v>27759</v>
      </c>
      <c r="D27763">
        <v>1</v>
      </c>
    </row>
    <row r="27764" spans="3:4">
      <c r="C27764" s="1">
        <v>27760</v>
      </c>
      <c r="D27764">
        <v>1</v>
      </c>
    </row>
    <row r="27765" spans="3:4">
      <c r="C27765" s="1">
        <v>27761</v>
      </c>
      <c r="D27765">
        <v>1</v>
      </c>
    </row>
    <row r="27766" spans="3:4">
      <c r="C27766" s="1">
        <v>27762</v>
      </c>
      <c r="D27766">
        <v>1</v>
      </c>
    </row>
    <row r="27767" spans="3:4">
      <c r="C27767" s="1">
        <v>27763</v>
      </c>
      <c r="D27767">
        <v>1</v>
      </c>
    </row>
    <row r="27768" spans="3:4">
      <c r="C27768" s="1">
        <v>27764</v>
      </c>
      <c r="D27768">
        <v>1</v>
      </c>
    </row>
    <row r="27769" spans="3:4">
      <c r="C27769" s="1">
        <v>27765</v>
      </c>
      <c r="D27769">
        <v>1</v>
      </c>
    </row>
    <row r="27770" spans="3:4">
      <c r="C27770" s="1">
        <v>27766</v>
      </c>
      <c r="D27770">
        <v>1</v>
      </c>
    </row>
    <row r="27771" spans="3:4">
      <c r="C27771" s="1">
        <v>27767</v>
      </c>
      <c r="D27771">
        <v>1</v>
      </c>
    </row>
    <row r="27772" spans="3:4">
      <c r="C27772" s="1">
        <v>27768</v>
      </c>
      <c r="D27772">
        <v>1</v>
      </c>
    </row>
    <row r="27773" spans="3:4">
      <c r="C27773" s="1">
        <v>27769</v>
      </c>
      <c r="D27773">
        <v>1</v>
      </c>
    </row>
    <row r="27774" spans="3:4">
      <c r="C27774" s="1">
        <v>27770</v>
      </c>
      <c r="D27774">
        <v>1</v>
      </c>
    </row>
    <row r="27775" spans="3:4">
      <c r="C27775" s="1">
        <v>27771</v>
      </c>
      <c r="D27775">
        <v>1</v>
      </c>
    </row>
    <row r="27776" spans="3:4">
      <c r="C27776" s="1">
        <v>27772</v>
      </c>
      <c r="D27776">
        <v>1</v>
      </c>
    </row>
    <row r="27777" spans="3:4">
      <c r="C27777" s="1">
        <v>27773</v>
      </c>
      <c r="D27777">
        <v>1</v>
      </c>
    </row>
    <row r="27778" spans="3:4">
      <c r="C27778" s="1">
        <v>27774</v>
      </c>
      <c r="D27778">
        <v>1</v>
      </c>
    </row>
    <row r="27779" spans="3:4">
      <c r="C27779" s="1">
        <v>27775</v>
      </c>
      <c r="D27779">
        <v>1</v>
      </c>
    </row>
    <row r="27780" spans="3:4">
      <c r="C27780" s="1">
        <v>27776</v>
      </c>
      <c r="D27780">
        <v>1</v>
      </c>
    </row>
    <row r="27781" spans="3:4">
      <c r="C27781" s="1">
        <v>27777</v>
      </c>
      <c r="D27781">
        <v>1</v>
      </c>
    </row>
    <row r="27782" spans="3:4">
      <c r="C27782" s="1">
        <v>27778</v>
      </c>
      <c r="D27782">
        <v>1</v>
      </c>
    </row>
    <row r="27783" spans="3:4">
      <c r="C27783" s="1">
        <v>27779</v>
      </c>
      <c r="D27783">
        <v>1</v>
      </c>
    </row>
    <row r="27784" spans="3:4">
      <c r="C27784" s="1">
        <v>27780</v>
      </c>
      <c r="D27784">
        <v>1</v>
      </c>
    </row>
    <row r="27785" spans="3:4">
      <c r="C27785" s="1">
        <v>27781</v>
      </c>
      <c r="D27785">
        <v>1</v>
      </c>
    </row>
    <row r="27786" spans="3:4">
      <c r="C27786" s="1">
        <v>27782</v>
      </c>
      <c r="D27786">
        <v>1</v>
      </c>
    </row>
    <row r="27787" spans="3:4">
      <c r="C27787" s="1">
        <v>27783</v>
      </c>
      <c r="D27787">
        <v>1</v>
      </c>
    </row>
    <row r="27788" spans="3:4">
      <c r="C27788" s="1">
        <v>27784</v>
      </c>
      <c r="D27788">
        <v>1</v>
      </c>
    </row>
    <row r="27789" spans="3:4">
      <c r="C27789" s="1">
        <v>27785</v>
      </c>
      <c r="D27789">
        <v>1</v>
      </c>
    </row>
    <row r="27790" spans="3:4">
      <c r="C27790" s="1">
        <v>27786</v>
      </c>
      <c r="D27790">
        <v>1</v>
      </c>
    </row>
    <row r="27791" spans="3:4">
      <c r="C27791" s="1">
        <v>27787</v>
      </c>
      <c r="D27791">
        <v>1</v>
      </c>
    </row>
    <row r="27792" spans="3:4">
      <c r="C27792" s="1">
        <v>27788</v>
      </c>
      <c r="D27792">
        <v>1</v>
      </c>
    </row>
    <row r="27793" spans="3:4">
      <c r="C27793" s="1">
        <v>27789</v>
      </c>
      <c r="D27793">
        <v>1</v>
      </c>
    </row>
    <row r="27794" spans="3:4">
      <c r="C27794" s="1">
        <v>27790</v>
      </c>
      <c r="D27794">
        <v>1</v>
      </c>
    </row>
    <row r="27795" spans="3:4">
      <c r="C27795" s="1">
        <v>27791</v>
      </c>
      <c r="D27795">
        <v>1</v>
      </c>
    </row>
    <row r="27796" spans="3:4">
      <c r="C27796" s="1">
        <v>27792</v>
      </c>
      <c r="D27796">
        <v>1</v>
      </c>
    </row>
    <row r="27797" spans="3:4">
      <c r="C27797" s="1">
        <v>27793</v>
      </c>
      <c r="D27797">
        <v>1</v>
      </c>
    </row>
    <row r="27798" spans="3:4">
      <c r="C27798" s="1">
        <v>27794</v>
      </c>
      <c r="D27798">
        <v>1</v>
      </c>
    </row>
    <row r="27799" spans="3:4">
      <c r="C27799" s="1">
        <v>27795</v>
      </c>
      <c r="D27799">
        <v>1</v>
      </c>
    </row>
    <row r="27800" spans="3:4">
      <c r="C27800" s="1">
        <v>27796</v>
      </c>
      <c r="D27800">
        <v>1</v>
      </c>
    </row>
    <row r="27801" spans="3:4">
      <c r="C27801" s="1">
        <v>27797</v>
      </c>
      <c r="D27801">
        <v>1</v>
      </c>
    </row>
    <row r="27802" spans="3:4">
      <c r="C27802" s="1">
        <v>27798</v>
      </c>
      <c r="D27802">
        <v>1</v>
      </c>
    </row>
    <row r="27803" spans="3:4">
      <c r="C27803" s="1">
        <v>27799</v>
      </c>
      <c r="D27803">
        <v>1</v>
      </c>
    </row>
    <row r="27804" spans="3:4">
      <c r="C27804" s="1">
        <v>27800</v>
      </c>
      <c r="D27804">
        <v>1</v>
      </c>
    </row>
    <row r="27805" spans="3:4">
      <c r="C27805" s="1">
        <v>27801</v>
      </c>
      <c r="D27805">
        <v>1</v>
      </c>
    </row>
    <row r="27806" spans="3:4">
      <c r="C27806" s="1">
        <v>27802</v>
      </c>
      <c r="D27806">
        <v>1</v>
      </c>
    </row>
    <row r="27807" spans="3:4">
      <c r="C27807" s="1">
        <v>27803</v>
      </c>
      <c r="D27807">
        <v>1</v>
      </c>
    </row>
    <row r="27808" spans="3:4">
      <c r="C27808" s="1">
        <v>27804</v>
      </c>
      <c r="D27808">
        <v>1</v>
      </c>
    </row>
    <row r="27809" spans="3:4">
      <c r="C27809" s="1">
        <v>27805</v>
      </c>
      <c r="D27809">
        <v>1</v>
      </c>
    </row>
    <row r="27810" spans="3:4">
      <c r="C27810" s="1">
        <v>27806</v>
      </c>
      <c r="D27810">
        <v>1</v>
      </c>
    </row>
    <row r="27811" spans="3:4">
      <c r="C27811" s="1">
        <v>27807</v>
      </c>
      <c r="D27811">
        <v>1</v>
      </c>
    </row>
    <row r="27812" spans="3:4">
      <c r="C27812" s="1">
        <v>27808</v>
      </c>
      <c r="D27812">
        <v>1</v>
      </c>
    </row>
    <row r="27813" spans="3:4">
      <c r="C27813" s="1">
        <v>27809</v>
      </c>
      <c r="D27813">
        <v>1</v>
      </c>
    </row>
    <row r="27814" spans="3:4">
      <c r="C27814" s="1">
        <v>27810</v>
      </c>
      <c r="D27814">
        <v>1</v>
      </c>
    </row>
    <row r="27815" spans="3:4">
      <c r="C27815" s="1">
        <v>27811</v>
      </c>
      <c r="D27815">
        <v>1</v>
      </c>
    </row>
    <row r="27816" spans="3:4">
      <c r="C27816" s="1">
        <v>27812</v>
      </c>
      <c r="D27816">
        <v>1</v>
      </c>
    </row>
    <row r="27817" spans="3:4">
      <c r="C27817" s="1">
        <v>27813</v>
      </c>
      <c r="D27817">
        <v>1</v>
      </c>
    </row>
    <row r="27818" spans="3:4">
      <c r="C27818" s="1">
        <v>27814</v>
      </c>
      <c r="D27818">
        <v>1</v>
      </c>
    </row>
    <row r="27819" spans="3:4">
      <c r="C27819" s="1">
        <v>27815</v>
      </c>
      <c r="D27819">
        <v>1</v>
      </c>
    </row>
    <row r="27820" spans="3:4">
      <c r="C27820" s="1">
        <v>27816</v>
      </c>
      <c r="D27820">
        <v>1</v>
      </c>
    </row>
    <row r="27821" spans="3:4">
      <c r="C27821" s="1">
        <v>27817</v>
      </c>
      <c r="D27821">
        <v>1</v>
      </c>
    </row>
    <row r="27822" spans="3:4">
      <c r="C27822" s="1">
        <v>27818</v>
      </c>
      <c r="D27822">
        <v>1</v>
      </c>
    </row>
    <row r="27823" spans="3:4">
      <c r="C27823" s="1">
        <v>27819</v>
      </c>
      <c r="D27823">
        <v>1</v>
      </c>
    </row>
    <row r="27824" spans="3:4">
      <c r="C27824" s="1">
        <v>27820</v>
      </c>
      <c r="D27824">
        <v>1</v>
      </c>
    </row>
    <row r="27825" spans="3:4">
      <c r="C27825" s="1">
        <v>27821</v>
      </c>
      <c r="D27825">
        <v>1</v>
      </c>
    </row>
    <row r="27826" spans="3:4">
      <c r="C27826" s="1">
        <v>27822</v>
      </c>
      <c r="D27826">
        <v>1</v>
      </c>
    </row>
    <row r="27827" spans="3:4">
      <c r="C27827" s="1">
        <v>27823</v>
      </c>
      <c r="D27827">
        <v>1</v>
      </c>
    </row>
    <row r="27828" spans="3:4">
      <c r="C27828" s="1">
        <v>27824</v>
      </c>
      <c r="D27828">
        <v>1</v>
      </c>
    </row>
    <row r="27829" spans="3:4">
      <c r="C27829" s="1">
        <v>27825</v>
      </c>
      <c r="D27829">
        <v>1</v>
      </c>
    </row>
    <row r="27830" spans="3:4">
      <c r="C27830" s="1">
        <v>27826</v>
      </c>
      <c r="D27830">
        <v>1</v>
      </c>
    </row>
    <row r="27831" spans="3:4">
      <c r="C27831" s="1">
        <v>27827</v>
      </c>
      <c r="D27831">
        <v>1</v>
      </c>
    </row>
    <row r="27832" spans="3:4">
      <c r="C27832" s="1">
        <v>27828</v>
      </c>
      <c r="D27832">
        <v>1</v>
      </c>
    </row>
    <row r="27833" spans="3:4">
      <c r="C27833" s="1">
        <v>27829</v>
      </c>
      <c r="D27833">
        <v>1</v>
      </c>
    </row>
    <row r="27834" spans="3:4">
      <c r="C27834" s="1">
        <v>27830</v>
      </c>
      <c r="D27834">
        <v>1</v>
      </c>
    </row>
    <row r="27835" spans="3:4">
      <c r="C27835" s="1">
        <v>27831</v>
      </c>
      <c r="D27835">
        <v>1</v>
      </c>
    </row>
    <row r="27836" spans="3:4">
      <c r="C27836" s="1">
        <v>27832</v>
      </c>
      <c r="D27836">
        <v>1</v>
      </c>
    </row>
    <row r="27837" spans="3:4">
      <c r="C27837" s="1">
        <v>27833</v>
      </c>
      <c r="D27837">
        <v>1</v>
      </c>
    </row>
    <row r="27838" spans="3:4">
      <c r="C27838" s="1">
        <v>27834</v>
      </c>
      <c r="D27838">
        <v>1</v>
      </c>
    </row>
    <row r="27839" spans="3:4">
      <c r="C27839" s="1">
        <v>27835</v>
      </c>
      <c r="D27839">
        <v>1</v>
      </c>
    </row>
    <row r="27840" spans="3:4">
      <c r="C27840" s="1">
        <v>27836</v>
      </c>
      <c r="D27840">
        <v>1</v>
      </c>
    </row>
    <row r="27841" spans="3:4">
      <c r="C27841" s="1">
        <v>27837</v>
      </c>
      <c r="D27841">
        <v>1</v>
      </c>
    </row>
    <row r="27842" spans="3:4">
      <c r="C27842" s="1">
        <v>27838</v>
      </c>
      <c r="D27842">
        <v>1</v>
      </c>
    </row>
    <row r="27843" spans="3:4">
      <c r="C27843" s="1">
        <v>27839</v>
      </c>
      <c r="D27843">
        <v>1</v>
      </c>
    </row>
    <row r="27844" spans="3:4">
      <c r="C27844" s="1">
        <v>27840</v>
      </c>
      <c r="D27844">
        <v>1</v>
      </c>
    </row>
    <row r="27845" spans="3:4">
      <c r="C27845" s="1">
        <v>27841</v>
      </c>
      <c r="D27845">
        <v>1</v>
      </c>
    </row>
    <row r="27846" spans="3:4">
      <c r="C27846" s="1">
        <v>27842</v>
      </c>
      <c r="D27846">
        <v>1</v>
      </c>
    </row>
    <row r="27847" spans="3:4">
      <c r="C27847" s="1">
        <v>27843</v>
      </c>
      <c r="D27847">
        <v>1</v>
      </c>
    </row>
    <row r="27848" spans="3:4">
      <c r="C27848" s="1">
        <v>27844</v>
      </c>
      <c r="D27848">
        <v>1</v>
      </c>
    </row>
    <row r="27849" spans="3:4">
      <c r="C27849" s="1">
        <v>27845</v>
      </c>
      <c r="D27849">
        <v>1</v>
      </c>
    </row>
    <row r="27850" spans="3:4">
      <c r="C27850" s="1">
        <v>27846</v>
      </c>
      <c r="D27850">
        <v>1</v>
      </c>
    </row>
    <row r="27851" spans="3:4">
      <c r="C27851" s="1">
        <v>27847</v>
      </c>
      <c r="D27851">
        <v>1</v>
      </c>
    </row>
    <row r="27852" spans="3:4">
      <c r="C27852" s="1">
        <v>27848</v>
      </c>
      <c r="D27852">
        <v>1</v>
      </c>
    </row>
    <row r="27853" spans="3:4">
      <c r="C27853" s="1">
        <v>27849</v>
      </c>
      <c r="D27853">
        <v>1</v>
      </c>
    </row>
    <row r="27854" spans="3:4">
      <c r="C27854" s="1">
        <v>27850</v>
      </c>
      <c r="D27854">
        <v>1</v>
      </c>
    </row>
    <row r="27855" spans="3:4">
      <c r="C27855" s="1">
        <v>27851</v>
      </c>
      <c r="D27855">
        <v>1</v>
      </c>
    </row>
    <row r="27856" spans="3:4">
      <c r="C27856" s="1">
        <v>27852</v>
      </c>
      <c r="D27856">
        <v>1</v>
      </c>
    </row>
    <row r="27857" spans="3:4">
      <c r="C27857" s="1">
        <v>27853</v>
      </c>
      <c r="D27857">
        <v>1</v>
      </c>
    </row>
    <row r="27858" spans="3:4">
      <c r="C27858" s="1">
        <v>27854</v>
      </c>
      <c r="D27858">
        <v>1</v>
      </c>
    </row>
    <row r="27859" spans="3:4">
      <c r="C27859" s="1">
        <v>27855</v>
      </c>
      <c r="D27859">
        <v>1</v>
      </c>
    </row>
    <row r="27860" spans="3:4">
      <c r="C27860" s="1">
        <v>27856</v>
      </c>
      <c r="D27860">
        <v>1</v>
      </c>
    </row>
    <row r="27861" spans="3:4">
      <c r="C27861" s="1">
        <v>27857</v>
      </c>
      <c r="D27861">
        <v>1</v>
      </c>
    </row>
    <row r="27862" spans="3:4">
      <c r="C27862" s="1">
        <v>27858</v>
      </c>
      <c r="D27862">
        <v>1</v>
      </c>
    </row>
    <row r="27863" spans="3:4">
      <c r="C27863" s="1">
        <v>27859</v>
      </c>
      <c r="D27863">
        <v>1</v>
      </c>
    </row>
    <row r="27864" spans="3:4">
      <c r="C27864" s="1">
        <v>27860</v>
      </c>
      <c r="D27864">
        <v>1</v>
      </c>
    </row>
    <row r="27865" spans="3:4">
      <c r="C27865" s="1">
        <v>27861</v>
      </c>
      <c r="D27865">
        <v>1</v>
      </c>
    </row>
    <row r="27866" spans="3:4">
      <c r="C27866" s="1">
        <v>27862</v>
      </c>
      <c r="D27866">
        <v>1</v>
      </c>
    </row>
    <row r="27867" spans="3:4">
      <c r="C27867" s="1">
        <v>27863</v>
      </c>
      <c r="D27867">
        <v>1</v>
      </c>
    </row>
    <row r="27868" spans="3:4">
      <c r="C27868" s="1">
        <v>27864</v>
      </c>
      <c r="D27868">
        <v>1</v>
      </c>
    </row>
    <row r="27869" spans="3:4">
      <c r="C27869" s="1">
        <v>27865</v>
      </c>
      <c r="D27869">
        <v>1</v>
      </c>
    </row>
    <row r="27870" spans="3:4">
      <c r="C27870" s="1">
        <v>27866</v>
      </c>
      <c r="D27870">
        <v>1</v>
      </c>
    </row>
    <row r="27871" spans="3:4">
      <c r="C27871" s="1">
        <v>27867</v>
      </c>
      <c r="D27871">
        <v>1</v>
      </c>
    </row>
    <row r="27872" spans="3:4">
      <c r="C27872" s="1">
        <v>27868</v>
      </c>
      <c r="D27872">
        <v>1</v>
      </c>
    </row>
    <row r="27873" spans="3:4">
      <c r="C27873" s="1">
        <v>27869</v>
      </c>
      <c r="D27873">
        <v>1</v>
      </c>
    </row>
    <row r="27874" spans="3:4">
      <c r="C27874" s="1">
        <v>27870</v>
      </c>
      <c r="D27874">
        <v>1</v>
      </c>
    </row>
    <row r="27875" spans="3:4">
      <c r="C27875" s="1">
        <v>27871</v>
      </c>
      <c r="D27875">
        <v>1</v>
      </c>
    </row>
    <row r="27876" spans="3:4">
      <c r="C27876" s="1">
        <v>27872</v>
      </c>
      <c r="D27876">
        <v>1</v>
      </c>
    </row>
    <row r="27877" spans="3:4">
      <c r="C27877" s="1">
        <v>27873</v>
      </c>
      <c r="D27877">
        <v>1</v>
      </c>
    </row>
    <row r="27878" spans="3:4">
      <c r="C27878" s="1">
        <v>27874</v>
      </c>
      <c r="D27878">
        <v>1</v>
      </c>
    </row>
    <row r="27879" spans="3:4">
      <c r="C27879" s="1">
        <v>27875</v>
      </c>
      <c r="D27879">
        <v>1</v>
      </c>
    </row>
    <row r="27880" spans="3:4">
      <c r="C27880" s="1">
        <v>27876</v>
      </c>
      <c r="D27880">
        <v>1</v>
      </c>
    </row>
    <row r="27881" spans="3:4">
      <c r="C27881" s="1">
        <v>27877</v>
      </c>
      <c r="D27881">
        <v>1</v>
      </c>
    </row>
    <row r="27882" spans="3:4">
      <c r="C27882" s="1">
        <v>27878</v>
      </c>
      <c r="D27882">
        <v>1</v>
      </c>
    </row>
    <row r="27883" spans="3:4">
      <c r="C27883" s="1">
        <v>27879</v>
      </c>
      <c r="D27883">
        <v>1</v>
      </c>
    </row>
    <row r="27884" spans="3:4">
      <c r="C27884" s="1">
        <v>27880</v>
      </c>
      <c r="D27884">
        <v>1</v>
      </c>
    </row>
    <row r="27885" spans="3:4">
      <c r="C27885" s="1">
        <v>27881</v>
      </c>
      <c r="D27885">
        <v>1</v>
      </c>
    </row>
    <row r="27886" spans="3:4">
      <c r="C27886" s="1">
        <v>27882</v>
      </c>
      <c r="D27886">
        <v>1</v>
      </c>
    </row>
    <row r="27887" spans="3:4">
      <c r="C27887" s="1">
        <v>27883</v>
      </c>
      <c r="D27887">
        <v>1</v>
      </c>
    </row>
    <row r="27888" spans="3:4">
      <c r="C27888" s="1">
        <v>27884</v>
      </c>
      <c r="D27888">
        <v>1</v>
      </c>
    </row>
    <row r="27889" spans="3:4">
      <c r="C27889" s="1">
        <v>27885</v>
      </c>
      <c r="D27889">
        <v>1</v>
      </c>
    </row>
    <row r="27890" spans="3:4">
      <c r="C27890" s="1">
        <v>27886</v>
      </c>
      <c r="D27890">
        <v>1</v>
      </c>
    </row>
    <row r="27891" spans="3:4">
      <c r="C27891" s="1">
        <v>27887</v>
      </c>
      <c r="D27891">
        <v>1</v>
      </c>
    </row>
    <row r="27892" spans="3:4">
      <c r="C27892" s="1">
        <v>27888</v>
      </c>
      <c r="D27892">
        <v>1</v>
      </c>
    </row>
    <row r="27893" spans="3:4">
      <c r="C27893" s="1">
        <v>27889</v>
      </c>
      <c r="D27893">
        <v>1</v>
      </c>
    </row>
    <row r="27894" spans="3:4">
      <c r="C27894" s="1">
        <v>27890</v>
      </c>
      <c r="D27894">
        <v>1</v>
      </c>
    </row>
    <row r="27895" spans="3:4">
      <c r="C27895" s="1">
        <v>27891</v>
      </c>
      <c r="D27895">
        <v>1</v>
      </c>
    </row>
    <row r="27896" spans="3:4">
      <c r="C27896" s="1">
        <v>27892</v>
      </c>
      <c r="D27896">
        <v>1</v>
      </c>
    </row>
    <row r="27897" spans="3:4">
      <c r="C27897" s="1">
        <v>27893</v>
      </c>
      <c r="D27897">
        <v>1</v>
      </c>
    </row>
    <row r="27898" spans="3:4">
      <c r="C27898" s="1">
        <v>27894</v>
      </c>
      <c r="D27898">
        <v>1</v>
      </c>
    </row>
    <row r="27899" spans="3:4">
      <c r="C27899" s="1">
        <v>27895</v>
      </c>
      <c r="D27899">
        <v>1</v>
      </c>
    </row>
    <row r="27900" spans="3:4">
      <c r="C27900" s="1">
        <v>27896</v>
      </c>
      <c r="D27900">
        <v>1</v>
      </c>
    </row>
    <row r="27901" spans="3:4">
      <c r="C27901" s="1">
        <v>27897</v>
      </c>
      <c r="D27901">
        <v>1</v>
      </c>
    </row>
    <row r="27902" spans="3:4">
      <c r="C27902" s="1">
        <v>27898</v>
      </c>
      <c r="D27902">
        <v>1</v>
      </c>
    </row>
    <row r="27903" spans="3:4">
      <c r="C27903" s="1">
        <v>27899</v>
      </c>
      <c r="D27903">
        <v>1</v>
      </c>
    </row>
    <row r="27904" spans="3:4">
      <c r="C27904" s="1">
        <v>27900</v>
      </c>
      <c r="D27904">
        <v>1</v>
      </c>
    </row>
    <row r="27905" spans="3:4">
      <c r="C27905" s="1">
        <v>27901</v>
      </c>
      <c r="D27905">
        <v>1</v>
      </c>
    </row>
    <row r="27906" spans="3:4">
      <c r="C27906" s="1">
        <v>27902</v>
      </c>
      <c r="D27906">
        <v>1</v>
      </c>
    </row>
    <row r="27907" spans="3:4">
      <c r="C27907" s="1">
        <v>27903</v>
      </c>
      <c r="D27907">
        <v>1</v>
      </c>
    </row>
    <row r="27908" spans="3:4">
      <c r="C27908" s="1">
        <v>27904</v>
      </c>
      <c r="D27908">
        <v>1</v>
      </c>
    </row>
    <row r="27909" spans="3:4">
      <c r="C27909" s="1">
        <v>27905</v>
      </c>
      <c r="D27909">
        <v>1</v>
      </c>
    </row>
    <row r="27910" spans="3:4">
      <c r="C27910" s="1">
        <v>27906</v>
      </c>
      <c r="D27910">
        <v>1</v>
      </c>
    </row>
    <row r="27911" spans="3:4">
      <c r="C27911" s="1">
        <v>27907</v>
      </c>
      <c r="D27911">
        <v>1</v>
      </c>
    </row>
    <row r="27912" spans="3:4">
      <c r="C27912" s="1">
        <v>27908</v>
      </c>
      <c r="D27912">
        <v>1</v>
      </c>
    </row>
    <row r="27913" spans="3:4">
      <c r="C27913" s="1">
        <v>27909</v>
      </c>
      <c r="D27913">
        <v>1</v>
      </c>
    </row>
    <row r="27914" spans="3:4">
      <c r="C27914" s="1">
        <v>27910</v>
      </c>
      <c r="D27914">
        <v>1</v>
      </c>
    </row>
    <row r="27915" spans="3:4">
      <c r="C27915" s="1">
        <v>27911</v>
      </c>
      <c r="D27915">
        <v>1</v>
      </c>
    </row>
    <row r="27916" spans="3:4">
      <c r="C27916" s="1">
        <v>27912</v>
      </c>
      <c r="D27916">
        <v>1</v>
      </c>
    </row>
    <row r="27917" spans="3:4">
      <c r="C27917" s="1">
        <v>27913</v>
      </c>
      <c r="D27917">
        <v>1</v>
      </c>
    </row>
    <row r="27918" spans="3:4">
      <c r="C27918" s="1">
        <v>27914</v>
      </c>
      <c r="D27918">
        <v>1</v>
      </c>
    </row>
    <row r="27919" spans="3:4">
      <c r="C27919" s="1">
        <v>27915</v>
      </c>
      <c r="D27919">
        <v>1</v>
      </c>
    </row>
    <row r="27920" spans="3:4">
      <c r="C27920" s="1">
        <v>27916</v>
      </c>
      <c r="D27920">
        <v>1</v>
      </c>
    </row>
    <row r="27921" spans="3:4">
      <c r="C27921" s="1">
        <v>27917</v>
      </c>
      <c r="D27921">
        <v>1</v>
      </c>
    </row>
    <row r="27922" spans="3:4">
      <c r="C27922" s="1">
        <v>27918</v>
      </c>
      <c r="D27922">
        <v>1</v>
      </c>
    </row>
    <row r="27923" spans="3:4">
      <c r="C27923" s="1">
        <v>27919</v>
      </c>
      <c r="D27923">
        <v>1</v>
      </c>
    </row>
    <row r="27924" spans="3:4">
      <c r="C27924" s="1">
        <v>27920</v>
      </c>
      <c r="D27924">
        <v>1</v>
      </c>
    </row>
    <row r="27925" spans="3:4">
      <c r="C27925" s="1">
        <v>27921</v>
      </c>
      <c r="D27925">
        <v>1</v>
      </c>
    </row>
    <row r="27926" spans="3:4">
      <c r="C27926" s="1">
        <v>27922</v>
      </c>
      <c r="D27926">
        <v>1</v>
      </c>
    </row>
    <row r="27927" spans="3:4">
      <c r="C27927" s="1">
        <v>27923</v>
      </c>
      <c r="D27927">
        <v>1</v>
      </c>
    </row>
    <row r="27928" spans="3:4">
      <c r="C27928" s="1">
        <v>27924</v>
      </c>
      <c r="D27928">
        <v>1</v>
      </c>
    </row>
    <row r="27929" spans="3:4">
      <c r="C27929" s="1">
        <v>27925</v>
      </c>
      <c r="D27929">
        <v>1</v>
      </c>
    </row>
    <row r="27930" spans="3:4">
      <c r="C27930" s="1">
        <v>27926</v>
      </c>
      <c r="D27930">
        <v>1</v>
      </c>
    </row>
    <row r="27931" spans="3:4">
      <c r="C27931" s="1">
        <v>27927</v>
      </c>
      <c r="D27931">
        <v>1</v>
      </c>
    </row>
    <row r="27932" spans="3:4">
      <c r="C27932" s="1">
        <v>27928</v>
      </c>
      <c r="D27932">
        <v>1</v>
      </c>
    </row>
    <row r="27933" spans="3:4">
      <c r="C27933" s="1">
        <v>27929</v>
      </c>
      <c r="D27933">
        <v>1</v>
      </c>
    </row>
    <row r="27934" spans="3:4">
      <c r="C27934" s="1">
        <v>27930</v>
      </c>
      <c r="D27934">
        <v>1</v>
      </c>
    </row>
    <row r="27935" spans="3:4">
      <c r="C27935" s="1">
        <v>27931</v>
      </c>
      <c r="D27935">
        <v>1</v>
      </c>
    </row>
    <row r="27936" spans="3:4">
      <c r="C27936" s="1">
        <v>27932</v>
      </c>
      <c r="D27936">
        <v>1</v>
      </c>
    </row>
    <row r="27937" spans="3:4">
      <c r="C27937" s="1">
        <v>27933</v>
      </c>
      <c r="D27937">
        <v>1</v>
      </c>
    </row>
    <row r="27938" spans="3:4">
      <c r="C27938" s="1">
        <v>27934</v>
      </c>
      <c r="D27938">
        <v>1</v>
      </c>
    </row>
    <row r="27939" spans="3:4">
      <c r="C27939" s="1">
        <v>27935</v>
      </c>
      <c r="D27939">
        <v>1</v>
      </c>
    </row>
    <row r="27940" spans="3:4">
      <c r="C27940" s="1">
        <v>27936</v>
      </c>
      <c r="D27940">
        <v>1</v>
      </c>
    </row>
    <row r="27941" spans="3:4">
      <c r="C27941" s="1">
        <v>27937</v>
      </c>
      <c r="D27941">
        <v>1</v>
      </c>
    </row>
    <row r="27942" spans="3:4">
      <c r="C27942" s="1">
        <v>27938</v>
      </c>
      <c r="D27942">
        <v>1</v>
      </c>
    </row>
    <row r="27943" spans="3:4">
      <c r="C27943" s="1">
        <v>27939</v>
      </c>
      <c r="D27943">
        <v>1</v>
      </c>
    </row>
    <row r="27944" spans="3:4">
      <c r="C27944" s="1">
        <v>27940</v>
      </c>
      <c r="D27944">
        <v>1</v>
      </c>
    </row>
    <row r="27945" spans="3:4">
      <c r="C27945" s="1">
        <v>27941</v>
      </c>
      <c r="D27945">
        <v>1</v>
      </c>
    </row>
    <row r="27946" spans="3:4">
      <c r="C27946" s="1">
        <v>27942</v>
      </c>
      <c r="D27946">
        <v>1</v>
      </c>
    </row>
    <row r="27947" spans="3:4">
      <c r="C27947" s="1">
        <v>27943</v>
      </c>
      <c r="D27947">
        <v>1</v>
      </c>
    </row>
    <row r="27948" spans="3:4">
      <c r="C27948" s="1">
        <v>27944</v>
      </c>
      <c r="D27948">
        <v>1</v>
      </c>
    </row>
    <row r="27949" spans="3:4">
      <c r="C27949" s="1">
        <v>27945</v>
      </c>
      <c r="D27949">
        <v>1</v>
      </c>
    </row>
    <row r="27950" spans="3:4">
      <c r="C27950" s="1">
        <v>27946</v>
      </c>
      <c r="D27950">
        <v>1</v>
      </c>
    </row>
    <row r="27951" spans="3:4">
      <c r="C27951" s="1">
        <v>27947</v>
      </c>
      <c r="D27951">
        <v>1</v>
      </c>
    </row>
    <row r="27952" spans="3:4">
      <c r="C27952" s="1">
        <v>27948</v>
      </c>
      <c r="D27952">
        <v>1</v>
      </c>
    </row>
    <row r="27953" spans="3:4">
      <c r="C27953" s="1">
        <v>27949</v>
      </c>
      <c r="D27953">
        <v>1</v>
      </c>
    </row>
    <row r="27954" spans="3:4">
      <c r="C27954" s="1">
        <v>27950</v>
      </c>
      <c r="D27954">
        <v>1</v>
      </c>
    </row>
    <row r="27955" spans="3:4">
      <c r="C27955" s="1">
        <v>27951</v>
      </c>
      <c r="D27955">
        <v>1</v>
      </c>
    </row>
    <row r="27956" spans="3:4">
      <c r="C27956" s="1">
        <v>27952</v>
      </c>
      <c r="D27956">
        <v>1</v>
      </c>
    </row>
    <row r="27957" spans="3:4">
      <c r="C27957" s="1">
        <v>27953</v>
      </c>
      <c r="D27957">
        <v>1</v>
      </c>
    </row>
    <row r="27958" spans="3:4">
      <c r="C27958" s="1">
        <v>27954</v>
      </c>
      <c r="D27958">
        <v>1</v>
      </c>
    </row>
    <row r="27959" spans="3:4">
      <c r="C27959" s="1">
        <v>27955</v>
      </c>
      <c r="D27959">
        <v>1</v>
      </c>
    </row>
    <row r="27960" spans="3:4">
      <c r="C27960" s="1">
        <v>27956</v>
      </c>
      <c r="D27960">
        <v>1</v>
      </c>
    </row>
    <row r="27961" spans="3:4">
      <c r="C27961" s="1">
        <v>27957</v>
      </c>
      <c r="D27961">
        <v>1</v>
      </c>
    </row>
    <row r="27962" spans="3:4">
      <c r="C27962" s="1">
        <v>27958</v>
      </c>
      <c r="D27962">
        <v>1</v>
      </c>
    </row>
    <row r="27963" spans="3:4">
      <c r="C27963" s="1">
        <v>27959</v>
      </c>
      <c r="D27963">
        <v>1</v>
      </c>
    </row>
    <row r="27964" spans="3:4">
      <c r="C27964" s="1">
        <v>27960</v>
      </c>
      <c r="D27964">
        <v>1</v>
      </c>
    </row>
    <row r="27965" spans="3:4">
      <c r="C27965" s="1">
        <v>27961</v>
      </c>
      <c r="D27965">
        <v>1</v>
      </c>
    </row>
    <row r="27966" spans="3:4">
      <c r="C27966" s="1">
        <v>27962</v>
      </c>
      <c r="D27966">
        <v>1</v>
      </c>
    </row>
    <row r="27967" spans="3:4">
      <c r="C27967" s="1">
        <v>27963</v>
      </c>
      <c r="D27967">
        <v>1</v>
      </c>
    </row>
    <row r="27968" spans="3:4">
      <c r="C27968" s="1">
        <v>27964</v>
      </c>
      <c r="D27968">
        <v>1</v>
      </c>
    </row>
    <row r="27969" spans="3:4">
      <c r="C27969" s="1">
        <v>27965</v>
      </c>
      <c r="D27969">
        <v>1</v>
      </c>
    </row>
    <row r="27970" spans="3:4">
      <c r="C27970" s="1">
        <v>27966</v>
      </c>
      <c r="D27970">
        <v>1</v>
      </c>
    </row>
    <row r="27971" spans="3:4">
      <c r="C27971" s="1">
        <v>27967</v>
      </c>
      <c r="D27971">
        <v>1</v>
      </c>
    </row>
    <row r="27972" spans="3:4">
      <c r="C27972" s="1">
        <v>27968</v>
      </c>
      <c r="D27972">
        <v>1</v>
      </c>
    </row>
    <row r="27973" spans="3:4">
      <c r="C27973" s="1">
        <v>27969</v>
      </c>
      <c r="D27973">
        <v>1</v>
      </c>
    </row>
    <row r="27974" spans="3:4">
      <c r="C27974" s="1">
        <v>27970</v>
      </c>
      <c r="D27974">
        <v>1</v>
      </c>
    </row>
    <row r="27975" spans="3:4">
      <c r="C27975" s="1">
        <v>27971</v>
      </c>
      <c r="D27975">
        <v>1</v>
      </c>
    </row>
    <row r="27976" spans="3:4">
      <c r="C27976" s="1">
        <v>27972</v>
      </c>
      <c r="D27976">
        <v>1</v>
      </c>
    </row>
    <row r="27977" spans="3:4">
      <c r="C27977" s="1">
        <v>27973</v>
      </c>
      <c r="D27977">
        <v>1</v>
      </c>
    </row>
    <row r="27978" spans="3:4">
      <c r="C27978" s="1">
        <v>27974</v>
      </c>
      <c r="D27978">
        <v>1</v>
      </c>
    </row>
    <row r="27979" spans="3:4">
      <c r="C27979" s="1">
        <v>27975</v>
      </c>
      <c r="D27979">
        <v>1</v>
      </c>
    </row>
    <row r="27980" spans="3:4">
      <c r="C27980" s="1">
        <v>27976</v>
      </c>
      <c r="D27980">
        <v>1</v>
      </c>
    </row>
    <row r="27981" spans="3:4">
      <c r="C27981" s="1">
        <v>27977</v>
      </c>
      <c r="D27981">
        <v>1</v>
      </c>
    </row>
    <row r="27982" spans="3:4">
      <c r="C27982" s="1">
        <v>27978</v>
      </c>
      <c r="D27982">
        <v>1</v>
      </c>
    </row>
    <row r="27983" spans="3:4">
      <c r="C27983" s="1">
        <v>27979</v>
      </c>
      <c r="D27983">
        <v>1</v>
      </c>
    </row>
    <row r="27984" spans="3:4">
      <c r="C27984" s="1">
        <v>27980</v>
      </c>
      <c r="D27984">
        <v>1</v>
      </c>
    </row>
    <row r="27985" spans="3:4">
      <c r="C27985" s="1">
        <v>27981</v>
      </c>
      <c r="D27985">
        <v>1</v>
      </c>
    </row>
    <row r="27986" spans="3:4">
      <c r="C27986" s="1">
        <v>27982</v>
      </c>
      <c r="D27986">
        <v>1</v>
      </c>
    </row>
    <row r="27987" spans="3:4">
      <c r="C27987" s="1">
        <v>27983</v>
      </c>
      <c r="D27987">
        <v>1</v>
      </c>
    </row>
    <row r="27988" spans="3:4">
      <c r="C27988" s="1">
        <v>27984</v>
      </c>
      <c r="D27988">
        <v>1</v>
      </c>
    </row>
    <row r="27989" spans="3:4">
      <c r="C27989" s="1">
        <v>27985</v>
      </c>
      <c r="D27989">
        <v>1</v>
      </c>
    </row>
    <row r="27990" spans="3:4">
      <c r="C27990" s="1">
        <v>27986</v>
      </c>
      <c r="D27990">
        <v>1</v>
      </c>
    </row>
    <row r="27991" spans="3:4">
      <c r="C27991" s="1">
        <v>27987</v>
      </c>
      <c r="D27991">
        <v>1</v>
      </c>
    </row>
    <row r="27992" spans="3:4">
      <c r="C27992" s="1">
        <v>27988</v>
      </c>
      <c r="D27992">
        <v>1</v>
      </c>
    </row>
    <row r="27993" spans="3:4">
      <c r="C27993" s="1">
        <v>27989</v>
      </c>
      <c r="D27993">
        <v>1</v>
      </c>
    </row>
    <row r="27994" spans="3:4">
      <c r="C27994" s="1">
        <v>27990</v>
      </c>
      <c r="D27994">
        <v>1</v>
      </c>
    </row>
    <row r="27995" spans="3:4">
      <c r="C27995" s="1">
        <v>27991</v>
      </c>
      <c r="D27995">
        <v>1</v>
      </c>
    </row>
    <row r="27996" spans="3:4">
      <c r="C27996" s="1">
        <v>27992</v>
      </c>
      <c r="D27996">
        <v>1</v>
      </c>
    </row>
    <row r="27997" spans="3:4">
      <c r="C27997" s="1">
        <v>27993</v>
      </c>
      <c r="D27997">
        <v>1</v>
      </c>
    </row>
    <row r="27998" spans="3:4">
      <c r="C27998" s="1">
        <v>27994</v>
      </c>
      <c r="D27998">
        <v>1</v>
      </c>
    </row>
    <row r="27999" spans="3:4">
      <c r="C27999" s="1">
        <v>27995</v>
      </c>
      <c r="D27999">
        <v>1</v>
      </c>
    </row>
    <row r="28000" spans="3:4">
      <c r="C28000" s="1">
        <v>27996</v>
      </c>
      <c r="D28000">
        <v>1</v>
      </c>
    </row>
    <row r="28001" spans="3:4">
      <c r="C28001" s="1">
        <v>27997</v>
      </c>
      <c r="D28001">
        <v>1</v>
      </c>
    </row>
    <row r="28002" spans="3:4">
      <c r="C28002" s="1">
        <v>27998</v>
      </c>
      <c r="D28002">
        <v>1</v>
      </c>
    </row>
    <row r="28003" spans="3:4">
      <c r="C28003" s="1">
        <v>27999</v>
      </c>
      <c r="D28003">
        <v>1</v>
      </c>
    </row>
    <row r="28004" spans="3:4">
      <c r="C28004" s="1">
        <v>28000</v>
      </c>
      <c r="D28004">
        <v>1</v>
      </c>
    </row>
    <row r="28005" spans="3:4">
      <c r="C28005" s="1">
        <v>28001</v>
      </c>
      <c r="D28005">
        <v>1</v>
      </c>
    </row>
    <row r="28006" spans="3:4">
      <c r="C28006" s="1">
        <v>28002</v>
      </c>
      <c r="D28006">
        <v>1</v>
      </c>
    </row>
    <row r="28007" spans="3:4">
      <c r="C28007" s="1">
        <v>28003</v>
      </c>
      <c r="D28007">
        <v>1</v>
      </c>
    </row>
    <row r="28008" spans="3:4">
      <c r="C28008" s="1">
        <v>28004</v>
      </c>
      <c r="D28008">
        <v>1</v>
      </c>
    </row>
    <row r="28009" spans="3:4">
      <c r="C28009" s="1">
        <v>28005</v>
      </c>
      <c r="D28009">
        <v>1</v>
      </c>
    </row>
    <row r="28010" spans="3:4">
      <c r="C28010" s="1">
        <v>28006</v>
      </c>
      <c r="D28010">
        <v>1</v>
      </c>
    </row>
    <row r="28011" spans="3:4">
      <c r="C28011" s="1">
        <v>28007</v>
      </c>
      <c r="D28011">
        <v>1</v>
      </c>
    </row>
    <row r="28012" spans="3:4">
      <c r="C28012" s="1">
        <v>28008</v>
      </c>
      <c r="D28012">
        <v>1</v>
      </c>
    </row>
    <row r="28013" spans="3:4">
      <c r="C28013" s="1">
        <v>28009</v>
      </c>
      <c r="D28013">
        <v>1</v>
      </c>
    </row>
    <row r="28014" spans="3:4">
      <c r="C28014" s="1">
        <v>28010</v>
      </c>
      <c r="D28014">
        <v>1</v>
      </c>
    </row>
    <row r="28015" spans="3:4">
      <c r="C28015" s="1">
        <v>28011</v>
      </c>
      <c r="D28015">
        <v>1</v>
      </c>
    </row>
    <row r="28016" spans="3:4">
      <c r="C28016" s="1">
        <v>28012</v>
      </c>
      <c r="D28016">
        <v>1</v>
      </c>
    </row>
    <row r="28017" spans="3:4">
      <c r="C28017" s="1">
        <v>28013</v>
      </c>
      <c r="D28017">
        <v>1</v>
      </c>
    </row>
    <row r="28018" spans="3:4">
      <c r="C28018" s="1">
        <v>28014</v>
      </c>
      <c r="D28018">
        <v>1</v>
      </c>
    </row>
    <row r="28019" spans="3:4">
      <c r="C28019" s="1">
        <v>28015</v>
      </c>
      <c r="D28019">
        <v>1</v>
      </c>
    </row>
    <row r="28020" spans="3:4">
      <c r="C28020" s="1">
        <v>28016</v>
      </c>
      <c r="D28020">
        <v>1</v>
      </c>
    </row>
    <row r="28021" spans="3:4">
      <c r="C28021" s="1">
        <v>28017</v>
      </c>
      <c r="D28021">
        <v>1</v>
      </c>
    </row>
    <row r="28022" spans="3:4">
      <c r="C28022" s="1">
        <v>28018</v>
      </c>
      <c r="D28022">
        <v>1</v>
      </c>
    </row>
    <row r="28023" spans="3:4">
      <c r="C28023" s="1">
        <v>28019</v>
      </c>
      <c r="D28023">
        <v>1</v>
      </c>
    </row>
    <row r="28024" spans="3:4">
      <c r="C28024" s="1">
        <v>28020</v>
      </c>
      <c r="D28024">
        <v>1</v>
      </c>
    </row>
    <row r="28025" spans="3:4">
      <c r="C28025" s="1">
        <v>28021</v>
      </c>
      <c r="D28025">
        <v>1</v>
      </c>
    </row>
    <row r="28026" spans="3:4">
      <c r="C28026" s="1">
        <v>28022</v>
      </c>
      <c r="D28026">
        <v>1</v>
      </c>
    </row>
    <row r="28027" spans="3:4">
      <c r="C28027" s="1">
        <v>28023</v>
      </c>
      <c r="D28027">
        <v>1</v>
      </c>
    </row>
    <row r="28028" spans="3:4">
      <c r="C28028" s="1">
        <v>28024</v>
      </c>
      <c r="D28028">
        <v>1</v>
      </c>
    </row>
    <row r="28029" spans="3:4">
      <c r="C28029" s="1">
        <v>28025</v>
      </c>
      <c r="D28029">
        <v>1</v>
      </c>
    </row>
    <row r="28030" spans="3:4">
      <c r="C28030" s="1">
        <v>28026</v>
      </c>
      <c r="D28030">
        <v>1</v>
      </c>
    </row>
    <row r="28031" spans="3:4">
      <c r="C28031" s="1">
        <v>28027</v>
      </c>
      <c r="D28031">
        <v>1</v>
      </c>
    </row>
    <row r="28032" spans="3:4">
      <c r="C28032" s="1">
        <v>28028</v>
      </c>
      <c r="D28032">
        <v>1</v>
      </c>
    </row>
    <row r="28033" spans="3:4">
      <c r="C28033" s="1">
        <v>28029</v>
      </c>
      <c r="D28033">
        <v>1</v>
      </c>
    </row>
    <row r="28034" spans="3:4">
      <c r="C28034" s="1">
        <v>28030</v>
      </c>
      <c r="D28034">
        <v>1</v>
      </c>
    </row>
    <row r="28035" spans="3:4">
      <c r="C28035" s="1">
        <v>28031</v>
      </c>
      <c r="D28035">
        <v>1</v>
      </c>
    </row>
    <row r="28036" spans="3:4">
      <c r="C28036" s="1">
        <v>28032</v>
      </c>
      <c r="D28036">
        <v>1</v>
      </c>
    </row>
    <row r="28037" spans="3:4">
      <c r="C28037" s="1">
        <v>28033</v>
      </c>
      <c r="D28037">
        <v>1</v>
      </c>
    </row>
    <row r="28038" spans="3:4">
      <c r="C28038" s="1">
        <v>28034</v>
      </c>
      <c r="D28038">
        <v>1</v>
      </c>
    </row>
    <row r="28039" spans="3:4">
      <c r="C28039" s="1">
        <v>28035</v>
      </c>
      <c r="D28039">
        <v>1</v>
      </c>
    </row>
    <row r="28040" spans="3:4">
      <c r="C28040" s="1">
        <v>28036</v>
      </c>
      <c r="D28040">
        <v>1</v>
      </c>
    </row>
    <row r="28041" spans="3:4">
      <c r="C28041" s="1">
        <v>28037</v>
      </c>
      <c r="D28041">
        <v>1</v>
      </c>
    </row>
    <row r="28042" spans="3:4">
      <c r="C28042" s="1">
        <v>28038</v>
      </c>
      <c r="D28042">
        <v>1</v>
      </c>
    </row>
    <row r="28043" spans="3:4">
      <c r="C28043" s="1">
        <v>28039</v>
      </c>
      <c r="D28043">
        <v>1</v>
      </c>
    </row>
    <row r="28044" spans="3:4">
      <c r="C28044" s="1">
        <v>28040</v>
      </c>
      <c r="D28044">
        <v>1</v>
      </c>
    </row>
    <row r="28045" spans="3:4">
      <c r="C28045" s="1">
        <v>28041</v>
      </c>
      <c r="D28045">
        <v>1</v>
      </c>
    </row>
    <row r="28046" spans="3:4">
      <c r="C28046" s="1">
        <v>28042</v>
      </c>
      <c r="D28046">
        <v>1</v>
      </c>
    </row>
    <row r="28047" spans="3:4">
      <c r="C28047" s="1">
        <v>28043</v>
      </c>
      <c r="D28047">
        <v>1</v>
      </c>
    </row>
    <row r="28048" spans="3:4">
      <c r="C28048" s="1">
        <v>28044</v>
      </c>
      <c r="D28048">
        <v>1</v>
      </c>
    </row>
    <row r="28049" spans="3:4">
      <c r="C28049" s="1">
        <v>28045</v>
      </c>
      <c r="D28049">
        <v>1</v>
      </c>
    </row>
    <row r="28050" spans="3:4">
      <c r="C28050" s="1">
        <v>28046</v>
      </c>
      <c r="D28050">
        <v>1</v>
      </c>
    </row>
    <row r="28051" spans="3:4">
      <c r="C28051" s="1">
        <v>28047</v>
      </c>
      <c r="D28051">
        <v>1</v>
      </c>
    </row>
    <row r="28052" spans="3:4">
      <c r="C28052" s="1">
        <v>28048</v>
      </c>
      <c r="D28052">
        <v>1</v>
      </c>
    </row>
    <row r="28053" spans="3:4">
      <c r="C28053" s="1">
        <v>28049</v>
      </c>
      <c r="D28053">
        <v>1</v>
      </c>
    </row>
    <row r="28054" spans="3:4">
      <c r="C28054" s="1">
        <v>28050</v>
      </c>
      <c r="D28054">
        <v>1</v>
      </c>
    </row>
    <row r="28055" spans="3:4">
      <c r="C28055" s="1">
        <v>28051</v>
      </c>
      <c r="D28055">
        <v>1</v>
      </c>
    </row>
    <row r="28056" spans="3:4">
      <c r="C28056" s="1">
        <v>28052</v>
      </c>
      <c r="D28056">
        <v>1</v>
      </c>
    </row>
    <row r="28057" spans="3:4">
      <c r="C28057" s="1">
        <v>28053</v>
      </c>
      <c r="D28057">
        <v>1</v>
      </c>
    </row>
    <row r="28058" spans="3:4">
      <c r="C28058" s="1">
        <v>28054</v>
      </c>
      <c r="D28058">
        <v>1</v>
      </c>
    </row>
    <row r="28059" spans="3:4">
      <c r="C28059" s="1">
        <v>28055</v>
      </c>
      <c r="D28059">
        <v>1</v>
      </c>
    </row>
    <row r="28060" spans="3:4">
      <c r="C28060" s="1">
        <v>28056</v>
      </c>
      <c r="D28060">
        <v>1</v>
      </c>
    </row>
    <row r="28061" spans="3:4">
      <c r="C28061" s="1">
        <v>28057</v>
      </c>
      <c r="D28061">
        <v>1</v>
      </c>
    </row>
    <row r="28062" spans="3:4">
      <c r="C28062" s="1">
        <v>28058</v>
      </c>
      <c r="D28062">
        <v>1</v>
      </c>
    </row>
    <row r="28063" spans="3:4">
      <c r="C28063" s="1">
        <v>28059</v>
      </c>
      <c r="D28063">
        <v>1</v>
      </c>
    </row>
    <row r="28064" spans="3:4">
      <c r="C28064" s="1">
        <v>28060</v>
      </c>
      <c r="D28064">
        <v>1</v>
      </c>
    </row>
    <row r="28065" spans="3:4">
      <c r="C28065" s="1">
        <v>28061</v>
      </c>
      <c r="D28065">
        <v>1</v>
      </c>
    </row>
    <row r="28066" spans="3:4">
      <c r="C28066" s="1">
        <v>28062</v>
      </c>
      <c r="D28066">
        <v>1</v>
      </c>
    </row>
    <row r="28067" spans="3:4">
      <c r="C28067" s="1">
        <v>28063</v>
      </c>
      <c r="D28067">
        <v>1</v>
      </c>
    </row>
    <row r="28068" spans="3:4">
      <c r="C28068" s="1">
        <v>28064</v>
      </c>
      <c r="D28068">
        <v>1</v>
      </c>
    </row>
    <row r="28069" spans="3:4">
      <c r="C28069" s="1">
        <v>28065</v>
      </c>
      <c r="D28069">
        <v>1</v>
      </c>
    </row>
    <row r="28070" spans="3:4">
      <c r="C28070" s="1">
        <v>28066</v>
      </c>
      <c r="D28070">
        <v>1</v>
      </c>
    </row>
    <row r="28071" spans="3:4">
      <c r="C28071" s="1">
        <v>28067</v>
      </c>
      <c r="D28071">
        <v>1</v>
      </c>
    </row>
    <row r="28072" spans="3:4">
      <c r="C28072" s="1">
        <v>28068</v>
      </c>
      <c r="D28072">
        <v>1</v>
      </c>
    </row>
    <row r="28073" spans="3:4">
      <c r="C28073" s="1">
        <v>28069</v>
      </c>
      <c r="D28073">
        <v>1</v>
      </c>
    </row>
    <row r="28074" spans="3:4">
      <c r="C28074" s="1">
        <v>28070</v>
      </c>
      <c r="D28074">
        <v>1</v>
      </c>
    </row>
    <row r="28075" spans="3:4">
      <c r="C28075" s="1">
        <v>28071</v>
      </c>
      <c r="D28075">
        <v>1</v>
      </c>
    </row>
    <row r="28076" spans="3:4">
      <c r="C28076" s="1">
        <v>28072</v>
      </c>
      <c r="D28076">
        <v>1</v>
      </c>
    </row>
    <row r="28077" spans="3:4">
      <c r="C28077" s="1">
        <v>28073</v>
      </c>
      <c r="D28077">
        <v>1</v>
      </c>
    </row>
    <row r="28078" spans="3:4">
      <c r="C28078" s="1">
        <v>28074</v>
      </c>
      <c r="D28078">
        <v>1</v>
      </c>
    </row>
    <row r="28079" spans="3:4">
      <c r="C28079" s="1">
        <v>28075</v>
      </c>
      <c r="D28079">
        <v>1</v>
      </c>
    </row>
    <row r="28080" spans="3:4">
      <c r="C28080" s="1">
        <v>28076</v>
      </c>
      <c r="D28080">
        <v>1</v>
      </c>
    </row>
    <row r="28081" spans="3:4">
      <c r="C28081" s="1">
        <v>28077</v>
      </c>
      <c r="D28081">
        <v>1</v>
      </c>
    </row>
    <row r="28082" spans="3:4">
      <c r="C28082" s="1">
        <v>28078</v>
      </c>
      <c r="D28082">
        <v>1</v>
      </c>
    </row>
    <row r="28083" spans="3:4">
      <c r="C28083" s="1">
        <v>28079</v>
      </c>
      <c r="D28083">
        <v>1</v>
      </c>
    </row>
    <row r="28084" spans="3:4">
      <c r="C28084" s="1">
        <v>28080</v>
      </c>
      <c r="D28084">
        <v>1</v>
      </c>
    </row>
    <row r="28085" spans="3:4">
      <c r="C28085" s="1">
        <v>28081</v>
      </c>
      <c r="D28085">
        <v>1</v>
      </c>
    </row>
    <row r="28086" spans="3:4">
      <c r="C28086" s="1">
        <v>28082</v>
      </c>
      <c r="D28086">
        <v>1</v>
      </c>
    </row>
    <row r="28087" spans="3:4">
      <c r="C28087" s="1">
        <v>28083</v>
      </c>
      <c r="D28087">
        <v>1</v>
      </c>
    </row>
    <row r="28088" spans="3:4">
      <c r="C28088" s="1">
        <v>28084</v>
      </c>
      <c r="D28088">
        <v>1</v>
      </c>
    </row>
    <row r="28089" spans="3:4">
      <c r="C28089" s="1">
        <v>28085</v>
      </c>
      <c r="D28089">
        <v>1</v>
      </c>
    </row>
    <row r="28090" spans="3:4">
      <c r="C28090" s="1">
        <v>28086</v>
      </c>
      <c r="D28090">
        <v>1</v>
      </c>
    </row>
    <row r="28091" spans="3:4">
      <c r="C28091" s="1">
        <v>28087</v>
      </c>
      <c r="D28091">
        <v>1</v>
      </c>
    </row>
    <row r="28092" spans="3:4">
      <c r="C28092" s="1">
        <v>28088</v>
      </c>
      <c r="D28092">
        <v>1</v>
      </c>
    </row>
    <row r="28093" spans="3:4">
      <c r="C28093" s="1">
        <v>28089</v>
      </c>
      <c r="D28093">
        <v>1</v>
      </c>
    </row>
    <row r="28094" spans="3:4">
      <c r="C28094" s="1">
        <v>28090</v>
      </c>
      <c r="D28094">
        <v>1</v>
      </c>
    </row>
    <row r="28095" spans="3:4">
      <c r="C28095" s="1">
        <v>28091</v>
      </c>
      <c r="D28095">
        <v>1</v>
      </c>
    </row>
    <row r="28096" spans="3:4">
      <c r="C28096" s="1">
        <v>28092</v>
      </c>
      <c r="D28096">
        <v>1</v>
      </c>
    </row>
    <row r="28097" spans="3:4">
      <c r="C28097" s="1">
        <v>28093</v>
      </c>
      <c r="D28097">
        <v>1</v>
      </c>
    </row>
    <row r="28098" spans="3:4">
      <c r="C28098" s="1">
        <v>28094</v>
      </c>
      <c r="D28098">
        <v>1</v>
      </c>
    </row>
    <row r="28099" spans="3:4">
      <c r="C28099" s="1">
        <v>28095</v>
      </c>
      <c r="D28099">
        <v>1</v>
      </c>
    </row>
    <row r="28100" spans="3:4">
      <c r="C28100" s="1">
        <v>28096</v>
      </c>
      <c r="D28100">
        <v>1</v>
      </c>
    </row>
    <row r="28101" spans="3:4">
      <c r="C28101" s="1">
        <v>28097</v>
      </c>
      <c r="D28101">
        <v>1</v>
      </c>
    </row>
    <row r="28102" spans="3:4">
      <c r="C28102" s="1">
        <v>28098</v>
      </c>
      <c r="D28102">
        <v>1</v>
      </c>
    </row>
    <row r="28103" spans="3:4">
      <c r="C28103" s="1">
        <v>28099</v>
      </c>
      <c r="D28103">
        <v>1</v>
      </c>
    </row>
    <row r="28104" spans="3:4">
      <c r="C28104" s="1">
        <v>28100</v>
      </c>
      <c r="D28104">
        <v>1</v>
      </c>
    </row>
    <row r="28105" spans="3:4">
      <c r="C28105" s="1">
        <v>28101</v>
      </c>
      <c r="D28105">
        <v>1</v>
      </c>
    </row>
    <row r="28106" spans="3:4">
      <c r="C28106" s="1">
        <v>28102</v>
      </c>
      <c r="D28106">
        <v>1</v>
      </c>
    </row>
    <row r="28107" spans="3:4">
      <c r="C28107" s="1">
        <v>28103</v>
      </c>
      <c r="D28107">
        <v>1</v>
      </c>
    </row>
    <row r="28108" spans="3:4">
      <c r="C28108" s="1">
        <v>28104</v>
      </c>
      <c r="D28108">
        <v>1</v>
      </c>
    </row>
    <row r="28109" spans="3:4">
      <c r="C28109" s="1">
        <v>28105</v>
      </c>
      <c r="D28109">
        <v>1</v>
      </c>
    </row>
    <row r="28110" spans="3:4">
      <c r="C28110" s="1">
        <v>28106</v>
      </c>
      <c r="D28110">
        <v>1</v>
      </c>
    </row>
    <row r="28111" spans="3:4">
      <c r="C28111" s="1">
        <v>28107</v>
      </c>
      <c r="D28111">
        <v>1</v>
      </c>
    </row>
    <row r="28112" spans="3:4">
      <c r="C28112" s="1">
        <v>28108</v>
      </c>
      <c r="D28112">
        <v>1</v>
      </c>
    </row>
    <row r="28113" spans="3:4">
      <c r="C28113" s="1">
        <v>28109</v>
      </c>
      <c r="D28113">
        <v>1</v>
      </c>
    </row>
    <row r="28114" spans="3:4">
      <c r="C28114" s="1">
        <v>28110</v>
      </c>
      <c r="D28114">
        <v>1</v>
      </c>
    </row>
    <row r="28115" spans="3:4">
      <c r="C28115" s="1">
        <v>28111</v>
      </c>
      <c r="D28115">
        <v>1</v>
      </c>
    </row>
    <row r="28116" spans="3:4">
      <c r="C28116" s="1">
        <v>28112</v>
      </c>
      <c r="D28116">
        <v>1</v>
      </c>
    </row>
    <row r="28117" spans="3:4">
      <c r="C28117" s="1">
        <v>28113</v>
      </c>
      <c r="D28117">
        <v>1</v>
      </c>
    </row>
    <row r="28118" spans="3:4">
      <c r="C28118" s="1">
        <v>28114</v>
      </c>
      <c r="D28118">
        <v>1</v>
      </c>
    </row>
    <row r="28119" spans="3:4">
      <c r="C28119" s="1">
        <v>28115</v>
      </c>
      <c r="D28119">
        <v>1</v>
      </c>
    </row>
    <row r="28120" spans="3:4">
      <c r="C28120" s="1">
        <v>28116</v>
      </c>
      <c r="D28120">
        <v>1</v>
      </c>
    </row>
    <row r="28121" spans="3:4">
      <c r="C28121" s="1">
        <v>28117</v>
      </c>
      <c r="D28121">
        <v>1</v>
      </c>
    </row>
    <row r="28122" spans="3:4">
      <c r="C28122" s="1">
        <v>28118</v>
      </c>
      <c r="D28122">
        <v>1</v>
      </c>
    </row>
    <row r="28123" spans="3:4">
      <c r="C28123" s="1">
        <v>28119</v>
      </c>
      <c r="D28123">
        <v>1</v>
      </c>
    </row>
    <row r="28124" spans="3:4">
      <c r="C28124" s="1">
        <v>28120</v>
      </c>
      <c r="D28124">
        <v>1</v>
      </c>
    </row>
    <row r="28125" spans="3:4">
      <c r="C28125" s="1">
        <v>28121</v>
      </c>
      <c r="D28125">
        <v>1</v>
      </c>
    </row>
    <row r="28126" spans="3:4">
      <c r="C28126" s="1">
        <v>28122</v>
      </c>
      <c r="D28126">
        <v>1</v>
      </c>
    </row>
    <row r="28127" spans="3:4">
      <c r="C28127" s="1">
        <v>28123</v>
      </c>
      <c r="D28127">
        <v>1</v>
      </c>
    </row>
    <row r="28128" spans="3:4">
      <c r="C28128" s="1">
        <v>28124</v>
      </c>
      <c r="D28128">
        <v>1</v>
      </c>
    </row>
    <row r="28129" spans="3:4">
      <c r="C28129" s="1">
        <v>28125</v>
      </c>
      <c r="D28129">
        <v>1</v>
      </c>
    </row>
    <row r="28130" spans="3:4">
      <c r="C28130" s="1">
        <v>28126</v>
      </c>
      <c r="D28130">
        <v>1</v>
      </c>
    </row>
    <row r="28131" spans="3:4">
      <c r="C28131" s="1">
        <v>28127</v>
      </c>
      <c r="D28131">
        <v>1</v>
      </c>
    </row>
    <row r="28132" spans="3:4">
      <c r="C28132" s="1">
        <v>28128</v>
      </c>
      <c r="D28132">
        <v>1</v>
      </c>
    </row>
    <row r="28133" spans="3:4">
      <c r="C28133" s="1">
        <v>28129</v>
      </c>
      <c r="D28133">
        <v>1</v>
      </c>
    </row>
    <row r="28134" spans="3:4">
      <c r="C28134" s="1">
        <v>28130</v>
      </c>
      <c r="D28134">
        <v>1</v>
      </c>
    </row>
    <row r="28135" spans="3:4">
      <c r="C28135" s="1">
        <v>28131</v>
      </c>
      <c r="D28135">
        <v>1</v>
      </c>
    </row>
    <row r="28136" spans="3:4">
      <c r="C28136" s="1">
        <v>28132</v>
      </c>
      <c r="D28136">
        <v>1</v>
      </c>
    </row>
    <row r="28137" spans="3:4">
      <c r="C28137" s="1">
        <v>28133</v>
      </c>
      <c r="D28137">
        <v>1</v>
      </c>
    </row>
    <row r="28138" spans="3:4">
      <c r="C28138" s="1">
        <v>28134</v>
      </c>
      <c r="D28138">
        <v>1</v>
      </c>
    </row>
    <row r="28139" spans="3:4">
      <c r="C28139" s="1">
        <v>28135</v>
      </c>
      <c r="D28139">
        <v>1</v>
      </c>
    </row>
    <row r="28140" spans="3:4">
      <c r="C28140" s="1">
        <v>28136</v>
      </c>
      <c r="D28140">
        <v>1</v>
      </c>
    </row>
    <row r="28141" spans="3:4">
      <c r="C28141" s="1">
        <v>28137</v>
      </c>
      <c r="D28141">
        <v>1</v>
      </c>
    </row>
    <row r="28142" spans="3:4">
      <c r="C28142" s="1">
        <v>28138</v>
      </c>
      <c r="D28142">
        <v>1</v>
      </c>
    </row>
    <row r="28143" spans="3:4">
      <c r="C28143" s="1">
        <v>28139</v>
      </c>
      <c r="D28143">
        <v>1</v>
      </c>
    </row>
    <row r="28144" spans="3:4">
      <c r="C28144" s="1">
        <v>28140</v>
      </c>
      <c r="D28144">
        <v>1</v>
      </c>
    </row>
    <row r="28145" spans="3:4">
      <c r="C28145" s="1">
        <v>28141</v>
      </c>
      <c r="D28145">
        <v>1</v>
      </c>
    </row>
    <row r="28146" spans="3:4">
      <c r="C28146" s="1">
        <v>28142</v>
      </c>
      <c r="D28146">
        <v>1</v>
      </c>
    </row>
    <row r="28147" spans="3:4">
      <c r="C28147" s="1">
        <v>28143</v>
      </c>
      <c r="D28147">
        <v>1</v>
      </c>
    </row>
    <row r="28148" spans="3:4">
      <c r="C28148" s="1">
        <v>28144</v>
      </c>
      <c r="D28148">
        <v>1</v>
      </c>
    </row>
    <row r="28149" spans="3:4">
      <c r="C28149" s="1">
        <v>28145</v>
      </c>
      <c r="D28149">
        <v>1</v>
      </c>
    </row>
    <row r="28150" spans="3:4">
      <c r="C28150" s="1">
        <v>28146</v>
      </c>
      <c r="D28150">
        <v>1</v>
      </c>
    </row>
    <row r="28151" spans="3:4">
      <c r="C28151" s="1">
        <v>28147</v>
      </c>
      <c r="D28151">
        <v>1</v>
      </c>
    </row>
    <row r="28152" spans="3:4">
      <c r="C28152" s="1">
        <v>28148</v>
      </c>
      <c r="D28152">
        <v>1</v>
      </c>
    </row>
    <row r="28153" spans="3:4">
      <c r="C28153" s="1">
        <v>28149</v>
      </c>
      <c r="D28153">
        <v>1</v>
      </c>
    </row>
    <row r="28154" spans="3:4">
      <c r="C28154" s="1">
        <v>28150</v>
      </c>
      <c r="D28154">
        <v>1</v>
      </c>
    </row>
    <row r="28155" spans="3:4">
      <c r="C28155" s="1">
        <v>28151</v>
      </c>
      <c r="D28155">
        <v>1</v>
      </c>
    </row>
    <row r="28156" spans="3:4">
      <c r="C28156" s="1">
        <v>28152</v>
      </c>
      <c r="D28156">
        <v>1</v>
      </c>
    </row>
    <row r="28157" spans="3:4">
      <c r="C28157" s="1">
        <v>28153</v>
      </c>
      <c r="D28157">
        <v>1</v>
      </c>
    </row>
    <row r="28158" spans="3:4">
      <c r="C28158" s="1">
        <v>28154</v>
      </c>
      <c r="D28158">
        <v>1</v>
      </c>
    </row>
    <row r="28159" spans="3:4">
      <c r="C28159" s="1">
        <v>28155</v>
      </c>
      <c r="D28159">
        <v>1</v>
      </c>
    </row>
    <row r="28160" spans="3:4">
      <c r="C28160" s="1">
        <v>28156</v>
      </c>
      <c r="D28160">
        <v>1</v>
      </c>
    </row>
    <row r="28161" spans="3:4">
      <c r="C28161" s="1">
        <v>28157</v>
      </c>
      <c r="D28161">
        <v>1</v>
      </c>
    </row>
    <row r="28162" spans="3:4">
      <c r="C28162" s="1">
        <v>28158</v>
      </c>
      <c r="D28162">
        <v>1</v>
      </c>
    </row>
    <row r="28163" spans="3:4">
      <c r="C28163" s="1">
        <v>28159</v>
      </c>
      <c r="D28163">
        <v>1</v>
      </c>
    </row>
    <row r="28164" spans="3:4">
      <c r="C28164" s="1">
        <v>28160</v>
      </c>
      <c r="D28164">
        <v>1</v>
      </c>
    </row>
    <row r="28165" spans="3:4">
      <c r="C28165" s="1">
        <v>28161</v>
      </c>
      <c r="D28165">
        <v>1</v>
      </c>
    </row>
    <row r="28166" spans="3:4">
      <c r="C28166" s="1">
        <v>28162</v>
      </c>
      <c r="D28166">
        <v>1</v>
      </c>
    </row>
    <row r="28167" spans="3:4">
      <c r="C28167" s="1">
        <v>28163</v>
      </c>
      <c r="D28167">
        <v>1</v>
      </c>
    </row>
    <row r="28168" spans="3:4">
      <c r="C28168" s="1">
        <v>28164</v>
      </c>
      <c r="D28168">
        <v>1</v>
      </c>
    </row>
    <row r="28169" spans="3:4">
      <c r="C28169" s="1">
        <v>28165</v>
      </c>
      <c r="D28169">
        <v>1</v>
      </c>
    </row>
    <row r="28170" spans="3:4">
      <c r="C28170" s="1">
        <v>28166</v>
      </c>
      <c r="D28170">
        <v>1</v>
      </c>
    </row>
    <row r="28171" spans="3:4">
      <c r="C28171" s="1">
        <v>28167</v>
      </c>
      <c r="D28171">
        <v>1</v>
      </c>
    </row>
    <row r="28172" spans="3:4">
      <c r="C28172" s="1">
        <v>28168</v>
      </c>
      <c r="D28172">
        <v>1</v>
      </c>
    </row>
    <row r="28173" spans="3:4">
      <c r="C28173" s="1">
        <v>28169</v>
      </c>
      <c r="D28173">
        <v>1</v>
      </c>
    </row>
    <row r="28174" spans="3:4">
      <c r="C28174" s="1">
        <v>28170</v>
      </c>
      <c r="D28174">
        <v>1</v>
      </c>
    </row>
    <row r="28175" spans="3:4">
      <c r="C28175" s="1">
        <v>28171</v>
      </c>
      <c r="D28175">
        <v>1</v>
      </c>
    </row>
    <row r="28176" spans="3:4">
      <c r="C28176" s="1">
        <v>28172</v>
      </c>
      <c r="D28176">
        <v>1</v>
      </c>
    </row>
    <row r="28177" spans="3:4">
      <c r="C28177" s="1">
        <v>28173</v>
      </c>
      <c r="D28177">
        <v>1</v>
      </c>
    </row>
    <row r="28178" spans="3:4">
      <c r="C28178" s="1">
        <v>28174</v>
      </c>
      <c r="D28178">
        <v>1</v>
      </c>
    </row>
    <row r="28179" spans="3:4">
      <c r="C28179" s="1">
        <v>28175</v>
      </c>
      <c r="D28179">
        <v>1</v>
      </c>
    </row>
    <row r="28180" spans="3:4">
      <c r="C28180" s="1">
        <v>28176</v>
      </c>
      <c r="D28180">
        <v>1</v>
      </c>
    </row>
    <row r="28181" spans="3:4">
      <c r="C28181" s="1">
        <v>28177</v>
      </c>
      <c r="D28181">
        <v>1</v>
      </c>
    </row>
    <row r="28182" spans="3:4">
      <c r="C28182" s="1">
        <v>28178</v>
      </c>
      <c r="D28182">
        <v>1</v>
      </c>
    </row>
    <row r="28183" spans="3:4">
      <c r="C28183" s="1">
        <v>28179</v>
      </c>
      <c r="D28183">
        <v>1</v>
      </c>
    </row>
    <row r="28184" spans="3:4">
      <c r="C28184" s="1">
        <v>28180</v>
      </c>
      <c r="D28184">
        <v>1</v>
      </c>
    </row>
    <row r="28185" spans="3:4">
      <c r="C28185" s="1">
        <v>28181</v>
      </c>
      <c r="D28185">
        <v>1</v>
      </c>
    </row>
    <row r="28186" spans="3:4">
      <c r="C28186" s="1">
        <v>28182</v>
      </c>
      <c r="D28186">
        <v>1</v>
      </c>
    </row>
    <row r="28187" spans="3:4">
      <c r="C28187" s="1">
        <v>28183</v>
      </c>
      <c r="D28187">
        <v>1</v>
      </c>
    </row>
    <row r="28188" spans="3:4">
      <c r="C28188" s="1">
        <v>28184</v>
      </c>
      <c r="D28188">
        <v>1</v>
      </c>
    </row>
    <row r="28189" spans="3:4">
      <c r="C28189" s="1">
        <v>28185</v>
      </c>
      <c r="D28189">
        <v>1</v>
      </c>
    </row>
    <row r="28190" spans="3:4">
      <c r="C28190" s="1">
        <v>28186</v>
      </c>
      <c r="D28190">
        <v>1</v>
      </c>
    </row>
    <row r="28191" spans="3:4">
      <c r="C28191" s="1">
        <v>28187</v>
      </c>
      <c r="D28191">
        <v>1</v>
      </c>
    </row>
    <row r="28192" spans="3:4">
      <c r="C28192" s="1">
        <v>28188</v>
      </c>
      <c r="D28192">
        <v>1</v>
      </c>
    </row>
    <row r="28193" spans="3:4">
      <c r="C28193" s="1">
        <v>28189</v>
      </c>
      <c r="D28193">
        <v>1</v>
      </c>
    </row>
    <row r="28194" spans="3:4">
      <c r="C28194" s="1">
        <v>28190</v>
      </c>
      <c r="D28194">
        <v>1</v>
      </c>
    </row>
    <row r="28195" spans="3:4">
      <c r="C28195" s="1">
        <v>28191</v>
      </c>
      <c r="D28195">
        <v>1</v>
      </c>
    </row>
    <row r="28196" spans="3:4">
      <c r="C28196" s="1">
        <v>28192</v>
      </c>
      <c r="D28196">
        <v>1</v>
      </c>
    </row>
    <row r="28197" spans="3:4">
      <c r="C28197" s="1">
        <v>28193</v>
      </c>
      <c r="D28197">
        <v>1</v>
      </c>
    </row>
    <row r="28198" spans="3:4">
      <c r="C28198" s="1">
        <v>28194</v>
      </c>
      <c r="D28198">
        <v>1</v>
      </c>
    </row>
    <row r="28199" spans="3:4">
      <c r="C28199" s="1">
        <v>28195</v>
      </c>
      <c r="D28199">
        <v>1</v>
      </c>
    </row>
    <row r="28200" spans="3:4">
      <c r="C28200" s="1">
        <v>28196</v>
      </c>
      <c r="D28200">
        <v>1</v>
      </c>
    </row>
    <row r="28201" spans="3:4">
      <c r="C28201" s="1">
        <v>28197</v>
      </c>
      <c r="D28201">
        <v>1</v>
      </c>
    </row>
    <row r="28202" spans="3:4">
      <c r="C28202" s="1">
        <v>28198</v>
      </c>
      <c r="D28202">
        <v>1</v>
      </c>
    </row>
    <row r="28203" spans="3:4">
      <c r="C28203" s="1">
        <v>28199</v>
      </c>
      <c r="D28203">
        <v>1</v>
      </c>
    </row>
    <row r="28204" spans="3:4">
      <c r="C28204" s="1">
        <v>28200</v>
      </c>
      <c r="D28204">
        <v>1</v>
      </c>
    </row>
    <row r="28205" spans="3:4">
      <c r="C28205" s="1">
        <v>28201</v>
      </c>
      <c r="D28205">
        <v>1</v>
      </c>
    </row>
    <row r="28206" spans="3:4">
      <c r="C28206" s="1">
        <v>28202</v>
      </c>
      <c r="D28206">
        <v>1</v>
      </c>
    </row>
    <row r="28207" spans="3:4">
      <c r="C28207" s="1">
        <v>28203</v>
      </c>
      <c r="D28207">
        <v>1</v>
      </c>
    </row>
    <row r="28208" spans="3:4">
      <c r="C28208" s="1">
        <v>28204</v>
      </c>
      <c r="D28208">
        <v>1</v>
      </c>
    </row>
    <row r="28209" spans="3:4">
      <c r="C28209" s="1">
        <v>28205</v>
      </c>
      <c r="D28209">
        <v>1</v>
      </c>
    </row>
    <row r="28210" spans="3:4">
      <c r="C28210" s="1">
        <v>28206</v>
      </c>
      <c r="D28210">
        <v>1</v>
      </c>
    </row>
    <row r="28211" spans="3:4">
      <c r="C28211" s="1">
        <v>28207</v>
      </c>
      <c r="D28211">
        <v>1</v>
      </c>
    </row>
    <row r="28212" spans="3:4">
      <c r="C28212" s="1">
        <v>28208</v>
      </c>
      <c r="D28212">
        <v>1</v>
      </c>
    </row>
    <row r="28213" spans="3:4">
      <c r="C28213" s="1">
        <v>28209</v>
      </c>
      <c r="D28213">
        <v>1</v>
      </c>
    </row>
    <row r="28214" spans="3:4">
      <c r="C28214" s="1">
        <v>28210</v>
      </c>
      <c r="D28214">
        <v>1</v>
      </c>
    </row>
    <row r="28215" spans="3:4">
      <c r="C28215" s="1">
        <v>28211</v>
      </c>
      <c r="D28215">
        <v>1</v>
      </c>
    </row>
    <row r="28216" spans="3:4">
      <c r="C28216" s="1">
        <v>28212</v>
      </c>
      <c r="D28216">
        <v>1</v>
      </c>
    </row>
    <row r="28217" spans="3:4">
      <c r="C28217" s="1">
        <v>28213</v>
      </c>
      <c r="D28217">
        <v>1</v>
      </c>
    </row>
    <row r="28218" spans="3:4">
      <c r="C28218" s="1">
        <v>28214</v>
      </c>
      <c r="D28218">
        <v>1</v>
      </c>
    </row>
    <row r="28219" spans="3:4">
      <c r="C28219" s="1">
        <v>28215</v>
      </c>
      <c r="D28219">
        <v>1</v>
      </c>
    </row>
    <row r="28220" spans="3:4">
      <c r="C28220" s="1">
        <v>28216</v>
      </c>
      <c r="D28220">
        <v>1</v>
      </c>
    </row>
    <row r="28221" spans="3:4">
      <c r="C28221" s="1">
        <v>28217</v>
      </c>
      <c r="D28221">
        <v>1</v>
      </c>
    </row>
    <row r="28222" spans="3:4">
      <c r="C28222" s="1">
        <v>28218</v>
      </c>
      <c r="D28222">
        <v>1</v>
      </c>
    </row>
    <row r="28223" spans="3:4">
      <c r="C28223" s="1">
        <v>28219</v>
      </c>
      <c r="D28223">
        <v>1</v>
      </c>
    </row>
    <row r="28224" spans="3:4">
      <c r="C28224" s="1">
        <v>28220</v>
      </c>
      <c r="D28224">
        <v>1</v>
      </c>
    </row>
    <row r="28225" spans="3:4">
      <c r="C28225" s="1">
        <v>28221</v>
      </c>
      <c r="D28225">
        <v>1</v>
      </c>
    </row>
    <row r="28226" spans="3:4">
      <c r="C28226" s="1">
        <v>28222</v>
      </c>
      <c r="D28226">
        <v>1</v>
      </c>
    </row>
    <row r="28227" spans="3:4">
      <c r="C28227" s="1">
        <v>28223</v>
      </c>
      <c r="D28227">
        <v>1</v>
      </c>
    </row>
    <row r="28228" spans="3:4">
      <c r="C28228" s="1">
        <v>28224</v>
      </c>
      <c r="D28228">
        <v>1</v>
      </c>
    </row>
    <row r="28229" spans="3:4">
      <c r="C28229" s="1">
        <v>28225</v>
      </c>
      <c r="D28229">
        <v>1</v>
      </c>
    </row>
    <row r="28230" spans="3:4">
      <c r="C28230" s="1">
        <v>28226</v>
      </c>
      <c r="D28230">
        <v>1</v>
      </c>
    </row>
    <row r="28231" spans="3:4">
      <c r="C28231" s="1">
        <v>28227</v>
      </c>
      <c r="D28231">
        <v>1</v>
      </c>
    </row>
    <row r="28232" spans="3:4">
      <c r="C28232" s="1">
        <v>28228</v>
      </c>
      <c r="D28232">
        <v>1</v>
      </c>
    </row>
    <row r="28233" spans="3:4">
      <c r="C28233" s="1">
        <v>28229</v>
      </c>
      <c r="D28233">
        <v>1</v>
      </c>
    </row>
    <row r="28234" spans="3:4">
      <c r="C28234" s="1">
        <v>28230</v>
      </c>
      <c r="D28234">
        <v>1</v>
      </c>
    </row>
    <row r="28235" spans="3:4">
      <c r="C28235" s="1">
        <v>28231</v>
      </c>
      <c r="D28235">
        <v>1</v>
      </c>
    </row>
    <row r="28236" spans="3:4">
      <c r="C28236" s="1">
        <v>28232</v>
      </c>
      <c r="D28236">
        <v>1</v>
      </c>
    </row>
    <row r="28237" spans="3:4">
      <c r="C28237" s="1">
        <v>28233</v>
      </c>
      <c r="D28237">
        <v>1</v>
      </c>
    </row>
    <row r="28238" spans="3:4">
      <c r="C28238" s="1">
        <v>28234</v>
      </c>
      <c r="D28238">
        <v>1</v>
      </c>
    </row>
    <row r="28239" spans="3:4">
      <c r="C28239" s="1">
        <v>28235</v>
      </c>
      <c r="D28239">
        <v>1</v>
      </c>
    </row>
    <row r="28240" spans="3:4">
      <c r="C28240" s="1">
        <v>28236</v>
      </c>
      <c r="D28240">
        <v>1</v>
      </c>
    </row>
    <row r="28241" spans="3:4">
      <c r="C28241" s="1">
        <v>28237</v>
      </c>
      <c r="D28241">
        <v>1</v>
      </c>
    </row>
    <row r="28242" spans="3:4">
      <c r="C28242" s="1">
        <v>28238</v>
      </c>
      <c r="D28242">
        <v>1</v>
      </c>
    </row>
    <row r="28243" spans="3:4">
      <c r="C28243" s="1">
        <v>28239</v>
      </c>
      <c r="D28243">
        <v>1</v>
      </c>
    </row>
    <row r="28244" spans="3:4">
      <c r="C28244" s="1">
        <v>28240</v>
      </c>
      <c r="D28244">
        <v>1</v>
      </c>
    </row>
    <row r="28245" spans="3:4">
      <c r="C28245" s="1">
        <v>28241</v>
      </c>
      <c r="D28245">
        <v>1</v>
      </c>
    </row>
    <row r="28246" spans="3:4">
      <c r="C28246" s="1">
        <v>28242</v>
      </c>
      <c r="D28246">
        <v>1</v>
      </c>
    </row>
    <row r="28247" spans="3:4">
      <c r="C28247" s="1">
        <v>28243</v>
      </c>
      <c r="D28247">
        <v>1</v>
      </c>
    </row>
    <row r="28248" spans="3:4">
      <c r="C28248" s="1">
        <v>28244</v>
      </c>
      <c r="D28248">
        <v>1</v>
      </c>
    </row>
    <row r="28249" spans="3:4">
      <c r="C28249" s="1">
        <v>28245</v>
      </c>
      <c r="D28249">
        <v>1</v>
      </c>
    </row>
    <row r="28250" spans="3:4">
      <c r="C28250" s="1">
        <v>28246</v>
      </c>
      <c r="D28250">
        <v>1</v>
      </c>
    </row>
    <row r="28251" spans="3:4">
      <c r="C28251" s="1">
        <v>28247</v>
      </c>
      <c r="D28251">
        <v>1</v>
      </c>
    </row>
    <row r="28252" spans="3:4">
      <c r="C28252" s="1">
        <v>28248</v>
      </c>
      <c r="D28252">
        <v>1</v>
      </c>
    </row>
    <row r="28253" spans="3:4">
      <c r="C28253" s="1">
        <v>28249</v>
      </c>
      <c r="D28253">
        <v>1</v>
      </c>
    </row>
    <row r="28254" spans="3:4">
      <c r="C28254" s="1">
        <v>28250</v>
      </c>
      <c r="D28254">
        <v>1</v>
      </c>
    </row>
    <row r="28255" spans="3:4">
      <c r="C28255" s="1">
        <v>28251</v>
      </c>
      <c r="D28255">
        <v>1</v>
      </c>
    </row>
    <row r="28256" spans="3:4">
      <c r="C28256" s="1">
        <v>28252</v>
      </c>
      <c r="D28256">
        <v>1</v>
      </c>
    </row>
    <row r="28257" spans="3:4">
      <c r="C28257" s="1">
        <v>28253</v>
      </c>
      <c r="D28257">
        <v>1</v>
      </c>
    </row>
    <row r="28258" spans="3:4">
      <c r="C28258" s="1">
        <v>28254</v>
      </c>
      <c r="D28258">
        <v>1</v>
      </c>
    </row>
    <row r="28259" spans="3:4">
      <c r="C28259" s="1">
        <v>28255</v>
      </c>
      <c r="D28259">
        <v>1</v>
      </c>
    </row>
    <row r="28260" spans="3:4">
      <c r="C28260" s="1">
        <v>28256</v>
      </c>
      <c r="D28260">
        <v>1</v>
      </c>
    </row>
    <row r="28261" spans="3:4">
      <c r="C28261" s="1">
        <v>28257</v>
      </c>
      <c r="D28261">
        <v>1</v>
      </c>
    </row>
    <row r="28262" spans="3:4">
      <c r="C28262" s="1">
        <v>28258</v>
      </c>
      <c r="D28262">
        <v>1</v>
      </c>
    </row>
    <row r="28263" spans="3:4">
      <c r="C28263" s="1">
        <v>28259</v>
      </c>
      <c r="D28263">
        <v>1</v>
      </c>
    </row>
    <row r="28264" spans="3:4">
      <c r="C28264" s="1">
        <v>28260</v>
      </c>
      <c r="D28264">
        <v>1</v>
      </c>
    </row>
    <row r="28265" spans="3:4">
      <c r="C28265" s="1">
        <v>28261</v>
      </c>
      <c r="D28265">
        <v>1</v>
      </c>
    </row>
    <row r="28266" spans="3:4">
      <c r="C28266" s="1">
        <v>28262</v>
      </c>
      <c r="D28266">
        <v>1</v>
      </c>
    </row>
    <row r="28267" spans="3:4">
      <c r="C28267" s="1">
        <v>28263</v>
      </c>
      <c r="D28267">
        <v>1</v>
      </c>
    </row>
    <row r="28268" spans="3:4">
      <c r="C28268" s="1">
        <v>28264</v>
      </c>
      <c r="D28268">
        <v>1</v>
      </c>
    </row>
    <row r="28269" spans="3:4">
      <c r="C28269" s="1">
        <v>28265</v>
      </c>
      <c r="D28269">
        <v>1</v>
      </c>
    </row>
    <row r="28270" spans="3:4">
      <c r="C28270" s="1">
        <v>28266</v>
      </c>
      <c r="D28270">
        <v>1</v>
      </c>
    </row>
    <row r="28271" spans="3:4">
      <c r="C28271" s="1">
        <v>28267</v>
      </c>
      <c r="D28271">
        <v>1</v>
      </c>
    </row>
    <row r="28272" spans="3:4">
      <c r="C28272" s="1">
        <v>28268</v>
      </c>
      <c r="D28272">
        <v>1</v>
      </c>
    </row>
    <row r="28273" spans="3:4">
      <c r="C28273" s="1">
        <v>28269</v>
      </c>
      <c r="D28273">
        <v>1</v>
      </c>
    </row>
    <row r="28274" spans="3:4">
      <c r="C28274" s="1">
        <v>28270</v>
      </c>
      <c r="D28274">
        <v>1</v>
      </c>
    </row>
    <row r="28275" spans="3:4">
      <c r="C28275" s="1">
        <v>28271</v>
      </c>
      <c r="D28275">
        <v>1</v>
      </c>
    </row>
    <row r="28276" spans="3:4">
      <c r="C28276" s="1">
        <v>28272</v>
      </c>
      <c r="D28276">
        <v>1</v>
      </c>
    </row>
    <row r="28277" spans="3:4">
      <c r="C28277" s="1">
        <v>28273</v>
      </c>
      <c r="D28277">
        <v>1</v>
      </c>
    </row>
    <row r="28278" spans="3:4">
      <c r="C28278" s="1">
        <v>28274</v>
      </c>
      <c r="D28278">
        <v>1</v>
      </c>
    </row>
    <row r="28279" spans="3:4">
      <c r="C28279" s="1">
        <v>28275</v>
      </c>
      <c r="D28279">
        <v>1</v>
      </c>
    </row>
    <row r="28280" spans="3:4">
      <c r="C28280" s="1">
        <v>28276</v>
      </c>
      <c r="D28280">
        <v>1</v>
      </c>
    </row>
    <row r="28281" spans="3:4">
      <c r="C28281" s="1">
        <v>28277</v>
      </c>
      <c r="D28281">
        <v>1</v>
      </c>
    </row>
    <row r="28282" spans="3:4">
      <c r="C28282" s="1">
        <v>28278</v>
      </c>
      <c r="D28282">
        <v>1</v>
      </c>
    </row>
    <row r="28283" spans="3:4">
      <c r="C28283" s="1">
        <v>28279</v>
      </c>
      <c r="D28283">
        <v>1</v>
      </c>
    </row>
    <row r="28284" spans="3:4">
      <c r="C28284" s="1">
        <v>28280</v>
      </c>
      <c r="D28284">
        <v>1</v>
      </c>
    </row>
    <row r="28285" spans="3:4">
      <c r="C28285" s="1">
        <v>28281</v>
      </c>
      <c r="D28285">
        <v>1</v>
      </c>
    </row>
    <row r="28286" spans="3:4">
      <c r="C28286" s="1">
        <v>28282</v>
      </c>
      <c r="D28286">
        <v>1</v>
      </c>
    </row>
    <row r="28287" spans="3:4">
      <c r="C28287" s="1">
        <v>28283</v>
      </c>
      <c r="D28287">
        <v>1</v>
      </c>
    </row>
    <row r="28288" spans="3:4">
      <c r="C28288" s="1">
        <v>28284</v>
      </c>
      <c r="D28288">
        <v>1</v>
      </c>
    </row>
    <row r="28289" spans="3:4">
      <c r="C28289" s="1">
        <v>28285</v>
      </c>
      <c r="D28289">
        <v>1</v>
      </c>
    </row>
    <row r="28290" spans="3:4">
      <c r="C28290" s="1">
        <v>28286</v>
      </c>
      <c r="D28290">
        <v>1</v>
      </c>
    </row>
    <row r="28291" spans="3:4">
      <c r="C28291" s="1">
        <v>28287</v>
      </c>
      <c r="D28291">
        <v>1</v>
      </c>
    </row>
    <row r="28292" spans="3:4">
      <c r="C28292" s="1">
        <v>28288</v>
      </c>
      <c r="D28292">
        <v>1</v>
      </c>
    </row>
    <row r="28293" spans="3:4">
      <c r="C28293" s="1">
        <v>28289</v>
      </c>
      <c r="D28293">
        <v>1</v>
      </c>
    </row>
    <row r="28294" spans="3:4">
      <c r="C28294" s="1">
        <v>28290</v>
      </c>
      <c r="D28294">
        <v>1</v>
      </c>
    </row>
    <row r="28295" spans="3:4">
      <c r="C28295" s="1">
        <v>28291</v>
      </c>
      <c r="D28295">
        <v>1</v>
      </c>
    </row>
    <row r="28296" spans="3:4">
      <c r="C28296" s="1">
        <v>28292</v>
      </c>
      <c r="D28296">
        <v>1</v>
      </c>
    </row>
    <row r="28297" spans="3:4">
      <c r="C28297" s="1">
        <v>28293</v>
      </c>
      <c r="D28297">
        <v>1</v>
      </c>
    </row>
    <row r="28298" spans="3:4">
      <c r="C28298" s="1">
        <v>28294</v>
      </c>
      <c r="D28298">
        <v>1</v>
      </c>
    </row>
    <row r="28299" spans="3:4">
      <c r="C28299" s="1">
        <v>28295</v>
      </c>
      <c r="D28299">
        <v>1</v>
      </c>
    </row>
    <row r="28300" spans="3:4">
      <c r="C28300" s="1">
        <v>28296</v>
      </c>
      <c r="D28300">
        <v>1</v>
      </c>
    </row>
    <row r="28301" spans="3:4">
      <c r="C28301" s="1">
        <v>28297</v>
      </c>
      <c r="D28301">
        <v>1</v>
      </c>
    </row>
    <row r="28302" spans="3:4">
      <c r="C28302" s="1">
        <v>28298</v>
      </c>
      <c r="D28302">
        <v>1</v>
      </c>
    </row>
    <row r="28303" spans="3:4">
      <c r="C28303" s="1">
        <v>28299</v>
      </c>
      <c r="D28303">
        <v>1</v>
      </c>
    </row>
    <row r="28304" spans="3:4">
      <c r="C28304" s="1">
        <v>28300</v>
      </c>
      <c r="D28304">
        <v>1</v>
      </c>
    </row>
    <row r="28305" spans="3:4">
      <c r="C28305" s="1">
        <v>28301</v>
      </c>
      <c r="D28305">
        <v>1</v>
      </c>
    </row>
    <row r="28306" spans="3:4">
      <c r="C28306" s="1">
        <v>28302</v>
      </c>
      <c r="D28306">
        <v>1</v>
      </c>
    </row>
    <row r="28307" spans="3:4">
      <c r="C28307" s="1">
        <v>28303</v>
      </c>
      <c r="D28307">
        <v>1</v>
      </c>
    </row>
    <row r="28308" spans="3:4">
      <c r="C28308" s="1">
        <v>28304</v>
      </c>
      <c r="D28308">
        <v>1</v>
      </c>
    </row>
    <row r="28309" spans="3:4">
      <c r="C28309" s="1">
        <v>28305</v>
      </c>
      <c r="D28309">
        <v>1</v>
      </c>
    </row>
    <row r="28310" spans="3:4">
      <c r="C28310" s="1">
        <v>28306</v>
      </c>
      <c r="D28310">
        <v>1</v>
      </c>
    </row>
    <row r="28311" spans="3:4">
      <c r="C28311" s="1">
        <v>28307</v>
      </c>
      <c r="D28311">
        <v>1</v>
      </c>
    </row>
    <row r="28312" spans="3:4">
      <c r="C28312" s="1">
        <v>28308</v>
      </c>
      <c r="D28312">
        <v>1</v>
      </c>
    </row>
    <row r="28313" spans="3:4">
      <c r="C28313" s="1">
        <v>28309</v>
      </c>
      <c r="D28313">
        <v>1</v>
      </c>
    </row>
    <row r="28314" spans="3:4">
      <c r="C28314" s="1">
        <v>28310</v>
      </c>
      <c r="D28314">
        <v>1</v>
      </c>
    </row>
    <row r="28315" spans="3:4">
      <c r="C28315" s="1">
        <v>28311</v>
      </c>
      <c r="D28315">
        <v>1</v>
      </c>
    </row>
    <row r="28316" spans="3:4">
      <c r="C28316" s="1">
        <v>28312</v>
      </c>
      <c r="D28316">
        <v>1</v>
      </c>
    </row>
    <row r="28317" spans="3:4">
      <c r="C28317" s="1">
        <v>28313</v>
      </c>
      <c r="D28317">
        <v>1</v>
      </c>
    </row>
    <row r="28318" spans="3:4">
      <c r="C28318" s="1">
        <v>28314</v>
      </c>
      <c r="D28318">
        <v>1</v>
      </c>
    </row>
    <row r="28319" spans="3:4">
      <c r="C28319" s="1">
        <v>28315</v>
      </c>
      <c r="D28319">
        <v>1</v>
      </c>
    </row>
    <row r="28320" spans="3:4">
      <c r="C28320" s="1">
        <v>28316</v>
      </c>
      <c r="D28320">
        <v>1</v>
      </c>
    </row>
    <row r="28321" spans="3:4">
      <c r="C28321" s="1">
        <v>28317</v>
      </c>
      <c r="D28321">
        <v>1</v>
      </c>
    </row>
    <row r="28322" spans="3:4">
      <c r="C28322" s="1">
        <v>28318</v>
      </c>
      <c r="D28322">
        <v>1</v>
      </c>
    </row>
    <row r="28323" spans="3:4">
      <c r="C28323" s="1">
        <v>28319</v>
      </c>
      <c r="D28323">
        <v>1</v>
      </c>
    </row>
    <row r="28324" spans="3:4">
      <c r="C28324" s="1">
        <v>28320</v>
      </c>
      <c r="D28324">
        <v>1</v>
      </c>
    </row>
    <row r="28325" spans="3:4">
      <c r="C28325" s="1">
        <v>28321</v>
      </c>
      <c r="D28325">
        <v>1</v>
      </c>
    </row>
    <row r="28326" spans="3:4">
      <c r="C28326" s="1">
        <v>28322</v>
      </c>
      <c r="D28326">
        <v>1</v>
      </c>
    </row>
    <row r="28327" spans="3:4">
      <c r="C28327" s="1">
        <v>28323</v>
      </c>
      <c r="D28327">
        <v>1</v>
      </c>
    </row>
    <row r="28328" spans="3:4">
      <c r="C28328" s="1">
        <v>28324</v>
      </c>
      <c r="D28328">
        <v>1</v>
      </c>
    </row>
    <row r="28329" spans="3:4">
      <c r="C28329" s="1">
        <v>28325</v>
      </c>
      <c r="D28329">
        <v>1</v>
      </c>
    </row>
    <row r="28330" spans="3:4">
      <c r="C28330" s="1">
        <v>28326</v>
      </c>
      <c r="D28330">
        <v>1</v>
      </c>
    </row>
    <row r="28331" spans="3:4">
      <c r="C28331" s="1">
        <v>28327</v>
      </c>
      <c r="D28331">
        <v>1</v>
      </c>
    </row>
    <row r="28332" spans="3:4">
      <c r="C28332" s="1">
        <v>28328</v>
      </c>
      <c r="D28332">
        <v>1</v>
      </c>
    </row>
    <row r="28333" spans="3:4">
      <c r="C28333" s="1">
        <v>28329</v>
      </c>
      <c r="D28333">
        <v>1</v>
      </c>
    </row>
    <row r="28334" spans="3:4">
      <c r="C28334" s="1">
        <v>28330</v>
      </c>
      <c r="D28334">
        <v>1</v>
      </c>
    </row>
    <row r="28335" spans="3:4">
      <c r="C28335" s="1">
        <v>28331</v>
      </c>
      <c r="D28335">
        <v>1</v>
      </c>
    </row>
    <row r="28336" spans="3:4">
      <c r="C28336" s="1">
        <v>28332</v>
      </c>
      <c r="D28336">
        <v>1</v>
      </c>
    </row>
    <row r="28337" spans="3:4">
      <c r="C28337" s="1">
        <v>28333</v>
      </c>
      <c r="D28337">
        <v>1</v>
      </c>
    </row>
    <row r="28338" spans="3:4">
      <c r="C28338" s="1">
        <v>28334</v>
      </c>
      <c r="D28338">
        <v>1</v>
      </c>
    </row>
    <row r="28339" spans="3:4">
      <c r="C28339" s="1">
        <v>28335</v>
      </c>
      <c r="D28339">
        <v>1</v>
      </c>
    </row>
    <row r="28340" spans="3:4">
      <c r="C28340" s="1">
        <v>28336</v>
      </c>
      <c r="D28340">
        <v>1</v>
      </c>
    </row>
    <row r="28341" spans="3:4">
      <c r="C28341" s="1">
        <v>28337</v>
      </c>
      <c r="D28341">
        <v>1</v>
      </c>
    </row>
    <row r="28342" spans="3:4">
      <c r="C28342" s="1">
        <v>28338</v>
      </c>
      <c r="D28342">
        <v>1</v>
      </c>
    </row>
    <row r="28343" spans="3:4">
      <c r="C28343" s="1">
        <v>28339</v>
      </c>
      <c r="D28343">
        <v>1</v>
      </c>
    </row>
    <row r="28344" spans="3:4">
      <c r="C28344" s="1">
        <v>28340</v>
      </c>
      <c r="D28344">
        <v>1</v>
      </c>
    </row>
    <row r="28345" spans="3:4">
      <c r="C28345" s="1">
        <v>28341</v>
      </c>
      <c r="D28345">
        <v>1</v>
      </c>
    </row>
    <row r="28346" spans="3:4">
      <c r="C28346" s="1">
        <v>28342</v>
      </c>
      <c r="D28346">
        <v>1</v>
      </c>
    </row>
    <row r="28347" spans="3:4">
      <c r="C28347" s="1">
        <v>28343</v>
      </c>
      <c r="D28347">
        <v>1</v>
      </c>
    </row>
    <row r="28348" spans="3:4">
      <c r="C28348" s="1">
        <v>28344</v>
      </c>
      <c r="D28348">
        <v>1</v>
      </c>
    </row>
    <row r="28349" spans="3:4">
      <c r="C28349" s="1">
        <v>28345</v>
      </c>
      <c r="D28349">
        <v>1</v>
      </c>
    </row>
    <row r="28350" spans="3:4">
      <c r="C28350" s="1">
        <v>28346</v>
      </c>
      <c r="D28350">
        <v>1</v>
      </c>
    </row>
    <row r="28351" spans="3:4">
      <c r="C28351" s="1">
        <v>28347</v>
      </c>
      <c r="D28351">
        <v>1</v>
      </c>
    </row>
    <row r="28352" spans="3:4">
      <c r="C28352" s="1">
        <v>28348</v>
      </c>
      <c r="D28352">
        <v>1</v>
      </c>
    </row>
    <row r="28353" spans="3:4">
      <c r="C28353" s="1">
        <v>28349</v>
      </c>
      <c r="D28353">
        <v>1</v>
      </c>
    </row>
    <row r="28354" spans="3:4">
      <c r="C28354" s="1">
        <v>28350</v>
      </c>
      <c r="D28354">
        <v>1</v>
      </c>
    </row>
    <row r="28355" spans="3:4">
      <c r="C28355" s="1">
        <v>28351</v>
      </c>
      <c r="D28355">
        <v>1</v>
      </c>
    </row>
    <row r="28356" spans="3:4">
      <c r="C28356" s="1">
        <v>28352</v>
      </c>
      <c r="D28356">
        <v>1</v>
      </c>
    </row>
    <row r="28357" spans="3:4">
      <c r="C28357" s="1">
        <v>28353</v>
      </c>
      <c r="D28357">
        <v>1</v>
      </c>
    </row>
    <row r="28358" spans="3:4">
      <c r="C28358" s="1">
        <v>28354</v>
      </c>
      <c r="D28358">
        <v>1</v>
      </c>
    </row>
    <row r="28359" spans="3:4">
      <c r="C28359" s="1">
        <v>28355</v>
      </c>
      <c r="D28359">
        <v>1</v>
      </c>
    </row>
    <row r="28360" spans="3:4">
      <c r="C28360" s="1">
        <v>28356</v>
      </c>
      <c r="D28360">
        <v>1</v>
      </c>
    </row>
    <row r="28361" spans="3:4">
      <c r="C28361" s="1">
        <v>28357</v>
      </c>
      <c r="D28361">
        <v>1</v>
      </c>
    </row>
    <row r="28362" spans="3:4">
      <c r="C28362" s="1">
        <v>28358</v>
      </c>
      <c r="D28362">
        <v>1</v>
      </c>
    </row>
    <row r="28363" spans="3:4">
      <c r="C28363" s="1">
        <v>28359</v>
      </c>
      <c r="D28363">
        <v>1</v>
      </c>
    </row>
    <row r="28364" spans="3:4">
      <c r="C28364" s="1">
        <v>28360</v>
      </c>
      <c r="D28364">
        <v>1</v>
      </c>
    </row>
    <row r="28365" spans="3:4">
      <c r="C28365" s="1">
        <v>28361</v>
      </c>
      <c r="D28365">
        <v>1</v>
      </c>
    </row>
    <row r="28366" spans="3:4">
      <c r="C28366" s="1">
        <v>28362</v>
      </c>
      <c r="D28366">
        <v>1</v>
      </c>
    </row>
    <row r="28367" spans="3:4">
      <c r="C28367" s="1">
        <v>28363</v>
      </c>
      <c r="D28367">
        <v>1</v>
      </c>
    </row>
    <row r="28368" spans="3:4">
      <c r="C28368" s="1">
        <v>28364</v>
      </c>
      <c r="D28368">
        <v>1</v>
      </c>
    </row>
    <row r="28369" spans="3:4">
      <c r="C28369" s="1">
        <v>28365</v>
      </c>
      <c r="D28369">
        <v>1</v>
      </c>
    </row>
    <row r="28370" spans="3:4">
      <c r="C28370" s="1">
        <v>28366</v>
      </c>
      <c r="D28370">
        <v>1</v>
      </c>
    </row>
    <row r="28371" spans="3:4">
      <c r="C28371" s="1">
        <v>28367</v>
      </c>
      <c r="D28371">
        <v>1</v>
      </c>
    </row>
    <row r="28372" spans="3:4">
      <c r="C28372" s="1">
        <v>28368</v>
      </c>
      <c r="D28372">
        <v>1</v>
      </c>
    </row>
    <row r="28373" spans="3:4">
      <c r="C28373" s="1">
        <v>28369</v>
      </c>
      <c r="D28373">
        <v>1</v>
      </c>
    </row>
    <row r="28374" spans="3:4">
      <c r="C28374" s="1">
        <v>28370</v>
      </c>
      <c r="D28374">
        <v>1</v>
      </c>
    </row>
    <row r="28375" spans="3:4">
      <c r="C28375" s="1">
        <v>28371</v>
      </c>
      <c r="D28375">
        <v>1</v>
      </c>
    </row>
    <row r="28376" spans="3:4">
      <c r="C28376" s="1">
        <v>28372</v>
      </c>
      <c r="D28376">
        <v>1</v>
      </c>
    </row>
    <row r="28377" spans="3:4">
      <c r="C28377" s="1">
        <v>28373</v>
      </c>
      <c r="D28377">
        <v>1</v>
      </c>
    </row>
    <row r="28378" spans="3:4">
      <c r="C28378" s="1">
        <v>28374</v>
      </c>
      <c r="D28378">
        <v>1</v>
      </c>
    </row>
    <row r="28379" spans="3:4">
      <c r="C28379" s="1">
        <v>28375</v>
      </c>
      <c r="D28379">
        <v>1</v>
      </c>
    </row>
    <row r="28380" spans="3:4">
      <c r="C28380" s="1">
        <v>28376</v>
      </c>
      <c r="D28380">
        <v>1</v>
      </c>
    </row>
    <row r="28381" spans="3:4">
      <c r="C28381" s="1">
        <v>28377</v>
      </c>
      <c r="D28381">
        <v>1</v>
      </c>
    </row>
    <row r="28382" spans="3:4">
      <c r="C28382" s="1">
        <v>28378</v>
      </c>
      <c r="D28382">
        <v>1</v>
      </c>
    </row>
    <row r="28383" spans="3:4">
      <c r="C28383" s="1">
        <v>28379</v>
      </c>
      <c r="D28383">
        <v>1</v>
      </c>
    </row>
    <row r="28384" spans="3:4">
      <c r="C28384" s="1">
        <v>28380</v>
      </c>
      <c r="D28384">
        <v>1</v>
      </c>
    </row>
    <row r="28385" spans="3:4">
      <c r="C28385" s="1">
        <v>28381</v>
      </c>
      <c r="D28385">
        <v>1</v>
      </c>
    </row>
    <row r="28386" spans="3:4">
      <c r="C28386" s="1">
        <v>28382</v>
      </c>
      <c r="D28386">
        <v>1</v>
      </c>
    </row>
    <row r="28387" spans="3:4">
      <c r="C28387" s="1">
        <v>28383</v>
      </c>
      <c r="D28387">
        <v>1</v>
      </c>
    </row>
    <row r="28388" spans="3:4">
      <c r="C28388" s="1">
        <v>28384</v>
      </c>
      <c r="D28388">
        <v>1</v>
      </c>
    </row>
    <row r="28389" spans="3:4">
      <c r="C28389" s="1">
        <v>28385</v>
      </c>
      <c r="D28389">
        <v>1</v>
      </c>
    </row>
    <row r="28390" spans="3:4">
      <c r="C28390" s="1">
        <v>28386</v>
      </c>
      <c r="D28390">
        <v>1</v>
      </c>
    </row>
    <row r="28391" spans="3:4">
      <c r="C28391" s="1">
        <v>28387</v>
      </c>
      <c r="D28391">
        <v>1</v>
      </c>
    </row>
    <row r="28392" spans="3:4">
      <c r="C28392" s="1">
        <v>28388</v>
      </c>
      <c r="D28392">
        <v>1</v>
      </c>
    </row>
    <row r="28393" spans="3:4">
      <c r="C28393" s="1">
        <v>28389</v>
      </c>
      <c r="D28393">
        <v>1</v>
      </c>
    </row>
    <row r="28394" spans="3:4">
      <c r="C28394" s="1">
        <v>28390</v>
      </c>
      <c r="D28394">
        <v>1</v>
      </c>
    </row>
    <row r="28395" spans="3:4">
      <c r="C28395" s="1">
        <v>28391</v>
      </c>
      <c r="D28395">
        <v>1</v>
      </c>
    </row>
    <row r="28396" spans="3:4">
      <c r="C28396" s="1">
        <v>28392</v>
      </c>
      <c r="D28396">
        <v>1</v>
      </c>
    </row>
    <row r="28397" spans="3:4">
      <c r="C28397" s="1">
        <v>28393</v>
      </c>
      <c r="D28397">
        <v>1</v>
      </c>
    </row>
    <row r="28398" spans="3:4">
      <c r="C28398" s="1">
        <v>28394</v>
      </c>
      <c r="D28398">
        <v>1</v>
      </c>
    </row>
    <row r="28399" spans="3:4">
      <c r="C28399" s="1">
        <v>28395</v>
      </c>
      <c r="D28399">
        <v>1</v>
      </c>
    </row>
    <row r="28400" spans="3:4">
      <c r="C28400" s="1">
        <v>28396</v>
      </c>
      <c r="D28400">
        <v>1</v>
      </c>
    </row>
    <row r="28401" spans="3:4">
      <c r="C28401" s="1">
        <v>28397</v>
      </c>
      <c r="D28401">
        <v>1</v>
      </c>
    </row>
    <row r="28402" spans="3:4">
      <c r="C28402" s="1">
        <v>28398</v>
      </c>
      <c r="D28402">
        <v>1</v>
      </c>
    </row>
    <row r="28403" spans="3:4">
      <c r="C28403" s="1">
        <v>28399</v>
      </c>
      <c r="D28403">
        <v>1</v>
      </c>
    </row>
    <row r="28404" spans="3:4">
      <c r="C28404" s="1">
        <v>28400</v>
      </c>
      <c r="D28404">
        <v>1</v>
      </c>
    </row>
    <row r="28405" spans="3:4">
      <c r="C28405" s="1">
        <v>28401</v>
      </c>
      <c r="D28405">
        <v>1</v>
      </c>
    </row>
    <row r="28406" spans="3:4">
      <c r="C28406" s="1">
        <v>28402</v>
      </c>
      <c r="D28406">
        <v>1</v>
      </c>
    </row>
    <row r="28407" spans="3:4">
      <c r="C28407" s="1">
        <v>28403</v>
      </c>
      <c r="D28407">
        <v>1</v>
      </c>
    </row>
    <row r="28408" spans="3:4">
      <c r="C28408" s="1">
        <v>28404</v>
      </c>
      <c r="D28408">
        <v>1</v>
      </c>
    </row>
    <row r="28409" spans="3:4">
      <c r="C28409" s="1">
        <v>28405</v>
      </c>
      <c r="D28409">
        <v>1</v>
      </c>
    </row>
    <row r="28410" spans="3:4">
      <c r="C28410" s="1">
        <v>28406</v>
      </c>
      <c r="D28410">
        <v>1</v>
      </c>
    </row>
    <row r="28411" spans="3:4">
      <c r="C28411" s="1">
        <v>28407</v>
      </c>
      <c r="D28411">
        <v>1</v>
      </c>
    </row>
    <row r="28412" spans="3:4">
      <c r="C28412" s="1">
        <v>28408</v>
      </c>
      <c r="D28412">
        <v>1</v>
      </c>
    </row>
    <row r="28413" spans="3:4">
      <c r="C28413" s="1">
        <v>28409</v>
      </c>
      <c r="D28413">
        <v>1</v>
      </c>
    </row>
    <row r="28414" spans="3:4">
      <c r="C28414" s="1">
        <v>28410</v>
      </c>
      <c r="D28414">
        <v>1</v>
      </c>
    </row>
    <row r="28415" spans="3:4">
      <c r="C28415" s="1">
        <v>28411</v>
      </c>
      <c r="D28415">
        <v>1</v>
      </c>
    </row>
    <row r="28416" spans="3:4">
      <c r="C28416" s="1">
        <v>28412</v>
      </c>
      <c r="D28416">
        <v>1</v>
      </c>
    </row>
    <row r="28417" spans="3:4">
      <c r="C28417" s="1">
        <v>28413</v>
      </c>
      <c r="D28417">
        <v>1</v>
      </c>
    </row>
    <row r="28418" spans="3:4">
      <c r="C28418" s="1">
        <v>28414</v>
      </c>
      <c r="D28418">
        <v>1</v>
      </c>
    </row>
    <row r="28419" spans="3:4">
      <c r="C28419" s="1">
        <v>28415</v>
      </c>
      <c r="D28419">
        <v>1</v>
      </c>
    </row>
    <row r="28420" spans="3:4">
      <c r="C28420" s="1">
        <v>28416</v>
      </c>
      <c r="D28420">
        <v>1</v>
      </c>
    </row>
    <row r="28421" spans="3:4">
      <c r="C28421" s="1">
        <v>28417</v>
      </c>
      <c r="D28421">
        <v>1</v>
      </c>
    </row>
    <row r="28422" spans="3:4">
      <c r="C28422" s="1">
        <v>28418</v>
      </c>
      <c r="D28422">
        <v>1</v>
      </c>
    </row>
    <row r="28423" spans="3:4">
      <c r="C28423" s="1">
        <v>28419</v>
      </c>
      <c r="D28423">
        <v>1</v>
      </c>
    </row>
    <row r="28424" spans="3:4">
      <c r="C28424" s="1">
        <v>28420</v>
      </c>
      <c r="D28424">
        <v>1</v>
      </c>
    </row>
    <row r="28425" spans="3:4">
      <c r="C28425" s="1">
        <v>28421</v>
      </c>
      <c r="D28425">
        <v>1</v>
      </c>
    </row>
    <row r="28426" spans="3:4">
      <c r="C28426" s="1">
        <v>28422</v>
      </c>
      <c r="D28426">
        <v>1</v>
      </c>
    </row>
    <row r="28427" spans="3:4">
      <c r="C28427" s="1">
        <v>28423</v>
      </c>
      <c r="D28427">
        <v>1</v>
      </c>
    </row>
    <row r="28428" spans="3:4">
      <c r="C28428" s="1">
        <v>28424</v>
      </c>
      <c r="D28428">
        <v>1</v>
      </c>
    </row>
    <row r="28429" spans="3:4">
      <c r="C28429" s="1">
        <v>28425</v>
      </c>
      <c r="D28429">
        <v>1</v>
      </c>
    </row>
    <row r="28430" spans="3:4">
      <c r="C28430" s="1">
        <v>28426</v>
      </c>
      <c r="D28430">
        <v>1</v>
      </c>
    </row>
    <row r="28431" spans="3:4">
      <c r="C28431" s="1">
        <v>28427</v>
      </c>
      <c r="D28431">
        <v>1</v>
      </c>
    </row>
    <row r="28432" spans="3:4">
      <c r="C28432" s="1">
        <v>28428</v>
      </c>
      <c r="D28432">
        <v>1</v>
      </c>
    </row>
    <row r="28433" spans="3:4">
      <c r="C28433" s="1">
        <v>28429</v>
      </c>
      <c r="D28433">
        <v>1</v>
      </c>
    </row>
    <row r="28434" spans="3:4">
      <c r="C28434" s="1">
        <v>28430</v>
      </c>
      <c r="D28434">
        <v>1</v>
      </c>
    </row>
    <row r="28435" spans="3:4">
      <c r="C28435" s="1">
        <v>28431</v>
      </c>
      <c r="D28435">
        <v>1</v>
      </c>
    </row>
    <row r="28436" spans="3:4">
      <c r="C28436" s="1">
        <v>28432</v>
      </c>
      <c r="D28436">
        <v>1</v>
      </c>
    </row>
    <row r="28437" spans="3:4">
      <c r="C28437" s="1">
        <v>28433</v>
      </c>
      <c r="D28437">
        <v>1</v>
      </c>
    </row>
    <row r="28438" spans="3:4">
      <c r="C28438" s="1">
        <v>28434</v>
      </c>
      <c r="D28438">
        <v>1</v>
      </c>
    </row>
    <row r="28439" spans="3:4">
      <c r="C28439" s="1">
        <v>28435</v>
      </c>
      <c r="D28439">
        <v>1</v>
      </c>
    </row>
    <row r="28440" spans="3:4">
      <c r="C28440" s="1">
        <v>28436</v>
      </c>
      <c r="D28440">
        <v>1</v>
      </c>
    </row>
    <row r="28441" spans="3:4">
      <c r="C28441" s="1">
        <v>28437</v>
      </c>
      <c r="D28441">
        <v>1</v>
      </c>
    </row>
    <row r="28442" spans="3:4">
      <c r="C28442" s="1">
        <v>28438</v>
      </c>
      <c r="D28442">
        <v>1</v>
      </c>
    </row>
    <row r="28443" spans="3:4">
      <c r="C28443" s="1">
        <v>28439</v>
      </c>
      <c r="D28443">
        <v>1</v>
      </c>
    </row>
    <row r="28444" spans="3:4">
      <c r="C28444" s="1">
        <v>28440</v>
      </c>
      <c r="D28444">
        <v>1</v>
      </c>
    </row>
    <row r="28445" spans="3:4">
      <c r="C28445" s="1">
        <v>28441</v>
      </c>
      <c r="D28445">
        <v>1</v>
      </c>
    </row>
    <row r="28446" spans="3:4">
      <c r="C28446" s="1">
        <v>28442</v>
      </c>
      <c r="D28446">
        <v>1</v>
      </c>
    </row>
    <row r="28447" spans="3:4">
      <c r="C28447" s="1">
        <v>28443</v>
      </c>
      <c r="D28447">
        <v>1</v>
      </c>
    </row>
    <row r="28448" spans="3:4">
      <c r="C28448" s="1">
        <v>28444</v>
      </c>
      <c r="D28448">
        <v>1</v>
      </c>
    </row>
    <row r="28449" spans="3:4">
      <c r="C28449" s="1">
        <v>28445</v>
      </c>
      <c r="D28449">
        <v>1</v>
      </c>
    </row>
    <row r="28450" spans="3:4">
      <c r="C28450" s="1">
        <v>28446</v>
      </c>
      <c r="D28450">
        <v>1</v>
      </c>
    </row>
    <row r="28451" spans="3:4">
      <c r="C28451" s="1">
        <v>28447</v>
      </c>
      <c r="D28451">
        <v>1</v>
      </c>
    </row>
    <row r="28452" spans="3:4">
      <c r="C28452" s="1">
        <v>28448</v>
      </c>
      <c r="D28452">
        <v>1</v>
      </c>
    </row>
    <row r="28453" spans="3:4">
      <c r="C28453" s="1">
        <v>28449</v>
      </c>
      <c r="D28453">
        <v>1</v>
      </c>
    </row>
    <row r="28454" spans="3:4">
      <c r="C28454" s="1">
        <v>28450</v>
      </c>
      <c r="D28454">
        <v>1</v>
      </c>
    </row>
    <row r="28455" spans="3:4">
      <c r="C28455" s="1">
        <v>28451</v>
      </c>
      <c r="D28455">
        <v>1</v>
      </c>
    </row>
    <row r="28456" spans="3:4">
      <c r="C28456" s="1">
        <v>28452</v>
      </c>
      <c r="D28456">
        <v>1</v>
      </c>
    </row>
    <row r="28457" spans="3:4">
      <c r="C28457" s="1">
        <v>28453</v>
      </c>
      <c r="D28457">
        <v>1</v>
      </c>
    </row>
    <row r="28458" spans="3:4">
      <c r="C28458" s="1">
        <v>28454</v>
      </c>
      <c r="D28458">
        <v>1</v>
      </c>
    </row>
    <row r="28459" spans="3:4">
      <c r="C28459" s="1">
        <v>28455</v>
      </c>
      <c r="D28459">
        <v>1</v>
      </c>
    </row>
    <row r="28460" spans="3:4">
      <c r="C28460" s="1">
        <v>28456</v>
      </c>
      <c r="D28460">
        <v>1</v>
      </c>
    </row>
    <row r="28461" spans="3:4">
      <c r="C28461" s="1">
        <v>28457</v>
      </c>
      <c r="D28461">
        <v>1</v>
      </c>
    </row>
    <row r="28462" spans="3:4">
      <c r="C28462" s="1">
        <v>28458</v>
      </c>
      <c r="D28462">
        <v>1</v>
      </c>
    </row>
    <row r="28463" spans="3:4">
      <c r="C28463" s="1">
        <v>28459</v>
      </c>
      <c r="D28463">
        <v>1</v>
      </c>
    </row>
    <row r="28464" spans="3:4">
      <c r="C28464" s="1">
        <v>28460</v>
      </c>
      <c r="D28464">
        <v>1</v>
      </c>
    </row>
    <row r="28465" spans="3:4">
      <c r="C28465" s="1">
        <v>28461</v>
      </c>
      <c r="D28465">
        <v>1</v>
      </c>
    </row>
    <row r="28466" spans="3:4">
      <c r="C28466" s="1">
        <v>28462</v>
      </c>
      <c r="D28466">
        <v>1</v>
      </c>
    </row>
    <row r="28467" spans="3:4">
      <c r="C28467" s="1">
        <v>28463</v>
      </c>
      <c r="D28467">
        <v>1</v>
      </c>
    </row>
    <row r="28468" spans="3:4">
      <c r="C28468" s="1">
        <v>28464</v>
      </c>
      <c r="D28468">
        <v>1</v>
      </c>
    </row>
    <row r="28469" spans="3:4">
      <c r="C28469" s="1">
        <v>28465</v>
      </c>
      <c r="D28469">
        <v>1</v>
      </c>
    </row>
    <row r="28470" spans="3:4">
      <c r="C28470" s="1">
        <v>28466</v>
      </c>
      <c r="D28470">
        <v>1</v>
      </c>
    </row>
    <row r="28471" spans="3:4">
      <c r="C28471" s="1">
        <v>28467</v>
      </c>
      <c r="D28471">
        <v>1</v>
      </c>
    </row>
    <row r="28472" spans="3:4">
      <c r="C28472" s="1">
        <v>28468</v>
      </c>
      <c r="D28472">
        <v>1</v>
      </c>
    </row>
    <row r="28473" spans="3:4">
      <c r="C28473" s="1">
        <v>28469</v>
      </c>
      <c r="D28473">
        <v>1</v>
      </c>
    </row>
    <row r="28474" spans="3:4">
      <c r="C28474" s="1">
        <v>28470</v>
      </c>
      <c r="D28474">
        <v>1</v>
      </c>
    </row>
    <row r="28475" spans="3:4">
      <c r="C28475" s="1">
        <v>28471</v>
      </c>
      <c r="D28475">
        <v>1</v>
      </c>
    </row>
    <row r="28476" spans="3:4">
      <c r="C28476" s="1">
        <v>28472</v>
      </c>
      <c r="D28476">
        <v>1</v>
      </c>
    </row>
    <row r="28477" spans="3:4">
      <c r="C28477" s="1">
        <v>28473</v>
      </c>
      <c r="D28477">
        <v>1</v>
      </c>
    </row>
    <row r="28478" spans="3:4">
      <c r="C28478" s="1">
        <v>28474</v>
      </c>
      <c r="D28478">
        <v>1</v>
      </c>
    </row>
    <row r="28479" spans="3:4">
      <c r="C28479" s="1">
        <v>28475</v>
      </c>
      <c r="D28479">
        <v>1</v>
      </c>
    </row>
    <row r="28480" spans="3:4">
      <c r="C28480" s="1">
        <v>28476</v>
      </c>
      <c r="D28480">
        <v>1</v>
      </c>
    </row>
    <row r="28481" spans="3:4">
      <c r="C28481" s="1">
        <v>28477</v>
      </c>
      <c r="D28481">
        <v>1</v>
      </c>
    </row>
    <row r="28482" spans="3:4">
      <c r="C28482" s="1">
        <v>28478</v>
      </c>
      <c r="D28482">
        <v>1</v>
      </c>
    </row>
    <row r="28483" spans="3:4">
      <c r="C28483" s="1">
        <v>28479</v>
      </c>
      <c r="D28483">
        <v>1</v>
      </c>
    </row>
    <row r="28484" spans="3:4">
      <c r="C28484" s="1">
        <v>28480</v>
      </c>
      <c r="D28484">
        <v>1</v>
      </c>
    </row>
    <row r="28485" spans="3:4">
      <c r="C28485" s="1">
        <v>28481</v>
      </c>
      <c r="D28485">
        <v>1</v>
      </c>
    </row>
    <row r="28486" spans="3:4">
      <c r="C28486" s="1">
        <v>28482</v>
      </c>
      <c r="D28486">
        <v>1</v>
      </c>
    </row>
    <row r="28487" spans="3:4">
      <c r="C28487" s="1">
        <v>28483</v>
      </c>
      <c r="D28487">
        <v>1</v>
      </c>
    </row>
    <row r="28488" spans="3:4">
      <c r="C28488" s="1">
        <v>28484</v>
      </c>
      <c r="D28488">
        <v>1</v>
      </c>
    </row>
    <row r="28489" spans="3:4">
      <c r="C28489" s="1">
        <v>28485</v>
      </c>
      <c r="D28489">
        <v>1</v>
      </c>
    </row>
    <row r="28490" spans="3:4">
      <c r="C28490" s="1">
        <v>28486</v>
      </c>
      <c r="D28490">
        <v>1</v>
      </c>
    </row>
    <row r="28491" spans="3:4">
      <c r="C28491" s="1">
        <v>28487</v>
      </c>
      <c r="D28491">
        <v>1</v>
      </c>
    </row>
    <row r="28492" spans="3:4">
      <c r="C28492" s="1">
        <v>28488</v>
      </c>
      <c r="D28492">
        <v>1</v>
      </c>
    </row>
    <row r="28493" spans="3:4">
      <c r="C28493" s="1">
        <v>28489</v>
      </c>
      <c r="D28493">
        <v>1</v>
      </c>
    </row>
    <row r="28494" spans="3:4">
      <c r="C28494" s="1">
        <v>28490</v>
      </c>
      <c r="D28494">
        <v>1</v>
      </c>
    </row>
    <row r="28495" spans="3:4">
      <c r="C28495" s="1">
        <v>28491</v>
      </c>
      <c r="D28495">
        <v>1</v>
      </c>
    </row>
    <row r="28496" spans="3:4">
      <c r="C28496" s="1">
        <v>28492</v>
      </c>
      <c r="D28496">
        <v>1</v>
      </c>
    </row>
    <row r="28497" spans="3:4">
      <c r="C28497" s="1">
        <v>28493</v>
      </c>
      <c r="D28497">
        <v>1</v>
      </c>
    </row>
    <row r="28498" spans="3:4">
      <c r="C28498" s="1">
        <v>28494</v>
      </c>
      <c r="D28498">
        <v>1</v>
      </c>
    </row>
    <row r="28499" spans="3:4">
      <c r="C28499" s="1">
        <v>28495</v>
      </c>
      <c r="D28499">
        <v>1</v>
      </c>
    </row>
    <row r="28500" spans="3:4">
      <c r="C28500" s="1">
        <v>28496</v>
      </c>
      <c r="D28500">
        <v>1</v>
      </c>
    </row>
    <row r="28501" spans="3:4">
      <c r="C28501" s="1">
        <v>28497</v>
      </c>
      <c r="D28501">
        <v>1</v>
      </c>
    </row>
    <row r="28502" spans="3:4">
      <c r="C28502" s="1">
        <v>28498</v>
      </c>
      <c r="D28502">
        <v>1</v>
      </c>
    </row>
    <row r="28503" spans="3:4">
      <c r="C28503" s="1">
        <v>28499</v>
      </c>
      <c r="D28503">
        <v>1</v>
      </c>
    </row>
    <row r="28504" spans="3:4">
      <c r="C28504" s="1">
        <v>28500</v>
      </c>
      <c r="D28504">
        <v>1</v>
      </c>
    </row>
    <row r="28505" spans="3:4">
      <c r="C28505" s="1">
        <v>28501</v>
      </c>
      <c r="D28505">
        <v>1</v>
      </c>
    </row>
    <row r="28506" spans="3:4">
      <c r="C28506" s="1">
        <v>28502</v>
      </c>
      <c r="D28506">
        <v>1</v>
      </c>
    </row>
    <row r="28507" spans="3:4">
      <c r="C28507" s="1">
        <v>28503</v>
      </c>
      <c r="D28507">
        <v>1</v>
      </c>
    </row>
    <row r="28508" spans="3:4">
      <c r="C28508" s="1">
        <v>28504</v>
      </c>
      <c r="D28508">
        <v>1</v>
      </c>
    </row>
    <row r="28509" spans="3:4">
      <c r="C28509" s="1">
        <v>28505</v>
      </c>
      <c r="D28509">
        <v>1</v>
      </c>
    </row>
    <row r="28510" spans="3:4">
      <c r="C28510" s="1">
        <v>28506</v>
      </c>
      <c r="D28510">
        <v>1</v>
      </c>
    </row>
    <row r="28511" spans="3:4">
      <c r="C28511" s="1">
        <v>28507</v>
      </c>
      <c r="D28511">
        <v>1</v>
      </c>
    </row>
    <row r="28512" spans="3:4">
      <c r="C28512" s="1">
        <v>28508</v>
      </c>
      <c r="D28512">
        <v>1</v>
      </c>
    </row>
    <row r="28513" spans="3:4">
      <c r="C28513" s="1">
        <v>28509</v>
      </c>
      <c r="D28513">
        <v>1</v>
      </c>
    </row>
    <row r="28514" spans="3:4">
      <c r="C28514" s="1">
        <v>28510</v>
      </c>
      <c r="D28514">
        <v>1</v>
      </c>
    </row>
    <row r="28515" spans="3:4">
      <c r="C28515" s="1">
        <v>28511</v>
      </c>
      <c r="D28515">
        <v>1</v>
      </c>
    </row>
    <row r="28516" spans="3:4">
      <c r="C28516" s="1">
        <v>28512</v>
      </c>
      <c r="D28516">
        <v>1</v>
      </c>
    </row>
    <row r="28517" spans="3:4">
      <c r="C28517" s="1">
        <v>28513</v>
      </c>
      <c r="D28517">
        <v>1</v>
      </c>
    </row>
    <row r="28518" spans="3:4">
      <c r="C28518" s="1">
        <v>28514</v>
      </c>
      <c r="D28518">
        <v>1</v>
      </c>
    </row>
    <row r="28519" spans="3:4">
      <c r="C28519" s="1">
        <v>28515</v>
      </c>
      <c r="D28519">
        <v>1</v>
      </c>
    </row>
    <row r="28520" spans="3:4">
      <c r="C28520" s="1">
        <v>28516</v>
      </c>
      <c r="D28520">
        <v>1</v>
      </c>
    </row>
    <row r="28521" spans="3:4">
      <c r="C28521" s="1">
        <v>28517</v>
      </c>
      <c r="D28521">
        <v>1</v>
      </c>
    </row>
    <row r="28522" spans="3:4">
      <c r="C28522" s="1">
        <v>28518</v>
      </c>
      <c r="D28522">
        <v>1</v>
      </c>
    </row>
    <row r="28523" spans="3:4">
      <c r="C28523" s="1">
        <v>28519</v>
      </c>
      <c r="D28523">
        <v>1</v>
      </c>
    </row>
    <row r="28524" spans="3:4">
      <c r="C28524" s="1">
        <v>28520</v>
      </c>
      <c r="D28524">
        <v>1</v>
      </c>
    </row>
    <row r="28525" spans="3:4">
      <c r="C28525" s="1">
        <v>28521</v>
      </c>
      <c r="D28525">
        <v>1</v>
      </c>
    </row>
    <row r="28526" spans="3:4">
      <c r="C28526" s="1">
        <v>28522</v>
      </c>
      <c r="D28526">
        <v>1</v>
      </c>
    </row>
    <row r="28527" spans="3:4">
      <c r="C28527" s="1">
        <v>28523</v>
      </c>
      <c r="D28527">
        <v>1</v>
      </c>
    </row>
    <row r="28528" spans="3:4">
      <c r="C28528" s="1">
        <v>28524</v>
      </c>
      <c r="D28528">
        <v>1</v>
      </c>
    </row>
    <row r="28529" spans="3:4">
      <c r="C28529" s="1">
        <v>28525</v>
      </c>
      <c r="D28529">
        <v>1</v>
      </c>
    </row>
    <row r="28530" spans="3:4">
      <c r="C28530" s="1">
        <v>28526</v>
      </c>
      <c r="D28530">
        <v>1</v>
      </c>
    </row>
    <row r="28531" spans="3:4">
      <c r="C28531" s="1">
        <v>28527</v>
      </c>
      <c r="D28531">
        <v>1</v>
      </c>
    </row>
    <row r="28532" spans="3:4">
      <c r="C28532" s="1">
        <v>28528</v>
      </c>
      <c r="D28532">
        <v>1</v>
      </c>
    </row>
    <row r="28533" spans="3:4">
      <c r="C28533" s="1">
        <v>28529</v>
      </c>
      <c r="D28533">
        <v>1</v>
      </c>
    </row>
    <row r="28534" spans="3:4">
      <c r="C28534" s="1">
        <v>28530</v>
      </c>
      <c r="D28534">
        <v>1</v>
      </c>
    </row>
    <row r="28535" spans="3:4">
      <c r="C28535" s="1">
        <v>28531</v>
      </c>
      <c r="D28535">
        <v>1</v>
      </c>
    </row>
    <row r="28536" spans="3:4">
      <c r="C28536" s="1">
        <v>28532</v>
      </c>
      <c r="D28536">
        <v>1</v>
      </c>
    </row>
    <row r="28537" spans="3:4">
      <c r="C28537" s="1">
        <v>28533</v>
      </c>
      <c r="D28537">
        <v>1</v>
      </c>
    </row>
    <row r="28538" spans="3:4">
      <c r="C28538" s="1">
        <v>28534</v>
      </c>
      <c r="D28538">
        <v>1</v>
      </c>
    </row>
    <row r="28539" spans="3:4">
      <c r="C28539" s="1">
        <v>28535</v>
      </c>
      <c r="D28539">
        <v>1</v>
      </c>
    </row>
    <row r="28540" spans="3:4">
      <c r="C28540" s="1">
        <v>28536</v>
      </c>
      <c r="D28540">
        <v>1</v>
      </c>
    </row>
    <row r="28541" spans="3:4">
      <c r="C28541" s="1">
        <v>28537</v>
      </c>
      <c r="D28541">
        <v>1</v>
      </c>
    </row>
    <row r="28542" spans="3:4">
      <c r="C28542" s="1">
        <v>28538</v>
      </c>
      <c r="D28542">
        <v>1</v>
      </c>
    </row>
    <row r="28543" spans="3:4">
      <c r="C28543" s="1">
        <v>28539</v>
      </c>
      <c r="D28543">
        <v>1</v>
      </c>
    </row>
    <row r="28544" spans="3:4">
      <c r="C28544" s="1">
        <v>28540</v>
      </c>
      <c r="D28544">
        <v>1</v>
      </c>
    </row>
    <row r="28545" spans="3:4">
      <c r="C28545" s="1">
        <v>28541</v>
      </c>
      <c r="D28545">
        <v>1</v>
      </c>
    </row>
    <row r="28546" spans="3:4">
      <c r="C28546" s="1">
        <v>28542</v>
      </c>
      <c r="D28546">
        <v>1</v>
      </c>
    </row>
    <row r="28547" spans="3:4">
      <c r="C28547" s="1">
        <v>28543</v>
      </c>
      <c r="D28547">
        <v>1</v>
      </c>
    </row>
    <row r="28548" spans="3:4">
      <c r="C28548" s="1">
        <v>28544</v>
      </c>
      <c r="D28548">
        <v>1</v>
      </c>
    </row>
    <row r="28549" spans="3:4">
      <c r="C28549" s="1">
        <v>28545</v>
      </c>
      <c r="D28549">
        <v>1</v>
      </c>
    </row>
    <row r="28550" spans="3:4">
      <c r="C28550" s="1">
        <v>28546</v>
      </c>
      <c r="D28550">
        <v>1</v>
      </c>
    </row>
    <row r="28551" spans="3:4">
      <c r="C28551" s="1">
        <v>28547</v>
      </c>
      <c r="D28551">
        <v>1</v>
      </c>
    </row>
    <row r="28552" spans="3:4">
      <c r="C28552" s="1">
        <v>28548</v>
      </c>
      <c r="D28552">
        <v>1</v>
      </c>
    </row>
    <row r="28553" spans="3:4">
      <c r="C28553" s="1">
        <v>28549</v>
      </c>
      <c r="D28553">
        <v>1</v>
      </c>
    </row>
    <row r="28554" spans="3:4">
      <c r="C28554" s="1">
        <v>28550</v>
      </c>
      <c r="D28554">
        <v>1</v>
      </c>
    </row>
    <row r="28555" spans="3:4">
      <c r="C28555" s="1">
        <v>28551</v>
      </c>
      <c r="D28555">
        <v>1</v>
      </c>
    </row>
    <row r="28556" spans="3:4">
      <c r="C28556" s="1">
        <v>28552</v>
      </c>
      <c r="D28556">
        <v>1</v>
      </c>
    </row>
    <row r="28557" spans="3:4">
      <c r="C28557" s="1">
        <v>28553</v>
      </c>
      <c r="D28557">
        <v>1</v>
      </c>
    </row>
    <row r="28558" spans="3:4">
      <c r="C28558" s="1">
        <v>28554</v>
      </c>
      <c r="D28558">
        <v>1</v>
      </c>
    </row>
    <row r="28559" spans="3:4">
      <c r="C28559" s="1">
        <v>28555</v>
      </c>
      <c r="D28559">
        <v>1</v>
      </c>
    </row>
    <row r="28560" spans="3:4">
      <c r="C28560" s="1">
        <v>28556</v>
      </c>
      <c r="D28560">
        <v>1</v>
      </c>
    </row>
    <row r="28561" spans="3:4">
      <c r="C28561" s="1">
        <v>28557</v>
      </c>
      <c r="D28561">
        <v>1</v>
      </c>
    </row>
    <row r="28562" spans="3:4">
      <c r="C28562" s="1">
        <v>28558</v>
      </c>
      <c r="D28562">
        <v>1</v>
      </c>
    </row>
    <row r="28563" spans="3:4">
      <c r="C28563" s="1">
        <v>28559</v>
      </c>
      <c r="D28563">
        <v>1</v>
      </c>
    </row>
    <row r="28564" spans="3:4">
      <c r="C28564" s="1">
        <v>28560</v>
      </c>
      <c r="D28564">
        <v>1</v>
      </c>
    </row>
    <row r="28565" spans="3:4">
      <c r="C28565" s="1">
        <v>28561</v>
      </c>
      <c r="D28565">
        <v>1</v>
      </c>
    </row>
    <row r="28566" spans="3:4">
      <c r="C28566" s="1">
        <v>28562</v>
      </c>
      <c r="D28566">
        <v>1</v>
      </c>
    </row>
    <row r="28567" spans="3:4">
      <c r="C28567" s="1">
        <v>28563</v>
      </c>
      <c r="D28567">
        <v>1</v>
      </c>
    </row>
    <row r="28568" spans="3:4">
      <c r="C28568" s="1">
        <v>28564</v>
      </c>
      <c r="D28568">
        <v>1</v>
      </c>
    </row>
    <row r="28569" spans="3:4">
      <c r="C28569" s="1">
        <v>28565</v>
      </c>
      <c r="D28569">
        <v>1</v>
      </c>
    </row>
    <row r="28570" spans="3:4">
      <c r="C28570" s="1">
        <v>28566</v>
      </c>
      <c r="D28570">
        <v>1</v>
      </c>
    </row>
    <row r="28571" spans="3:4">
      <c r="C28571" s="1">
        <v>28567</v>
      </c>
      <c r="D28571">
        <v>1</v>
      </c>
    </row>
    <row r="28572" spans="3:4">
      <c r="C28572" s="1">
        <v>28568</v>
      </c>
      <c r="D28572">
        <v>1</v>
      </c>
    </row>
    <row r="28573" spans="3:4">
      <c r="C28573" s="1">
        <v>28569</v>
      </c>
      <c r="D28573">
        <v>1</v>
      </c>
    </row>
    <row r="28574" spans="3:4">
      <c r="C28574" s="1">
        <v>28570</v>
      </c>
      <c r="D28574">
        <v>1</v>
      </c>
    </row>
    <row r="28575" spans="3:4">
      <c r="C28575" s="1">
        <v>28571</v>
      </c>
      <c r="D28575">
        <v>1</v>
      </c>
    </row>
    <row r="28576" spans="3:4">
      <c r="C28576" s="1">
        <v>28572</v>
      </c>
      <c r="D28576">
        <v>1</v>
      </c>
    </row>
    <row r="28577" spans="3:4">
      <c r="C28577" s="1">
        <v>28573</v>
      </c>
      <c r="D28577">
        <v>1</v>
      </c>
    </row>
    <row r="28578" spans="3:4">
      <c r="C28578" s="1">
        <v>28574</v>
      </c>
      <c r="D28578">
        <v>1</v>
      </c>
    </row>
    <row r="28579" spans="3:4">
      <c r="C28579" s="1">
        <v>28575</v>
      </c>
      <c r="D28579">
        <v>1</v>
      </c>
    </row>
    <row r="28580" spans="3:4">
      <c r="C28580" s="1">
        <v>28576</v>
      </c>
      <c r="D28580">
        <v>1</v>
      </c>
    </row>
    <row r="28581" spans="3:4">
      <c r="C28581" s="1">
        <v>28577</v>
      </c>
      <c r="D28581">
        <v>1</v>
      </c>
    </row>
    <row r="28582" spans="3:4">
      <c r="C28582" s="1">
        <v>28578</v>
      </c>
      <c r="D28582">
        <v>1</v>
      </c>
    </row>
    <row r="28583" spans="3:4">
      <c r="C28583" s="1">
        <v>28579</v>
      </c>
      <c r="D28583">
        <v>1</v>
      </c>
    </row>
    <row r="28584" spans="3:4">
      <c r="C28584" s="1">
        <v>28580</v>
      </c>
      <c r="D28584">
        <v>1</v>
      </c>
    </row>
    <row r="28585" spans="3:4">
      <c r="C28585" s="1">
        <v>28581</v>
      </c>
      <c r="D28585">
        <v>1</v>
      </c>
    </row>
    <row r="28586" spans="3:4">
      <c r="C28586" s="1">
        <v>28582</v>
      </c>
      <c r="D28586">
        <v>1</v>
      </c>
    </row>
    <row r="28587" spans="3:4">
      <c r="C28587" s="1">
        <v>28583</v>
      </c>
      <c r="D28587">
        <v>1</v>
      </c>
    </row>
    <row r="28588" spans="3:4">
      <c r="C28588" s="1">
        <v>28584</v>
      </c>
      <c r="D28588">
        <v>1</v>
      </c>
    </row>
    <row r="28589" spans="3:4">
      <c r="C28589" s="1">
        <v>28585</v>
      </c>
      <c r="D28589">
        <v>1</v>
      </c>
    </row>
    <row r="28590" spans="3:4">
      <c r="C28590" s="1">
        <v>28586</v>
      </c>
      <c r="D28590">
        <v>1</v>
      </c>
    </row>
    <row r="28591" spans="3:4">
      <c r="C28591" s="1">
        <v>28587</v>
      </c>
      <c r="D28591">
        <v>1</v>
      </c>
    </row>
    <row r="28592" spans="3:4">
      <c r="C28592" s="1">
        <v>28588</v>
      </c>
      <c r="D28592">
        <v>1</v>
      </c>
    </row>
    <row r="28593" spans="3:4">
      <c r="C28593" s="1">
        <v>28589</v>
      </c>
      <c r="D28593">
        <v>1</v>
      </c>
    </row>
    <row r="28594" spans="3:4">
      <c r="C28594" s="1">
        <v>28590</v>
      </c>
      <c r="D28594">
        <v>1</v>
      </c>
    </row>
    <row r="28595" spans="3:4">
      <c r="C28595" s="1">
        <v>28591</v>
      </c>
      <c r="D28595">
        <v>1</v>
      </c>
    </row>
    <row r="28596" spans="3:4">
      <c r="C28596" s="1">
        <v>28592</v>
      </c>
      <c r="D28596">
        <v>1</v>
      </c>
    </row>
    <row r="28597" spans="3:4">
      <c r="C28597" s="1">
        <v>28593</v>
      </c>
      <c r="D28597">
        <v>1</v>
      </c>
    </row>
    <row r="28598" spans="3:4">
      <c r="C28598" s="1">
        <v>28594</v>
      </c>
      <c r="D28598">
        <v>1</v>
      </c>
    </row>
    <row r="28599" spans="3:4">
      <c r="C28599" s="1">
        <v>28595</v>
      </c>
      <c r="D28599">
        <v>1</v>
      </c>
    </row>
    <row r="28600" spans="3:4">
      <c r="C28600" s="1">
        <v>28596</v>
      </c>
      <c r="D28600">
        <v>1</v>
      </c>
    </row>
    <row r="28601" spans="3:4">
      <c r="C28601" s="1">
        <v>28597</v>
      </c>
      <c r="D28601">
        <v>1</v>
      </c>
    </row>
    <row r="28602" spans="3:4">
      <c r="C28602" s="1">
        <v>28598</v>
      </c>
      <c r="D28602">
        <v>1</v>
      </c>
    </row>
    <row r="28603" spans="3:4">
      <c r="C28603" s="1">
        <v>28599</v>
      </c>
      <c r="D28603">
        <v>1</v>
      </c>
    </row>
    <row r="28604" spans="3:4">
      <c r="C28604" s="1">
        <v>28600</v>
      </c>
      <c r="D28604">
        <v>1</v>
      </c>
    </row>
    <row r="28605" spans="3:4">
      <c r="C28605" s="1">
        <v>28601</v>
      </c>
      <c r="D28605">
        <v>1</v>
      </c>
    </row>
    <row r="28606" spans="3:4">
      <c r="C28606" s="1">
        <v>28602</v>
      </c>
      <c r="D28606">
        <v>1</v>
      </c>
    </row>
    <row r="28607" spans="3:4">
      <c r="C28607" s="1">
        <v>28603</v>
      </c>
      <c r="D28607">
        <v>1</v>
      </c>
    </row>
    <row r="28608" spans="3:4">
      <c r="C28608" s="1">
        <v>28604</v>
      </c>
      <c r="D28608">
        <v>1</v>
      </c>
    </row>
    <row r="28609" spans="3:4">
      <c r="C28609" s="1">
        <v>28605</v>
      </c>
      <c r="D28609">
        <v>1</v>
      </c>
    </row>
    <row r="28610" spans="3:4">
      <c r="C28610" s="1">
        <v>28606</v>
      </c>
      <c r="D28610">
        <v>1</v>
      </c>
    </row>
    <row r="28611" spans="3:4">
      <c r="C28611" s="1">
        <v>28607</v>
      </c>
      <c r="D28611">
        <v>1</v>
      </c>
    </row>
    <row r="28612" spans="3:4">
      <c r="C28612" s="1">
        <v>28608</v>
      </c>
      <c r="D28612">
        <v>1</v>
      </c>
    </row>
    <row r="28613" spans="3:4">
      <c r="C28613" s="1">
        <v>28609</v>
      </c>
      <c r="D28613">
        <v>1</v>
      </c>
    </row>
    <row r="28614" spans="3:4">
      <c r="C28614" s="1">
        <v>28610</v>
      </c>
      <c r="D28614">
        <v>1</v>
      </c>
    </row>
    <row r="28615" spans="3:4">
      <c r="C28615" s="1">
        <v>28611</v>
      </c>
      <c r="D28615">
        <v>1</v>
      </c>
    </row>
    <row r="28616" spans="3:4">
      <c r="C28616" s="1">
        <v>28612</v>
      </c>
      <c r="D28616">
        <v>1</v>
      </c>
    </row>
    <row r="28617" spans="3:4">
      <c r="C28617" s="1">
        <v>28613</v>
      </c>
      <c r="D28617">
        <v>1</v>
      </c>
    </row>
    <row r="28618" spans="3:4">
      <c r="C28618" s="1">
        <v>28614</v>
      </c>
      <c r="D28618">
        <v>1</v>
      </c>
    </row>
    <row r="28619" spans="3:4">
      <c r="C28619" s="1">
        <v>28615</v>
      </c>
      <c r="D28619">
        <v>1</v>
      </c>
    </row>
    <row r="28620" spans="3:4">
      <c r="C28620" s="1">
        <v>28616</v>
      </c>
      <c r="D28620">
        <v>1</v>
      </c>
    </row>
    <row r="28621" spans="3:4">
      <c r="C28621" s="1">
        <v>28617</v>
      </c>
      <c r="D28621">
        <v>1</v>
      </c>
    </row>
    <row r="28622" spans="3:4">
      <c r="C28622" s="1">
        <v>28618</v>
      </c>
      <c r="D28622">
        <v>1</v>
      </c>
    </row>
    <row r="28623" spans="3:4">
      <c r="C28623" s="1">
        <v>28619</v>
      </c>
      <c r="D28623">
        <v>1</v>
      </c>
    </row>
    <row r="28624" spans="3:4">
      <c r="C28624" s="1">
        <v>28620</v>
      </c>
      <c r="D28624">
        <v>1</v>
      </c>
    </row>
    <row r="28625" spans="3:4">
      <c r="C28625" s="1">
        <v>28621</v>
      </c>
      <c r="D28625">
        <v>1</v>
      </c>
    </row>
    <row r="28626" spans="3:4">
      <c r="C28626" s="1">
        <v>28622</v>
      </c>
      <c r="D28626">
        <v>1</v>
      </c>
    </row>
    <row r="28627" spans="3:4">
      <c r="C28627" s="1">
        <v>28623</v>
      </c>
      <c r="D28627">
        <v>1</v>
      </c>
    </row>
    <row r="28628" spans="3:4">
      <c r="C28628" s="1">
        <v>28624</v>
      </c>
      <c r="D28628">
        <v>1</v>
      </c>
    </row>
    <row r="28629" spans="3:4">
      <c r="C28629" s="1">
        <v>28625</v>
      </c>
      <c r="D28629">
        <v>1</v>
      </c>
    </row>
    <row r="28630" spans="3:4">
      <c r="C28630" s="1">
        <v>28626</v>
      </c>
      <c r="D28630">
        <v>1</v>
      </c>
    </row>
    <row r="28631" spans="3:4">
      <c r="C28631" s="1">
        <v>28627</v>
      </c>
      <c r="D28631">
        <v>1</v>
      </c>
    </row>
    <row r="28632" spans="3:4">
      <c r="C28632" s="1">
        <v>28628</v>
      </c>
      <c r="D28632">
        <v>1</v>
      </c>
    </row>
    <row r="28633" spans="3:4">
      <c r="C28633" s="1">
        <v>28629</v>
      </c>
      <c r="D28633">
        <v>1</v>
      </c>
    </row>
    <row r="28634" spans="3:4">
      <c r="C28634" s="1">
        <v>28630</v>
      </c>
      <c r="D28634">
        <v>1</v>
      </c>
    </row>
    <row r="28635" spans="3:4">
      <c r="C28635" s="1">
        <v>28631</v>
      </c>
      <c r="D28635">
        <v>1</v>
      </c>
    </row>
    <row r="28636" spans="3:4">
      <c r="C28636" s="1">
        <v>28632</v>
      </c>
      <c r="D28636">
        <v>1</v>
      </c>
    </row>
    <row r="28637" spans="3:4">
      <c r="C28637" s="1">
        <v>28633</v>
      </c>
      <c r="D28637">
        <v>1</v>
      </c>
    </row>
    <row r="28638" spans="3:4">
      <c r="C28638" s="1">
        <v>28634</v>
      </c>
      <c r="D28638">
        <v>1</v>
      </c>
    </row>
    <row r="28639" spans="3:4">
      <c r="C28639" s="1">
        <v>28635</v>
      </c>
      <c r="D28639">
        <v>1</v>
      </c>
    </row>
    <row r="28640" spans="3:4">
      <c r="C28640" s="1">
        <v>28636</v>
      </c>
      <c r="D28640">
        <v>1</v>
      </c>
    </row>
    <row r="28641" spans="3:4">
      <c r="C28641" s="1">
        <v>28637</v>
      </c>
      <c r="D28641">
        <v>1</v>
      </c>
    </row>
    <row r="28642" spans="3:4">
      <c r="C28642" s="1">
        <v>28638</v>
      </c>
      <c r="D28642">
        <v>1</v>
      </c>
    </row>
    <row r="28643" spans="3:4">
      <c r="C28643" s="1">
        <v>28639</v>
      </c>
      <c r="D28643">
        <v>1</v>
      </c>
    </row>
    <row r="28644" spans="3:4">
      <c r="C28644" s="1">
        <v>28640</v>
      </c>
      <c r="D28644">
        <v>1</v>
      </c>
    </row>
    <row r="28645" spans="3:4">
      <c r="C28645" s="1">
        <v>28641</v>
      </c>
      <c r="D28645">
        <v>1</v>
      </c>
    </row>
    <row r="28646" spans="3:4">
      <c r="C28646" s="1">
        <v>28642</v>
      </c>
      <c r="D28646">
        <v>1</v>
      </c>
    </row>
    <row r="28647" spans="3:4">
      <c r="C28647" s="1">
        <v>28643</v>
      </c>
      <c r="D28647">
        <v>1</v>
      </c>
    </row>
    <row r="28648" spans="3:4">
      <c r="C28648" s="1">
        <v>28644</v>
      </c>
      <c r="D28648">
        <v>1</v>
      </c>
    </row>
    <row r="28649" spans="3:4">
      <c r="C28649" s="1">
        <v>28645</v>
      </c>
      <c r="D28649">
        <v>1</v>
      </c>
    </row>
    <row r="28650" spans="3:4">
      <c r="C28650" s="1">
        <v>28646</v>
      </c>
      <c r="D28650">
        <v>1</v>
      </c>
    </row>
    <row r="28651" spans="3:4">
      <c r="C28651" s="1">
        <v>28647</v>
      </c>
      <c r="D28651">
        <v>1</v>
      </c>
    </row>
    <row r="28652" spans="3:4">
      <c r="C28652" s="1">
        <v>28648</v>
      </c>
      <c r="D28652">
        <v>1</v>
      </c>
    </row>
    <row r="28653" spans="3:4">
      <c r="C28653" s="1">
        <v>28649</v>
      </c>
      <c r="D28653">
        <v>1</v>
      </c>
    </row>
    <row r="28654" spans="3:4">
      <c r="C28654" s="1">
        <v>28650</v>
      </c>
      <c r="D28654">
        <v>1</v>
      </c>
    </row>
    <row r="28655" spans="3:4">
      <c r="C28655" s="1">
        <v>28651</v>
      </c>
      <c r="D28655">
        <v>1</v>
      </c>
    </row>
    <row r="28656" spans="3:4">
      <c r="C28656" s="1">
        <v>28652</v>
      </c>
      <c r="D28656">
        <v>1</v>
      </c>
    </row>
    <row r="28657" spans="3:4">
      <c r="C28657" s="1">
        <v>28653</v>
      </c>
      <c r="D28657">
        <v>1</v>
      </c>
    </row>
    <row r="28658" spans="3:4">
      <c r="C28658" s="1">
        <v>28654</v>
      </c>
      <c r="D28658">
        <v>1</v>
      </c>
    </row>
    <row r="28659" spans="3:4">
      <c r="C28659" s="1">
        <v>28655</v>
      </c>
      <c r="D28659">
        <v>1</v>
      </c>
    </row>
    <row r="28660" spans="3:4">
      <c r="C28660" s="1">
        <v>28656</v>
      </c>
      <c r="D28660">
        <v>1</v>
      </c>
    </row>
    <row r="28661" spans="3:4">
      <c r="C28661" s="1">
        <v>28657</v>
      </c>
      <c r="D28661">
        <v>1</v>
      </c>
    </row>
    <row r="28662" spans="3:4">
      <c r="C28662" s="1">
        <v>28658</v>
      </c>
      <c r="D28662">
        <v>1</v>
      </c>
    </row>
    <row r="28663" spans="3:4">
      <c r="C28663" s="1">
        <v>28659</v>
      </c>
      <c r="D28663">
        <v>1</v>
      </c>
    </row>
    <row r="28664" spans="3:4">
      <c r="C28664" s="1">
        <v>28660</v>
      </c>
      <c r="D28664">
        <v>1</v>
      </c>
    </row>
    <row r="28665" spans="3:4">
      <c r="C28665" s="1">
        <v>28661</v>
      </c>
      <c r="D28665">
        <v>1</v>
      </c>
    </row>
    <row r="28666" spans="3:4">
      <c r="C28666" s="1">
        <v>28662</v>
      </c>
      <c r="D28666">
        <v>1</v>
      </c>
    </row>
    <row r="28667" spans="3:4">
      <c r="C28667" s="1">
        <v>28663</v>
      </c>
      <c r="D28667">
        <v>1</v>
      </c>
    </row>
    <row r="28668" spans="3:4">
      <c r="C28668" s="1">
        <v>28664</v>
      </c>
      <c r="D28668">
        <v>1</v>
      </c>
    </row>
    <row r="28669" spans="3:4">
      <c r="C28669" s="1">
        <v>28665</v>
      </c>
      <c r="D28669">
        <v>1</v>
      </c>
    </row>
    <row r="28670" spans="3:4">
      <c r="C28670" s="1">
        <v>28666</v>
      </c>
      <c r="D28670">
        <v>1</v>
      </c>
    </row>
    <row r="28671" spans="3:4">
      <c r="C28671" s="1">
        <v>28667</v>
      </c>
      <c r="D28671">
        <v>1</v>
      </c>
    </row>
    <row r="28672" spans="3:4">
      <c r="C28672" s="1">
        <v>28668</v>
      </c>
      <c r="D28672">
        <v>1</v>
      </c>
    </row>
    <row r="28673" spans="3:4">
      <c r="C28673" s="1">
        <v>28669</v>
      </c>
      <c r="D28673">
        <v>1</v>
      </c>
    </row>
    <row r="28674" spans="3:4">
      <c r="C28674" s="1">
        <v>28670</v>
      </c>
      <c r="D28674">
        <v>1</v>
      </c>
    </row>
    <row r="28675" spans="3:4">
      <c r="C28675" s="1">
        <v>28671</v>
      </c>
      <c r="D28675">
        <v>1</v>
      </c>
    </row>
    <row r="28676" spans="3:4">
      <c r="C28676" s="1">
        <v>28672</v>
      </c>
      <c r="D28676">
        <v>1</v>
      </c>
    </row>
    <row r="28677" spans="3:4">
      <c r="C28677" s="1">
        <v>28673</v>
      </c>
      <c r="D28677">
        <v>1</v>
      </c>
    </row>
    <row r="28678" spans="3:4">
      <c r="C28678" s="1">
        <v>28674</v>
      </c>
      <c r="D28678">
        <v>1</v>
      </c>
    </row>
    <row r="28679" spans="3:4">
      <c r="C28679" s="1">
        <v>28675</v>
      </c>
      <c r="D28679">
        <v>1</v>
      </c>
    </row>
    <row r="28680" spans="3:4">
      <c r="C28680" s="1">
        <v>28676</v>
      </c>
      <c r="D28680">
        <v>1</v>
      </c>
    </row>
    <row r="28681" spans="3:4">
      <c r="C28681" s="1">
        <v>28677</v>
      </c>
      <c r="D28681">
        <v>1</v>
      </c>
    </row>
    <row r="28682" spans="3:4">
      <c r="C28682" s="1">
        <v>28678</v>
      </c>
      <c r="D28682">
        <v>1</v>
      </c>
    </row>
    <row r="28683" spans="3:4">
      <c r="C28683" s="1">
        <v>28679</v>
      </c>
      <c r="D28683">
        <v>1</v>
      </c>
    </row>
    <row r="28684" spans="3:4">
      <c r="C28684" s="1">
        <v>28680</v>
      </c>
      <c r="D28684">
        <v>1</v>
      </c>
    </row>
    <row r="28685" spans="3:4">
      <c r="C28685" s="1">
        <v>28681</v>
      </c>
      <c r="D28685">
        <v>1</v>
      </c>
    </row>
    <row r="28686" spans="3:4">
      <c r="C28686" s="1">
        <v>28682</v>
      </c>
      <c r="D28686">
        <v>1</v>
      </c>
    </row>
    <row r="28687" spans="3:4">
      <c r="C28687" s="1">
        <v>28683</v>
      </c>
      <c r="D28687">
        <v>1</v>
      </c>
    </row>
    <row r="28688" spans="3:4">
      <c r="C28688" s="1">
        <v>28684</v>
      </c>
      <c r="D28688">
        <v>1</v>
      </c>
    </row>
    <row r="28689" spans="3:4">
      <c r="C28689" s="1">
        <v>28685</v>
      </c>
      <c r="D28689">
        <v>1</v>
      </c>
    </row>
    <row r="28690" spans="3:4">
      <c r="C28690" s="1">
        <v>28686</v>
      </c>
      <c r="D28690">
        <v>1</v>
      </c>
    </row>
    <row r="28691" spans="3:4">
      <c r="C28691" s="1">
        <v>28687</v>
      </c>
      <c r="D28691">
        <v>1</v>
      </c>
    </row>
    <row r="28692" spans="3:4">
      <c r="C28692" s="1">
        <v>28688</v>
      </c>
      <c r="D28692">
        <v>1</v>
      </c>
    </row>
    <row r="28693" spans="3:4">
      <c r="C28693" s="1">
        <v>28689</v>
      </c>
      <c r="D28693">
        <v>1</v>
      </c>
    </row>
    <row r="28694" spans="3:4">
      <c r="C28694" s="1">
        <v>28690</v>
      </c>
      <c r="D28694">
        <v>1</v>
      </c>
    </row>
    <row r="28695" spans="3:4">
      <c r="C28695" s="1">
        <v>28691</v>
      </c>
      <c r="D28695">
        <v>1</v>
      </c>
    </row>
    <row r="28696" spans="3:4">
      <c r="C28696" s="1">
        <v>28692</v>
      </c>
      <c r="D28696">
        <v>1</v>
      </c>
    </row>
    <row r="28697" spans="3:4">
      <c r="C28697" s="1">
        <v>28693</v>
      </c>
      <c r="D28697">
        <v>1</v>
      </c>
    </row>
    <row r="28698" spans="3:4">
      <c r="C28698" s="1">
        <v>28694</v>
      </c>
      <c r="D28698">
        <v>1</v>
      </c>
    </row>
    <row r="28699" spans="3:4">
      <c r="C28699" s="1">
        <v>28695</v>
      </c>
      <c r="D28699">
        <v>1</v>
      </c>
    </row>
    <row r="28700" spans="3:4">
      <c r="C28700" s="1">
        <v>28696</v>
      </c>
      <c r="D28700">
        <v>1</v>
      </c>
    </row>
    <row r="28701" spans="3:4">
      <c r="C28701" s="1">
        <v>28697</v>
      </c>
      <c r="D28701">
        <v>1</v>
      </c>
    </row>
    <row r="28702" spans="3:4">
      <c r="C28702" s="1">
        <v>28698</v>
      </c>
      <c r="D28702">
        <v>1</v>
      </c>
    </row>
    <row r="28703" spans="3:4">
      <c r="C28703" s="1">
        <v>28699</v>
      </c>
      <c r="D28703">
        <v>1</v>
      </c>
    </row>
    <row r="28704" spans="3:4">
      <c r="C28704" s="1">
        <v>28700</v>
      </c>
      <c r="D28704">
        <v>1</v>
      </c>
    </row>
    <row r="28705" spans="3:4">
      <c r="C28705" s="1">
        <v>28701</v>
      </c>
      <c r="D28705">
        <v>1</v>
      </c>
    </row>
    <row r="28706" spans="3:4">
      <c r="C28706" s="1">
        <v>28702</v>
      </c>
      <c r="D28706">
        <v>1</v>
      </c>
    </row>
    <row r="28707" spans="3:4">
      <c r="C28707" s="1">
        <v>28703</v>
      </c>
      <c r="D28707">
        <v>1</v>
      </c>
    </row>
    <row r="28708" spans="3:4">
      <c r="C28708" s="1">
        <v>28704</v>
      </c>
      <c r="D28708">
        <v>1</v>
      </c>
    </row>
    <row r="28709" spans="3:4">
      <c r="C28709" s="1">
        <v>28705</v>
      </c>
      <c r="D28709">
        <v>1</v>
      </c>
    </row>
    <row r="28710" spans="3:4">
      <c r="C28710" s="1">
        <v>28706</v>
      </c>
      <c r="D28710">
        <v>1</v>
      </c>
    </row>
    <row r="28711" spans="3:4">
      <c r="C28711" s="1">
        <v>28707</v>
      </c>
      <c r="D28711">
        <v>1</v>
      </c>
    </row>
    <row r="28712" spans="3:4">
      <c r="C28712" s="1">
        <v>28708</v>
      </c>
      <c r="D28712">
        <v>1</v>
      </c>
    </row>
    <row r="28713" spans="3:4">
      <c r="C28713" s="1">
        <v>28709</v>
      </c>
      <c r="D28713">
        <v>1</v>
      </c>
    </row>
    <row r="28714" spans="3:4">
      <c r="C28714" s="1">
        <v>28710</v>
      </c>
      <c r="D28714">
        <v>1</v>
      </c>
    </row>
    <row r="28715" spans="3:4">
      <c r="C28715" s="1">
        <v>28711</v>
      </c>
      <c r="D28715">
        <v>1</v>
      </c>
    </row>
    <row r="28716" spans="3:4">
      <c r="C28716" s="1">
        <v>28712</v>
      </c>
      <c r="D28716">
        <v>1</v>
      </c>
    </row>
    <row r="28717" spans="3:4">
      <c r="C28717" s="1">
        <v>28713</v>
      </c>
      <c r="D28717">
        <v>1</v>
      </c>
    </row>
    <row r="28718" spans="3:4">
      <c r="C28718" s="1">
        <v>28714</v>
      </c>
      <c r="D28718">
        <v>1</v>
      </c>
    </row>
    <row r="28719" spans="3:4">
      <c r="C28719" s="1">
        <v>28715</v>
      </c>
      <c r="D28719">
        <v>1</v>
      </c>
    </row>
    <row r="28720" spans="3:4">
      <c r="C28720" s="1">
        <v>28716</v>
      </c>
      <c r="D28720">
        <v>1</v>
      </c>
    </row>
    <row r="28721" spans="3:4">
      <c r="C28721" s="1">
        <v>28717</v>
      </c>
      <c r="D28721">
        <v>1</v>
      </c>
    </row>
    <row r="28722" spans="3:4">
      <c r="C28722" s="1">
        <v>28718</v>
      </c>
      <c r="D28722">
        <v>1</v>
      </c>
    </row>
    <row r="28723" spans="3:4">
      <c r="C28723" s="1">
        <v>28719</v>
      </c>
      <c r="D28723">
        <v>1</v>
      </c>
    </row>
    <row r="28724" spans="3:4">
      <c r="C28724" s="1">
        <v>28720</v>
      </c>
      <c r="D28724">
        <v>1</v>
      </c>
    </row>
    <row r="28725" spans="3:4">
      <c r="C28725" s="1">
        <v>28721</v>
      </c>
      <c r="D28725">
        <v>1</v>
      </c>
    </row>
    <row r="28726" spans="3:4">
      <c r="C28726" s="1">
        <v>28722</v>
      </c>
      <c r="D28726">
        <v>1</v>
      </c>
    </row>
    <row r="28727" spans="3:4">
      <c r="C28727" s="1">
        <v>28723</v>
      </c>
      <c r="D28727">
        <v>1</v>
      </c>
    </row>
    <row r="28728" spans="3:4">
      <c r="C28728" s="1">
        <v>28724</v>
      </c>
      <c r="D28728">
        <v>1</v>
      </c>
    </row>
    <row r="28729" spans="3:4">
      <c r="C28729" s="1">
        <v>28725</v>
      </c>
      <c r="D28729">
        <v>1</v>
      </c>
    </row>
    <row r="28730" spans="3:4">
      <c r="C28730" s="1">
        <v>28726</v>
      </c>
      <c r="D28730">
        <v>1</v>
      </c>
    </row>
    <row r="28731" spans="3:4">
      <c r="C28731" s="1">
        <v>28727</v>
      </c>
      <c r="D28731">
        <v>1</v>
      </c>
    </row>
    <row r="28732" spans="3:4">
      <c r="C28732" s="1">
        <v>28728</v>
      </c>
      <c r="D28732">
        <v>1</v>
      </c>
    </row>
    <row r="28733" spans="3:4">
      <c r="C28733" s="1">
        <v>28729</v>
      </c>
      <c r="D28733">
        <v>1</v>
      </c>
    </row>
    <row r="28734" spans="3:4">
      <c r="C28734" s="1">
        <v>28730</v>
      </c>
      <c r="D28734">
        <v>1</v>
      </c>
    </row>
    <row r="28735" spans="3:4">
      <c r="C28735" s="1">
        <v>28731</v>
      </c>
      <c r="D28735">
        <v>1</v>
      </c>
    </row>
    <row r="28736" spans="3:4">
      <c r="C28736" s="1">
        <v>28732</v>
      </c>
      <c r="D28736">
        <v>1</v>
      </c>
    </row>
    <row r="28737" spans="3:4">
      <c r="C28737" s="1">
        <v>28733</v>
      </c>
      <c r="D28737">
        <v>1</v>
      </c>
    </row>
    <row r="28738" spans="3:4">
      <c r="C28738" s="1">
        <v>28734</v>
      </c>
      <c r="D28738">
        <v>1</v>
      </c>
    </row>
    <row r="28739" spans="3:4">
      <c r="C28739" s="1">
        <v>28735</v>
      </c>
      <c r="D28739">
        <v>1</v>
      </c>
    </row>
    <row r="28740" spans="3:4">
      <c r="C28740" s="1">
        <v>28736</v>
      </c>
      <c r="D28740">
        <v>1</v>
      </c>
    </row>
    <row r="28741" spans="3:4">
      <c r="C28741" s="1">
        <v>28737</v>
      </c>
      <c r="D28741">
        <v>1</v>
      </c>
    </row>
    <row r="28742" spans="3:4">
      <c r="C28742" s="1">
        <v>28738</v>
      </c>
      <c r="D28742">
        <v>1</v>
      </c>
    </row>
    <row r="28743" spans="3:4">
      <c r="C28743" s="1">
        <v>28739</v>
      </c>
      <c r="D28743">
        <v>1</v>
      </c>
    </row>
    <row r="28744" spans="3:4">
      <c r="C28744" s="1">
        <v>28740</v>
      </c>
      <c r="D28744">
        <v>1</v>
      </c>
    </row>
    <row r="28745" spans="3:4">
      <c r="C28745" s="1">
        <v>28741</v>
      </c>
      <c r="D28745">
        <v>1</v>
      </c>
    </row>
    <row r="28746" spans="3:4">
      <c r="C28746" s="1">
        <v>28742</v>
      </c>
      <c r="D28746">
        <v>1</v>
      </c>
    </row>
    <row r="28747" spans="3:4">
      <c r="C28747" s="1">
        <v>28743</v>
      </c>
      <c r="D28747">
        <v>1</v>
      </c>
    </row>
    <row r="28748" spans="3:4">
      <c r="C28748" s="1">
        <v>28744</v>
      </c>
      <c r="D28748">
        <v>1</v>
      </c>
    </row>
    <row r="28749" spans="3:4">
      <c r="C28749" s="1">
        <v>28745</v>
      </c>
      <c r="D28749">
        <v>1</v>
      </c>
    </row>
    <row r="28750" spans="3:4">
      <c r="C28750" s="1">
        <v>28746</v>
      </c>
      <c r="D28750">
        <v>1</v>
      </c>
    </row>
    <row r="28751" spans="3:4">
      <c r="C28751" s="1">
        <v>28747</v>
      </c>
      <c r="D28751">
        <v>1</v>
      </c>
    </row>
    <row r="28752" spans="3:4">
      <c r="C28752" s="1">
        <v>28748</v>
      </c>
      <c r="D28752">
        <v>1</v>
      </c>
    </row>
    <row r="28753" spans="3:4">
      <c r="C28753" s="1">
        <v>28749</v>
      </c>
      <c r="D28753">
        <v>1</v>
      </c>
    </row>
    <row r="28754" spans="3:4">
      <c r="C28754" s="1">
        <v>28750</v>
      </c>
      <c r="D28754">
        <v>1</v>
      </c>
    </row>
    <row r="28755" spans="3:4">
      <c r="C28755" s="1">
        <v>28751</v>
      </c>
      <c r="D28755">
        <v>1</v>
      </c>
    </row>
    <row r="28756" spans="3:4">
      <c r="C28756" s="1">
        <v>28752</v>
      </c>
      <c r="D28756">
        <v>1</v>
      </c>
    </row>
    <row r="28757" spans="3:4">
      <c r="C28757" s="1">
        <v>28753</v>
      </c>
      <c r="D28757">
        <v>1</v>
      </c>
    </row>
    <row r="28758" spans="3:4">
      <c r="C28758" s="1">
        <v>28754</v>
      </c>
      <c r="D28758">
        <v>1</v>
      </c>
    </row>
    <row r="28759" spans="3:4">
      <c r="C28759" s="1">
        <v>28755</v>
      </c>
      <c r="D28759">
        <v>1</v>
      </c>
    </row>
    <row r="28760" spans="3:4">
      <c r="C28760" s="1">
        <v>28756</v>
      </c>
      <c r="D28760">
        <v>1</v>
      </c>
    </row>
    <row r="28761" spans="3:4">
      <c r="C28761" s="1">
        <v>28757</v>
      </c>
      <c r="D28761">
        <v>1</v>
      </c>
    </row>
    <row r="28762" spans="3:4">
      <c r="C28762" s="1">
        <v>28758</v>
      </c>
      <c r="D28762">
        <v>1</v>
      </c>
    </row>
    <row r="28763" spans="3:4">
      <c r="C28763" s="1">
        <v>28759</v>
      </c>
      <c r="D28763">
        <v>1</v>
      </c>
    </row>
    <row r="28764" spans="3:4">
      <c r="C28764" s="1">
        <v>28760</v>
      </c>
      <c r="D28764">
        <v>1</v>
      </c>
    </row>
    <row r="28765" spans="3:4">
      <c r="C28765" s="1">
        <v>28761</v>
      </c>
      <c r="D28765">
        <v>1</v>
      </c>
    </row>
    <row r="28766" spans="3:4">
      <c r="C28766" s="1">
        <v>28762</v>
      </c>
      <c r="D28766">
        <v>1</v>
      </c>
    </row>
    <row r="28767" spans="3:4">
      <c r="C28767" s="1">
        <v>28763</v>
      </c>
      <c r="D28767">
        <v>1</v>
      </c>
    </row>
    <row r="28768" spans="3:4">
      <c r="C28768" s="1">
        <v>28764</v>
      </c>
      <c r="D28768">
        <v>1</v>
      </c>
    </row>
    <row r="28769" spans="3:4">
      <c r="C28769" s="1">
        <v>28765</v>
      </c>
      <c r="D28769">
        <v>1</v>
      </c>
    </row>
    <row r="28770" spans="3:4">
      <c r="C28770" s="1">
        <v>28766</v>
      </c>
      <c r="D28770">
        <v>1</v>
      </c>
    </row>
    <row r="28771" spans="3:4">
      <c r="C28771" s="1">
        <v>28767</v>
      </c>
      <c r="D28771">
        <v>1</v>
      </c>
    </row>
    <row r="28772" spans="3:4">
      <c r="C28772" s="1">
        <v>28768</v>
      </c>
      <c r="D28772">
        <v>1</v>
      </c>
    </row>
    <row r="28773" spans="3:4">
      <c r="C28773" s="1">
        <v>28769</v>
      </c>
      <c r="D28773">
        <v>1</v>
      </c>
    </row>
    <row r="28774" spans="3:4">
      <c r="C28774" s="1">
        <v>28770</v>
      </c>
      <c r="D28774">
        <v>1</v>
      </c>
    </row>
    <row r="28775" spans="3:4">
      <c r="C28775" s="1">
        <v>28771</v>
      </c>
      <c r="D28775">
        <v>1</v>
      </c>
    </row>
    <row r="28776" spans="3:4">
      <c r="C28776" s="1">
        <v>28772</v>
      </c>
      <c r="D28776">
        <v>1</v>
      </c>
    </row>
    <row r="28777" spans="3:4">
      <c r="C28777" s="1">
        <v>28773</v>
      </c>
      <c r="D28777">
        <v>1</v>
      </c>
    </row>
    <row r="28778" spans="3:4">
      <c r="C28778" s="1">
        <v>28774</v>
      </c>
      <c r="D28778">
        <v>1</v>
      </c>
    </row>
    <row r="28779" spans="3:4">
      <c r="C28779" s="1">
        <v>28775</v>
      </c>
      <c r="D28779">
        <v>1</v>
      </c>
    </row>
    <row r="28780" spans="3:4">
      <c r="C28780" s="1">
        <v>28776</v>
      </c>
      <c r="D28780">
        <v>1</v>
      </c>
    </row>
    <row r="28781" spans="3:4">
      <c r="C28781" s="1">
        <v>28777</v>
      </c>
      <c r="D28781">
        <v>1</v>
      </c>
    </row>
    <row r="28782" spans="3:4">
      <c r="C28782" s="1">
        <v>28778</v>
      </c>
      <c r="D28782">
        <v>1</v>
      </c>
    </row>
    <row r="28783" spans="3:4">
      <c r="C28783" s="1">
        <v>28779</v>
      </c>
      <c r="D28783">
        <v>1</v>
      </c>
    </row>
    <row r="28784" spans="3:4">
      <c r="C28784" s="1">
        <v>28780</v>
      </c>
      <c r="D28784">
        <v>1</v>
      </c>
    </row>
    <row r="28785" spans="3:4">
      <c r="C28785" s="1">
        <v>28781</v>
      </c>
      <c r="D28785">
        <v>1</v>
      </c>
    </row>
    <row r="28786" spans="3:4">
      <c r="C28786" s="1">
        <v>28782</v>
      </c>
      <c r="D28786">
        <v>1</v>
      </c>
    </row>
    <row r="28787" spans="3:4">
      <c r="C28787" s="1">
        <v>28783</v>
      </c>
      <c r="D28787">
        <v>1</v>
      </c>
    </row>
    <row r="28788" spans="3:4">
      <c r="C28788" s="1">
        <v>28784</v>
      </c>
      <c r="D28788">
        <v>1</v>
      </c>
    </row>
    <row r="28789" spans="3:4">
      <c r="C28789" s="1">
        <v>28785</v>
      </c>
      <c r="D28789">
        <v>1</v>
      </c>
    </row>
    <row r="28790" spans="3:4">
      <c r="C28790" s="1">
        <v>28786</v>
      </c>
      <c r="D28790">
        <v>1</v>
      </c>
    </row>
    <row r="28791" spans="3:4">
      <c r="C28791" s="1">
        <v>28787</v>
      </c>
      <c r="D28791">
        <v>1</v>
      </c>
    </row>
    <row r="28792" spans="3:4">
      <c r="C28792" s="1">
        <v>28788</v>
      </c>
      <c r="D28792">
        <v>1</v>
      </c>
    </row>
    <row r="28793" spans="3:4">
      <c r="C28793" s="1">
        <v>28789</v>
      </c>
      <c r="D28793">
        <v>1</v>
      </c>
    </row>
    <row r="28794" spans="3:4">
      <c r="C28794" s="1">
        <v>28790</v>
      </c>
      <c r="D28794">
        <v>1</v>
      </c>
    </row>
    <row r="28795" spans="3:4">
      <c r="C28795" s="1">
        <v>28791</v>
      </c>
      <c r="D28795">
        <v>1</v>
      </c>
    </row>
    <row r="28796" spans="3:4">
      <c r="C28796" s="1">
        <v>28792</v>
      </c>
      <c r="D28796">
        <v>1</v>
      </c>
    </row>
    <row r="28797" spans="3:4">
      <c r="C28797" s="1">
        <v>28793</v>
      </c>
      <c r="D28797">
        <v>1</v>
      </c>
    </row>
    <row r="28798" spans="3:4">
      <c r="C28798" s="1">
        <v>28794</v>
      </c>
      <c r="D28798">
        <v>1</v>
      </c>
    </row>
    <row r="28799" spans="3:4">
      <c r="C28799" s="1">
        <v>28795</v>
      </c>
      <c r="D28799">
        <v>1</v>
      </c>
    </row>
    <row r="28800" spans="3:4">
      <c r="C28800" s="1">
        <v>28796</v>
      </c>
      <c r="D28800">
        <v>1</v>
      </c>
    </row>
    <row r="28801" spans="3:4">
      <c r="C28801" s="1">
        <v>28797</v>
      </c>
      <c r="D28801">
        <v>1</v>
      </c>
    </row>
    <row r="28802" spans="3:4">
      <c r="C28802" s="1">
        <v>28798</v>
      </c>
      <c r="D28802">
        <v>1</v>
      </c>
    </row>
    <row r="28803" spans="3:4">
      <c r="C28803" s="1">
        <v>28799</v>
      </c>
      <c r="D28803">
        <v>1</v>
      </c>
    </row>
    <row r="28804" spans="3:4">
      <c r="C28804" s="1">
        <v>28800</v>
      </c>
      <c r="D28804">
        <v>1</v>
      </c>
    </row>
    <row r="28805" spans="3:4">
      <c r="C28805" s="1">
        <v>28801</v>
      </c>
      <c r="D28805">
        <v>1</v>
      </c>
    </row>
    <row r="28806" spans="3:4">
      <c r="C28806" s="1">
        <v>28802</v>
      </c>
      <c r="D28806">
        <v>1</v>
      </c>
    </row>
    <row r="28807" spans="3:4">
      <c r="C28807" s="1">
        <v>28803</v>
      </c>
      <c r="D28807">
        <v>1</v>
      </c>
    </row>
    <row r="28808" spans="3:4">
      <c r="C28808" s="1">
        <v>28804</v>
      </c>
      <c r="D28808">
        <v>1</v>
      </c>
    </row>
    <row r="28809" spans="3:4">
      <c r="C28809" s="1">
        <v>28805</v>
      </c>
      <c r="D28809">
        <v>1</v>
      </c>
    </row>
    <row r="28810" spans="3:4">
      <c r="C28810" s="1">
        <v>28806</v>
      </c>
      <c r="D28810">
        <v>1</v>
      </c>
    </row>
    <row r="28811" spans="3:4">
      <c r="C28811" s="1">
        <v>28807</v>
      </c>
      <c r="D28811">
        <v>1</v>
      </c>
    </row>
    <row r="28812" spans="3:4">
      <c r="C28812" s="1">
        <v>28808</v>
      </c>
      <c r="D28812">
        <v>1</v>
      </c>
    </row>
    <row r="28813" spans="3:4">
      <c r="C28813" s="1">
        <v>28809</v>
      </c>
      <c r="D28813">
        <v>1</v>
      </c>
    </row>
    <row r="28814" spans="3:4">
      <c r="C28814" s="1">
        <v>28810</v>
      </c>
      <c r="D28814">
        <v>1</v>
      </c>
    </row>
    <row r="28815" spans="3:4">
      <c r="C28815" s="1">
        <v>28811</v>
      </c>
      <c r="D28815">
        <v>1</v>
      </c>
    </row>
    <row r="28816" spans="3:4">
      <c r="C28816" s="1">
        <v>28812</v>
      </c>
      <c r="D28816">
        <v>1</v>
      </c>
    </row>
    <row r="28817" spans="3:4">
      <c r="C28817" s="1">
        <v>28813</v>
      </c>
      <c r="D28817">
        <v>1</v>
      </c>
    </row>
    <row r="28818" spans="3:4">
      <c r="C28818" s="1">
        <v>28814</v>
      </c>
      <c r="D28818">
        <v>1</v>
      </c>
    </row>
    <row r="28819" spans="3:4">
      <c r="C28819" s="1">
        <v>28815</v>
      </c>
      <c r="D28819">
        <v>1</v>
      </c>
    </row>
    <row r="28820" spans="3:4">
      <c r="C28820" s="1">
        <v>28816</v>
      </c>
      <c r="D28820">
        <v>1</v>
      </c>
    </row>
    <row r="28821" spans="3:4">
      <c r="C28821" s="1">
        <v>28817</v>
      </c>
      <c r="D28821">
        <v>1</v>
      </c>
    </row>
    <row r="28822" spans="3:4">
      <c r="C28822" s="1">
        <v>28818</v>
      </c>
      <c r="D28822">
        <v>1</v>
      </c>
    </row>
    <row r="28823" spans="3:4">
      <c r="C28823" s="1">
        <v>28819</v>
      </c>
      <c r="D28823">
        <v>1</v>
      </c>
    </row>
    <row r="28824" spans="3:4">
      <c r="C28824" s="1">
        <v>28820</v>
      </c>
      <c r="D28824">
        <v>1</v>
      </c>
    </row>
    <row r="28825" spans="3:4">
      <c r="C28825" s="1">
        <v>28821</v>
      </c>
      <c r="D28825">
        <v>1</v>
      </c>
    </row>
    <row r="28826" spans="3:4">
      <c r="C28826" s="1">
        <v>28822</v>
      </c>
      <c r="D28826">
        <v>1</v>
      </c>
    </row>
    <row r="28827" spans="3:4">
      <c r="C28827" s="1">
        <v>28823</v>
      </c>
      <c r="D28827">
        <v>1</v>
      </c>
    </row>
    <row r="28828" spans="3:4">
      <c r="C28828" s="1">
        <v>28824</v>
      </c>
      <c r="D28828">
        <v>1</v>
      </c>
    </row>
    <row r="28829" spans="3:4">
      <c r="C28829" s="1">
        <v>28825</v>
      </c>
      <c r="D28829">
        <v>1</v>
      </c>
    </row>
    <row r="28830" spans="3:4">
      <c r="C28830" s="1">
        <v>28826</v>
      </c>
      <c r="D28830">
        <v>1</v>
      </c>
    </row>
    <row r="28831" spans="3:4">
      <c r="C28831" s="1">
        <v>28827</v>
      </c>
      <c r="D28831">
        <v>1</v>
      </c>
    </row>
    <row r="28832" spans="3:4">
      <c r="C28832" s="1">
        <v>28828</v>
      </c>
      <c r="D28832">
        <v>1</v>
      </c>
    </row>
    <row r="28833" spans="3:4">
      <c r="C28833" s="1">
        <v>28829</v>
      </c>
      <c r="D28833">
        <v>1</v>
      </c>
    </row>
    <row r="28834" spans="3:4">
      <c r="C28834" s="1">
        <v>28830</v>
      </c>
      <c r="D28834">
        <v>1</v>
      </c>
    </row>
    <row r="28835" spans="3:4">
      <c r="C28835" s="1">
        <v>28831</v>
      </c>
      <c r="D28835">
        <v>1</v>
      </c>
    </row>
    <row r="28836" spans="3:4">
      <c r="C28836" s="1">
        <v>28832</v>
      </c>
      <c r="D28836">
        <v>1</v>
      </c>
    </row>
    <row r="28837" spans="3:4">
      <c r="C28837" s="1">
        <v>28833</v>
      </c>
      <c r="D28837">
        <v>1</v>
      </c>
    </row>
    <row r="28838" spans="3:4">
      <c r="C28838" s="1">
        <v>28834</v>
      </c>
      <c r="D28838">
        <v>1</v>
      </c>
    </row>
    <row r="28839" spans="3:4">
      <c r="C28839" s="1">
        <v>28835</v>
      </c>
      <c r="D28839">
        <v>1</v>
      </c>
    </row>
    <row r="28840" spans="3:4">
      <c r="C28840" s="1">
        <v>28836</v>
      </c>
      <c r="D28840">
        <v>1</v>
      </c>
    </row>
    <row r="28841" spans="3:4">
      <c r="C28841" s="1">
        <v>28837</v>
      </c>
      <c r="D28841">
        <v>1</v>
      </c>
    </row>
    <row r="28842" spans="3:4">
      <c r="C28842" s="1">
        <v>28838</v>
      </c>
      <c r="D28842">
        <v>1</v>
      </c>
    </row>
    <row r="28843" spans="3:4">
      <c r="C28843" s="1">
        <v>28839</v>
      </c>
      <c r="D28843">
        <v>1</v>
      </c>
    </row>
    <row r="28844" spans="3:4">
      <c r="C28844" s="1">
        <v>28840</v>
      </c>
      <c r="D28844">
        <v>1</v>
      </c>
    </row>
    <row r="28845" spans="3:4">
      <c r="C28845" s="1">
        <v>28841</v>
      </c>
      <c r="D28845">
        <v>1</v>
      </c>
    </row>
    <row r="28846" spans="3:4">
      <c r="C28846" s="1">
        <v>28842</v>
      </c>
      <c r="D28846">
        <v>1</v>
      </c>
    </row>
    <row r="28847" spans="3:4">
      <c r="C28847" s="1">
        <v>28843</v>
      </c>
      <c r="D28847">
        <v>1</v>
      </c>
    </row>
    <row r="28848" spans="3:4">
      <c r="C28848" s="1">
        <v>28844</v>
      </c>
      <c r="D28848">
        <v>1</v>
      </c>
    </row>
    <row r="28849" spans="3:4">
      <c r="C28849" s="1">
        <v>28845</v>
      </c>
      <c r="D28849">
        <v>1</v>
      </c>
    </row>
    <row r="28850" spans="3:4">
      <c r="C28850" s="1">
        <v>28846</v>
      </c>
      <c r="D28850">
        <v>1</v>
      </c>
    </row>
    <row r="28851" spans="3:4">
      <c r="C28851" s="1">
        <v>28847</v>
      </c>
      <c r="D28851">
        <v>1</v>
      </c>
    </row>
    <row r="28852" spans="3:4">
      <c r="C28852" s="1">
        <v>28848</v>
      </c>
      <c r="D28852">
        <v>1</v>
      </c>
    </row>
    <row r="28853" spans="3:4">
      <c r="C28853" s="1">
        <v>28849</v>
      </c>
      <c r="D28853">
        <v>1</v>
      </c>
    </row>
    <row r="28854" spans="3:4">
      <c r="C28854" s="1">
        <v>28850</v>
      </c>
      <c r="D28854">
        <v>1</v>
      </c>
    </row>
    <row r="28855" spans="3:4">
      <c r="C28855" s="1">
        <v>28851</v>
      </c>
      <c r="D28855">
        <v>1</v>
      </c>
    </row>
    <row r="28856" spans="3:4">
      <c r="C28856" s="1">
        <v>28852</v>
      </c>
      <c r="D28856">
        <v>1</v>
      </c>
    </row>
    <row r="28857" spans="3:4">
      <c r="C28857" s="1">
        <v>28853</v>
      </c>
      <c r="D28857">
        <v>1</v>
      </c>
    </row>
    <row r="28858" spans="3:4">
      <c r="C28858" s="1">
        <v>28854</v>
      </c>
      <c r="D28858">
        <v>1</v>
      </c>
    </row>
    <row r="28859" spans="3:4">
      <c r="C28859" s="1">
        <v>28855</v>
      </c>
      <c r="D28859">
        <v>1</v>
      </c>
    </row>
    <row r="28860" spans="3:4">
      <c r="C28860" s="1">
        <v>28856</v>
      </c>
      <c r="D28860">
        <v>1</v>
      </c>
    </row>
    <row r="28861" spans="3:4">
      <c r="C28861" s="1">
        <v>28857</v>
      </c>
      <c r="D28861">
        <v>1</v>
      </c>
    </row>
    <row r="28862" spans="3:4">
      <c r="C28862" s="1">
        <v>28858</v>
      </c>
      <c r="D28862">
        <v>1</v>
      </c>
    </row>
    <row r="28863" spans="3:4">
      <c r="C28863" s="1">
        <v>28859</v>
      </c>
      <c r="D28863">
        <v>1</v>
      </c>
    </row>
    <row r="28864" spans="3:4">
      <c r="C28864" s="1">
        <v>28860</v>
      </c>
      <c r="D28864">
        <v>1</v>
      </c>
    </row>
    <row r="28865" spans="3:4">
      <c r="C28865" s="1">
        <v>28861</v>
      </c>
      <c r="D28865">
        <v>1</v>
      </c>
    </row>
    <row r="28866" spans="3:4">
      <c r="C28866" s="1">
        <v>28862</v>
      </c>
      <c r="D28866">
        <v>1</v>
      </c>
    </row>
    <row r="28867" spans="3:4">
      <c r="C28867" s="1">
        <v>28863</v>
      </c>
      <c r="D28867">
        <v>1</v>
      </c>
    </row>
    <row r="28868" spans="3:4">
      <c r="C28868" s="1">
        <v>28864</v>
      </c>
      <c r="D28868">
        <v>1</v>
      </c>
    </row>
    <row r="28869" spans="3:4">
      <c r="C28869" s="1">
        <v>28865</v>
      </c>
      <c r="D28869">
        <v>1</v>
      </c>
    </row>
    <row r="28870" spans="3:4">
      <c r="C28870" s="1">
        <v>28866</v>
      </c>
      <c r="D28870">
        <v>1</v>
      </c>
    </row>
    <row r="28871" spans="3:4">
      <c r="C28871" s="1">
        <v>28867</v>
      </c>
      <c r="D28871">
        <v>1</v>
      </c>
    </row>
    <row r="28872" spans="3:4">
      <c r="C28872" s="1">
        <v>28868</v>
      </c>
      <c r="D28872">
        <v>1</v>
      </c>
    </row>
    <row r="28873" spans="3:4">
      <c r="C28873" s="1">
        <v>28869</v>
      </c>
      <c r="D28873">
        <v>1</v>
      </c>
    </row>
    <row r="28874" spans="3:4">
      <c r="C28874" s="1">
        <v>28870</v>
      </c>
      <c r="D28874">
        <v>1</v>
      </c>
    </row>
    <row r="28875" spans="3:4">
      <c r="C28875" s="1">
        <v>28871</v>
      </c>
      <c r="D28875">
        <v>1</v>
      </c>
    </row>
    <row r="28876" spans="3:4">
      <c r="C28876" s="1">
        <v>28872</v>
      </c>
      <c r="D28876">
        <v>1</v>
      </c>
    </row>
    <row r="28877" spans="3:4">
      <c r="C28877" s="1">
        <v>28873</v>
      </c>
      <c r="D28877">
        <v>1</v>
      </c>
    </row>
    <row r="28878" spans="3:4">
      <c r="C28878" s="1">
        <v>28874</v>
      </c>
      <c r="D28878">
        <v>1</v>
      </c>
    </row>
    <row r="28879" spans="3:4">
      <c r="C28879" s="1">
        <v>28875</v>
      </c>
      <c r="D28879">
        <v>1</v>
      </c>
    </row>
    <row r="28880" spans="3:4">
      <c r="C28880" s="1">
        <v>28876</v>
      </c>
      <c r="D28880">
        <v>1</v>
      </c>
    </row>
    <row r="28881" spans="3:4">
      <c r="C28881" s="1">
        <v>28877</v>
      </c>
      <c r="D28881">
        <v>1</v>
      </c>
    </row>
    <row r="28882" spans="3:4">
      <c r="C28882" s="1">
        <v>28878</v>
      </c>
      <c r="D28882">
        <v>1</v>
      </c>
    </row>
    <row r="28883" spans="3:4">
      <c r="C28883" s="1">
        <v>28879</v>
      </c>
      <c r="D28883">
        <v>1</v>
      </c>
    </row>
    <row r="28884" spans="3:4">
      <c r="C28884" s="1">
        <v>28880</v>
      </c>
      <c r="D28884">
        <v>1</v>
      </c>
    </row>
    <row r="28885" spans="3:4">
      <c r="C28885" s="1">
        <v>28881</v>
      </c>
      <c r="D28885">
        <v>1</v>
      </c>
    </row>
    <row r="28886" spans="3:4">
      <c r="C28886" s="1">
        <v>28882</v>
      </c>
      <c r="D28886">
        <v>1</v>
      </c>
    </row>
    <row r="28887" spans="3:4">
      <c r="C28887" s="1">
        <v>28883</v>
      </c>
      <c r="D28887">
        <v>1</v>
      </c>
    </row>
    <row r="28888" spans="3:4">
      <c r="C28888" s="1">
        <v>28884</v>
      </c>
      <c r="D28888">
        <v>1</v>
      </c>
    </row>
    <row r="28889" spans="3:4">
      <c r="C28889" s="1">
        <v>28885</v>
      </c>
      <c r="D28889">
        <v>1</v>
      </c>
    </row>
    <row r="28890" spans="3:4">
      <c r="C28890" s="1">
        <v>28886</v>
      </c>
      <c r="D28890">
        <v>1</v>
      </c>
    </row>
    <row r="28891" spans="3:4">
      <c r="C28891" s="1">
        <v>28887</v>
      </c>
      <c r="D28891">
        <v>1</v>
      </c>
    </row>
    <row r="28892" spans="3:4">
      <c r="C28892" s="1">
        <v>28888</v>
      </c>
      <c r="D28892">
        <v>1</v>
      </c>
    </row>
    <row r="28893" spans="3:4">
      <c r="C28893" s="1">
        <v>28889</v>
      </c>
      <c r="D28893">
        <v>1</v>
      </c>
    </row>
    <row r="28894" spans="3:4">
      <c r="C28894" s="1">
        <v>28890</v>
      </c>
      <c r="D28894">
        <v>1</v>
      </c>
    </row>
    <row r="28895" spans="3:4">
      <c r="C28895" s="1">
        <v>28891</v>
      </c>
      <c r="D28895">
        <v>1</v>
      </c>
    </row>
    <row r="28896" spans="3:4">
      <c r="C28896" s="1">
        <v>28892</v>
      </c>
      <c r="D28896">
        <v>1</v>
      </c>
    </row>
    <row r="28897" spans="3:4">
      <c r="C28897" s="1">
        <v>28893</v>
      </c>
      <c r="D28897">
        <v>1</v>
      </c>
    </row>
    <row r="28898" spans="3:4">
      <c r="C28898" s="1">
        <v>28894</v>
      </c>
      <c r="D28898">
        <v>1</v>
      </c>
    </row>
    <row r="28899" spans="3:4">
      <c r="C28899" s="1">
        <v>28895</v>
      </c>
      <c r="D28899">
        <v>1</v>
      </c>
    </row>
    <row r="28900" spans="3:4">
      <c r="C28900" s="1">
        <v>28896</v>
      </c>
      <c r="D28900">
        <v>1</v>
      </c>
    </row>
    <row r="28901" spans="3:4">
      <c r="C28901" s="1">
        <v>28897</v>
      </c>
      <c r="D28901">
        <v>1</v>
      </c>
    </row>
    <row r="28902" spans="3:4">
      <c r="C28902" s="1">
        <v>28898</v>
      </c>
      <c r="D28902">
        <v>1</v>
      </c>
    </row>
    <row r="28903" spans="3:4">
      <c r="C28903" s="1">
        <v>28899</v>
      </c>
      <c r="D28903">
        <v>1</v>
      </c>
    </row>
    <row r="28904" spans="3:4">
      <c r="C28904" s="1">
        <v>28900</v>
      </c>
      <c r="D28904">
        <v>1</v>
      </c>
    </row>
    <row r="28905" spans="3:4">
      <c r="C28905" s="1">
        <v>28901</v>
      </c>
      <c r="D28905">
        <v>1</v>
      </c>
    </row>
    <row r="28906" spans="3:4">
      <c r="C28906" s="1">
        <v>28902</v>
      </c>
      <c r="D28906">
        <v>1</v>
      </c>
    </row>
    <row r="28907" spans="3:4">
      <c r="C28907" s="1">
        <v>28903</v>
      </c>
      <c r="D28907">
        <v>1</v>
      </c>
    </row>
    <row r="28908" spans="3:4">
      <c r="C28908" s="1">
        <v>28904</v>
      </c>
      <c r="D28908">
        <v>1</v>
      </c>
    </row>
    <row r="28909" spans="3:4">
      <c r="C28909" s="1">
        <v>28905</v>
      </c>
      <c r="D28909">
        <v>1</v>
      </c>
    </row>
    <row r="28910" spans="3:4">
      <c r="C28910" s="1">
        <v>28906</v>
      </c>
      <c r="D28910">
        <v>1</v>
      </c>
    </row>
    <row r="28911" spans="3:4">
      <c r="C28911" s="1">
        <v>28907</v>
      </c>
      <c r="D28911">
        <v>1</v>
      </c>
    </row>
    <row r="28912" spans="3:4">
      <c r="C28912" s="1">
        <v>28908</v>
      </c>
      <c r="D28912">
        <v>1</v>
      </c>
    </row>
    <row r="28913" spans="3:4">
      <c r="C28913" s="1">
        <v>28909</v>
      </c>
      <c r="D28913">
        <v>1</v>
      </c>
    </row>
    <row r="28914" spans="3:4">
      <c r="C28914" s="1">
        <v>28910</v>
      </c>
      <c r="D28914">
        <v>1</v>
      </c>
    </row>
    <row r="28915" spans="3:4">
      <c r="C28915" s="1">
        <v>28911</v>
      </c>
      <c r="D28915">
        <v>1</v>
      </c>
    </row>
    <row r="28916" spans="3:4">
      <c r="C28916" s="1">
        <v>28912</v>
      </c>
      <c r="D28916">
        <v>1</v>
      </c>
    </row>
    <row r="28917" spans="3:4">
      <c r="C28917" s="1">
        <v>28913</v>
      </c>
      <c r="D28917">
        <v>1</v>
      </c>
    </row>
    <row r="28918" spans="3:4">
      <c r="C28918" s="1">
        <v>28914</v>
      </c>
      <c r="D28918">
        <v>1</v>
      </c>
    </row>
    <row r="28919" spans="3:4">
      <c r="C28919" s="1">
        <v>28915</v>
      </c>
      <c r="D28919">
        <v>1</v>
      </c>
    </row>
    <row r="28920" spans="3:4">
      <c r="C28920" s="1">
        <v>28916</v>
      </c>
      <c r="D28920">
        <v>1</v>
      </c>
    </row>
    <row r="28921" spans="3:4">
      <c r="C28921" s="1">
        <v>28917</v>
      </c>
      <c r="D28921">
        <v>1</v>
      </c>
    </row>
    <row r="28922" spans="3:4">
      <c r="C28922" s="1">
        <v>28918</v>
      </c>
      <c r="D28922">
        <v>1</v>
      </c>
    </row>
    <row r="28923" spans="3:4">
      <c r="C28923" s="1">
        <v>28919</v>
      </c>
      <c r="D28923">
        <v>1</v>
      </c>
    </row>
    <row r="28924" spans="3:4">
      <c r="C28924" s="1">
        <v>28920</v>
      </c>
      <c r="D28924">
        <v>1</v>
      </c>
    </row>
    <row r="28925" spans="3:4">
      <c r="C28925" s="1">
        <v>28921</v>
      </c>
      <c r="D28925">
        <v>1</v>
      </c>
    </row>
    <row r="28926" spans="3:4">
      <c r="C28926" s="1">
        <v>28922</v>
      </c>
      <c r="D28926">
        <v>1</v>
      </c>
    </row>
    <row r="28927" spans="3:4">
      <c r="C28927" s="1">
        <v>28923</v>
      </c>
      <c r="D28927">
        <v>1</v>
      </c>
    </row>
    <row r="28928" spans="3:4">
      <c r="C28928" s="1">
        <v>28924</v>
      </c>
      <c r="D28928">
        <v>1</v>
      </c>
    </row>
    <row r="28929" spans="3:4">
      <c r="C28929" s="1">
        <v>28925</v>
      </c>
      <c r="D28929">
        <v>1</v>
      </c>
    </row>
    <row r="28930" spans="3:4">
      <c r="C28930" s="1">
        <v>28926</v>
      </c>
      <c r="D28930">
        <v>1</v>
      </c>
    </row>
    <row r="28931" spans="3:4">
      <c r="C28931" s="1">
        <v>28927</v>
      </c>
      <c r="D28931">
        <v>1</v>
      </c>
    </row>
    <row r="28932" spans="3:4">
      <c r="C28932" s="1">
        <v>28928</v>
      </c>
      <c r="D28932">
        <v>1</v>
      </c>
    </row>
    <row r="28933" spans="3:4">
      <c r="C28933" s="1">
        <v>28929</v>
      </c>
      <c r="D28933">
        <v>1</v>
      </c>
    </row>
    <row r="28934" spans="3:4">
      <c r="C28934" s="1">
        <v>28930</v>
      </c>
      <c r="D28934">
        <v>1</v>
      </c>
    </row>
    <row r="28935" spans="3:4">
      <c r="C28935" s="1">
        <v>28931</v>
      </c>
      <c r="D28935">
        <v>1</v>
      </c>
    </row>
    <row r="28936" spans="3:4">
      <c r="C28936" s="1">
        <v>28932</v>
      </c>
      <c r="D28936">
        <v>1</v>
      </c>
    </row>
    <row r="28937" spans="3:4">
      <c r="C28937" s="1">
        <v>28933</v>
      </c>
      <c r="D28937">
        <v>1</v>
      </c>
    </row>
    <row r="28938" spans="3:4">
      <c r="C28938" s="1">
        <v>28934</v>
      </c>
      <c r="D28938">
        <v>1</v>
      </c>
    </row>
    <row r="28939" spans="3:4">
      <c r="C28939" s="1">
        <v>28935</v>
      </c>
      <c r="D28939">
        <v>1</v>
      </c>
    </row>
    <row r="28940" spans="3:4">
      <c r="C28940" s="1">
        <v>28936</v>
      </c>
      <c r="D28940">
        <v>1</v>
      </c>
    </row>
    <row r="28941" spans="3:4">
      <c r="C28941" s="1">
        <v>28937</v>
      </c>
      <c r="D28941">
        <v>1</v>
      </c>
    </row>
    <row r="28942" spans="3:4">
      <c r="C28942" s="1">
        <v>28938</v>
      </c>
      <c r="D28942">
        <v>1</v>
      </c>
    </row>
    <row r="28943" spans="3:4">
      <c r="C28943" s="1">
        <v>28939</v>
      </c>
      <c r="D28943">
        <v>1</v>
      </c>
    </row>
    <row r="28944" spans="3:4">
      <c r="C28944" s="1">
        <v>28940</v>
      </c>
      <c r="D28944">
        <v>1</v>
      </c>
    </row>
    <row r="28945" spans="3:4">
      <c r="C28945" s="1">
        <v>28941</v>
      </c>
      <c r="D28945">
        <v>1</v>
      </c>
    </row>
    <row r="28946" spans="3:4">
      <c r="C28946" s="1">
        <v>28942</v>
      </c>
      <c r="D28946">
        <v>1</v>
      </c>
    </row>
    <row r="28947" spans="3:4">
      <c r="C28947" s="1">
        <v>28943</v>
      </c>
      <c r="D28947">
        <v>1</v>
      </c>
    </row>
    <row r="28948" spans="3:4">
      <c r="C28948" s="1">
        <v>28944</v>
      </c>
      <c r="D28948">
        <v>1</v>
      </c>
    </row>
    <row r="28949" spans="3:4">
      <c r="C28949" s="1">
        <v>28945</v>
      </c>
      <c r="D28949">
        <v>1</v>
      </c>
    </row>
    <row r="28950" spans="3:4">
      <c r="C28950" s="1">
        <v>28946</v>
      </c>
      <c r="D28950">
        <v>1</v>
      </c>
    </row>
    <row r="28951" spans="3:4">
      <c r="C28951" s="1">
        <v>28947</v>
      </c>
      <c r="D28951">
        <v>1</v>
      </c>
    </row>
    <row r="28952" spans="3:4">
      <c r="C28952" s="1">
        <v>28948</v>
      </c>
      <c r="D28952">
        <v>1</v>
      </c>
    </row>
    <row r="28953" spans="3:4">
      <c r="C28953" s="1">
        <v>28949</v>
      </c>
      <c r="D28953">
        <v>1</v>
      </c>
    </row>
    <row r="28954" spans="3:4">
      <c r="C28954" s="1">
        <v>28950</v>
      </c>
      <c r="D28954">
        <v>1</v>
      </c>
    </row>
    <row r="28955" spans="3:4">
      <c r="C28955" s="1">
        <v>28951</v>
      </c>
      <c r="D28955">
        <v>1</v>
      </c>
    </row>
    <row r="28956" spans="3:4">
      <c r="C28956" s="1">
        <v>28952</v>
      </c>
      <c r="D28956">
        <v>1</v>
      </c>
    </row>
    <row r="28957" spans="3:4">
      <c r="C28957" s="1">
        <v>28953</v>
      </c>
      <c r="D28957">
        <v>1</v>
      </c>
    </row>
    <row r="28958" spans="3:4">
      <c r="C28958" s="1">
        <v>28954</v>
      </c>
      <c r="D28958">
        <v>1</v>
      </c>
    </row>
    <row r="28959" spans="3:4">
      <c r="C28959" s="1">
        <v>28955</v>
      </c>
      <c r="D28959">
        <v>1</v>
      </c>
    </row>
    <row r="28960" spans="3:4">
      <c r="C28960" s="1">
        <v>28956</v>
      </c>
      <c r="D28960">
        <v>1</v>
      </c>
    </row>
    <row r="28961" spans="3:4">
      <c r="C28961" s="1">
        <v>28957</v>
      </c>
      <c r="D28961">
        <v>1</v>
      </c>
    </row>
    <row r="28962" spans="3:4">
      <c r="C28962" s="1">
        <v>28958</v>
      </c>
      <c r="D28962">
        <v>1</v>
      </c>
    </row>
    <row r="28963" spans="3:4">
      <c r="C28963" s="1">
        <v>28959</v>
      </c>
      <c r="D28963">
        <v>1</v>
      </c>
    </row>
    <row r="28964" spans="3:4">
      <c r="C28964" s="1">
        <v>28960</v>
      </c>
      <c r="D28964">
        <v>1</v>
      </c>
    </row>
    <row r="28965" spans="3:4">
      <c r="C28965" s="1">
        <v>28961</v>
      </c>
      <c r="D28965">
        <v>1</v>
      </c>
    </row>
    <row r="28966" spans="3:4">
      <c r="C28966" s="1">
        <v>28962</v>
      </c>
      <c r="D28966">
        <v>1</v>
      </c>
    </row>
    <row r="28967" spans="3:4">
      <c r="C28967" s="1">
        <v>28963</v>
      </c>
      <c r="D28967">
        <v>1</v>
      </c>
    </row>
    <row r="28968" spans="3:4">
      <c r="C28968" s="1">
        <v>28964</v>
      </c>
      <c r="D28968">
        <v>1</v>
      </c>
    </row>
    <row r="28969" spans="3:4">
      <c r="C28969" s="1">
        <v>28965</v>
      </c>
      <c r="D28969">
        <v>1</v>
      </c>
    </row>
    <row r="28970" spans="3:4">
      <c r="C28970" s="1">
        <v>28966</v>
      </c>
      <c r="D28970">
        <v>1</v>
      </c>
    </row>
    <row r="28971" spans="3:4">
      <c r="C28971" s="1">
        <v>28967</v>
      </c>
      <c r="D28971">
        <v>1</v>
      </c>
    </row>
    <row r="28972" spans="3:4">
      <c r="C28972" s="1">
        <v>28968</v>
      </c>
      <c r="D28972">
        <v>1</v>
      </c>
    </row>
    <row r="28973" spans="3:4">
      <c r="C28973" s="1">
        <v>28969</v>
      </c>
      <c r="D28973">
        <v>1</v>
      </c>
    </row>
    <row r="28974" spans="3:4">
      <c r="C28974" s="1">
        <v>28970</v>
      </c>
      <c r="D28974">
        <v>1</v>
      </c>
    </row>
    <row r="28975" spans="3:4">
      <c r="C28975" s="1">
        <v>28971</v>
      </c>
      <c r="D28975">
        <v>1</v>
      </c>
    </row>
    <row r="28976" spans="3:4">
      <c r="C28976" s="1">
        <v>28972</v>
      </c>
      <c r="D28976">
        <v>1</v>
      </c>
    </row>
    <row r="28977" spans="3:4">
      <c r="C28977" s="1">
        <v>28973</v>
      </c>
      <c r="D28977">
        <v>1</v>
      </c>
    </row>
    <row r="28978" spans="3:4">
      <c r="C28978" s="1">
        <v>28974</v>
      </c>
      <c r="D28978">
        <v>1</v>
      </c>
    </row>
    <row r="28979" spans="3:4">
      <c r="C28979" s="1">
        <v>28975</v>
      </c>
      <c r="D28979">
        <v>1</v>
      </c>
    </row>
    <row r="28980" spans="3:4">
      <c r="C28980" s="1">
        <v>28976</v>
      </c>
      <c r="D28980">
        <v>1</v>
      </c>
    </row>
    <row r="28981" spans="3:4">
      <c r="C28981" s="1">
        <v>28977</v>
      </c>
      <c r="D28981">
        <v>1</v>
      </c>
    </row>
    <row r="28982" spans="3:4">
      <c r="C28982" s="1">
        <v>28978</v>
      </c>
      <c r="D28982">
        <v>1</v>
      </c>
    </row>
    <row r="28983" spans="3:4">
      <c r="C28983" s="1">
        <v>28979</v>
      </c>
      <c r="D28983">
        <v>1</v>
      </c>
    </row>
    <row r="28984" spans="3:4">
      <c r="C28984" s="1">
        <v>28980</v>
      </c>
      <c r="D28984">
        <v>1</v>
      </c>
    </row>
    <row r="28985" spans="3:4">
      <c r="C28985" s="1">
        <v>28981</v>
      </c>
      <c r="D28985">
        <v>1</v>
      </c>
    </row>
    <row r="28986" spans="3:4">
      <c r="C28986" s="1">
        <v>28982</v>
      </c>
      <c r="D28986">
        <v>1</v>
      </c>
    </row>
    <row r="28987" spans="3:4">
      <c r="C28987" s="1">
        <v>28983</v>
      </c>
      <c r="D28987">
        <v>1</v>
      </c>
    </row>
    <row r="28988" spans="3:4">
      <c r="C28988" s="1">
        <v>28984</v>
      </c>
      <c r="D28988">
        <v>1</v>
      </c>
    </row>
    <row r="28989" spans="3:4">
      <c r="C28989" s="1">
        <v>28985</v>
      </c>
      <c r="D28989">
        <v>1</v>
      </c>
    </row>
    <row r="28990" spans="3:4">
      <c r="C28990" s="1">
        <v>28986</v>
      </c>
      <c r="D28990">
        <v>1</v>
      </c>
    </row>
    <row r="28991" spans="3:4">
      <c r="C28991" s="1">
        <v>28987</v>
      </c>
      <c r="D28991">
        <v>1</v>
      </c>
    </row>
    <row r="28992" spans="3:4">
      <c r="C28992" s="1">
        <v>28988</v>
      </c>
      <c r="D28992">
        <v>1</v>
      </c>
    </row>
    <row r="28993" spans="3:4">
      <c r="C28993" s="1">
        <v>28989</v>
      </c>
      <c r="D28993">
        <v>1</v>
      </c>
    </row>
    <row r="28994" spans="3:4">
      <c r="C28994" s="1">
        <v>28990</v>
      </c>
      <c r="D28994">
        <v>1</v>
      </c>
    </row>
    <row r="28995" spans="3:4">
      <c r="C28995" s="1">
        <v>28991</v>
      </c>
      <c r="D28995">
        <v>1</v>
      </c>
    </row>
    <row r="28996" spans="3:4">
      <c r="C28996" s="1">
        <v>28992</v>
      </c>
      <c r="D28996">
        <v>1</v>
      </c>
    </row>
    <row r="28997" spans="3:4">
      <c r="C28997" s="1">
        <v>28993</v>
      </c>
      <c r="D28997">
        <v>1</v>
      </c>
    </row>
    <row r="28998" spans="3:4">
      <c r="C28998" s="1">
        <v>28994</v>
      </c>
      <c r="D28998">
        <v>1</v>
      </c>
    </row>
    <row r="28999" spans="3:4">
      <c r="C28999" s="1">
        <v>28995</v>
      </c>
      <c r="D28999">
        <v>1</v>
      </c>
    </row>
    <row r="29000" spans="3:4">
      <c r="C29000" s="1">
        <v>28996</v>
      </c>
      <c r="D29000">
        <v>1</v>
      </c>
    </row>
    <row r="29001" spans="3:4">
      <c r="C29001" s="1">
        <v>28997</v>
      </c>
      <c r="D29001">
        <v>1</v>
      </c>
    </row>
    <row r="29002" spans="3:4">
      <c r="C29002" s="1">
        <v>28998</v>
      </c>
      <c r="D29002">
        <v>1</v>
      </c>
    </row>
    <row r="29003" spans="3:4">
      <c r="C29003" s="1">
        <v>28999</v>
      </c>
      <c r="D29003">
        <v>1</v>
      </c>
    </row>
    <row r="29004" spans="3:4">
      <c r="C29004" s="1">
        <v>29000</v>
      </c>
      <c r="D29004">
        <v>1</v>
      </c>
    </row>
    <row r="29005" spans="3:4">
      <c r="C29005" s="1">
        <v>29001</v>
      </c>
      <c r="D29005">
        <v>1</v>
      </c>
    </row>
    <row r="29006" spans="3:4">
      <c r="C29006" s="1">
        <v>29002</v>
      </c>
      <c r="D29006">
        <v>1</v>
      </c>
    </row>
    <row r="29007" spans="3:4">
      <c r="C29007" s="1">
        <v>29003</v>
      </c>
      <c r="D29007">
        <v>1</v>
      </c>
    </row>
    <row r="29008" spans="3:4">
      <c r="C29008" s="1">
        <v>29004</v>
      </c>
      <c r="D29008">
        <v>1</v>
      </c>
    </row>
    <row r="29009" spans="3:4">
      <c r="C29009" s="1">
        <v>29005</v>
      </c>
      <c r="D29009">
        <v>1</v>
      </c>
    </row>
    <row r="29010" spans="3:4">
      <c r="C29010" s="1">
        <v>29006</v>
      </c>
      <c r="D29010">
        <v>1</v>
      </c>
    </row>
    <row r="29011" spans="3:4">
      <c r="C29011" s="1">
        <v>29007</v>
      </c>
      <c r="D29011">
        <v>1</v>
      </c>
    </row>
    <row r="29012" spans="3:4">
      <c r="C29012" s="1">
        <v>29008</v>
      </c>
      <c r="D29012">
        <v>1</v>
      </c>
    </row>
    <row r="29013" spans="3:4">
      <c r="C29013" s="1">
        <v>29009</v>
      </c>
      <c r="D29013">
        <v>1</v>
      </c>
    </row>
    <row r="29014" spans="3:4">
      <c r="C29014" s="1">
        <v>29010</v>
      </c>
      <c r="D29014">
        <v>1</v>
      </c>
    </row>
    <row r="29015" spans="3:4">
      <c r="C29015" s="1">
        <v>29011</v>
      </c>
      <c r="D29015">
        <v>1</v>
      </c>
    </row>
    <row r="29016" spans="3:4">
      <c r="C29016" s="1">
        <v>29012</v>
      </c>
      <c r="D29016">
        <v>1</v>
      </c>
    </row>
    <row r="29017" spans="3:4">
      <c r="C29017" s="1">
        <v>29013</v>
      </c>
      <c r="D29017">
        <v>1</v>
      </c>
    </row>
    <row r="29018" spans="3:4">
      <c r="C29018" s="1">
        <v>29014</v>
      </c>
      <c r="D29018">
        <v>1</v>
      </c>
    </row>
    <row r="29019" spans="3:4">
      <c r="C29019" s="1">
        <v>29015</v>
      </c>
      <c r="D29019">
        <v>1</v>
      </c>
    </row>
    <row r="29020" spans="3:4">
      <c r="C29020" s="1">
        <v>29016</v>
      </c>
      <c r="D29020">
        <v>1</v>
      </c>
    </row>
    <row r="29021" spans="3:4">
      <c r="C29021" s="1">
        <v>29017</v>
      </c>
      <c r="D29021">
        <v>1</v>
      </c>
    </row>
    <row r="29022" spans="3:4">
      <c r="C29022" s="1">
        <v>29018</v>
      </c>
      <c r="D29022">
        <v>1</v>
      </c>
    </row>
    <row r="29023" spans="3:4">
      <c r="C29023" s="1">
        <v>29019</v>
      </c>
      <c r="D29023">
        <v>1</v>
      </c>
    </row>
    <row r="29024" spans="3:4">
      <c r="C29024" s="1">
        <v>29020</v>
      </c>
      <c r="D29024">
        <v>1</v>
      </c>
    </row>
    <row r="29025" spans="3:4">
      <c r="C29025" s="1">
        <v>29021</v>
      </c>
      <c r="D29025">
        <v>1</v>
      </c>
    </row>
    <row r="29026" spans="3:4">
      <c r="C29026" s="1">
        <v>29022</v>
      </c>
      <c r="D29026">
        <v>1</v>
      </c>
    </row>
    <row r="29027" spans="3:4">
      <c r="C29027" s="1">
        <v>29023</v>
      </c>
      <c r="D29027">
        <v>1</v>
      </c>
    </row>
    <row r="29028" spans="3:4">
      <c r="C29028" s="1">
        <v>29024</v>
      </c>
      <c r="D29028">
        <v>1</v>
      </c>
    </row>
    <row r="29029" spans="3:4">
      <c r="C29029" s="1">
        <v>29025</v>
      </c>
      <c r="D29029">
        <v>1</v>
      </c>
    </row>
    <row r="29030" spans="3:4">
      <c r="C29030" s="1">
        <v>29026</v>
      </c>
      <c r="D29030">
        <v>1</v>
      </c>
    </row>
    <row r="29031" spans="3:4">
      <c r="C29031" s="1">
        <v>29027</v>
      </c>
      <c r="D29031">
        <v>1</v>
      </c>
    </row>
    <row r="29032" spans="3:4">
      <c r="C29032" s="1">
        <v>29028</v>
      </c>
      <c r="D29032">
        <v>1</v>
      </c>
    </row>
    <row r="29033" spans="3:4">
      <c r="C29033" s="1">
        <v>29029</v>
      </c>
      <c r="D29033">
        <v>1</v>
      </c>
    </row>
    <row r="29034" spans="3:4">
      <c r="C29034" s="1">
        <v>29030</v>
      </c>
      <c r="D29034">
        <v>1</v>
      </c>
    </row>
    <row r="29035" spans="3:4">
      <c r="C29035" s="1">
        <v>29031</v>
      </c>
      <c r="D29035">
        <v>1</v>
      </c>
    </row>
    <row r="29036" spans="3:4">
      <c r="C29036" s="1">
        <v>29032</v>
      </c>
      <c r="D29036">
        <v>1</v>
      </c>
    </row>
    <row r="29037" spans="3:4">
      <c r="C29037" s="1">
        <v>29033</v>
      </c>
      <c r="D29037">
        <v>1</v>
      </c>
    </row>
    <row r="29038" spans="3:4">
      <c r="C29038" s="1">
        <v>29034</v>
      </c>
      <c r="D29038">
        <v>1</v>
      </c>
    </row>
    <row r="29039" spans="3:4">
      <c r="C29039" s="1">
        <v>29035</v>
      </c>
      <c r="D29039">
        <v>1</v>
      </c>
    </row>
    <row r="29040" spans="3:4">
      <c r="C29040" s="1">
        <v>29036</v>
      </c>
      <c r="D29040">
        <v>1</v>
      </c>
    </row>
    <row r="29041" spans="3:4">
      <c r="C29041" s="1">
        <v>29037</v>
      </c>
      <c r="D29041">
        <v>1</v>
      </c>
    </row>
    <row r="29042" spans="3:4">
      <c r="C29042" s="1">
        <v>29038</v>
      </c>
      <c r="D29042">
        <v>1</v>
      </c>
    </row>
    <row r="29043" spans="3:4">
      <c r="C29043" s="1">
        <v>29039</v>
      </c>
      <c r="D29043">
        <v>1</v>
      </c>
    </row>
    <row r="29044" spans="3:4">
      <c r="C29044" s="1">
        <v>29040</v>
      </c>
      <c r="D29044">
        <v>1</v>
      </c>
    </row>
    <row r="29045" spans="3:4">
      <c r="C29045" s="1">
        <v>29041</v>
      </c>
      <c r="D29045">
        <v>1</v>
      </c>
    </row>
    <row r="29046" spans="3:4">
      <c r="C29046" s="1">
        <v>29042</v>
      </c>
      <c r="D29046">
        <v>1</v>
      </c>
    </row>
    <row r="29047" spans="3:4">
      <c r="C29047" s="1">
        <v>29043</v>
      </c>
      <c r="D29047">
        <v>1</v>
      </c>
    </row>
    <row r="29048" spans="3:4">
      <c r="C29048" s="1">
        <v>29044</v>
      </c>
      <c r="D29048">
        <v>1</v>
      </c>
    </row>
    <row r="29049" spans="3:4">
      <c r="C29049" s="1">
        <v>29045</v>
      </c>
      <c r="D29049">
        <v>1</v>
      </c>
    </row>
    <row r="29050" spans="3:4">
      <c r="C29050" s="1">
        <v>29046</v>
      </c>
      <c r="D29050">
        <v>1</v>
      </c>
    </row>
    <row r="29051" spans="3:4">
      <c r="C29051" s="1">
        <v>29047</v>
      </c>
      <c r="D29051">
        <v>1</v>
      </c>
    </row>
    <row r="29052" spans="3:4">
      <c r="C29052" s="1">
        <v>29048</v>
      </c>
      <c r="D29052">
        <v>1</v>
      </c>
    </row>
    <row r="29053" spans="3:4">
      <c r="C29053" s="1">
        <v>29049</v>
      </c>
      <c r="D29053">
        <v>1</v>
      </c>
    </row>
    <row r="29054" spans="3:4">
      <c r="C29054" s="1">
        <v>29050</v>
      </c>
      <c r="D29054">
        <v>1</v>
      </c>
    </row>
    <row r="29055" spans="3:4">
      <c r="C29055" s="1">
        <v>29051</v>
      </c>
      <c r="D29055">
        <v>1</v>
      </c>
    </row>
    <row r="29056" spans="3:4">
      <c r="C29056" s="1">
        <v>29052</v>
      </c>
      <c r="D29056">
        <v>1</v>
      </c>
    </row>
    <row r="29057" spans="3:4">
      <c r="C29057" s="1">
        <v>29053</v>
      </c>
      <c r="D29057">
        <v>1</v>
      </c>
    </row>
    <row r="29058" spans="3:4">
      <c r="C29058" s="1">
        <v>29054</v>
      </c>
      <c r="D29058">
        <v>1</v>
      </c>
    </row>
    <row r="29059" spans="3:4">
      <c r="C29059" s="1">
        <v>29055</v>
      </c>
      <c r="D29059">
        <v>1</v>
      </c>
    </row>
    <row r="29060" spans="3:4">
      <c r="C29060" s="1">
        <v>29056</v>
      </c>
      <c r="D29060">
        <v>1</v>
      </c>
    </row>
    <row r="29061" spans="3:4">
      <c r="C29061" s="1">
        <v>29057</v>
      </c>
      <c r="D29061">
        <v>1</v>
      </c>
    </row>
    <row r="29062" spans="3:4">
      <c r="C29062" s="1">
        <v>29058</v>
      </c>
      <c r="D29062">
        <v>1</v>
      </c>
    </row>
    <row r="29063" spans="3:4">
      <c r="C29063" s="1">
        <v>29059</v>
      </c>
      <c r="D29063">
        <v>1</v>
      </c>
    </row>
    <row r="29064" spans="3:4">
      <c r="C29064" s="1">
        <v>29060</v>
      </c>
      <c r="D29064">
        <v>1</v>
      </c>
    </row>
    <row r="29065" spans="3:4">
      <c r="C29065" s="1">
        <v>29061</v>
      </c>
      <c r="D29065">
        <v>1</v>
      </c>
    </row>
    <row r="29066" spans="3:4">
      <c r="C29066" s="1">
        <v>29062</v>
      </c>
      <c r="D29066">
        <v>1</v>
      </c>
    </row>
    <row r="29067" spans="3:4">
      <c r="C29067" s="1">
        <v>29063</v>
      </c>
      <c r="D29067">
        <v>1</v>
      </c>
    </row>
    <row r="29068" spans="3:4">
      <c r="C29068" s="1">
        <v>29064</v>
      </c>
      <c r="D29068">
        <v>1</v>
      </c>
    </row>
    <row r="29069" spans="3:4">
      <c r="C29069" s="1">
        <v>29065</v>
      </c>
      <c r="D29069">
        <v>1</v>
      </c>
    </row>
    <row r="29070" spans="3:4">
      <c r="C29070" s="1">
        <v>29066</v>
      </c>
      <c r="D29070">
        <v>1</v>
      </c>
    </row>
    <row r="29071" spans="3:4">
      <c r="C29071" s="1">
        <v>29067</v>
      </c>
      <c r="D29071">
        <v>1</v>
      </c>
    </row>
    <row r="29072" spans="3:4">
      <c r="C29072" s="1">
        <v>29068</v>
      </c>
      <c r="D29072">
        <v>1</v>
      </c>
    </row>
    <row r="29073" spans="3:4">
      <c r="C29073" s="1">
        <v>29069</v>
      </c>
      <c r="D29073">
        <v>1</v>
      </c>
    </row>
    <row r="29074" spans="3:4">
      <c r="C29074" s="1">
        <v>29070</v>
      </c>
      <c r="D29074">
        <v>1</v>
      </c>
    </row>
    <row r="29075" spans="3:4">
      <c r="C29075" s="1">
        <v>29071</v>
      </c>
      <c r="D29075">
        <v>1</v>
      </c>
    </row>
    <row r="29076" spans="3:4">
      <c r="C29076" s="1">
        <v>29072</v>
      </c>
      <c r="D29076">
        <v>1</v>
      </c>
    </row>
    <row r="29077" spans="3:4">
      <c r="C29077" s="1">
        <v>29073</v>
      </c>
      <c r="D29077">
        <v>1</v>
      </c>
    </row>
    <row r="29078" spans="3:4">
      <c r="C29078" s="1">
        <v>29074</v>
      </c>
      <c r="D29078">
        <v>1</v>
      </c>
    </row>
    <row r="29079" spans="3:4">
      <c r="C29079" s="1">
        <v>29075</v>
      </c>
      <c r="D29079">
        <v>1</v>
      </c>
    </row>
    <row r="29080" spans="3:4">
      <c r="C29080" s="1">
        <v>29076</v>
      </c>
      <c r="D29080">
        <v>1</v>
      </c>
    </row>
    <row r="29081" spans="3:4">
      <c r="C29081" s="1">
        <v>29077</v>
      </c>
      <c r="D29081">
        <v>1</v>
      </c>
    </row>
    <row r="29082" spans="3:4">
      <c r="C29082" s="1">
        <v>29078</v>
      </c>
      <c r="D29082">
        <v>1</v>
      </c>
    </row>
    <row r="29083" spans="3:4">
      <c r="C29083" s="1">
        <v>29079</v>
      </c>
      <c r="D29083">
        <v>1</v>
      </c>
    </row>
    <row r="29084" spans="3:4">
      <c r="C29084" s="1">
        <v>29080</v>
      </c>
      <c r="D29084">
        <v>1</v>
      </c>
    </row>
    <row r="29085" spans="3:4">
      <c r="C29085" s="1">
        <v>29081</v>
      </c>
      <c r="D29085">
        <v>1</v>
      </c>
    </row>
    <row r="29086" spans="3:4">
      <c r="C29086" s="1">
        <v>29082</v>
      </c>
      <c r="D29086">
        <v>1</v>
      </c>
    </row>
    <row r="29087" spans="3:4">
      <c r="C29087" s="1">
        <v>29083</v>
      </c>
      <c r="D29087">
        <v>1</v>
      </c>
    </row>
    <row r="29088" spans="3:4">
      <c r="C29088" s="1">
        <v>29084</v>
      </c>
      <c r="D29088">
        <v>1</v>
      </c>
    </row>
    <row r="29089" spans="3:4">
      <c r="C29089" s="1">
        <v>29085</v>
      </c>
      <c r="D29089">
        <v>1</v>
      </c>
    </row>
    <row r="29090" spans="3:4">
      <c r="C29090" s="1">
        <v>29086</v>
      </c>
      <c r="D29090">
        <v>1</v>
      </c>
    </row>
    <row r="29091" spans="3:4">
      <c r="C29091" s="1">
        <v>29087</v>
      </c>
      <c r="D29091">
        <v>1</v>
      </c>
    </row>
    <row r="29092" spans="3:4">
      <c r="C29092" s="1">
        <v>29088</v>
      </c>
      <c r="D29092">
        <v>1</v>
      </c>
    </row>
    <row r="29093" spans="3:4">
      <c r="C29093" s="1">
        <v>29089</v>
      </c>
      <c r="D29093">
        <v>1</v>
      </c>
    </row>
    <row r="29094" spans="3:4">
      <c r="C29094" s="1">
        <v>29090</v>
      </c>
      <c r="D29094">
        <v>1</v>
      </c>
    </row>
    <row r="29095" spans="3:4">
      <c r="C29095" s="1">
        <v>29091</v>
      </c>
      <c r="D29095">
        <v>1</v>
      </c>
    </row>
    <row r="29096" spans="3:4">
      <c r="C29096" s="1">
        <v>29092</v>
      </c>
      <c r="D29096">
        <v>1</v>
      </c>
    </row>
    <row r="29097" spans="3:4">
      <c r="C29097" s="1">
        <v>29093</v>
      </c>
      <c r="D29097">
        <v>1</v>
      </c>
    </row>
    <row r="29098" spans="3:4">
      <c r="C29098" s="1">
        <v>29094</v>
      </c>
      <c r="D29098">
        <v>1</v>
      </c>
    </row>
    <row r="29099" spans="3:4">
      <c r="C29099" s="1">
        <v>29095</v>
      </c>
      <c r="D29099">
        <v>1</v>
      </c>
    </row>
    <row r="29100" spans="3:4">
      <c r="C29100" s="1">
        <v>29096</v>
      </c>
      <c r="D29100">
        <v>1</v>
      </c>
    </row>
    <row r="29101" spans="3:4">
      <c r="C29101" s="1">
        <v>29097</v>
      </c>
      <c r="D29101">
        <v>1</v>
      </c>
    </row>
    <row r="29102" spans="3:4">
      <c r="C29102" s="1">
        <v>29098</v>
      </c>
      <c r="D29102">
        <v>1</v>
      </c>
    </row>
    <row r="29103" spans="3:4">
      <c r="C29103" s="1">
        <v>29099</v>
      </c>
      <c r="D29103">
        <v>1</v>
      </c>
    </row>
    <row r="29104" spans="3:4">
      <c r="C29104" s="1">
        <v>29100</v>
      </c>
      <c r="D29104">
        <v>1</v>
      </c>
    </row>
    <row r="29105" spans="3:4">
      <c r="C29105" s="1">
        <v>29101</v>
      </c>
      <c r="D29105">
        <v>1</v>
      </c>
    </row>
    <row r="29106" spans="3:4">
      <c r="C29106" s="1">
        <v>29102</v>
      </c>
      <c r="D29106">
        <v>1</v>
      </c>
    </row>
    <row r="29107" spans="3:4">
      <c r="C29107" s="1">
        <v>29103</v>
      </c>
      <c r="D29107">
        <v>1</v>
      </c>
    </row>
    <row r="29108" spans="3:4">
      <c r="C29108" s="1">
        <v>29104</v>
      </c>
      <c r="D29108">
        <v>1</v>
      </c>
    </row>
    <row r="29109" spans="3:4">
      <c r="C29109" s="1">
        <v>29105</v>
      </c>
      <c r="D29109">
        <v>1</v>
      </c>
    </row>
    <row r="29110" spans="3:4">
      <c r="C29110" s="1">
        <v>29106</v>
      </c>
      <c r="D29110">
        <v>1</v>
      </c>
    </row>
    <row r="29111" spans="3:4">
      <c r="C29111" s="1">
        <v>29107</v>
      </c>
      <c r="D29111">
        <v>1</v>
      </c>
    </row>
    <row r="29112" spans="3:4">
      <c r="C29112" s="1">
        <v>29108</v>
      </c>
      <c r="D29112">
        <v>1</v>
      </c>
    </row>
    <row r="29113" spans="3:4">
      <c r="C29113" s="1">
        <v>29109</v>
      </c>
      <c r="D29113">
        <v>1</v>
      </c>
    </row>
    <row r="29114" spans="3:4">
      <c r="C29114" s="1">
        <v>29110</v>
      </c>
      <c r="D29114">
        <v>1</v>
      </c>
    </row>
    <row r="29115" spans="3:4">
      <c r="C29115" s="1">
        <v>29111</v>
      </c>
      <c r="D29115">
        <v>1</v>
      </c>
    </row>
    <row r="29116" spans="3:4">
      <c r="C29116" s="1">
        <v>29112</v>
      </c>
      <c r="D29116">
        <v>1</v>
      </c>
    </row>
    <row r="29117" spans="3:4">
      <c r="C29117" s="1">
        <v>29113</v>
      </c>
      <c r="D29117">
        <v>1</v>
      </c>
    </row>
    <row r="29118" spans="3:4">
      <c r="C29118" s="1">
        <v>29114</v>
      </c>
      <c r="D29118">
        <v>1</v>
      </c>
    </row>
    <row r="29119" spans="3:4">
      <c r="C29119" s="1">
        <v>29115</v>
      </c>
      <c r="D29119">
        <v>1</v>
      </c>
    </row>
    <row r="29120" spans="3:4">
      <c r="C29120" s="1">
        <v>29116</v>
      </c>
      <c r="D29120">
        <v>1</v>
      </c>
    </row>
    <row r="29121" spans="3:4">
      <c r="C29121" s="1">
        <v>29117</v>
      </c>
      <c r="D29121">
        <v>1</v>
      </c>
    </row>
    <row r="29122" spans="3:4">
      <c r="C29122" s="1">
        <v>29118</v>
      </c>
      <c r="D29122">
        <v>1</v>
      </c>
    </row>
    <row r="29123" spans="3:4">
      <c r="C29123" s="1">
        <v>29119</v>
      </c>
      <c r="D29123">
        <v>1</v>
      </c>
    </row>
    <row r="29124" spans="3:4">
      <c r="C29124" s="1">
        <v>29120</v>
      </c>
      <c r="D29124">
        <v>1</v>
      </c>
    </row>
    <row r="29125" spans="3:4">
      <c r="C29125" s="1">
        <v>29121</v>
      </c>
      <c r="D29125">
        <v>1</v>
      </c>
    </row>
    <row r="29126" spans="3:4">
      <c r="C29126" s="1">
        <v>29122</v>
      </c>
      <c r="D29126">
        <v>1</v>
      </c>
    </row>
    <row r="29127" spans="3:4">
      <c r="C29127" s="1">
        <v>29123</v>
      </c>
      <c r="D29127">
        <v>1</v>
      </c>
    </row>
    <row r="29128" spans="3:4">
      <c r="C29128" s="1">
        <v>29124</v>
      </c>
      <c r="D29128">
        <v>1</v>
      </c>
    </row>
    <row r="29129" spans="3:4">
      <c r="C29129" s="1">
        <v>29125</v>
      </c>
      <c r="D29129">
        <v>1</v>
      </c>
    </row>
    <row r="29130" spans="3:4">
      <c r="C29130" s="1">
        <v>29126</v>
      </c>
      <c r="D29130">
        <v>1</v>
      </c>
    </row>
    <row r="29131" spans="3:4">
      <c r="C29131" s="1">
        <v>29127</v>
      </c>
      <c r="D29131">
        <v>1</v>
      </c>
    </row>
    <row r="29132" spans="3:4">
      <c r="C29132" s="1">
        <v>29128</v>
      </c>
      <c r="D29132">
        <v>1</v>
      </c>
    </row>
    <row r="29133" spans="3:4">
      <c r="C29133" s="1">
        <v>29129</v>
      </c>
      <c r="D29133">
        <v>1</v>
      </c>
    </row>
    <row r="29134" spans="3:4">
      <c r="C29134" s="1">
        <v>29130</v>
      </c>
      <c r="D29134">
        <v>1</v>
      </c>
    </row>
    <row r="29135" spans="3:4">
      <c r="C29135" s="1">
        <v>29131</v>
      </c>
      <c r="D29135">
        <v>1</v>
      </c>
    </row>
    <row r="29136" spans="3:4">
      <c r="C29136" s="1">
        <v>29132</v>
      </c>
      <c r="D29136">
        <v>1</v>
      </c>
    </row>
    <row r="29137" spans="3:4">
      <c r="C29137" s="1">
        <v>29133</v>
      </c>
      <c r="D29137">
        <v>1</v>
      </c>
    </row>
    <row r="29138" spans="3:4">
      <c r="C29138" s="1">
        <v>29134</v>
      </c>
      <c r="D29138">
        <v>1</v>
      </c>
    </row>
    <row r="29139" spans="3:4">
      <c r="C29139" s="1">
        <v>29135</v>
      </c>
      <c r="D29139">
        <v>1</v>
      </c>
    </row>
    <row r="29140" spans="3:4">
      <c r="C29140" s="1">
        <v>29136</v>
      </c>
      <c r="D29140">
        <v>1</v>
      </c>
    </row>
    <row r="29141" spans="3:4">
      <c r="C29141" s="1">
        <v>29137</v>
      </c>
      <c r="D29141">
        <v>1</v>
      </c>
    </row>
    <row r="29142" spans="3:4">
      <c r="C29142" s="1">
        <v>29138</v>
      </c>
      <c r="D29142">
        <v>1</v>
      </c>
    </row>
    <row r="29143" spans="3:4">
      <c r="C29143" s="1">
        <v>29139</v>
      </c>
      <c r="D29143">
        <v>1</v>
      </c>
    </row>
    <row r="29144" spans="3:4">
      <c r="C29144" s="1">
        <v>29140</v>
      </c>
      <c r="D29144">
        <v>1</v>
      </c>
    </row>
    <row r="29145" spans="3:4">
      <c r="C29145" s="1">
        <v>29141</v>
      </c>
      <c r="D29145">
        <v>1</v>
      </c>
    </row>
    <row r="29146" spans="3:4">
      <c r="C29146" s="1">
        <v>29142</v>
      </c>
      <c r="D29146">
        <v>1</v>
      </c>
    </row>
    <row r="29147" spans="3:4">
      <c r="C29147" s="1">
        <v>29143</v>
      </c>
      <c r="D29147">
        <v>1</v>
      </c>
    </row>
    <row r="29148" spans="3:4">
      <c r="C29148" s="1">
        <v>29144</v>
      </c>
      <c r="D29148">
        <v>1</v>
      </c>
    </row>
    <row r="29149" spans="3:4">
      <c r="C29149" s="1">
        <v>29145</v>
      </c>
      <c r="D29149">
        <v>1</v>
      </c>
    </row>
    <row r="29150" spans="3:4">
      <c r="C29150" s="1">
        <v>29146</v>
      </c>
      <c r="D29150">
        <v>1</v>
      </c>
    </row>
    <row r="29151" spans="3:4">
      <c r="C29151" s="1">
        <v>29147</v>
      </c>
      <c r="D29151">
        <v>1</v>
      </c>
    </row>
    <row r="29152" spans="3:4">
      <c r="C29152" s="1">
        <v>29148</v>
      </c>
      <c r="D29152">
        <v>1</v>
      </c>
    </row>
    <row r="29153" spans="3:4">
      <c r="C29153" s="1">
        <v>29149</v>
      </c>
      <c r="D29153">
        <v>1</v>
      </c>
    </row>
    <row r="29154" spans="3:4">
      <c r="C29154" s="1">
        <v>29150</v>
      </c>
      <c r="D29154">
        <v>1</v>
      </c>
    </row>
    <row r="29155" spans="3:4">
      <c r="C29155" s="1">
        <v>29151</v>
      </c>
      <c r="D29155">
        <v>1</v>
      </c>
    </row>
    <row r="29156" spans="3:4">
      <c r="C29156" s="1">
        <v>29152</v>
      </c>
      <c r="D29156">
        <v>1</v>
      </c>
    </row>
    <row r="29157" spans="3:4">
      <c r="C29157" s="1">
        <v>29153</v>
      </c>
      <c r="D29157">
        <v>1</v>
      </c>
    </row>
    <row r="29158" spans="3:4">
      <c r="C29158" s="1">
        <v>29154</v>
      </c>
      <c r="D29158">
        <v>1</v>
      </c>
    </row>
    <row r="29159" spans="3:4">
      <c r="C29159" s="1">
        <v>29155</v>
      </c>
      <c r="D29159">
        <v>1</v>
      </c>
    </row>
    <row r="29160" spans="3:4">
      <c r="C29160" s="1">
        <v>29156</v>
      </c>
      <c r="D29160">
        <v>1</v>
      </c>
    </row>
    <row r="29161" spans="3:4">
      <c r="C29161" s="1">
        <v>29157</v>
      </c>
      <c r="D29161">
        <v>1</v>
      </c>
    </row>
    <row r="29162" spans="3:4">
      <c r="C29162" s="1">
        <v>29158</v>
      </c>
      <c r="D29162">
        <v>1</v>
      </c>
    </row>
    <row r="29163" spans="3:4">
      <c r="C29163" s="1">
        <v>29159</v>
      </c>
      <c r="D29163">
        <v>1</v>
      </c>
    </row>
    <row r="29164" spans="3:4">
      <c r="C29164" s="1">
        <v>29160</v>
      </c>
      <c r="D29164">
        <v>1</v>
      </c>
    </row>
    <row r="29165" spans="3:4">
      <c r="C29165" s="1">
        <v>29161</v>
      </c>
      <c r="D29165">
        <v>1</v>
      </c>
    </row>
    <row r="29166" spans="3:4">
      <c r="C29166" s="1">
        <v>29162</v>
      </c>
      <c r="D29166">
        <v>1</v>
      </c>
    </row>
    <row r="29167" spans="3:4">
      <c r="C29167" s="1">
        <v>29163</v>
      </c>
      <c r="D29167">
        <v>1</v>
      </c>
    </row>
    <row r="29168" spans="3:4">
      <c r="C29168" s="1">
        <v>29164</v>
      </c>
      <c r="D29168">
        <v>1</v>
      </c>
    </row>
    <row r="29169" spans="3:4">
      <c r="C29169" s="1">
        <v>29165</v>
      </c>
      <c r="D29169">
        <v>1</v>
      </c>
    </row>
    <row r="29170" spans="3:4">
      <c r="C29170" s="1">
        <v>29166</v>
      </c>
      <c r="D29170">
        <v>1</v>
      </c>
    </row>
    <row r="29171" spans="3:4">
      <c r="C29171" s="1">
        <v>29167</v>
      </c>
      <c r="D29171">
        <v>1</v>
      </c>
    </row>
    <row r="29172" spans="3:4">
      <c r="C29172" s="1">
        <v>29168</v>
      </c>
      <c r="D29172">
        <v>1</v>
      </c>
    </row>
    <row r="29173" spans="3:4">
      <c r="C29173" s="1">
        <v>29169</v>
      </c>
      <c r="D29173">
        <v>1</v>
      </c>
    </row>
    <row r="29174" spans="3:4">
      <c r="C29174" s="1">
        <v>29170</v>
      </c>
      <c r="D29174">
        <v>1</v>
      </c>
    </row>
    <row r="29175" spans="3:4">
      <c r="C29175" s="1">
        <v>29171</v>
      </c>
      <c r="D29175">
        <v>1</v>
      </c>
    </row>
    <row r="29176" spans="3:4">
      <c r="C29176" s="1">
        <v>29172</v>
      </c>
      <c r="D29176">
        <v>1</v>
      </c>
    </row>
    <row r="29177" spans="3:4">
      <c r="C29177" s="1">
        <v>29173</v>
      </c>
      <c r="D29177">
        <v>1</v>
      </c>
    </row>
    <row r="29178" spans="3:4">
      <c r="C29178" s="1">
        <v>29174</v>
      </c>
      <c r="D29178">
        <v>1</v>
      </c>
    </row>
    <row r="29179" spans="3:4">
      <c r="C29179" s="1">
        <v>29175</v>
      </c>
      <c r="D29179">
        <v>1</v>
      </c>
    </row>
    <row r="29180" spans="3:4">
      <c r="C29180" s="1">
        <v>29176</v>
      </c>
      <c r="D29180">
        <v>1</v>
      </c>
    </row>
    <row r="29181" spans="3:4">
      <c r="C29181" s="1">
        <v>29177</v>
      </c>
      <c r="D29181">
        <v>1</v>
      </c>
    </row>
    <row r="29182" spans="3:4">
      <c r="C29182" s="1">
        <v>29178</v>
      </c>
      <c r="D29182">
        <v>1</v>
      </c>
    </row>
    <row r="29183" spans="3:4">
      <c r="C29183" s="1">
        <v>29179</v>
      </c>
      <c r="D29183">
        <v>1</v>
      </c>
    </row>
    <row r="29184" spans="3:4">
      <c r="C29184" s="1">
        <v>29180</v>
      </c>
      <c r="D29184">
        <v>1</v>
      </c>
    </row>
    <row r="29185" spans="3:4">
      <c r="C29185" s="1">
        <v>29181</v>
      </c>
      <c r="D29185">
        <v>1</v>
      </c>
    </row>
    <row r="29186" spans="3:4">
      <c r="C29186" s="1">
        <v>29182</v>
      </c>
      <c r="D29186">
        <v>1</v>
      </c>
    </row>
    <row r="29187" spans="3:4">
      <c r="C29187" s="1">
        <v>29183</v>
      </c>
      <c r="D29187">
        <v>1</v>
      </c>
    </row>
    <row r="29188" spans="3:4">
      <c r="C29188" s="1">
        <v>29184</v>
      </c>
      <c r="D29188">
        <v>1</v>
      </c>
    </row>
    <row r="29189" spans="3:4">
      <c r="C29189" s="1">
        <v>29185</v>
      </c>
      <c r="D29189">
        <v>1</v>
      </c>
    </row>
    <row r="29190" spans="3:4">
      <c r="C29190" s="1">
        <v>29186</v>
      </c>
      <c r="D29190">
        <v>1</v>
      </c>
    </row>
    <row r="29191" spans="3:4">
      <c r="C29191" s="1">
        <v>29187</v>
      </c>
      <c r="D29191">
        <v>1</v>
      </c>
    </row>
    <row r="29192" spans="3:4">
      <c r="C29192" s="1">
        <v>29188</v>
      </c>
      <c r="D29192">
        <v>1</v>
      </c>
    </row>
    <row r="29193" spans="3:4">
      <c r="C29193" s="1">
        <v>29189</v>
      </c>
      <c r="D29193">
        <v>1</v>
      </c>
    </row>
    <row r="29194" spans="3:4">
      <c r="C29194" s="1">
        <v>29190</v>
      </c>
      <c r="D29194">
        <v>1</v>
      </c>
    </row>
    <row r="29195" spans="3:4">
      <c r="C29195" s="1">
        <v>29191</v>
      </c>
      <c r="D29195">
        <v>1</v>
      </c>
    </row>
    <row r="29196" spans="3:4">
      <c r="C29196" s="1">
        <v>29192</v>
      </c>
      <c r="D29196">
        <v>1</v>
      </c>
    </row>
    <row r="29197" spans="3:4">
      <c r="C29197" s="1">
        <v>29193</v>
      </c>
      <c r="D29197">
        <v>1</v>
      </c>
    </row>
    <row r="29198" spans="3:4">
      <c r="C29198" s="1">
        <v>29194</v>
      </c>
      <c r="D29198">
        <v>1</v>
      </c>
    </row>
    <row r="29199" spans="3:4">
      <c r="C29199" s="1">
        <v>29195</v>
      </c>
      <c r="D29199">
        <v>1</v>
      </c>
    </row>
    <row r="29200" spans="3:4">
      <c r="C29200" s="1">
        <v>29196</v>
      </c>
      <c r="D29200">
        <v>1</v>
      </c>
    </row>
    <row r="29201" spans="3:4">
      <c r="C29201" s="1">
        <v>29197</v>
      </c>
      <c r="D29201">
        <v>1</v>
      </c>
    </row>
    <row r="29202" spans="3:4">
      <c r="C29202" s="1">
        <v>29198</v>
      </c>
      <c r="D29202">
        <v>1</v>
      </c>
    </row>
    <row r="29203" spans="3:4">
      <c r="C29203" s="1">
        <v>29199</v>
      </c>
      <c r="D29203">
        <v>1</v>
      </c>
    </row>
    <row r="29204" spans="3:4">
      <c r="C29204" s="1">
        <v>29200</v>
      </c>
      <c r="D29204">
        <v>1</v>
      </c>
    </row>
    <row r="29205" spans="3:4">
      <c r="C29205" s="1">
        <v>29201</v>
      </c>
      <c r="D29205">
        <v>1</v>
      </c>
    </row>
    <row r="29206" spans="3:4">
      <c r="C29206" s="1">
        <v>29202</v>
      </c>
      <c r="D29206">
        <v>1</v>
      </c>
    </row>
    <row r="29207" spans="3:4">
      <c r="C29207" s="1">
        <v>29203</v>
      </c>
      <c r="D29207">
        <v>1</v>
      </c>
    </row>
    <row r="29208" spans="3:4">
      <c r="C29208" s="1">
        <v>29204</v>
      </c>
      <c r="D29208">
        <v>1</v>
      </c>
    </row>
    <row r="29209" spans="3:4">
      <c r="C29209" s="1">
        <v>29205</v>
      </c>
      <c r="D29209">
        <v>1</v>
      </c>
    </row>
    <row r="29210" spans="3:4">
      <c r="C29210" s="1">
        <v>29206</v>
      </c>
      <c r="D29210">
        <v>1</v>
      </c>
    </row>
    <row r="29211" spans="3:4">
      <c r="C29211" s="1">
        <v>29207</v>
      </c>
      <c r="D29211">
        <v>1</v>
      </c>
    </row>
    <row r="29212" spans="3:4">
      <c r="C29212" s="1">
        <v>29208</v>
      </c>
      <c r="D29212">
        <v>1</v>
      </c>
    </row>
    <row r="29213" spans="3:4">
      <c r="C29213" s="1">
        <v>29209</v>
      </c>
      <c r="D29213">
        <v>1</v>
      </c>
    </row>
    <row r="29214" spans="3:4">
      <c r="C29214" s="1">
        <v>29210</v>
      </c>
      <c r="D29214">
        <v>1</v>
      </c>
    </row>
    <row r="29215" spans="3:4">
      <c r="C29215" s="1">
        <v>29211</v>
      </c>
      <c r="D29215">
        <v>1</v>
      </c>
    </row>
    <row r="29216" spans="3:4">
      <c r="C29216" s="1">
        <v>29212</v>
      </c>
      <c r="D29216">
        <v>1</v>
      </c>
    </row>
    <row r="29217" spans="3:4">
      <c r="C29217" s="1">
        <v>29213</v>
      </c>
      <c r="D29217">
        <v>1</v>
      </c>
    </row>
    <row r="29218" spans="3:4">
      <c r="C29218" s="1">
        <v>29214</v>
      </c>
      <c r="D29218">
        <v>1</v>
      </c>
    </row>
    <row r="29219" spans="3:4">
      <c r="C29219" s="1">
        <v>29215</v>
      </c>
      <c r="D29219">
        <v>1</v>
      </c>
    </row>
    <row r="29220" spans="3:4">
      <c r="C29220" s="1">
        <v>29216</v>
      </c>
      <c r="D29220">
        <v>1</v>
      </c>
    </row>
    <row r="29221" spans="3:4">
      <c r="C29221" s="1">
        <v>29217</v>
      </c>
      <c r="D29221">
        <v>1</v>
      </c>
    </row>
    <row r="29222" spans="3:4">
      <c r="C29222" s="1">
        <v>29218</v>
      </c>
      <c r="D29222">
        <v>1</v>
      </c>
    </row>
    <row r="29223" spans="3:4">
      <c r="C29223" s="1">
        <v>29219</v>
      </c>
      <c r="D29223">
        <v>1</v>
      </c>
    </row>
    <row r="29224" spans="3:4">
      <c r="C29224" s="1">
        <v>29220</v>
      </c>
      <c r="D29224">
        <v>1</v>
      </c>
    </row>
    <row r="29225" spans="3:4">
      <c r="C29225" s="1">
        <v>29221</v>
      </c>
      <c r="D29225">
        <v>1</v>
      </c>
    </row>
    <row r="29226" spans="3:4">
      <c r="C29226" s="1">
        <v>29222</v>
      </c>
      <c r="D29226">
        <v>1</v>
      </c>
    </row>
    <row r="29227" spans="3:4">
      <c r="C29227" s="1">
        <v>29223</v>
      </c>
      <c r="D29227">
        <v>1</v>
      </c>
    </row>
    <row r="29228" spans="3:4">
      <c r="C29228" s="1">
        <v>29224</v>
      </c>
      <c r="D29228">
        <v>1</v>
      </c>
    </row>
    <row r="29229" spans="3:4">
      <c r="C29229" s="1">
        <v>29225</v>
      </c>
      <c r="D29229">
        <v>1</v>
      </c>
    </row>
    <row r="29230" spans="3:4">
      <c r="C29230" s="1">
        <v>29226</v>
      </c>
      <c r="D29230">
        <v>1</v>
      </c>
    </row>
    <row r="29231" spans="3:4">
      <c r="C29231" s="1">
        <v>29227</v>
      </c>
      <c r="D29231">
        <v>1</v>
      </c>
    </row>
    <row r="29232" spans="3:4">
      <c r="C29232" s="1">
        <v>29228</v>
      </c>
      <c r="D29232">
        <v>1</v>
      </c>
    </row>
    <row r="29233" spans="3:4">
      <c r="C29233" s="1">
        <v>29229</v>
      </c>
      <c r="D29233">
        <v>1</v>
      </c>
    </row>
    <row r="29234" spans="3:4">
      <c r="C29234" s="1">
        <v>29230</v>
      </c>
      <c r="D29234">
        <v>1</v>
      </c>
    </row>
    <row r="29235" spans="3:4">
      <c r="C29235" s="1">
        <v>29231</v>
      </c>
      <c r="D29235">
        <v>1</v>
      </c>
    </row>
    <row r="29236" spans="3:4">
      <c r="C29236" s="1">
        <v>29232</v>
      </c>
      <c r="D29236">
        <v>1</v>
      </c>
    </row>
    <row r="29237" spans="3:4">
      <c r="C29237" s="1">
        <v>29233</v>
      </c>
      <c r="D29237">
        <v>1</v>
      </c>
    </row>
    <row r="29238" spans="3:4">
      <c r="C29238" s="1">
        <v>29234</v>
      </c>
      <c r="D29238">
        <v>1</v>
      </c>
    </row>
    <row r="29239" spans="3:4">
      <c r="C29239" s="1">
        <v>29235</v>
      </c>
      <c r="D29239">
        <v>1</v>
      </c>
    </row>
    <row r="29240" spans="3:4">
      <c r="C29240" s="1">
        <v>29236</v>
      </c>
      <c r="D29240">
        <v>1</v>
      </c>
    </row>
    <row r="29241" spans="3:4">
      <c r="C29241" s="1">
        <v>29237</v>
      </c>
      <c r="D29241">
        <v>1</v>
      </c>
    </row>
    <row r="29242" spans="3:4">
      <c r="C29242" s="1">
        <v>29238</v>
      </c>
      <c r="D29242">
        <v>1</v>
      </c>
    </row>
    <row r="29243" spans="3:4">
      <c r="C29243" s="1">
        <v>29239</v>
      </c>
      <c r="D29243">
        <v>1</v>
      </c>
    </row>
    <row r="29244" spans="3:4">
      <c r="C29244" s="1">
        <v>29240</v>
      </c>
      <c r="D29244">
        <v>1</v>
      </c>
    </row>
    <row r="29245" spans="3:4">
      <c r="C29245" s="1">
        <v>29241</v>
      </c>
      <c r="D29245">
        <v>1</v>
      </c>
    </row>
    <row r="29246" spans="3:4">
      <c r="C29246" s="1">
        <v>29242</v>
      </c>
      <c r="D29246">
        <v>1</v>
      </c>
    </row>
    <row r="29247" spans="3:4">
      <c r="C29247" s="1">
        <v>29243</v>
      </c>
      <c r="D29247">
        <v>1</v>
      </c>
    </row>
    <row r="29248" spans="3:4">
      <c r="C29248" s="1">
        <v>29244</v>
      </c>
      <c r="D29248">
        <v>1</v>
      </c>
    </row>
    <row r="29249" spans="3:4">
      <c r="C29249" s="1">
        <v>29245</v>
      </c>
      <c r="D29249">
        <v>1</v>
      </c>
    </row>
    <row r="29250" spans="3:4">
      <c r="C29250" s="1">
        <v>29246</v>
      </c>
      <c r="D29250">
        <v>1</v>
      </c>
    </row>
    <row r="29251" spans="3:4">
      <c r="C29251" s="1">
        <v>29247</v>
      </c>
      <c r="D29251">
        <v>1</v>
      </c>
    </row>
    <row r="29252" spans="3:4">
      <c r="C29252" s="1">
        <v>29248</v>
      </c>
      <c r="D29252">
        <v>1</v>
      </c>
    </row>
    <row r="29253" spans="3:4">
      <c r="C29253" s="1">
        <v>29249</v>
      </c>
      <c r="D29253">
        <v>1</v>
      </c>
    </row>
    <row r="29254" spans="3:4">
      <c r="C29254" s="1">
        <v>29250</v>
      </c>
      <c r="D29254">
        <v>1</v>
      </c>
    </row>
    <row r="29255" spans="3:4">
      <c r="C29255" s="1">
        <v>29251</v>
      </c>
      <c r="D29255">
        <v>1</v>
      </c>
    </row>
    <row r="29256" spans="3:4">
      <c r="C29256" s="1">
        <v>29252</v>
      </c>
      <c r="D29256">
        <v>1</v>
      </c>
    </row>
    <row r="29257" spans="3:4">
      <c r="C29257" s="1">
        <v>29253</v>
      </c>
      <c r="D29257">
        <v>1</v>
      </c>
    </row>
    <row r="29258" spans="3:4">
      <c r="C29258" s="1">
        <v>29254</v>
      </c>
      <c r="D29258">
        <v>1</v>
      </c>
    </row>
    <row r="29259" spans="3:4">
      <c r="C29259" s="1">
        <v>29255</v>
      </c>
      <c r="D29259">
        <v>1</v>
      </c>
    </row>
    <row r="29260" spans="3:4">
      <c r="C29260" s="1">
        <v>29256</v>
      </c>
      <c r="D29260">
        <v>1</v>
      </c>
    </row>
    <row r="29261" spans="3:4">
      <c r="C29261" s="1">
        <v>29257</v>
      </c>
      <c r="D29261">
        <v>1</v>
      </c>
    </row>
    <row r="29262" spans="3:4">
      <c r="C29262" s="1">
        <v>29258</v>
      </c>
      <c r="D29262">
        <v>1</v>
      </c>
    </row>
    <row r="29263" spans="3:4">
      <c r="C29263" s="1">
        <v>29259</v>
      </c>
      <c r="D29263">
        <v>1</v>
      </c>
    </row>
    <row r="29264" spans="3:4">
      <c r="C29264" s="1">
        <v>29260</v>
      </c>
      <c r="D29264">
        <v>1</v>
      </c>
    </row>
    <row r="29265" spans="3:4">
      <c r="C29265" s="1">
        <v>29261</v>
      </c>
      <c r="D29265">
        <v>1</v>
      </c>
    </row>
    <row r="29266" spans="3:4">
      <c r="C29266" s="1">
        <v>29262</v>
      </c>
      <c r="D29266">
        <v>1</v>
      </c>
    </row>
    <row r="29267" spans="3:4">
      <c r="C29267" s="1">
        <v>29263</v>
      </c>
      <c r="D29267">
        <v>1</v>
      </c>
    </row>
    <row r="29268" spans="3:4">
      <c r="C29268" s="1">
        <v>29264</v>
      </c>
      <c r="D29268">
        <v>1</v>
      </c>
    </row>
    <row r="29269" spans="3:4">
      <c r="C29269" s="1">
        <v>29265</v>
      </c>
      <c r="D29269">
        <v>1</v>
      </c>
    </row>
    <row r="29270" spans="3:4">
      <c r="C29270" s="1">
        <v>29266</v>
      </c>
      <c r="D29270">
        <v>1</v>
      </c>
    </row>
    <row r="29271" spans="3:4">
      <c r="C29271" s="1">
        <v>29267</v>
      </c>
      <c r="D29271">
        <v>1</v>
      </c>
    </row>
    <row r="29272" spans="3:4">
      <c r="C29272" s="1">
        <v>29268</v>
      </c>
      <c r="D29272">
        <v>1</v>
      </c>
    </row>
    <row r="29273" spans="3:4">
      <c r="C29273" s="1">
        <v>29269</v>
      </c>
      <c r="D29273">
        <v>1</v>
      </c>
    </row>
    <row r="29274" spans="3:4">
      <c r="C29274" s="1">
        <v>29270</v>
      </c>
      <c r="D29274">
        <v>1</v>
      </c>
    </row>
    <row r="29275" spans="3:4">
      <c r="C29275" s="1">
        <v>29271</v>
      </c>
      <c r="D29275">
        <v>1</v>
      </c>
    </row>
    <row r="29276" spans="3:4">
      <c r="C29276" s="1">
        <v>29272</v>
      </c>
      <c r="D29276">
        <v>1</v>
      </c>
    </row>
    <row r="29277" spans="3:4">
      <c r="C29277" s="1">
        <v>29273</v>
      </c>
      <c r="D29277">
        <v>1</v>
      </c>
    </row>
    <row r="29278" spans="3:4">
      <c r="C29278" s="1">
        <v>29274</v>
      </c>
      <c r="D29278">
        <v>1</v>
      </c>
    </row>
    <row r="29279" spans="3:4">
      <c r="C29279" s="1">
        <v>29275</v>
      </c>
      <c r="D29279">
        <v>1</v>
      </c>
    </row>
    <row r="29280" spans="3:4">
      <c r="C29280" s="1">
        <v>29276</v>
      </c>
      <c r="D29280">
        <v>1</v>
      </c>
    </row>
    <row r="29281" spans="3:4">
      <c r="C29281" s="1">
        <v>29277</v>
      </c>
      <c r="D29281">
        <v>1</v>
      </c>
    </row>
    <row r="29282" spans="3:4">
      <c r="C29282" s="1">
        <v>29278</v>
      </c>
      <c r="D29282">
        <v>1</v>
      </c>
    </row>
    <row r="29283" spans="3:4">
      <c r="C29283" s="1">
        <v>29279</v>
      </c>
      <c r="D29283">
        <v>1</v>
      </c>
    </row>
    <row r="29284" spans="3:4">
      <c r="C29284" s="1">
        <v>29280</v>
      </c>
      <c r="D29284">
        <v>1</v>
      </c>
    </row>
    <row r="29285" spans="3:4">
      <c r="C29285" s="1">
        <v>29281</v>
      </c>
      <c r="D29285">
        <v>1</v>
      </c>
    </row>
    <row r="29286" spans="3:4">
      <c r="C29286" s="1">
        <v>29282</v>
      </c>
      <c r="D29286">
        <v>1</v>
      </c>
    </row>
    <row r="29287" spans="3:4">
      <c r="C29287" s="1">
        <v>29283</v>
      </c>
      <c r="D29287">
        <v>1</v>
      </c>
    </row>
    <row r="29288" spans="3:4">
      <c r="C29288" s="1">
        <v>29284</v>
      </c>
      <c r="D29288">
        <v>1</v>
      </c>
    </row>
    <row r="29289" spans="3:4">
      <c r="C29289" s="1">
        <v>29285</v>
      </c>
      <c r="D29289">
        <v>1</v>
      </c>
    </row>
    <row r="29290" spans="3:4">
      <c r="C29290" s="1">
        <v>29286</v>
      </c>
      <c r="D29290">
        <v>1</v>
      </c>
    </row>
    <row r="29291" spans="3:4">
      <c r="C29291" s="1">
        <v>29287</v>
      </c>
      <c r="D29291">
        <v>1</v>
      </c>
    </row>
    <row r="29292" spans="3:4">
      <c r="C29292" s="1">
        <v>29288</v>
      </c>
      <c r="D29292">
        <v>1</v>
      </c>
    </row>
    <row r="29293" spans="3:4">
      <c r="C29293" s="1">
        <v>29289</v>
      </c>
      <c r="D29293">
        <v>1</v>
      </c>
    </row>
    <row r="29294" spans="3:4">
      <c r="C29294" s="1">
        <v>29290</v>
      </c>
      <c r="D29294">
        <v>1</v>
      </c>
    </row>
    <row r="29295" spans="3:4">
      <c r="C29295" s="1">
        <v>29291</v>
      </c>
      <c r="D29295">
        <v>1</v>
      </c>
    </row>
    <row r="29296" spans="3:4">
      <c r="C29296" s="1">
        <v>29292</v>
      </c>
      <c r="D29296">
        <v>1</v>
      </c>
    </row>
    <row r="29297" spans="3:4">
      <c r="C29297" s="1">
        <v>29293</v>
      </c>
      <c r="D29297">
        <v>1</v>
      </c>
    </row>
    <row r="29298" spans="3:4">
      <c r="C29298" s="1">
        <v>29294</v>
      </c>
      <c r="D29298">
        <v>1</v>
      </c>
    </row>
    <row r="29299" spans="3:4">
      <c r="C29299" s="1">
        <v>29295</v>
      </c>
      <c r="D29299">
        <v>1</v>
      </c>
    </row>
    <row r="29300" spans="3:4">
      <c r="C29300" s="1">
        <v>29296</v>
      </c>
      <c r="D29300">
        <v>1</v>
      </c>
    </row>
    <row r="29301" spans="3:4">
      <c r="C29301" s="1">
        <v>29297</v>
      </c>
      <c r="D29301">
        <v>1</v>
      </c>
    </row>
    <row r="29302" spans="3:4">
      <c r="C29302" s="1">
        <v>29298</v>
      </c>
      <c r="D29302">
        <v>1</v>
      </c>
    </row>
    <row r="29303" spans="3:4">
      <c r="C29303" s="1">
        <v>29299</v>
      </c>
      <c r="D29303">
        <v>1</v>
      </c>
    </row>
    <row r="29304" spans="3:4">
      <c r="C29304" s="1">
        <v>29300</v>
      </c>
      <c r="D29304">
        <v>1</v>
      </c>
    </row>
    <row r="29305" spans="3:4">
      <c r="C29305" s="1">
        <v>29301</v>
      </c>
      <c r="D29305">
        <v>1</v>
      </c>
    </row>
    <row r="29306" spans="3:4">
      <c r="C29306" s="1">
        <v>29302</v>
      </c>
      <c r="D29306">
        <v>1</v>
      </c>
    </row>
    <row r="29307" spans="3:4">
      <c r="C29307" s="1">
        <v>29303</v>
      </c>
      <c r="D29307">
        <v>1</v>
      </c>
    </row>
    <row r="29308" spans="3:4">
      <c r="C29308" s="1">
        <v>29304</v>
      </c>
      <c r="D29308">
        <v>1</v>
      </c>
    </row>
    <row r="29309" spans="3:4">
      <c r="C29309" s="1">
        <v>29305</v>
      </c>
      <c r="D29309">
        <v>1</v>
      </c>
    </row>
    <row r="29310" spans="3:4">
      <c r="C29310" s="1">
        <v>29306</v>
      </c>
      <c r="D29310">
        <v>1</v>
      </c>
    </row>
    <row r="29311" spans="3:4">
      <c r="C29311" s="1">
        <v>29307</v>
      </c>
      <c r="D29311">
        <v>1</v>
      </c>
    </row>
    <row r="29312" spans="3:4">
      <c r="C29312" s="1">
        <v>29308</v>
      </c>
      <c r="D29312">
        <v>1</v>
      </c>
    </row>
    <row r="29313" spans="3:4">
      <c r="C29313" s="1">
        <v>29309</v>
      </c>
      <c r="D29313">
        <v>1</v>
      </c>
    </row>
    <row r="29314" spans="3:4">
      <c r="C29314" s="1">
        <v>29310</v>
      </c>
      <c r="D29314">
        <v>1</v>
      </c>
    </row>
    <row r="29315" spans="3:4">
      <c r="C29315" s="1">
        <v>29311</v>
      </c>
      <c r="D29315">
        <v>1</v>
      </c>
    </row>
    <row r="29316" spans="3:4">
      <c r="C29316" s="1">
        <v>29312</v>
      </c>
      <c r="D29316">
        <v>1</v>
      </c>
    </row>
    <row r="29317" spans="3:4">
      <c r="C29317" s="1">
        <v>29313</v>
      </c>
      <c r="D29317">
        <v>1</v>
      </c>
    </row>
    <row r="29318" spans="3:4">
      <c r="C29318" s="1">
        <v>29314</v>
      </c>
      <c r="D29318">
        <v>1</v>
      </c>
    </row>
    <row r="29319" spans="3:4">
      <c r="C29319" s="1">
        <v>29315</v>
      </c>
      <c r="D29319">
        <v>1</v>
      </c>
    </row>
    <row r="29320" spans="3:4">
      <c r="C29320" s="1">
        <v>29316</v>
      </c>
      <c r="D29320">
        <v>1</v>
      </c>
    </row>
    <row r="29321" spans="3:4">
      <c r="C29321" s="1">
        <v>29317</v>
      </c>
      <c r="D29321">
        <v>1</v>
      </c>
    </row>
    <row r="29322" spans="3:4">
      <c r="C29322" s="1">
        <v>29318</v>
      </c>
      <c r="D29322">
        <v>1</v>
      </c>
    </row>
    <row r="29323" spans="3:4">
      <c r="C29323" s="1">
        <v>29319</v>
      </c>
      <c r="D29323">
        <v>1</v>
      </c>
    </row>
    <row r="29324" spans="3:4">
      <c r="C29324" s="1">
        <v>29320</v>
      </c>
      <c r="D29324">
        <v>1</v>
      </c>
    </row>
    <row r="29325" spans="3:4">
      <c r="C29325" s="1">
        <v>29321</v>
      </c>
      <c r="D29325">
        <v>1</v>
      </c>
    </row>
    <row r="29326" spans="3:4">
      <c r="C29326" s="1">
        <v>29322</v>
      </c>
      <c r="D29326">
        <v>1</v>
      </c>
    </row>
    <row r="29327" spans="3:4">
      <c r="C29327" s="1">
        <v>29323</v>
      </c>
      <c r="D29327">
        <v>1</v>
      </c>
    </row>
    <row r="29328" spans="3:4">
      <c r="C29328" s="1">
        <v>29324</v>
      </c>
      <c r="D29328">
        <v>1</v>
      </c>
    </row>
    <row r="29329" spans="3:4">
      <c r="C29329" s="1">
        <v>29325</v>
      </c>
      <c r="D29329">
        <v>1</v>
      </c>
    </row>
    <row r="29330" spans="3:4">
      <c r="C29330" s="1">
        <v>29326</v>
      </c>
      <c r="D29330">
        <v>1</v>
      </c>
    </row>
    <row r="29331" spans="3:4">
      <c r="C29331" s="1">
        <v>29327</v>
      </c>
      <c r="D29331">
        <v>1</v>
      </c>
    </row>
    <row r="29332" spans="3:4">
      <c r="C29332" s="1">
        <v>29328</v>
      </c>
      <c r="D29332">
        <v>1</v>
      </c>
    </row>
    <row r="29333" spans="3:4">
      <c r="C29333" s="1">
        <v>29329</v>
      </c>
      <c r="D29333">
        <v>1</v>
      </c>
    </row>
    <row r="29334" spans="3:4">
      <c r="C29334" s="1">
        <v>29330</v>
      </c>
      <c r="D29334">
        <v>1</v>
      </c>
    </row>
    <row r="29335" spans="3:4">
      <c r="C29335" s="1">
        <v>29331</v>
      </c>
      <c r="D29335">
        <v>1</v>
      </c>
    </row>
    <row r="29336" spans="3:4">
      <c r="C29336" s="1">
        <v>29332</v>
      </c>
      <c r="D29336">
        <v>1</v>
      </c>
    </row>
    <row r="29337" spans="3:4">
      <c r="C29337" s="1">
        <v>29333</v>
      </c>
      <c r="D29337">
        <v>1</v>
      </c>
    </row>
    <row r="29338" spans="3:4">
      <c r="C29338" s="1">
        <v>29334</v>
      </c>
      <c r="D29338">
        <v>1</v>
      </c>
    </row>
    <row r="29339" spans="3:4">
      <c r="C29339" s="1">
        <v>29335</v>
      </c>
      <c r="D29339">
        <v>1</v>
      </c>
    </row>
    <row r="29340" spans="3:4">
      <c r="C29340" s="1">
        <v>29336</v>
      </c>
      <c r="D29340">
        <v>1</v>
      </c>
    </row>
    <row r="29341" spans="3:4">
      <c r="C29341" s="1">
        <v>29337</v>
      </c>
      <c r="D29341">
        <v>1</v>
      </c>
    </row>
    <row r="29342" spans="3:4">
      <c r="C29342" s="1">
        <v>29338</v>
      </c>
      <c r="D29342">
        <v>1</v>
      </c>
    </row>
    <row r="29343" spans="3:4">
      <c r="C29343" s="1">
        <v>29339</v>
      </c>
      <c r="D29343">
        <v>1</v>
      </c>
    </row>
    <row r="29344" spans="3:4">
      <c r="C29344" s="1">
        <v>29340</v>
      </c>
      <c r="D29344">
        <v>1</v>
      </c>
    </row>
    <row r="29345" spans="3:4">
      <c r="C29345" s="1">
        <v>29341</v>
      </c>
      <c r="D29345">
        <v>1</v>
      </c>
    </row>
    <row r="29346" spans="3:4">
      <c r="C29346" s="1">
        <v>29342</v>
      </c>
      <c r="D29346">
        <v>1</v>
      </c>
    </row>
    <row r="29347" spans="3:4">
      <c r="C29347" s="1">
        <v>29343</v>
      </c>
      <c r="D29347">
        <v>1</v>
      </c>
    </row>
    <row r="29348" spans="3:4">
      <c r="C29348" s="1">
        <v>29344</v>
      </c>
      <c r="D29348">
        <v>1</v>
      </c>
    </row>
    <row r="29349" spans="3:4">
      <c r="C29349" s="1">
        <v>29345</v>
      </c>
      <c r="D29349">
        <v>1</v>
      </c>
    </row>
    <row r="29350" spans="3:4">
      <c r="C29350" s="1">
        <v>29346</v>
      </c>
      <c r="D29350">
        <v>1</v>
      </c>
    </row>
    <row r="29351" spans="3:4">
      <c r="C29351" s="1">
        <v>29347</v>
      </c>
      <c r="D29351">
        <v>1</v>
      </c>
    </row>
    <row r="29352" spans="3:4">
      <c r="C29352" s="1">
        <v>29348</v>
      </c>
      <c r="D29352">
        <v>1</v>
      </c>
    </row>
    <row r="29353" spans="3:4">
      <c r="C29353" s="1">
        <v>29349</v>
      </c>
      <c r="D29353">
        <v>1</v>
      </c>
    </row>
    <row r="29354" spans="3:4">
      <c r="C29354" s="1">
        <v>29350</v>
      </c>
      <c r="D29354">
        <v>1</v>
      </c>
    </row>
    <row r="29355" spans="3:4">
      <c r="C29355" s="1">
        <v>29351</v>
      </c>
      <c r="D29355">
        <v>1</v>
      </c>
    </row>
    <row r="29356" spans="3:4">
      <c r="C29356" s="1">
        <v>29352</v>
      </c>
      <c r="D29356">
        <v>1</v>
      </c>
    </row>
    <row r="29357" spans="3:4">
      <c r="C29357" s="1">
        <v>29353</v>
      </c>
      <c r="D29357">
        <v>1</v>
      </c>
    </row>
    <row r="29358" spans="3:4">
      <c r="C29358" s="1">
        <v>29354</v>
      </c>
      <c r="D29358">
        <v>1</v>
      </c>
    </row>
    <row r="29359" spans="3:4">
      <c r="C29359" s="1">
        <v>29355</v>
      </c>
      <c r="D29359">
        <v>1</v>
      </c>
    </row>
    <row r="29360" spans="3:4">
      <c r="C29360" s="1">
        <v>29356</v>
      </c>
      <c r="D29360">
        <v>1</v>
      </c>
    </row>
    <row r="29361" spans="3:4">
      <c r="C29361" s="1">
        <v>29357</v>
      </c>
      <c r="D29361">
        <v>1</v>
      </c>
    </row>
    <row r="29362" spans="3:4">
      <c r="C29362" s="1">
        <v>29358</v>
      </c>
      <c r="D29362">
        <v>1</v>
      </c>
    </row>
    <row r="29363" spans="3:4">
      <c r="C29363" s="1">
        <v>29359</v>
      </c>
      <c r="D29363">
        <v>1</v>
      </c>
    </row>
    <row r="29364" spans="3:4">
      <c r="C29364" s="1">
        <v>29360</v>
      </c>
      <c r="D29364">
        <v>1</v>
      </c>
    </row>
    <row r="29365" spans="3:4">
      <c r="C29365" s="1">
        <v>29361</v>
      </c>
      <c r="D29365">
        <v>1</v>
      </c>
    </row>
    <row r="29366" spans="3:4">
      <c r="C29366" s="1">
        <v>29362</v>
      </c>
      <c r="D29366">
        <v>1</v>
      </c>
    </row>
    <row r="29367" spans="3:4">
      <c r="C29367" s="1">
        <v>29363</v>
      </c>
      <c r="D29367">
        <v>1</v>
      </c>
    </row>
    <row r="29368" spans="3:4">
      <c r="C29368" s="1">
        <v>29364</v>
      </c>
      <c r="D29368">
        <v>1</v>
      </c>
    </row>
    <row r="29369" spans="3:4">
      <c r="C29369" s="1">
        <v>29365</v>
      </c>
      <c r="D29369">
        <v>1</v>
      </c>
    </row>
    <row r="29370" spans="3:4">
      <c r="C29370" s="1">
        <v>29366</v>
      </c>
      <c r="D29370">
        <v>1</v>
      </c>
    </row>
    <row r="29371" spans="3:4">
      <c r="C29371" s="1">
        <v>29367</v>
      </c>
      <c r="D29371">
        <v>1</v>
      </c>
    </row>
    <row r="29372" spans="3:4">
      <c r="C29372" s="1">
        <v>29368</v>
      </c>
      <c r="D29372">
        <v>1</v>
      </c>
    </row>
    <row r="29373" spans="3:4">
      <c r="C29373" s="1">
        <v>29369</v>
      </c>
      <c r="D29373">
        <v>1</v>
      </c>
    </row>
    <row r="29374" spans="3:4">
      <c r="C29374" s="1">
        <v>29370</v>
      </c>
      <c r="D29374">
        <v>1</v>
      </c>
    </row>
    <row r="29375" spans="3:4">
      <c r="C29375" s="1">
        <v>29371</v>
      </c>
      <c r="D29375">
        <v>1</v>
      </c>
    </row>
    <row r="29376" spans="3:4">
      <c r="C29376" s="1">
        <v>29372</v>
      </c>
      <c r="D29376">
        <v>1</v>
      </c>
    </row>
    <row r="29377" spans="3:4">
      <c r="C29377" s="1">
        <v>29373</v>
      </c>
      <c r="D29377">
        <v>1</v>
      </c>
    </row>
    <row r="29378" spans="3:4">
      <c r="C29378" s="1">
        <v>29374</v>
      </c>
      <c r="D29378">
        <v>1</v>
      </c>
    </row>
    <row r="29379" spans="3:4">
      <c r="C29379" s="1">
        <v>29375</v>
      </c>
      <c r="D29379">
        <v>1</v>
      </c>
    </row>
    <row r="29380" spans="3:4">
      <c r="C29380" s="1">
        <v>29376</v>
      </c>
      <c r="D29380">
        <v>1</v>
      </c>
    </row>
    <row r="29381" spans="3:4">
      <c r="C29381" s="1">
        <v>29377</v>
      </c>
      <c r="D29381">
        <v>1</v>
      </c>
    </row>
    <row r="29382" spans="3:4">
      <c r="C29382" s="1">
        <v>29378</v>
      </c>
      <c r="D29382">
        <v>1</v>
      </c>
    </row>
    <row r="29383" spans="3:4">
      <c r="C29383" s="1">
        <v>29379</v>
      </c>
      <c r="D29383">
        <v>1</v>
      </c>
    </row>
    <row r="29384" spans="3:4">
      <c r="C29384" s="1">
        <v>29380</v>
      </c>
      <c r="D29384">
        <v>1</v>
      </c>
    </row>
    <row r="29385" spans="3:4">
      <c r="C29385" s="1">
        <v>29381</v>
      </c>
      <c r="D29385">
        <v>1</v>
      </c>
    </row>
    <row r="29386" spans="3:4">
      <c r="C29386" s="1">
        <v>29382</v>
      </c>
      <c r="D29386">
        <v>1</v>
      </c>
    </row>
    <row r="29387" spans="3:4">
      <c r="C29387" s="1">
        <v>29383</v>
      </c>
      <c r="D29387">
        <v>1</v>
      </c>
    </row>
    <row r="29388" spans="3:4">
      <c r="C29388" s="1">
        <v>29384</v>
      </c>
      <c r="D29388">
        <v>1</v>
      </c>
    </row>
    <row r="29389" spans="3:4">
      <c r="C29389" s="1">
        <v>29385</v>
      </c>
      <c r="D29389">
        <v>1</v>
      </c>
    </row>
    <row r="29390" spans="3:4">
      <c r="C29390" s="1">
        <v>29386</v>
      </c>
      <c r="D29390">
        <v>1</v>
      </c>
    </row>
    <row r="29391" spans="3:4">
      <c r="C29391" s="1">
        <v>29387</v>
      </c>
      <c r="D29391">
        <v>1</v>
      </c>
    </row>
    <row r="29392" spans="3:4">
      <c r="C29392" s="1">
        <v>29388</v>
      </c>
      <c r="D29392">
        <v>1</v>
      </c>
    </row>
    <row r="29393" spans="3:4">
      <c r="C29393" s="1">
        <v>29389</v>
      </c>
      <c r="D29393">
        <v>1</v>
      </c>
    </row>
    <row r="29394" spans="3:4">
      <c r="C29394" s="1">
        <v>29390</v>
      </c>
      <c r="D29394">
        <v>1</v>
      </c>
    </row>
    <row r="29395" spans="3:4">
      <c r="C29395" s="1">
        <v>29391</v>
      </c>
      <c r="D29395">
        <v>1</v>
      </c>
    </row>
    <row r="29396" spans="3:4">
      <c r="C29396" s="1">
        <v>29392</v>
      </c>
      <c r="D29396">
        <v>1</v>
      </c>
    </row>
    <row r="29397" spans="3:4">
      <c r="C29397" s="1">
        <v>29393</v>
      </c>
      <c r="D29397">
        <v>1</v>
      </c>
    </row>
    <row r="29398" spans="3:4">
      <c r="C29398" s="1">
        <v>29394</v>
      </c>
      <c r="D29398">
        <v>1</v>
      </c>
    </row>
    <row r="29399" spans="3:4">
      <c r="C29399" s="1">
        <v>29395</v>
      </c>
      <c r="D29399">
        <v>1</v>
      </c>
    </row>
    <row r="29400" spans="3:4">
      <c r="C29400" s="1">
        <v>29396</v>
      </c>
      <c r="D29400">
        <v>1</v>
      </c>
    </row>
    <row r="29401" spans="3:4">
      <c r="C29401" s="1">
        <v>29397</v>
      </c>
      <c r="D29401">
        <v>1</v>
      </c>
    </row>
    <row r="29402" spans="3:4">
      <c r="C29402" s="1">
        <v>29398</v>
      </c>
      <c r="D29402">
        <v>1</v>
      </c>
    </row>
    <row r="29403" spans="3:4">
      <c r="C29403" s="1">
        <v>29399</v>
      </c>
      <c r="D29403">
        <v>1</v>
      </c>
    </row>
    <row r="29404" spans="3:4">
      <c r="C29404" s="1">
        <v>29400</v>
      </c>
      <c r="D29404">
        <v>1</v>
      </c>
    </row>
    <row r="29405" spans="3:4">
      <c r="C29405" s="1">
        <v>29401</v>
      </c>
      <c r="D29405">
        <v>1</v>
      </c>
    </row>
    <row r="29406" spans="3:4">
      <c r="C29406" s="1">
        <v>29402</v>
      </c>
      <c r="D29406">
        <v>1</v>
      </c>
    </row>
    <row r="29407" spans="3:4">
      <c r="C29407" s="1">
        <v>29403</v>
      </c>
      <c r="D29407">
        <v>1</v>
      </c>
    </row>
    <row r="29408" spans="3:4">
      <c r="C29408" s="1">
        <v>29404</v>
      </c>
      <c r="D29408">
        <v>1</v>
      </c>
    </row>
    <row r="29409" spans="3:4">
      <c r="C29409" s="1">
        <v>29405</v>
      </c>
      <c r="D29409">
        <v>1</v>
      </c>
    </row>
    <row r="29410" spans="3:4">
      <c r="C29410" s="1">
        <v>29406</v>
      </c>
      <c r="D29410">
        <v>1</v>
      </c>
    </row>
    <row r="29411" spans="3:4">
      <c r="C29411" s="1">
        <v>29407</v>
      </c>
      <c r="D29411">
        <v>1</v>
      </c>
    </row>
    <row r="29412" spans="3:4">
      <c r="C29412" s="1">
        <v>29408</v>
      </c>
      <c r="D29412">
        <v>1</v>
      </c>
    </row>
    <row r="29413" spans="3:4">
      <c r="C29413" s="1">
        <v>29409</v>
      </c>
      <c r="D29413">
        <v>1</v>
      </c>
    </row>
    <row r="29414" spans="3:4">
      <c r="C29414" s="1">
        <v>29410</v>
      </c>
      <c r="D29414">
        <v>1</v>
      </c>
    </row>
    <row r="29415" spans="3:4">
      <c r="C29415" s="1">
        <v>29411</v>
      </c>
      <c r="D29415">
        <v>1</v>
      </c>
    </row>
    <row r="29416" spans="3:4">
      <c r="C29416" s="1">
        <v>29412</v>
      </c>
      <c r="D29416">
        <v>1</v>
      </c>
    </row>
    <row r="29417" spans="3:4">
      <c r="C29417" s="1">
        <v>29413</v>
      </c>
      <c r="D29417">
        <v>1</v>
      </c>
    </row>
    <row r="29418" spans="3:4">
      <c r="C29418" s="1">
        <v>29414</v>
      </c>
      <c r="D29418">
        <v>1</v>
      </c>
    </row>
    <row r="29419" spans="3:4">
      <c r="C29419" s="1">
        <v>29415</v>
      </c>
      <c r="D29419">
        <v>1</v>
      </c>
    </row>
    <row r="29420" spans="3:4">
      <c r="C29420" s="1">
        <v>29416</v>
      </c>
      <c r="D29420">
        <v>1</v>
      </c>
    </row>
    <row r="29421" spans="3:4">
      <c r="C29421" s="1">
        <v>29417</v>
      </c>
      <c r="D29421">
        <v>1</v>
      </c>
    </row>
    <row r="29422" spans="3:4">
      <c r="C29422" s="1">
        <v>29418</v>
      </c>
      <c r="D29422">
        <v>1</v>
      </c>
    </row>
    <row r="29423" spans="3:4">
      <c r="C29423" s="1">
        <v>29419</v>
      </c>
      <c r="D29423">
        <v>1</v>
      </c>
    </row>
    <row r="29424" spans="3:4">
      <c r="C29424" s="1">
        <v>29420</v>
      </c>
      <c r="D29424">
        <v>1</v>
      </c>
    </row>
    <row r="29425" spans="3:4">
      <c r="C29425" s="1">
        <v>29421</v>
      </c>
      <c r="D29425">
        <v>1</v>
      </c>
    </row>
    <row r="29426" spans="3:4">
      <c r="C29426" s="1">
        <v>29422</v>
      </c>
      <c r="D29426">
        <v>1</v>
      </c>
    </row>
    <row r="29427" spans="3:4">
      <c r="C29427" s="1">
        <v>29423</v>
      </c>
      <c r="D29427">
        <v>1</v>
      </c>
    </row>
    <row r="29428" spans="3:4">
      <c r="C29428" s="1">
        <v>29424</v>
      </c>
      <c r="D29428">
        <v>1</v>
      </c>
    </row>
    <row r="29429" spans="3:4">
      <c r="C29429" s="1">
        <v>29425</v>
      </c>
      <c r="D29429">
        <v>1</v>
      </c>
    </row>
    <row r="29430" spans="3:4">
      <c r="C29430" s="1">
        <v>29426</v>
      </c>
      <c r="D29430">
        <v>1</v>
      </c>
    </row>
    <row r="29431" spans="3:4">
      <c r="C29431" s="1">
        <v>29427</v>
      </c>
      <c r="D29431">
        <v>1</v>
      </c>
    </row>
    <row r="29432" spans="3:4">
      <c r="C29432" s="1">
        <v>29428</v>
      </c>
      <c r="D29432">
        <v>1</v>
      </c>
    </row>
    <row r="29433" spans="3:4">
      <c r="C29433" s="1">
        <v>29429</v>
      </c>
      <c r="D29433">
        <v>1</v>
      </c>
    </row>
    <row r="29434" spans="3:4">
      <c r="C29434" s="1">
        <v>29430</v>
      </c>
      <c r="D29434">
        <v>1</v>
      </c>
    </row>
    <row r="29435" spans="3:4">
      <c r="C29435" s="1">
        <v>29431</v>
      </c>
      <c r="D29435">
        <v>1</v>
      </c>
    </row>
    <row r="29436" spans="3:4">
      <c r="C29436" s="1">
        <v>29432</v>
      </c>
      <c r="D29436">
        <v>1</v>
      </c>
    </row>
    <row r="29437" spans="3:4">
      <c r="C29437" s="1">
        <v>29433</v>
      </c>
      <c r="D29437">
        <v>1</v>
      </c>
    </row>
    <row r="29438" spans="3:4">
      <c r="C29438" s="1">
        <v>29434</v>
      </c>
      <c r="D29438">
        <v>1</v>
      </c>
    </row>
    <row r="29439" spans="3:4">
      <c r="C29439" s="1">
        <v>29435</v>
      </c>
      <c r="D29439">
        <v>1</v>
      </c>
    </row>
    <row r="29440" spans="3:4">
      <c r="C29440" s="1">
        <v>29436</v>
      </c>
      <c r="D29440">
        <v>1</v>
      </c>
    </row>
    <row r="29441" spans="3:4">
      <c r="C29441" s="1">
        <v>29437</v>
      </c>
      <c r="D29441">
        <v>1</v>
      </c>
    </row>
    <row r="29442" spans="3:4">
      <c r="C29442" s="1">
        <v>29438</v>
      </c>
      <c r="D29442">
        <v>1</v>
      </c>
    </row>
    <row r="29443" spans="3:4">
      <c r="C29443" s="1">
        <v>29439</v>
      </c>
      <c r="D29443">
        <v>1</v>
      </c>
    </row>
    <row r="29444" spans="3:4">
      <c r="C29444" s="1">
        <v>29440</v>
      </c>
      <c r="D29444">
        <v>1</v>
      </c>
    </row>
    <row r="29445" spans="3:4">
      <c r="C29445" s="1">
        <v>29441</v>
      </c>
      <c r="D29445">
        <v>1</v>
      </c>
    </row>
    <row r="29446" spans="3:4">
      <c r="C29446" s="1">
        <v>29442</v>
      </c>
      <c r="D29446">
        <v>1</v>
      </c>
    </row>
    <row r="29447" spans="3:4">
      <c r="C29447" s="1">
        <v>29443</v>
      </c>
      <c r="D29447">
        <v>1</v>
      </c>
    </row>
    <row r="29448" spans="3:4">
      <c r="C29448" s="1">
        <v>29444</v>
      </c>
      <c r="D29448">
        <v>1</v>
      </c>
    </row>
    <row r="29449" spans="3:4">
      <c r="C29449" s="1">
        <v>29445</v>
      </c>
      <c r="D29449">
        <v>1</v>
      </c>
    </row>
    <row r="29450" spans="3:4">
      <c r="C29450" s="1">
        <v>29446</v>
      </c>
      <c r="D29450">
        <v>1</v>
      </c>
    </row>
    <row r="29451" spans="3:4">
      <c r="C29451" s="1">
        <v>29447</v>
      </c>
      <c r="D29451">
        <v>1</v>
      </c>
    </row>
    <row r="29452" spans="3:4">
      <c r="C29452" s="1">
        <v>29448</v>
      </c>
      <c r="D29452">
        <v>1</v>
      </c>
    </row>
    <row r="29453" spans="3:4">
      <c r="C29453" s="1">
        <v>29449</v>
      </c>
      <c r="D29453">
        <v>1</v>
      </c>
    </row>
    <row r="29454" spans="3:4">
      <c r="C29454" s="1">
        <v>29450</v>
      </c>
      <c r="D29454">
        <v>1</v>
      </c>
    </row>
    <row r="29455" spans="3:4">
      <c r="C29455" s="1">
        <v>29451</v>
      </c>
      <c r="D29455">
        <v>1</v>
      </c>
    </row>
    <row r="29456" spans="3:4">
      <c r="C29456" s="1">
        <v>29452</v>
      </c>
      <c r="D29456">
        <v>1</v>
      </c>
    </row>
    <row r="29457" spans="3:4">
      <c r="C29457" s="1">
        <v>29453</v>
      </c>
      <c r="D29457">
        <v>1</v>
      </c>
    </row>
    <row r="29458" spans="3:4">
      <c r="C29458" s="1">
        <v>29454</v>
      </c>
      <c r="D29458">
        <v>1</v>
      </c>
    </row>
    <row r="29459" spans="3:4">
      <c r="C29459" s="1">
        <v>29455</v>
      </c>
      <c r="D29459">
        <v>1</v>
      </c>
    </row>
    <row r="29460" spans="3:4">
      <c r="C29460" s="1">
        <v>29456</v>
      </c>
      <c r="D29460">
        <v>1</v>
      </c>
    </row>
    <row r="29461" spans="3:4">
      <c r="C29461" s="1">
        <v>29457</v>
      </c>
      <c r="D29461">
        <v>1</v>
      </c>
    </row>
    <row r="29462" spans="3:4">
      <c r="C29462" s="1">
        <v>29458</v>
      </c>
      <c r="D29462">
        <v>1</v>
      </c>
    </row>
    <row r="29463" spans="3:4">
      <c r="C29463" s="1">
        <v>29459</v>
      </c>
      <c r="D29463">
        <v>1</v>
      </c>
    </row>
    <row r="29464" spans="3:4">
      <c r="C29464" s="1">
        <v>29460</v>
      </c>
      <c r="D29464">
        <v>1</v>
      </c>
    </row>
    <row r="29465" spans="3:4">
      <c r="C29465" s="1">
        <v>29461</v>
      </c>
      <c r="D29465">
        <v>1</v>
      </c>
    </row>
    <row r="29466" spans="3:4">
      <c r="C29466" s="1">
        <v>29462</v>
      </c>
      <c r="D29466">
        <v>1</v>
      </c>
    </row>
    <row r="29467" spans="3:4">
      <c r="C29467" s="1">
        <v>29463</v>
      </c>
      <c r="D29467">
        <v>1</v>
      </c>
    </row>
    <row r="29468" spans="3:4">
      <c r="C29468" s="1">
        <v>29464</v>
      </c>
      <c r="D29468">
        <v>1</v>
      </c>
    </row>
    <row r="29469" spans="3:4">
      <c r="C29469" s="1">
        <v>29465</v>
      </c>
      <c r="D29469">
        <v>1</v>
      </c>
    </row>
    <row r="29470" spans="3:4">
      <c r="C29470" s="1">
        <v>29466</v>
      </c>
      <c r="D29470">
        <v>1</v>
      </c>
    </row>
    <row r="29471" spans="3:4">
      <c r="C29471" s="1">
        <v>29467</v>
      </c>
      <c r="D29471">
        <v>1</v>
      </c>
    </row>
    <row r="29472" spans="3:4">
      <c r="C29472" s="1">
        <v>29468</v>
      </c>
      <c r="D29472">
        <v>1</v>
      </c>
    </row>
    <row r="29473" spans="3:4">
      <c r="C29473" s="1">
        <v>29469</v>
      </c>
      <c r="D29473">
        <v>1</v>
      </c>
    </row>
    <row r="29474" spans="3:4">
      <c r="C29474" s="1">
        <v>29470</v>
      </c>
      <c r="D29474">
        <v>1</v>
      </c>
    </row>
    <row r="29475" spans="3:4">
      <c r="C29475" s="1">
        <v>29471</v>
      </c>
      <c r="D29475">
        <v>1</v>
      </c>
    </row>
    <row r="29476" spans="3:4">
      <c r="C29476" s="1">
        <v>29472</v>
      </c>
      <c r="D29476">
        <v>1</v>
      </c>
    </row>
    <row r="29477" spans="3:4">
      <c r="C29477" s="1">
        <v>29473</v>
      </c>
      <c r="D29477">
        <v>1</v>
      </c>
    </row>
    <row r="29478" spans="3:4">
      <c r="C29478" s="1">
        <v>29474</v>
      </c>
      <c r="D29478">
        <v>1</v>
      </c>
    </row>
    <row r="29479" spans="3:4">
      <c r="C29479" s="1">
        <v>29475</v>
      </c>
      <c r="D29479">
        <v>1</v>
      </c>
    </row>
    <row r="29480" spans="3:4">
      <c r="C29480" s="1">
        <v>29476</v>
      </c>
      <c r="D29480">
        <v>1</v>
      </c>
    </row>
    <row r="29481" spans="3:4">
      <c r="C29481" s="1">
        <v>29477</v>
      </c>
      <c r="D29481">
        <v>1</v>
      </c>
    </row>
    <row r="29482" spans="3:4">
      <c r="C29482" s="1">
        <v>29478</v>
      </c>
      <c r="D29482">
        <v>1</v>
      </c>
    </row>
    <row r="29483" spans="3:4">
      <c r="C29483" s="1">
        <v>29479</v>
      </c>
      <c r="D29483">
        <v>1</v>
      </c>
    </row>
    <row r="29484" spans="3:4">
      <c r="C29484" s="1">
        <v>29480</v>
      </c>
      <c r="D29484">
        <v>1</v>
      </c>
    </row>
    <row r="29485" spans="3:4">
      <c r="C29485" s="1">
        <v>29481</v>
      </c>
      <c r="D29485">
        <v>1</v>
      </c>
    </row>
    <row r="29486" spans="3:4">
      <c r="C29486" s="1">
        <v>29482</v>
      </c>
      <c r="D29486">
        <v>1</v>
      </c>
    </row>
    <row r="29487" spans="3:4">
      <c r="C29487" s="1">
        <v>29483</v>
      </c>
      <c r="D29487">
        <v>1</v>
      </c>
    </row>
    <row r="29488" spans="3:4">
      <c r="C29488" s="1">
        <v>29484</v>
      </c>
      <c r="D29488">
        <v>1</v>
      </c>
    </row>
    <row r="29489" spans="3:4">
      <c r="C29489" s="1">
        <v>29485</v>
      </c>
      <c r="D29489">
        <v>1</v>
      </c>
    </row>
    <row r="29490" spans="3:4">
      <c r="C29490" s="1">
        <v>29486</v>
      </c>
      <c r="D29490">
        <v>1</v>
      </c>
    </row>
    <row r="29491" spans="3:4">
      <c r="C29491" s="1">
        <v>29487</v>
      </c>
      <c r="D29491">
        <v>1</v>
      </c>
    </row>
    <row r="29492" spans="3:4">
      <c r="C29492" s="1">
        <v>29488</v>
      </c>
      <c r="D29492">
        <v>1</v>
      </c>
    </row>
    <row r="29493" spans="3:4">
      <c r="C29493" s="1">
        <v>29489</v>
      </c>
      <c r="D29493">
        <v>1</v>
      </c>
    </row>
    <row r="29494" spans="3:4">
      <c r="C29494" s="1">
        <v>29490</v>
      </c>
      <c r="D29494">
        <v>1</v>
      </c>
    </row>
    <row r="29495" spans="3:4">
      <c r="C29495" s="1">
        <v>29491</v>
      </c>
      <c r="D29495">
        <v>1</v>
      </c>
    </row>
    <row r="29496" spans="3:4">
      <c r="C29496" s="1">
        <v>29492</v>
      </c>
      <c r="D29496">
        <v>1</v>
      </c>
    </row>
    <row r="29497" spans="3:4">
      <c r="C29497" s="1">
        <v>29493</v>
      </c>
      <c r="D29497">
        <v>1</v>
      </c>
    </row>
    <row r="29498" spans="3:4">
      <c r="C29498" s="1">
        <v>29494</v>
      </c>
      <c r="D29498">
        <v>1</v>
      </c>
    </row>
    <row r="29499" spans="3:4">
      <c r="C29499" s="1">
        <v>29495</v>
      </c>
      <c r="D29499">
        <v>1</v>
      </c>
    </row>
    <row r="29500" spans="3:4">
      <c r="C29500" s="1">
        <v>29496</v>
      </c>
      <c r="D29500">
        <v>1</v>
      </c>
    </row>
    <row r="29501" spans="3:4">
      <c r="C29501" s="1">
        <v>29497</v>
      </c>
      <c r="D29501">
        <v>1</v>
      </c>
    </row>
    <row r="29502" spans="3:4">
      <c r="C29502" s="1">
        <v>29498</v>
      </c>
      <c r="D29502">
        <v>1</v>
      </c>
    </row>
    <row r="29503" spans="3:4">
      <c r="C29503" s="1">
        <v>29499</v>
      </c>
      <c r="D29503">
        <v>1</v>
      </c>
    </row>
    <row r="29504" spans="3:4">
      <c r="C29504" s="1">
        <v>29500</v>
      </c>
      <c r="D29504">
        <v>1</v>
      </c>
    </row>
    <row r="29505" spans="3:4">
      <c r="C29505" s="1">
        <v>29501</v>
      </c>
      <c r="D29505">
        <v>1</v>
      </c>
    </row>
    <row r="29506" spans="3:4">
      <c r="C29506" s="1">
        <v>29502</v>
      </c>
      <c r="D29506">
        <v>1</v>
      </c>
    </row>
    <row r="29507" spans="3:4">
      <c r="C29507" s="1">
        <v>29503</v>
      </c>
      <c r="D29507">
        <v>1</v>
      </c>
    </row>
    <row r="29508" spans="3:4">
      <c r="C29508" s="1">
        <v>29504</v>
      </c>
      <c r="D29508">
        <v>1</v>
      </c>
    </row>
    <row r="29509" spans="3:4">
      <c r="C29509" s="1">
        <v>29505</v>
      </c>
      <c r="D29509">
        <v>1</v>
      </c>
    </row>
    <row r="29510" spans="3:4">
      <c r="C29510" s="1">
        <v>29506</v>
      </c>
      <c r="D29510">
        <v>1</v>
      </c>
    </row>
    <row r="29511" spans="3:4">
      <c r="C29511" s="1">
        <v>29507</v>
      </c>
      <c r="D29511">
        <v>1</v>
      </c>
    </row>
    <row r="29512" spans="3:4">
      <c r="C29512" s="1">
        <v>29508</v>
      </c>
      <c r="D29512">
        <v>1</v>
      </c>
    </row>
    <row r="29513" spans="3:4">
      <c r="C29513" s="1">
        <v>29509</v>
      </c>
      <c r="D29513">
        <v>1</v>
      </c>
    </row>
    <row r="29514" spans="3:4">
      <c r="C29514" s="1">
        <v>29510</v>
      </c>
      <c r="D29514">
        <v>1</v>
      </c>
    </row>
    <row r="29515" spans="3:4">
      <c r="C29515" s="1">
        <v>29511</v>
      </c>
      <c r="D29515">
        <v>1</v>
      </c>
    </row>
    <row r="29516" spans="3:4">
      <c r="C29516" s="1">
        <v>29512</v>
      </c>
      <c r="D29516">
        <v>1</v>
      </c>
    </row>
    <row r="29517" spans="3:4">
      <c r="C29517" s="1">
        <v>29513</v>
      </c>
      <c r="D29517">
        <v>1</v>
      </c>
    </row>
    <row r="29518" spans="3:4">
      <c r="C29518" s="1">
        <v>29514</v>
      </c>
      <c r="D29518">
        <v>1</v>
      </c>
    </row>
    <row r="29519" spans="3:4">
      <c r="C29519" s="1">
        <v>29515</v>
      </c>
      <c r="D29519">
        <v>1</v>
      </c>
    </row>
    <row r="29520" spans="3:4">
      <c r="C29520" s="1">
        <v>29516</v>
      </c>
      <c r="D29520">
        <v>1</v>
      </c>
    </row>
    <row r="29521" spans="3:4">
      <c r="C29521" s="1">
        <v>29517</v>
      </c>
      <c r="D29521">
        <v>1</v>
      </c>
    </row>
    <row r="29522" spans="3:4">
      <c r="C29522" s="1">
        <v>29518</v>
      </c>
      <c r="D29522">
        <v>1</v>
      </c>
    </row>
    <row r="29523" spans="3:4">
      <c r="C29523" s="1">
        <v>29519</v>
      </c>
      <c r="D29523">
        <v>1</v>
      </c>
    </row>
    <row r="29524" spans="3:4">
      <c r="C29524" s="1">
        <v>29520</v>
      </c>
      <c r="D29524">
        <v>1</v>
      </c>
    </row>
    <row r="29525" spans="3:4">
      <c r="C29525" s="1">
        <v>29521</v>
      </c>
      <c r="D29525">
        <v>1</v>
      </c>
    </row>
    <row r="29526" spans="3:4">
      <c r="C29526" s="1">
        <v>29522</v>
      </c>
      <c r="D29526">
        <v>1</v>
      </c>
    </row>
    <row r="29527" spans="3:4">
      <c r="C29527" s="1">
        <v>29523</v>
      </c>
      <c r="D29527">
        <v>1</v>
      </c>
    </row>
    <row r="29528" spans="3:4">
      <c r="C29528" s="1">
        <v>29524</v>
      </c>
      <c r="D29528">
        <v>1</v>
      </c>
    </row>
    <row r="29529" spans="3:4">
      <c r="C29529" s="1">
        <v>29525</v>
      </c>
      <c r="D29529">
        <v>1</v>
      </c>
    </row>
    <row r="29530" spans="3:4">
      <c r="C29530" s="1">
        <v>29526</v>
      </c>
      <c r="D29530">
        <v>1</v>
      </c>
    </row>
    <row r="29531" spans="3:4">
      <c r="C29531" s="1">
        <v>29527</v>
      </c>
      <c r="D29531">
        <v>1</v>
      </c>
    </row>
    <row r="29532" spans="3:4">
      <c r="C29532" s="1">
        <v>29528</v>
      </c>
      <c r="D29532">
        <v>1</v>
      </c>
    </row>
    <row r="29533" spans="3:4">
      <c r="C29533" s="1">
        <v>29529</v>
      </c>
      <c r="D29533">
        <v>1</v>
      </c>
    </row>
    <row r="29534" spans="3:4">
      <c r="C29534" s="1">
        <v>29530</v>
      </c>
      <c r="D29534">
        <v>1</v>
      </c>
    </row>
    <row r="29535" spans="3:4">
      <c r="C29535" s="1">
        <v>29531</v>
      </c>
      <c r="D29535">
        <v>1</v>
      </c>
    </row>
    <row r="29536" spans="3:4">
      <c r="C29536" s="1">
        <v>29532</v>
      </c>
      <c r="D29536">
        <v>1</v>
      </c>
    </row>
    <row r="29537" spans="3:4">
      <c r="C29537" s="1">
        <v>29533</v>
      </c>
      <c r="D29537">
        <v>1</v>
      </c>
    </row>
    <row r="29538" spans="3:4">
      <c r="C29538" s="1">
        <v>29534</v>
      </c>
      <c r="D29538">
        <v>1</v>
      </c>
    </row>
    <row r="29539" spans="3:4">
      <c r="C29539" s="1">
        <v>29535</v>
      </c>
      <c r="D29539">
        <v>1</v>
      </c>
    </row>
    <row r="29540" spans="3:4">
      <c r="C29540" s="1">
        <v>29536</v>
      </c>
      <c r="D29540">
        <v>1</v>
      </c>
    </row>
    <row r="29541" spans="3:4">
      <c r="C29541" s="1">
        <v>29537</v>
      </c>
      <c r="D29541">
        <v>1</v>
      </c>
    </row>
    <row r="29542" spans="3:4">
      <c r="C29542" s="1">
        <v>29538</v>
      </c>
      <c r="D29542">
        <v>1</v>
      </c>
    </row>
    <row r="29543" spans="3:4">
      <c r="C29543" s="1">
        <v>29539</v>
      </c>
      <c r="D29543">
        <v>1</v>
      </c>
    </row>
    <row r="29544" spans="3:4">
      <c r="C29544" s="1">
        <v>29540</v>
      </c>
      <c r="D29544">
        <v>1</v>
      </c>
    </row>
    <row r="29545" spans="3:4">
      <c r="C29545" s="1">
        <v>29541</v>
      </c>
      <c r="D29545">
        <v>1</v>
      </c>
    </row>
    <row r="29546" spans="3:4">
      <c r="C29546" s="1">
        <v>29542</v>
      </c>
      <c r="D29546">
        <v>1</v>
      </c>
    </row>
    <row r="29547" spans="3:4">
      <c r="C29547" s="1">
        <v>29543</v>
      </c>
      <c r="D29547">
        <v>1</v>
      </c>
    </row>
    <row r="29548" spans="3:4">
      <c r="C29548" s="1">
        <v>29544</v>
      </c>
      <c r="D29548">
        <v>1</v>
      </c>
    </row>
    <row r="29549" spans="3:4">
      <c r="C29549" s="1">
        <v>29545</v>
      </c>
      <c r="D29549">
        <v>1</v>
      </c>
    </row>
    <row r="29550" spans="3:4">
      <c r="C29550" s="1">
        <v>29546</v>
      </c>
      <c r="D29550">
        <v>1</v>
      </c>
    </row>
    <row r="29551" spans="3:4">
      <c r="C29551" s="1">
        <v>29547</v>
      </c>
      <c r="D29551">
        <v>1</v>
      </c>
    </row>
    <row r="29552" spans="3:4">
      <c r="C29552" s="1">
        <v>29548</v>
      </c>
      <c r="D29552">
        <v>1</v>
      </c>
    </row>
    <row r="29553" spans="3:4">
      <c r="C29553" s="1">
        <v>29549</v>
      </c>
      <c r="D29553">
        <v>1</v>
      </c>
    </row>
    <row r="29554" spans="3:4">
      <c r="C29554" s="1">
        <v>29550</v>
      </c>
      <c r="D29554">
        <v>1</v>
      </c>
    </row>
    <row r="29555" spans="3:4">
      <c r="C29555" s="1">
        <v>29551</v>
      </c>
      <c r="D29555">
        <v>1</v>
      </c>
    </row>
    <row r="29556" spans="3:4">
      <c r="C29556" s="1">
        <v>29552</v>
      </c>
      <c r="D29556">
        <v>1</v>
      </c>
    </row>
    <row r="29557" spans="3:4">
      <c r="C29557" s="1">
        <v>29553</v>
      </c>
      <c r="D29557">
        <v>1</v>
      </c>
    </row>
    <row r="29558" spans="3:4">
      <c r="C29558" s="1">
        <v>29554</v>
      </c>
      <c r="D29558">
        <v>1</v>
      </c>
    </row>
    <row r="29559" spans="3:4">
      <c r="C29559" s="1">
        <v>29555</v>
      </c>
      <c r="D29559">
        <v>1</v>
      </c>
    </row>
    <row r="29560" spans="3:4">
      <c r="C29560" s="1">
        <v>29556</v>
      </c>
      <c r="D29560">
        <v>1</v>
      </c>
    </row>
    <row r="29561" spans="3:4">
      <c r="C29561" s="1">
        <v>29557</v>
      </c>
      <c r="D29561">
        <v>1</v>
      </c>
    </row>
    <row r="29562" spans="3:4">
      <c r="C29562" s="1">
        <v>29558</v>
      </c>
      <c r="D29562">
        <v>1</v>
      </c>
    </row>
    <row r="29563" spans="3:4">
      <c r="C29563" s="1">
        <v>29559</v>
      </c>
      <c r="D29563">
        <v>1</v>
      </c>
    </row>
    <row r="29564" spans="3:4">
      <c r="C29564" s="1">
        <v>29560</v>
      </c>
      <c r="D29564">
        <v>1</v>
      </c>
    </row>
    <row r="29565" spans="3:4">
      <c r="C29565" s="1">
        <v>29561</v>
      </c>
      <c r="D29565">
        <v>1</v>
      </c>
    </row>
    <row r="29566" spans="3:4">
      <c r="C29566" s="1">
        <v>29562</v>
      </c>
      <c r="D29566">
        <v>1</v>
      </c>
    </row>
    <row r="29567" spans="3:4">
      <c r="C29567" s="1">
        <v>29563</v>
      </c>
      <c r="D29567">
        <v>1</v>
      </c>
    </row>
    <row r="29568" spans="3:4">
      <c r="C29568" s="1">
        <v>29564</v>
      </c>
      <c r="D29568">
        <v>1</v>
      </c>
    </row>
    <row r="29569" spans="3:4">
      <c r="C29569" s="1">
        <v>29565</v>
      </c>
      <c r="D29569">
        <v>1</v>
      </c>
    </row>
    <row r="29570" spans="3:4">
      <c r="C29570" s="1">
        <v>29566</v>
      </c>
      <c r="D29570">
        <v>1</v>
      </c>
    </row>
    <row r="29571" spans="3:4">
      <c r="C29571" s="1">
        <v>29567</v>
      </c>
      <c r="D29571">
        <v>1</v>
      </c>
    </row>
    <row r="29572" spans="3:4">
      <c r="C29572" s="1">
        <v>29568</v>
      </c>
      <c r="D29572">
        <v>1</v>
      </c>
    </row>
    <row r="29573" spans="3:4">
      <c r="C29573" s="1">
        <v>29569</v>
      </c>
      <c r="D29573">
        <v>1</v>
      </c>
    </row>
    <row r="29574" spans="3:4">
      <c r="C29574" s="1">
        <v>29570</v>
      </c>
      <c r="D29574">
        <v>1</v>
      </c>
    </row>
    <row r="29575" spans="3:4">
      <c r="C29575" s="1">
        <v>29571</v>
      </c>
      <c r="D29575">
        <v>1</v>
      </c>
    </row>
    <row r="29576" spans="3:4">
      <c r="C29576" s="1">
        <v>29572</v>
      </c>
      <c r="D29576">
        <v>1</v>
      </c>
    </row>
    <row r="29577" spans="3:4">
      <c r="C29577" s="1">
        <v>29573</v>
      </c>
      <c r="D29577">
        <v>1</v>
      </c>
    </row>
    <row r="29578" spans="3:4">
      <c r="C29578" s="1">
        <v>29574</v>
      </c>
      <c r="D29578">
        <v>1</v>
      </c>
    </row>
    <row r="29579" spans="3:4">
      <c r="C29579" s="1">
        <v>29575</v>
      </c>
      <c r="D29579">
        <v>1</v>
      </c>
    </row>
    <row r="29580" spans="3:4">
      <c r="C29580" s="1">
        <v>29576</v>
      </c>
      <c r="D29580">
        <v>1</v>
      </c>
    </row>
    <row r="29581" spans="3:4">
      <c r="C29581" s="1">
        <v>29577</v>
      </c>
      <c r="D29581">
        <v>1</v>
      </c>
    </row>
    <row r="29582" spans="3:4">
      <c r="C29582" s="1">
        <v>29578</v>
      </c>
      <c r="D29582">
        <v>1</v>
      </c>
    </row>
    <row r="29583" spans="3:4">
      <c r="C29583" s="1">
        <v>29579</v>
      </c>
      <c r="D29583">
        <v>1</v>
      </c>
    </row>
    <row r="29584" spans="3:4">
      <c r="C29584" s="1">
        <v>29580</v>
      </c>
      <c r="D29584">
        <v>1</v>
      </c>
    </row>
    <row r="29585" spans="3:4">
      <c r="C29585" s="1">
        <v>29581</v>
      </c>
      <c r="D29585">
        <v>1</v>
      </c>
    </row>
    <row r="29586" spans="3:4">
      <c r="C29586" s="1">
        <v>29582</v>
      </c>
      <c r="D29586">
        <v>1</v>
      </c>
    </row>
    <row r="29587" spans="3:4">
      <c r="C29587" s="1">
        <v>29583</v>
      </c>
      <c r="D29587">
        <v>1</v>
      </c>
    </row>
    <row r="29588" spans="3:4">
      <c r="C29588" s="1">
        <v>29584</v>
      </c>
      <c r="D29588">
        <v>1</v>
      </c>
    </row>
    <row r="29589" spans="3:4">
      <c r="C29589" s="1">
        <v>29585</v>
      </c>
      <c r="D29589">
        <v>1</v>
      </c>
    </row>
    <row r="29590" spans="3:4">
      <c r="C29590" s="1">
        <v>29586</v>
      </c>
      <c r="D29590">
        <v>1</v>
      </c>
    </row>
    <row r="29591" spans="3:4">
      <c r="C29591" s="1">
        <v>29587</v>
      </c>
      <c r="D29591">
        <v>1</v>
      </c>
    </row>
    <row r="29592" spans="3:4">
      <c r="C29592" s="1">
        <v>29588</v>
      </c>
      <c r="D29592">
        <v>1</v>
      </c>
    </row>
    <row r="29593" spans="3:4">
      <c r="C29593" s="1">
        <v>29589</v>
      </c>
      <c r="D29593">
        <v>1</v>
      </c>
    </row>
    <row r="29594" spans="3:4">
      <c r="C29594" s="1">
        <v>29590</v>
      </c>
      <c r="D29594">
        <v>1</v>
      </c>
    </row>
    <row r="29595" spans="3:4">
      <c r="C29595" s="1">
        <v>29591</v>
      </c>
      <c r="D29595">
        <v>1</v>
      </c>
    </row>
    <row r="29596" spans="3:4">
      <c r="C29596" s="1">
        <v>29592</v>
      </c>
      <c r="D29596">
        <v>1</v>
      </c>
    </row>
    <row r="29597" spans="3:4">
      <c r="C29597" s="1">
        <v>29593</v>
      </c>
      <c r="D29597">
        <v>1</v>
      </c>
    </row>
    <row r="29598" spans="3:4">
      <c r="C29598" s="1">
        <v>29594</v>
      </c>
      <c r="D29598">
        <v>1</v>
      </c>
    </row>
    <row r="29599" spans="3:4">
      <c r="C29599" s="1">
        <v>29595</v>
      </c>
      <c r="D29599">
        <v>1</v>
      </c>
    </row>
    <row r="29600" spans="3:4">
      <c r="C29600" s="1">
        <v>29596</v>
      </c>
      <c r="D29600">
        <v>1</v>
      </c>
    </row>
    <row r="29601" spans="3:4">
      <c r="C29601" s="1">
        <v>29597</v>
      </c>
      <c r="D29601">
        <v>1</v>
      </c>
    </row>
    <row r="29602" spans="3:4">
      <c r="C29602" s="1">
        <v>29598</v>
      </c>
      <c r="D29602">
        <v>1</v>
      </c>
    </row>
    <row r="29603" spans="3:4">
      <c r="C29603" s="1">
        <v>29599</v>
      </c>
      <c r="D29603">
        <v>1</v>
      </c>
    </row>
    <row r="29604" spans="3:4">
      <c r="C29604" s="1">
        <v>29600</v>
      </c>
      <c r="D29604">
        <v>1</v>
      </c>
    </row>
    <row r="29605" spans="3:4">
      <c r="C29605" s="1">
        <v>29601</v>
      </c>
      <c r="D29605">
        <v>1</v>
      </c>
    </row>
    <row r="29606" spans="3:4">
      <c r="C29606" s="1">
        <v>29602</v>
      </c>
      <c r="D29606">
        <v>1</v>
      </c>
    </row>
    <row r="29607" spans="3:4">
      <c r="C29607" s="1">
        <v>29603</v>
      </c>
      <c r="D29607">
        <v>1</v>
      </c>
    </row>
    <row r="29608" spans="3:4">
      <c r="C29608" s="1">
        <v>29604</v>
      </c>
      <c r="D29608">
        <v>1</v>
      </c>
    </row>
    <row r="29609" spans="3:4">
      <c r="C29609" s="1">
        <v>29605</v>
      </c>
      <c r="D29609">
        <v>1</v>
      </c>
    </row>
    <row r="29610" spans="3:4">
      <c r="C29610" s="1">
        <v>29606</v>
      </c>
      <c r="D29610">
        <v>1</v>
      </c>
    </row>
    <row r="29611" spans="3:4">
      <c r="C29611" s="1">
        <v>29607</v>
      </c>
      <c r="D29611">
        <v>1</v>
      </c>
    </row>
    <row r="29612" spans="3:4">
      <c r="C29612" s="1">
        <v>29608</v>
      </c>
      <c r="D29612">
        <v>1</v>
      </c>
    </row>
    <row r="29613" spans="3:4">
      <c r="C29613" s="1">
        <v>29609</v>
      </c>
      <c r="D29613">
        <v>1</v>
      </c>
    </row>
    <row r="29614" spans="3:4">
      <c r="C29614" s="1">
        <v>29610</v>
      </c>
      <c r="D29614">
        <v>1</v>
      </c>
    </row>
    <row r="29615" spans="3:4">
      <c r="C29615" s="1">
        <v>29611</v>
      </c>
      <c r="D29615">
        <v>1</v>
      </c>
    </row>
    <row r="29616" spans="3:4">
      <c r="C29616" s="1">
        <v>29612</v>
      </c>
      <c r="D29616">
        <v>1</v>
      </c>
    </row>
    <row r="29617" spans="3:4">
      <c r="C29617" s="1">
        <v>29613</v>
      </c>
      <c r="D29617">
        <v>1</v>
      </c>
    </row>
    <row r="29618" spans="3:4">
      <c r="C29618" s="1">
        <v>29614</v>
      </c>
      <c r="D29618">
        <v>1</v>
      </c>
    </row>
    <row r="29619" spans="3:4">
      <c r="C29619" s="1">
        <v>29615</v>
      </c>
      <c r="D29619">
        <v>1</v>
      </c>
    </row>
    <row r="29620" spans="3:4">
      <c r="C29620" s="1">
        <v>29616</v>
      </c>
      <c r="D29620">
        <v>1</v>
      </c>
    </row>
    <row r="29621" spans="3:4">
      <c r="C29621" s="1">
        <v>29617</v>
      </c>
      <c r="D29621">
        <v>1</v>
      </c>
    </row>
    <row r="29622" spans="3:4">
      <c r="C29622" s="1">
        <v>29618</v>
      </c>
      <c r="D29622">
        <v>1</v>
      </c>
    </row>
    <row r="29623" spans="3:4">
      <c r="C29623" s="1">
        <v>29619</v>
      </c>
      <c r="D29623">
        <v>1</v>
      </c>
    </row>
    <row r="29624" spans="3:4">
      <c r="C29624" s="1">
        <v>29620</v>
      </c>
      <c r="D29624">
        <v>1</v>
      </c>
    </row>
    <row r="29625" spans="3:4">
      <c r="C29625" s="1">
        <v>29621</v>
      </c>
      <c r="D29625">
        <v>1</v>
      </c>
    </row>
    <row r="29626" spans="3:4">
      <c r="C29626" s="1">
        <v>29622</v>
      </c>
      <c r="D29626">
        <v>1</v>
      </c>
    </row>
    <row r="29627" spans="3:4">
      <c r="C29627" s="1">
        <v>29623</v>
      </c>
      <c r="D29627">
        <v>1</v>
      </c>
    </row>
    <row r="29628" spans="3:4">
      <c r="C29628" s="1">
        <v>29624</v>
      </c>
      <c r="D29628">
        <v>1</v>
      </c>
    </row>
    <row r="29629" spans="3:4">
      <c r="C29629" s="1">
        <v>29625</v>
      </c>
      <c r="D29629">
        <v>1</v>
      </c>
    </row>
    <row r="29630" spans="3:4">
      <c r="C29630" s="1">
        <v>29626</v>
      </c>
      <c r="D29630">
        <v>1</v>
      </c>
    </row>
    <row r="29631" spans="3:4">
      <c r="C29631" s="1">
        <v>29627</v>
      </c>
      <c r="D29631">
        <v>1</v>
      </c>
    </row>
    <row r="29632" spans="3:4">
      <c r="C29632" s="1">
        <v>29628</v>
      </c>
      <c r="D29632">
        <v>1</v>
      </c>
    </row>
    <row r="29633" spans="3:4">
      <c r="C29633" s="1">
        <v>29629</v>
      </c>
      <c r="D29633">
        <v>1</v>
      </c>
    </row>
    <row r="29634" spans="3:4">
      <c r="C29634" s="1">
        <v>29630</v>
      </c>
      <c r="D29634">
        <v>1</v>
      </c>
    </row>
    <row r="29635" spans="3:4">
      <c r="C29635" s="1">
        <v>29631</v>
      </c>
      <c r="D29635">
        <v>1</v>
      </c>
    </row>
    <row r="29636" spans="3:4">
      <c r="C29636" s="1">
        <v>29632</v>
      </c>
      <c r="D29636">
        <v>1</v>
      </c>
    </row>
    <row r="29637" spans="3:4">
      <c r="C29637" s="1">
        <v>29633</v>
      </c>
      <c r="D29637">
        <v>1</v>
      </c>
    </row>
    <row r="29638" spans="3:4">
      <c r="C29638" s="1">
        <v>29634</v>
      </c>
      <c r="D29638">
        <v>1</v>
      </c>
    </row>
    <row r="29639" spans="3:4">
      <c r="C29639" s="1">
        <v>29635</v>
      </c>
      <c r="D29639">
        <v>1</v>
      </c>
    </row>
    <row r="29640" spans="3:4">
      <c r="C29640" s="1">
        <v>29636</v>
      </c>
      <c r="D29640">
        <v>1</v>
      </c>
    </row>
    <row r="29641" spans="3:4">
      <c r="C29641" s="1">
        <v>29637</v>
      </c>
      <c r="D29641">
        <v>1</v>
      </c>
    </row>
    <row r="29642" spans="3:4">
      <c r="C29642" s="1">
        <v>29638</v>
      </c>
      <c r="D29642">
        <v>1</v>
      </c>
    </row>
    <row r="29643" spans="3:4">
      <c r="C29643" s="1">
        <v>29639</v>
      </c>
      <c r="D29643">
        <v>1</v>
      </c>
    </row>
    <row r="29644" spans="3:4">
      <c r="C29644" s="1">
        <v>29640</v>
      </c>
      <c r="D29644">
        <v>1</v>
      </c>
    </row>
    <row r="29645" spans="3:4">
      <c r="C29645" s="1">
        <v>29641</v>
      </c>
      <c r="D29645">
        <v>1</v>
      </c>
    </row>
    <row r="29646" spans="3:4">
      <c r="C29646" s="1">
        <v>29642</v>
      </c>
      <c r="D29646">
        <v>1</v>
      </c>
    </row>
    <row r="29647" spans="3:4">
      <c r="C29647" s="1">
        <v>29643</v>
      </c>
      <c r="D29647">
        <v>1</v>
      </c>
    </row>
    <row r="29648" spans="3:4">
      <c r="C29648" s="1">
        <v>29644</v>
      </c>
      <c r="D29648">
        <v>1</v>
      </c>
    </row>
    <row r="29649" spans="3:4">
      <c r="C29649" s="1">
        <v>29645</v>
      </c>
      <c r="D29649">
        <v>1</v>
      </c>
    </row>
    <row r="29650" spans="3:4">
      <c r="C29650" s="1">
        <v>29646</v>
      </c>
      <c r="D29650">
        <v>1</v>
      </c>
    </row>
    <row r="29651" spans="3:4">
      <c r="C29651" s="1">
        <v>29647</v>
      </c>
      <c r="D29651">
        <v>1</v>
      </c>
    </row>
    <row r="29652" spans="3:4">
      <c r="C29652" s="1">
        <v>29648</v>
      </c>
      <c r="D29652">
        <v>1</v>
      </c>
    </row>
    <row r="29653" spans="3:4">
      <c r="C29653" s="1">
        <v>29649</v>
      </c>
      <c r="D29653">
        <v>1</v>
      </c>
    </row>
    <row r="29654" spans="3:4">
      <c r="C29654" s="1">
        <v>29650</v>
      </c>
      <c r="D29654">
        <v>1</v>
      </c>
    </row>
    <row r="29655" spans="3:4">
      <c r="C29655" s="1">
        <v>29651</v>
      </c>
      <c r="D29655">
        <v>1</v>
      </c>
    </row>
    <row r="29656" spans="3:4">
      <c r="C29656" s="1">
        <v>29652</v>
      </c>
      <c r="D29656">
        <v>1</v>
      </c>
    </row>
    <row r="29657" spans="3:4">
      <c r="C29657" s="1">
        <v>29653</v>
      </c>
      <c r="D29657">
        <v>1</v>
      </c>
    </row>
    <row r="29658" spans="3:4">
      <c r="C29658" s="1">
        <v>29654</v>
      </c>
      <c r="D29658">
        <v>1</v>
      </c>
    </row>
    <row r="29659" spans="3:4">
      <c r="C29659" s="1">
        <v>29655</v>
      </c>
      <c r="D29659">
        <v>1</v>
      </c>
    </row>
    <row r="29660" spans="3:4">
      <c r="C29660" s="1">
        <v>29656</v>
      </c>
      <c r="D29660">
        <v>1</v>
      </c>
    </row>
    <row r="29661" spans="3:4">
      <c r="C29661" s="1">
        <v>29657</v>
      </c>
      <c r="D29661">
        <v>1</v>
      </c>
    </row>
    <row r="29662" spans="3:4">
      <c r="C29662" s="1">
        <v>29658</v>
      </c>
      <c r="D29662">
        <v>1</v>
      </c>
    </row>
    <row r="29663" spans="3:4">
      <c r="C29663" s="1">
        <v>29659</v>
      </c>
      <c r="D29663">
        <v>1</v>
      </c>
    </row>
    <row r="29664" spans="3:4">
      <c r="C29664" s="1">
        <v>29660</v>
      </c>
      <c r="D29664">
        <v>1</v>
      </c>
    </row>
    <row r="29665" spans="3:4">
      <c r="C29665" s="1">
        <v>29661</v>
      </c>
      <c r="D29665">
        <v>1</v>
      </c>
    </row>
    <row r="29666" spans="3:4">
      <c r="C29666" s="1">
        <v>29662</v>
      </c>
      <c r="D29666">
        <v>1</v>
      </c>
    </row>
    <row r="29667" spans="3:4">
      <c r="C29667" s="1">
        <v>29663</v>
      </c>
      <c r="D29667">
        <v>1</v>
      </c>
    </row>
    <row r="29668" spans="3:4">
      <c r="C29668" s="1">
        <v>29664</v>
      </c>
      <c r="D29668">
        <v>1</v>
      </c>
    </row>
    <row r="29669" spans="3:4">
      <c r="C29669" s="1">
        <v>29665</v>
      </c>
      <c r="D29669">
        <v>1</v>
      </c>
    </row>
    <row r="29670" spans="3:4">
      <c r="C29670" s="1">
        <v>29666</v>
      </c>
      <c r="D29670">
        <v>1</v>
      </c>
    </row>
    <row r="29671" spans="3:4">
      <c r="C29671" s="1">
        <v>29667</v>
      </c>
      <c r="D29671">
        <v>1</v>
      </c>
    </row>
    <row r="29672" spans="3:4">
      <c r="C29672" s="1">
        <v>29668</v>
      </c>
      <c r="D29672">
        <v>1</v>
      </c>
    </row>
    <row r="29673" spans="3:4">
      <c r="C29673" s="1">
        <v>29669</v>
      </c>
      <c r="D29673">
        <v>1</v>
      </c>
    </row>
    <row r="29674" spans="3:4">
      <c r="C29674" s="1">
        <v>29670</v>
      </c>
      <c r="D29674">
        <v>1</v>
      </c>
    </row>
    <row r="29675" spans="3:4">
      <c r="C29675" s="1">
        <v>29671</v>
      </c>
      <c r="D29675">
        <v>1</v>
      </c>
    </row>
    <row r="29676" spans="3:4">
      <c r="C29676" s="1">
        <v>29672</v>
      </c>
      <c r="D29676">
        <v>1</v>
      </c>
    </row>
    <row r="29677" spans="3:4">
      <c r="C29677" s="1">
        <v>29673</v>
      </c>
      <c r="D29677">
        <v>1</v>
      </c>
    </row>
    <row r="29678" spans="3:4">
      <c r="C29678" s="1">
        <v>29674</v>
      </c>
      <c r="D29678">
        <v>1</v>
      </c>
    </row>
    <row r="29679" spans="3:4">
      <c r="C29679" s="1">
        <v>29675</v>
      </c>
      <c r="D29679">
        <v>1</v>
      </c>
    </row>
    <row r="29680" spans="3:4">
      <c r="C29680" s="1">
        <v>29676</v>
      </c>
      <c r="D29680">
        <v>1</v>
      </c>
    </row>
    <row r="29681" spans="3:4">
      <c r="C29681" s="1">
        <v>29677</v>
      </c>
      <c r="D29681">
        <v>1</v>
      </c>
    </row>
    <row r="29682" spans="3:4">
      <c r="C29682" s="1">
        <v>29678</v>
      </c>
      <c r="D29682">
        <v>1</v>
      </c>
    </row>
    <row r="29683" spans="3:4">
      <c r="C29683" s="1">
        <v>29679</v>
      </c>
      <c r="D29683">
        <v>1</v>
      </c>
    </row>
    <row r="29684" spans="3:4">
      <c r="C29684" s="1">
        <v>29680</v>
      </c>
      <c r="D29684">
        <v>1</v>
      </c>
    </row>
    <row r="29685" spans="3:4">
      <c r="C29685" s="1">
        <v>29681</v>
      </c>
      <c r="D29685">
        <v>1</v>
      </c>
    </row>
    <row r="29686" spans="3:4">
      <c r="C29686" s="1">
        <v>29682</v>
      </c>
      <c r="D29686">
        <v>1</v>
      </c>
    </row>
    <row r="29687" spans="3:4">
      <c r="C29687" s="1">
        <v>29683</v>
      </c>
      <c r="D29687">
        <v>1</v>
      </c>
    </row>
    <row r="29688" spans="3:4">
      <c r="C29688" s="1">
        <v>29684</v>
      </c>
      <c r="D29688">
        <v>1</v>
      </c>
    </row>
    <row r="29689" spans="3:4">
      <c r="C29689" s="1">
        <v>29685</v>
      </c>
      <c r="D29689">
        <v>1</v>
      </c>
    </row>
    <row r="29690" spans="3:4">
      <c r="C29690" s="1">
        <v>29686</v>
      </c>
      <c r="D29690">
        <v>1</v>
      </c>
    </row>
    <row r="29691" spans="3:4">
      <c r="C29691" s="1">
        <v>29687</v>
      </c>
      <c r="D29691">
        <v>1</v>
      </c>
    </row>
    <row r="29692" spans="3:4">
      <c r="C29692" s="1">
        <v>29688</v>
      </c>
      <c r="D29692">
        <v>1</v>
      </c>
    </row>
    <row r="29693" spans="3:4">
      <c r="C29693" s="1">
        <v>29689</v>
      </c>
      <c r="D29693">
        <v>1</v>
      </c>
    </row>
    <row r="29694" spans="3:4">
      <c r="C29694" s="1">
        <v>29690</v>
      </c>
      <c r="D29694">
        <v>1</v>
      </c>
    </row>
    <row r="29695" spans="3:4">
      <c r="C29695" s="1">
        <v>29691</v>
      </c>
      <c r="D29695">
        <v>1</v>
      </c>
    </row>
    <row r="29696" spans="3:4">
      <c r="C29696" s="1">
        <v>29692</v>
      </c>
      <c r="D29696">
        <v>1</v>
      </c>
    </row>
    <row r="29697" spans="3:4">
      <c r="C29697" s="1">
        <v>29693</v>
      </c>
      <c r="D29697">
        <v>1</v>
      </c>
    </row>
    <row r="29698" spans="3:4">
      <c r="C29698" s="1">
        <v>29694</v>
      </c>
      <c r="D29698">
        <v>1</v>
      </c>
    </row>
    <row r="29699" spans="3:4">
      <c r="C29699" s="1">
        <v>29695</v>
      </c>
      <c r="D29699">
        <v>1</v>
      </c>
    </row>
    <row r="29700" spans="3:4">
      <c r="C29700" s="1">
        <v>29696</v>
      </c>
      <c r="D29700">
        <v>1</v>
      </c>
    </row>
    <row r="29701" spans="3:4">
      <c r="C29701" s="1">
        <v>29697</v>
      </c>
      <c r="D29701">
        <v>1</v>
      </c>
    </row>
    <row r="29702" spans="3:4">
      <c r="C29702" s="1">
        <v>29698</v>
      </c>
      <c r="D29702">
        <v>1</v>
      </c>
    </row>
    <row r="29703" spans="3:4">
      <c r="C29703" s="1">
        <v>29699</v>
      </c>
      <c r="D29703">
        <v>1</v>
      </c>
    </row>
    <row r="29704" spans="3:4">
      <c r="C29704" s="1">
        <v>29700</v>
      </c>
      <c r="D29704">
        <v>1</v>
      </c>
    </row>
    <row r="29705" spans="3:4">
      <c r="C29705" s="1">
        <v>29701</v>
      </c>
      <c r="D29705">
        <v>1</v>
      </c>
    </row>
    <row r="29706" spans="3:4">
      <c r="C29706" s="1">
        <v>29702</v>
      </c>
      <c r="D29706">
        <v>1</v>
      </c>
    </row>
    <row r="29707" spans="3:4">
      <c r="C29707" s="1">
        <v>29703</v>
      </c>
      <c r="D29707">
        <v>1</v>
      </c>
    </row>
    <row r="29708" spans="3:4">
      <c r="C29708" s="1">
        <v>29704</v>
      </c>
      <c r="D29708">
        <v>1</v>
      </c>
    </row>
    <row r="29709" spans="3:4">
      <c r="C29709" s="1">
        <v>29705</v>
      </c>
      <c r="D29709">
        <v>1</v>
      </c>
    </row>
    <row r="29710" spans="3:4">
      <c r="C29710" s="1">
        <v>29706</v>
      </c>
      <c r="D29710">
        <v>1</v>
      </c>
    </row>
    <row r="29711" spans="3:4">
      <c r="C29711" s="1">
        <v>29707</v>
      </c>
      <c r="D29711">
        <v>1</v>
      </c>
    </row>
    <row r="29712" spans="3:4">
      <c r="C29712" s="1">
        <v>29708</v>
      </c>
      <c r="D29712">
        <v>1</v>
      </c>
    </row>
    <row r="29713" spans="3:4">
      <c r="C29713" s="1">
        <v>29709</v>
      </c>
      <c r="D29713">
        <v>1</v>
      </c>
    </row>
    <row r="29714" spans="3:4">
      <c r="C29714" s="1">
        <v>29710</v>
      </c>
      <c r="D29714">
        <v>1</v>
      </c>
    </row>
    <row r="29715" spans="3:4">
      <c r="C29715" s="1">
        <v>29711</v>
      </c>
      <c r="D29715">
        <v>1</v>
      </c>
    </row>
    <row r="29716" spans="3:4">
      <c r="C29716" s="1">
        <v>29712</v>
      </c>
      <c r="D29716">
        <v>1</v>
      </c>
    </row>
    <row r="29717" spans="3:4">
      <c r="C29717" s="1">
        <v>29713</v>
      </c>
      <c r="D29717">
        <v>1</v>
      </c>
    </row>
    <row r="29718" spans="3:4">
      <c r="C29718" s="1">
        <v>29714</v>
      </c>
      <c r="D29718">
        <v>1</v>
      </c>
    </row>
    <row r="29719" spans="3:4">
      <c r="C29719" s="1">
        <v>29715</v>
      </c>
      <c r="D29719">
        <v>1</v>
      </c>
    </row>
    <row r="29720" spans="3:4">
      <c r="C29720" s="1">
        <v>29716</v>
      </c>
      <c r="D29720">
        <v>1</v>
      </c>
    </row>
    <row r="29721" spans="3:4">
      <c r="C29721" s="1">
        <v>29717</v>
      </c>
      <c r="D29721">
        <v>1</v>
      </c>
    </row>
    <row r="29722" spans="3:4">
      <c r="C29722" s="1">
        <v>29718</v>
      </c>
      <c r="D29722">
        <v>1</v>
      </c>
    </row>
    <row r="29723" spans="3:4">
      <c r="C29723" s="1">
        <v>29719</v>
      </c>
      <c r="D29723">
        <v>1</v>
      </c>
    </row>
    <row r="29724" spans="3:4">
      <c r="C29724" s="1">
        <v>29720</v>
      </c>
      <c r="D29724">
        <v>1</v>
      </c>
    </row>
    <row r="29725" spans="3:4">
      <c r="C29725" s="1">
        <v>29721</v>
      </c>
      <c r="D29725">
        <v>1</v>
      </c>
    </row>
    <row r="29726" spans="3:4">
      <c r="C29726" s="1">
        <v>29722</v>
      </c>
      <c r="D29726">
        <v>1</v>
      </c>
    </row>
    <row r="29727" spans="3:4">
      <c r="C29727" s="1">
        <v>29723</v>
      </c>
      <c r="D29727">
        <v>1</v>
      </c>
    </row>
    <row r="29728" spans="3:4">
      <c r="C29728" s="1">
        <v>29724</v>
      </c>
      <c r="D29728">
        <v>1</v>
      </c>
    </row>
    <row r="29729" spans="3:4">
      <c r="C29729" s="1">
        <v>29725</v>
      </c>
      <c r="D29729">
        <v>1</v>
      </c>
    </row>
    <row r="29730" spans="3:4">
      <c r="C29730" s="1">
        <v>29726</v>
      </c>
      <c r="D29730">
        <v>1</v>
      </c>
    </row>
    <row r="29731" spans="3:4">
      <c r="C29731" s="1">
        <v>29727</v>
      </c>
      <c r="D29731">
        <v>1</v>
      </c>
    </row>
    <row r="29732" spans="3:4">
      <c r="C29732" s="1">
        <v>29728</v>
      </c>
      <c r="D29732">
        <v>1</v>
      </c>
    </row>
    <row r="29733" spans="3:4">
      <c r="C29733" s="1">
        <v>29729</v>
      </c>
      <c r="D29733">
        <v>1</v>
      </c>
    </row>
    <row r="29734" spans="3:4">
      <c r="C29734" s="1">
        <v>29730</v>
      </c>
      <c r="D29734">
        <v>1</v>
      </c>
    </row>
    <row r="29735" spans="3:4">
      <c r="C29735" s="1">
        <v>29731</v>
      </c>
      <c r="D29735">
        <v>1</v>
      </c>
    </row>
    <row r="29736" spans="3:4">
      <c r="C29736" s="1">
        <v>29732</v>
      </c>
      <c r="D29736">
        <v>1</v>
      </c>
    </row>
    <row r="29737" spans="3:4">
      <c r="C29737" s="1">
        <v>29733</v>
      </c>
      <c r="D29737">
        <v>1</v>
      </c>
    </row>
    <row r="29738" spans="3:4">
      <c r="C29738" s="1">
        <v>29734</v>
      </c>
      <c r="D29738">
        <v>1</v>
      </c>
    </row>
    <row r="29739" spans="3:4">
      <c r="C29739" s="1">
        <v>29735</v>
      </c>
      <c r="D29739">
        <v>1</v>
      </c>
    </row>
    <row r="29740" spans="3:4">
      <c r="C29740" s="1">
        <v>29736</v>
      </c>
      <c r="D29740">
        <v>1</v>
      </c>
    </row>
    <row r="29741" spans="3:4">
      <c r="C29741" s="1">
        <v>29737</v>
      </c>
      <c r="D29741">
        <v>1</v>
      </c>
    </row>
    <row r="29742" spans="3:4">
      <c r="C29742" s="1">
        <v>29738</v>
      </c>
      <c r="D29742">
        <v>1</v>
      </c>
    </row>
    <row r="29743" spans="3:4">
      <c r="C29743" s="1">
        <v>29739</v>
      </c>
      <c r="D29743">
        <v>1</v>
      </c>
    </row>
    <row r="29744" spans="3:4">
      <c r="C29744" s="1">
        <v>29740</v>
      </c>
      <c r="D29744">
        <v>1</v>
      </c>
    </row>
    <row r="29745" spans="3:4">
      <c r="C29745" s="1">
        <v>29741</v>
      </c>
      <c r="D29745">
        <v>1</v>
      </c>
    </row>
    <row r="29746" spans="3:4">
      <c r="C29746" s="1">
        <v>29742</v>
      </c>
      <c r="D29746">
        <v>1</v>
      </c>
    </row>
    <row r="29747" spans="3:4">
      <c r="C29747" s="1">
        <v>29743</v>
      </c>
      <c r="D29747">
        <v>1</v>
      </c>
    </row>
    <row r="29748" spans="3:4">
      <c r="C29748" s="1">
        <v>29744</v>
      </c>
      <c r="D29748">
        <v>1</v>
      </c>
    </row>
    <row r="29749" spans="3:4">
      <c r="C29749" s="1">
        <v>29745</v>
      </c>
      <c r="D29749">
        <v>1</v>
      </c>
    </row>
    <row r="29750" spans="3:4">
      <c r="C29750" s="1">
        <v>29746</v>
      </c>
      <c r="D29750">
        <v>1</v>
      </c>
    </row>
    <row r="29751" spans="3:4">
      <c r="C29751" s="1">
        <v>29747</v>
      </c>
      <c r="D29751">
        <v>1</v>
      </c>
    </row>
    <row r="29752" spans="3:4">
      <c r="C29752" s="1">
        <v>29748</v>
      </c>
      <c r="D29752">
        <v>1</v>
      </c>
    </row>
    <row r="29753" spans="3:4">
      <c r="C29753" s="1">
        <v>29749</v>
      </c>
      <c r="D29753">
        <v>1</v>
      </c>
    </row>
    <row r="29754" spans="3:4">
      <c r="C29754" s="1">
        <v>29750</v>
      </c>
      <c r="D29754">
        <v>1</v>
      </c>
    </row>
    <row r="29755" spans="3:4">
      <c r="C29755" s="1">
        <v>29751</v>
      </c>
      <c r="D29755">
        <v>1</v>
      </c>
    </row>
    <row r="29756" spans="3:4">
      <c r="C29756" s="1">
        <v>29752</v>
      </c>
      <c r="D29756">
        <v>1</v>
      </c>
    </row>
    <row r="29757" spans="3:4">
      <c r="C29757" s="1">
        <v>29753</v>
      </c>
      <c r="D29757">
        <v>1</v>
      </c>
    </row>
    <row r="29758" spans="3:4">
      <c r="C29758" s="1">
        <v>29754</v>
      </c>
      <c r="D29758">
        <v>1</v>
      </c>
    </row>
    <row r="29759" spans="3:4">
      <c r="C29759" s="1">
        <v>29755</v>
      </c>
      <c r="D29759">
        <v>1</v>
      </c>
    </row>
    <row r="29760" spans="3:4">
      <c r="C29760" s="1">
        <v>29756</v>
      </c>
      <c r="D29760">
        <v>1</v>
      </c>
    </row>
    <row r="29761" spans="3:4">
      <c r="C29761" s="1">
        <v>29757</v>
      </c>
      <c r="D29761">
        <v>1</v>
      </c>
    </row>
    <row r="29762" spans="3:4">
      <c r="C29762" s="1">
        <v>29758</v>
      </c>
      <c r="D29762">
        <v>1</v>
      </c>
    </row>
    <row r="29763" spans="3:4">
      <c r="C29763" s="1">
        <v>29759</v>
      </c>
      <c r="D29763">
        <v>1</v>
      </c>
    </row>
    <row r="29764" spans="3:4">
      <c r="C29764" s="1">
        <v>29760</v>
      </c>
      <c r="D29764">
        <v>1</v>
      </c>
    </row>
    <row r="29765" spans="3:4">
      <c r="C29765" s="1">
        <v>29761</v>
      </c>
      <c r="D29765">
        <v>1</v>
      </c>
    </row>
    <row r="29766" spans="3:4">
      <c r="C29766" s="1">
        <v>29762</v>
      </c>
      <c r="D29766">
        <v>1</v>
      </c>
    </row>
    <row r="29767" spans="3:4">
      <c r="C29767" s="1">
        <v>29763</v>
      </c>
      <c r="D29767">
        <v>1</v>
      </c>
    </row>
    <row r="29768" spans="3:4">
      <c r="C29768" s="1">
        <v>29764</v>
      </c>
      <c r="D29768">
        <v>1</v>
      </c>
    </row>
    <row r="29769" spans="3:4">
      <c r="C29769" s="1">
        <v>29765</v>
      </c>
      <c r="D29769">
        <v>1</v>
      </c>
    </row>
    <row r="29770" spans="3:4">
      <c r="C29770" s="1">
        <v>29766</v>
      </c>
      <c r="D29770">
        <v>1</v>
      </c>
    </row>
    <row r="29771" spans="3:4">
      <c r="C29771" s="1">
        <v>29767</v>
      </c>
      <c r="D29771">
        <v>1</v>
      </c>
    </row>
    <row r="29772" spans="3:4">
      <c r="C29772" s="1">
        <v>29768</v>
      </c>
      <c r="D29772">
        <v>1</v>
      </c>
    </row>
    <row r="29773" spans="3:4">
      <c r="C29773" s="1">
        <v>29769</v>
      </c>
      <c r="D29773">
        <v>1</v>
      </c>
    </row>
    <row r="29774" spans="3:4">
      <c r="C29774" s="1">
        <v>29770</v>
      </c>
      <c r="D29774">
        <v>1</v>
      </c>
    </row>
    <row r="29775" spans="3:4">
      <c r="C29775" s="1">
        <v>29771</v>
      </c>
      <c r="D29775">
        <v>1</v>
      </c>
    </row>
    <row r="29776" spans="3:4">
      <c r="C29776" s="1">
        <v>29772</v>
      </c>
      <c r="D29776">
        <v>1</v>
      </c>
    </row>
    <row r="29777" spans="3:4">
      <c r="C29777" s="1">
        <v>29773</v>
      </c>
      <c r="D29777">
        <v>1</v>
      </c>
    </row>
    <row r="29778" spans="3:4">
      <c r="C29778" s="1">
        <v>29774</v>
      </c>
      <c r="D29778">
        <v>1</v>
      </c>
    </row>
    <row r="29779" spans="3:4">
      <c r="C29779" s="1">
        <v>29775</v>
      </c>
      <c r="D29779">
        <v>1</v>
      </c>
    </row>
    <row r="29780" spans="3:4">
      <c r="C29780" s="1">
        <v>29776</v>
      </c>
      <c r="D29780">
        <v>1</v>
      </c>
    </row>
    <row r="29781" spans="3:4">
      <c r="C29781" s="1">
        <v>29777</v>
      </c>
      <c r="D29781">
        <v>1</v>
      </c>
    </row>
    <row r="29782" spans="3:4">
      <c r="C29782" s="1">
        <v>29778</v>
      </c>
      <c r="D29782">
        <v>1</v>
      </c>
    </row>
    <row r="29783" spans="3:4">
      <c r="C29783" s="1">
        <v>29779</v>
      </c>
      <c r="D29783">
        <v>1</v>
      </c>
    </row>
    <row r="29784" spans="3:4">
      <c r="C29784" s="1">
        <v>29780</v>
      </c>
      <c r="D29784">
        <v>1</v>
      </c>
    </row>
    <row r="29785" spans="3:4">
      <c r="C29785" s="1">
        <v>29781</v>
      </c>
      <c r="D29785">
        <v>1</v>
      </c>
    </row>
    <row r="29786" spans="3:4">
      <c r="C29786" s="1">
        <v>29782</v>
      </c>
      <c r="D29786">
        <v>1</v>
      </c>
    </row>
    <row r="29787" spans="3:4">
      <c r="C29787" s="1">
        <v>29783</v>
      </c>
      <c r="D29787">
        <v>1</v>
      </c>
    </row>
    <row r="29788" spans="3:4">
      <c r="C29788" s="1">
        <v>29784</v>
      </c>
      <c r="D29788">
        <v>1</v>
      </c>
    </row>
    <row r="29789" spans="3:4">
      <c r="C29789" s="1">
        <v>29785</v>
      </c>
      <c r="D29789">
        <v>1</v>
      </c>
    </row>
    <row r="29790" spans="3:4">
      <c r="C29790" s="1">
        <v>29786</v>
      </c>
      <c r="D29790">
        <v>1</v>
      </c>
    </row>
    <row r="29791" spans="3:4">
      <c r="C29791" s="1">
        <v>29787</v>
      </c>
      <c r="D29791">
        <v>1</v>
      </c>
    </row>
    <row r="29792" spans="3:4">
      <c r="C29792" s="1">
        <v>29788</v>
      </c>
      <c r="D29792">
        <v>1</v>
      </c>
    </row>
    <row r="29793" spans="3:4">
      <c r="C29793" s="1">
        <v>29789</v>
      </c>
      <c r="D29793">
        <v>1</v>
      </c>
    </row>
    <row r="29794" spans="3:4">
      <c r="C29794" s="1">
        <v>29790</v>
      </c>
      <c r="D29794">
        <v>1</v>
      </c>
    </row>
    <row r="29795" spans="3:4">
      <c r="C29795" s="1">
        <v>29791</v>
      </c>
      <c r="D29795">
        <v>1</v>
      </c>
    </row>
    <row r="29796" spans="3:4">
      <c r="C29796" s="1">
        <v>29792</v>
      </c>
      <c r="D29796">
        <v>1</v>
      </c>
    </row>
    <row r="29797" spans="3:4">
      <c r="C29797" s="1">
        <v>29793</v>
      </c>
      <c r="D29797">
        <v>1</v>
      </c>
    </row>
    <row r="29798" spans="3:4">
      <c r="C29798" s="1">
        <v>29794</v>
      </c>
      <c r="D29798">
        <v>1</v>
      </c>
    </row>
    <row r="29799" spans="3:4">
      <c r="C29799" s="1">
        <v>29795</v>
      </c>
      <c r="D29799">
        <v>1</v>
      </c>
    </row>
    <row r="29800" spans="3:4">
      <c r="C29800" s="1">
        <v>29796</v>
      </c>
      <c r="D29800">
        <v>1</v>
      </c>
    </row>
    <row r="29801" spans="3:4">
      <c r="C29801" s="1">
        <v>29797</v>
      </c>
      <c r="D29801">
        <v>1</v>
      </c>
    </row>
    <row r="29802" spans="3:4">
      <c r="C29802" s="1">
        <v>29798</v>
      </c>
      <c r="D29802">
        <v>1</v>
      </c>
    </row>
    <row r="29803" spans="3:4">
      <c r="C29803" s="1">
        <v>29799</v>
      </c>
      <c r="D29803">
        <v>1</v>
      </c>
    </row>
    <row r="29804" spans="3:4">
      <c r="C29804" s="1">
        <v>29800</v>
      </c>
      <c r="D29804">
        <v>1</v>
      </c>
    </row>
    <row r="29805" spans="3:4">
      <c r="C29805" s="1">
        <v>29801</v>
      </c>
      <c r="D29805">
        <v>1</v>
      </c>
    </row>
    <row r="29806" spans="3:4">
      <c r="C29806" s="1">
        <v>29802</v>
      </c>
      <c r="D29806">
        <v>1</v>
      </c>
    </row>
    <row r="29807" spans="3:4">
      <c r="C29807" s="1">
        <v>29803</v>
      </c>
      <c r="D29807">
        <v>1</v>
      </c>
    </row>
    <row r="29808" spans="3:4">
      <c r="C29808" s="1">
        <v>29804</v>
      </c>
      <c r="D29808">
        <v>1</v>
      </c>
    </row>
    <row r="29809" spans="3:4">
      <c r="C29809" s="1">
        <v>29805</v>
      </c>
      <c r="D29809">
        <v>1</v>
      </c>
    </row>
    <row r="29810" spans="3:4">
      <c r="C29810" s="1">
        <v>29806</v>
      </c>
      <c r="D29810">
        <v>1</v>
      </c>
    </row>
    <row r="29811" spans="3:4">
      <c r="C29811" s="1">
        <v>29807</v>
      </c>
      <c r="D29811">
        <v>1</v>
      </c>
    </row>
    <row r="29812" spans="3:4">
      <c r="C29812" s="1">
        <v>29808</v>
      </c>
      <c r="D29812">
        <v>1</v>
      </c>
    </row>
    <row r="29813" spans="3:4">
      <c r="C29813" s="1">
        <v>29809</v>
      </c>
      <c r="D29813">
        <v>1</v>
      </c>
    </row>
    <row r="29814" spans="3:4">
      <c r="C29814" s="1">
        <v>29810</v>
      </c>
      <c r="D29814">
        <v>1</v>
      </c>
    </row>
    <row r="29815" spans="3:4">
      <c r="C29815" s="1">
        <v>29811</v>
      </c>
      <c r="D29815">
        <v>1</v>
      </c>
    </row>
    <row r="29816" spans="3:4">
      <c r="C29816" s="1">
        <v>29812</v>
      </c>
      <c r="D29816">
        <v>1</v>
      </c>
    </row>
    <row r="29817" spans="3:4">
      <c r="C29817" s="1">
        <v>29813</v>
      </c>
      <c r="D29817">
        <v>1</v>
      </c>
    </row>
    <row r="29818" spans="3:4">
      <c r="C29818" s="1">
        <v>29814</v>
      </c>
      <c r="D29818">
        <v>1</v>
      </c>
    </row>
    <row r="29819" spans="3:4">
      <c r="C29819" s="1">
        <v>29815</v>
      </c>
      <c r="D29819">
        <v>1</v>
      </c>
    </row>
    <row r="29820" spans="3:4">
      <c r="C29820" s="1">
        <v>29816</v>
      </c>
      <c r="D29820">
        <v>1</v>
      </c>
    </row>
    <row r="29821" spans="3:4">
      <c r="C29821" s="1">
        <v>29817</v>
      </c>
      <c r="D29821">
        <v>1</v>
      </c>
    </row>
    <row r="29822" spans="3:4">
      <c r="C29822" s="1">
        <v>29818</v>
      </c>
      <c r="D29822">
        <v>1</v>
      </c>
    </row>
    <row r="29823" spans="3:4">
      <c r="C29823" s="1">
        <v>29819</v>
      </c>
      <c r="D29823">
        <v>1</v>
      </c>
    </row>
    <row r="29824" spans="3:4">
      <c r="C29824" s="1">
        <v>29820</v>
      </c>
      <c r="D29824">
        <v>1</v>
      </c>
    </row>
    <row r="29825" spans="3:4">
      <c r="C29825" s="1">
        <v>29821</v>
      </c>
      <c r="D29825">
        <v>1</v>
      </c>
    </row>
    <row r="29826" spans="3:4">
      <c r="C29826" s="1">
        <v>29822</v>
      </c>
      <c r="D29826">
        <v>1</v>
      </c>
    </row>
    <row r="29827" spans="3:4">
      <c r="C29827" s="1">
        <v>29823</v>
      </c>
      <c r="D29827">
        <v>1</v>
      </c>
    </row>
    <row r="29828" spans="3:4">
      <c r="C29828" s="1">
        <v>29824</v>
      </c>
      <c r="D29828">
        <v>1</v>
      </c>
    </row>
    <row r="29829" spans="3:4">
      <c r="C29829" s="1">
        <v>29825</v>
      </c>
      <c r="D29829">
        <v>1</v>
      </c>
    </row>
    <row r="29830" spans="3:4">
      <c r="C29830" s="1">
        <v>29826</v>
      </c>
      <c r="D29830">
        <v>1</v>
      </c>
    </row>
    <row r="29831" spans="3:4">
      <c r="C29831" s="1">
        <v>29827</v>
      </c>
      <c r="D29831">
        <v>1</v>
      </c>
    </row>
    <row r="29832" spans="3:4">
      <c r="C29832" s="1">
        <v>29828</v>
      </c>
      <c r="D29832">
        <v>1</v>
      </c>
    </row>
    <row r="29833" spans="3:4">
      <c r="C29833" s="1">
        <v>29829</v>
      </c>
      <c r="D29833">
        <v>1</v>
      </c>
    </row>
    <row r="29834" spans="3:4">
      <c r="C29834" s="1">
        <v>29830</v>
      </c>
      <c r="D29834">
        <v>1</v>
      </c>
    </row>
    <row r="29835" spans="3:4">
      <c r="C29835" s="1">
        <v>29831</v>
      </c>
      <c r="D29835">
        <v>1</v>
      </c>
    </row>
    <row r="29836" spans="3:4">
      <c r="C29836" s="1">
        <v>29832</v>
      </c>
      <c r="D29836">
        <v>1</v>
      </c>
    </row>
    <row r="29837" spans="3:4">
      <c r="C29837" s="1">
        <v>29833</v>
      </c>
      <c r="D29837">
        <v>1</v>
      </c>
    </row>
    <row r="29838" spans="3:4">
      <c r="C29838" s="1">
        <v>29834</v>
      </c>
      <c r="D29838">
        <v>1</v>
      </c>
    </row>
    <row r="29839" spans="3:4">
      <c r="C29839" s="1">
        <v>29835</v>
      </c>
      <c r="D29839">
        <v>1</v>
      </c>
    </row>
    <row r="29840" spans="3:4">
      <c r="C29840" s="1">
        <v>29836</v>
      </c>
      <c r="D29840">
        <v>1</v>
      </c>
    </row>
    <row r="29841" spans="3:4">
      <c r="C29841" s="1">
        <v>29837</v>
      </c>
      <c r="D29841">
        <v>1</v>
      </c>
    </row>
    <row r="29842" spans="3:4">
      <c r="C29842" s="1">
        <v>29838</v>
      </c>
      <c r="D29842">
        <v>1</v>
      </c>
    </row>
    <row r="29843" spans="3:4">
      <c r="C29843" s="1">
        <v>29839</v>
      </c>
      <c r="D29843">
        <v>1</v>
      </c>
    </row>
    <row r="29844" spans="3:4">
      <c r="C29844" s="1">
        <v>29840</v>
      </c>
      <c r="D29844">
        <v>1</v>
      </c>
    </row>
    <row r="29845" spans="3:4">
      <c r="C29845" s="1">
        <v>29841</v>
      </c>
      <c r="D29845">
        <v>1</v>
      </c>
    </row>
    <row r="29846" spans="3:4">
      <c r="C29846" s="1">
        <v>29842</v>
      </c>
      <c r="D29846">
        <v>1</v>
      </c>
    </row>
    <row r="29847" spans="3:4">
      <c r="C29847" s="1">
        <v>29843</v>
      </c>
      <c r="D29847">
        <v>1</v>
      </c>
    </row>
    <row r="29848" spans="3:4">
      <c r="C29848" s="1">
        <v>29844</v>
      </c>
      <c r="D29848">
        <v>1</v>
      </c>
    </row>
    <row r="29849" spans="3:4">
      <c r="C29849" s="1">
        <v>29845</v>
      </c>
      <c r="D29849">
        <v>1</v>
      </c>
    </row>
    <row r="29850" spans="3:4">
      <c r="C29850" s="1">
        <v>29846</v>
      </c>
      <c r="D29850">
        <v>1</v>
      </c>
    </row>
    <row r="29851" spans="3:4">
      <c r="C29851" s="1">
        <v>29847</v>
      </c>
      <c r="D29851">
        <v>1</v>
      </c>
    </row>
    <row r="29852" spans="3:4">
      <c r="C29852" s="1">
        <v>29848</v>
      </c>
      <c r="D29852">
        <v>1</v>
      </c>
    </row>
    <row r="29853" spans="3:4">
      <c r="C29853" s="1">
        <v>29849</v>
      </c>
      <c r="D29853">
        <v>1</v>
      </c>
    </row>
    <row r="29854" spans="3:4">
      <c r="C29854" s="1">
        <v>29850</v>
      </c>
      <c r="D29854">
        <v>1</v>
      </c>
    </row>
    <row r="29855" spans="3:4">
      <c r="C29855" s="1">
        <v>29851</v>
      </c>
      <c r="D29855">
        <v>1</v>
      </c>
    </row>
    <row r="29856" spans="3:4">
      <c r="C29856" s="1">
        <v>29852</v>
      </c>
      <c r="D29856">
        <v>1</v>
      </c>
    </row>
    <row r="29857" spans="3:4">
      <c r="C29857" s="1">
        <v>29853</v>
      </c>
      <c r="D29857">
        <v>1</v>
      </c>
    </row>
    <row r="29858" spans="3:4">
      <c r="C29858" s="1">
        <v>29854</v>
      </c>
      <c r="D29858">
        <v>1</v>
      </c>
    </row>
    <row r="29859" spans="3:4">
      <c r="C29859" s="1">
        <v>29855</v>
      </c>
      <c r="D29859">
        <v>1</v>
      </c>
    </row>
    <row r="29860" spans="3:4">
      <c r="C29860" s="1">
        <v>29856</v>
      </c>
      <c r="D29860">
        <v>1</v>
      </c>
    </row>
    <row r="29861" spans="3:4">
      <c r="C29861" s="1">
        <v>29857</v>
      </c>
      <c r="D29861">
        <v>1</v>
      </c>
    </row>
    <row r="29862" spans="3:4">
      <c r="C29862" s="1">
        <v>29858</v>
      </c>
      <c r="D29862">
        <v>1</v>
      </c>
    </row>
    <row r="29863" spans="3:4">
      <c r="C29863" s="1">
        <v>29859</v>
      </c>
      <c r="D29863">
        <v>1</v>
      </c>
    </row>
    <row r="29864" spans="3:4">
      <c r="C29864" s="1">
        <v>29860</v>
      </c>
      <c r="D29864">
        <v>1</v>
      </c>
    </row>
    <row r="29865" spans="3:4">
      <c r="C29865" s="1">
        <v>29861</v>
      </c>
      <c r="D29865">
        <v>1</v>
      </c>
    </row>
    <row r="29866" spans="3:4">
      <c r="C29866" s="1">
        <v>29862</v>
      </c>
      <c r="D29866">
        <v>1</v>
      </c>
    </row>
    <row r="29867" spans="3:4">
      <c r="C29867" s="1">
        <v>29863</v>
      </c>
      <c r="D29867">
        <v>1</v>
      </c>
    </row>
    <row r="29868" spans="3:4">
      <c r="C29868" s="1">
        <v>29864</v>
      </c>
      <c r="D29868">
        <v>1</v>
      </c>
    </row>
    <row r="29869" spans="3:4">
      <c r="C29869" s="1">
        <v>29865</v>
      </c>
      <c r="D29869">
        <v>1</v>
      </c>
    </row>
    <row r="29870" spans="3:4">
      <c r="C29870" s="1">
        <v>29866</v>
      </c>
      <c r="D29870">
        <v>1</v>
      </c>
    </row>
    <row r="29871" spans="3:4">
      <c r="C29871" s="1">
        <v>29867</v>
      </c>
      <c r="D29871">
        <v>1</v>
      </c>
    </row>
    <row r="29872" spans="3:4">
      <c r="C29872" s="1">
        <v>29868</v>
      </c>
      <c r="D29872">
        <v>1</v>
      </c>
    </row>
    <row r="29873" spans="3:4">
      <c r="C29873" s="1">
        <v>29869</v>
      </c>
      <c r="D29873">
        <v>1</v>
      </c>
    </row>
    <row r="29874" spans="3:4">
      <c r="C29874" s="1">
        <v>29870</v>
      </c>
      <c r="D29874">
        <v>1</v>
      </c>
    </row>
    <row r="29875" spans="3:4">
      <c r="C29875" s="1">
        <v>29871</v>
      </c>
      <c r="D29875">
        <v>1</v>
      </c>
    </row>
    <row r="29876" spans="3:4">
      <c r="C29876" s="1">
        <v>29872</v>
      </c>
      <c r="D29876">
        <v>1</v>
      </c>
    </row>
    <row r="29877" spans="3:4">
      <c r="C29877" s="1">
        <v>29873</v>
      </c>
      <c r="D29877">
        <v>1</v>
      </c>
    </row>
    <row r="29878" spans="3:4">
      <c r="C29878" s="1">
        <v>29874</v>
      </c>
      <c r="D29878">
        <v>1</v>
      </c>
    </row>
    <row r="29879" spans="3:4">
      <c r="C29879" s="1">
        <v>29875</v>
      </c>
      <c r="D29879">
        <v>1</v>
      </c>
    </row>
    <row r="29880" spans="3:4">
      <c r="C29880" s="1">
        <v>29876</v>
      </c>
      <c r="D29880">
        <v>1</v>
      </c>
    </row>
    <row r="29881" spans="3:4">
      <c r="C29881" s="1">
        <v>29877</v>
      </c>
      <c r="D29881">
        <v>1</v>
      </c>
    </row>
    <row r="29882" spans="3:4">
      <c r="C29882" s="1">
        <v>29878</v>
      </c>
      <c r="D29882">
        <v>1</v>
      </c>
    </row>
    <row r="29883" spans="3:4">
      <c r="C29883" s="1">
        <v>29879</v>
      </c>
      <c r="D29883">
        <v>1</v>
      </c>
    </row>
    <row r="29884" spans="3:4">
      <c r="C29884" s="1">
        <v>29880</v>
      </c>
      <c r="D29884">
        <v>1</v>
      </c>
    </row>
    <row r="29885" spans="3:4">
      <c r="C29885" s="1">
        <v>29881</v>
      </c>
      <c r="D29885">
        <v>1</v>
      </c>
    </row>
    <row r="29886" spans="3:4">
      <c r="C29886" s="1">
        <v>29882</v>
      </c>
      <c r="D29886">
        <v>1</v>
      </c>
    </row>
    <row r="29887" spans="3:4">
      <c r="C29887" s="1">
        <v>29883</v>
      </c>
      <c r="D29887">
        <v>1</v>
      </c>
    </row>
    <row r="29888" spans="3:4">
      <c r="C29888" s="1">
        <v>29884</v>
      </c>
      <c r="D29888">
        <v>1</v>
      </c>
    </row>
    <row r="29889" spans="3:4">
      <c r="C29889" s="1">
        <v>29885</v>
      </c>
      <c r="D29889">
        <v>1</v>
      </c>
    </row>
    <row r="29890" spans="3:4">
      <c r="C29890" s="1">
        <v>29886</v>
      </c>
      <c r="D29890">
        <v>1</v>
      </c>
    </row>
    <row r="29891" spans="3:4">
      <c r="C29891" s="1">
        <v>29887</v>
      </c>
      <c r="D29891">
        <v>1</v>
      </c>
    </row>
    <row r="29892" spans="3:4">
      <c r="C29892" s="1">
        <v>29888</v>
      </c>
      <c r="D29892">
        <v>1</v>
      </c>
    </row>
    <row r="29893" spans="3:4">
      <c r="C29893" s="1">
        <v>29889</v>
      </c>
      <c r="D29893">
        <v>1</v>
      </c>
    </row>
    <row r="29894" spans="3:4">
      <c r="C29894" s="1">
        <v>29890</v>
      </c>
      <c r="D29894">
        <v>1</v>
      </c>
    </row>
    <row r="29895" spans="3:4">
      <c r="C29895" s="1">
        <v>29891</v>
      </c>
      <c r="D29895">
        <v>1</v>
      </c>
    </row>
    <row r="29896" spans="3:4">
      <c r="C29896" s="1">
        <v>29892</v>
      </c>
      <c r="D29896">
        <v>1</v>
      </c>
    </row>
    <row r="29897" spans="3:4">
      <c r="C29897" s="1">
        <v>29893</v>
      </c>
      <c r="D29897">
        <v>1</v>
      </c>
    </row>
    <row r="29898" spans="3:4">
      <c r="C29898" s="1">
        <v>29894</v>
      </c>
      <c r="D29898">
        <v>1</v>
      </c>
    </row>
    <row r="29899" spans="3:4">
      <c r="C29899" s="1">
        <v>29895</v>
      </c>
      <c r="D29899">
        <v>1</v>
      </c>
    </row>
    <row r="29900" spans="3:4">
      <c r="C29900" s="1">
        <v>29896</v>
      </c>
      <c r="D29900">
        <v>1</v>
      </c>
    </row>
    <row r="29901" spans="3:4">
      <c r="C29901" s="1">
        <v>29897</v>
      </c>
      <c r="D29901">
        <v>1</v>
      </c>
    </row>
    <row r="29902" spans="3:4">
      <c r="C29902" s="1">
        <v>29898</v>
      </c>
      <c r="D29902">
        <v>1</v>
      </c>
    </row>
    <row r="29903" spans="3:4">
      <c r="C29903" s="1">
        <v>29899</v>
      </c>
      <c r="D29903">
        <v>1</v>
      </c>
    </row>
    <row r="29904" spans="3:4">
      <c r="C29904" s="1">
        <v>29900</v>
      </c>
      <c r="D29904">
        <v>1</v>
      </c>
    </row>
    <row r="29905" spans="3:4">
      <c r="C29905" s="1">
        <v>29901</v>
      </c>
      <c r="D29905">
        <v>1</v>
      </c>
    </row>
    <row r="29906" spans="3:4">
      <c r="C29906" s="1">
        <v>29902</v>
      </c>
      <c r="D29906">
        <v>1</v>
      </c>
    </row>
    <row r="29907" spans="3:4">
      <c r="C29907" s="1">
        <v>29903</v>
      </c>
      <c r="D29907">
        <v>1</v>
      </c>
    </row>
    <row r="29908" spans="3:4">
      <c r="C29908" s="1">
        <v>29904</v>
      </c>
      <c r="D29908">
        <v>1</v>
      </c>
    </row>
    <row r="29909" spans="3:4">
      <c r="C29909" s="1">
        <v>29905</v>
      </c>
      <c r="D29909">
        <v>1</v>
      </c>
    </row>
    <row r="29910" spans="3:4">
      <c r="C29910" s="1">
        <v>29906</v>
      </c>
      <c r="D29910">
        <v>1</v>
      </c>
    </row>
    <row r="29911" spans="3:4">
      <c r="C29911" s="1">
        <v>29907</v>
      </c>
      <c r="D29911">
        <v>1</v>
      </c>
    </row>
    <row r="29912" spans="3:4">
      <c r="C29912" s="1">
        <v>29908</v>
      </c>
      <c r="D29912">
        <v>1</v>
      </c>
    </row>
    <row r="29913" spans="3:4">
      <c r="C29913" s="1">
        <v>29909</v>
      </c>
      <c r="D29913">
        <v>1</v>
      </c>
    </row>
    <row r="29914" spans="3:4">
      <c r="C29914" s="1">
        <v>29910</v>
      </c>
      <c r="D29914">
        <v>1</v>
      </c>
    </row>
    <row r="29915" spans="3:4">
      <c r="C29915" s="1">
        <v>29911</v>
      </c>
      <c r="D29915">
        <v>1</v>
      </c>
    </row>
    <row r="29916" spans="3:4">
      <c r="C29916" s="1">
        <v>29912</v>
      </c>
      <c r="D29916">
        <v>1</v>
      </c>
    </row>
    <row r="29917" spans="3:4">
      <c r="C29917" s="1">
        <v>29913</v>
      </c>
      <c r="D29917">
        <v>1</v>
      </c>
    </row>
    <row r="29918" spans="3:4">
      <c r="C29918" s="1">
        <v>29914</v>
      </c>
      <c r="D29918">
        <v>1</v>
      </c>
    </row>
    <row r="29919" spans="3:4">
      <c r="C29919" s="1">
        <v>29915</v>
      </c>
      <c r="D29919">
        <v>1</v>
      </c>
    </row>
    <row r="29920" spans="3:4">
      <c r="C29920" s="1">
        <v>29916</v>
      </c>
      <c r="D29920">
        <v>1</v>
      </c>
    </row>
    <row r="29921" spans="3:4">
      <c r="C29921" s="1">
        <v>29917</v>
      </c>
      <c r="D29921">
        <v>1</v>
      </c>
    </row>
    <row r="29922" spans="3:4">
      <c r="C29922" s="1">
        <v>29918</v>
      </c>
      <c r="D29922">
        <v>1</v>
      </c>
    </row>
    <row r="29923" spans="3:4">
      <c r="C29923" s="1">
        <v>29919</v>
      </c>
      <c r="D29923">
        <v>1</v>
      </c>
    </row>
    <row r="29924" spans="3:4">
      <c r="C29924" s="1">
        <v>29920</v>
      </c>
      <c r="D29924">
        <v>1</v>
      </c>
    </row>
    <row r="29925" spans="3:4">
      <c r="C29925" s="1">
        <v>29921</v>
      </c>
      <c r="D29925">
        <v>1</v>
      </c>
    </row>
    <row r="29926" spans="3:4">
      <c r="C29926" s="1">
        <v>29922</v>
      </c>
      <c r="D29926">
        <v>1</v>
      </c>
    </row>
    <row r="29927" spans="3:4">
      <c r="C29927" s="1">
        <v>29923</v>
      </c>
      <c r="D29927">
        <v>1</v>
      </c>
    </row>
    <row r="29928" spans="3:4">
      <c r="C29928" s="1">
        <v>29924</v>
      </c>
      <c r="D29928">
        <v>1</v>
      </c>
    </row>
    <row r="29929" spans="3:4">
      <c r="C29929" s="1">
        <v>29925</v>
      </c>
      <c r="D29929">
        <v>1</v>
      </c>
    </row>
    <row r="29930" spans="3:4">
      <c r="C29930" s="1">
        <v>29926</v>
      </c>
      <c r="D29930">
        <v>1</v>
      </c>
    </row>
    <row r="29931" spans="3:4">
      <c r="C29931" s="1">
        <v>29927</v>
      </c>
      <c r="D29931">
        <v>1</v>
      </c>
    </row>
    <row r="29932" spans="3:4">
      <c r="C29932" s="1">
        <v>29928</v>
      </c>
      <c r="D29932">
        <v>1</v>
      </c>
    </row>
    <row r="29933" spans="3:4">
      <c r="C29933" s="1">
        <v>29929</v>
      </c>
      <c r="D29933">
        <v>1</v>
      </c>
    </row>
    <row r="29934" spans="3:4">
      <c r="C29934" s="1">
        <v>29930</v>
      </c>
      <c r="D29934">
        <v>1</v>
      </c>
    </row>
    <row r="29935" spans="3:4">
      <c r="C29935" s="1">
        <v>29931</v>
      </c>
      <c r="D29935">
        <v>1</v>
      </c>
    </row>
    <row r="29936" spans="3:4">
      <c r="C29936" s="1">
        <v>29932</v>
      </c>
      <c r="D29936">
        <v>1</v>
      </c>
    </row>
    <row r="29937" spans="3:4">
      <c r="C29937" s="1">
        <v>29933</v>
      </c>
      <c r="D29937">
        <v>1</v>
      </c>
    </row>
    <row r="29938" spans="3:4">
      <c r="C29938" s="1">
        <v>29934</v>
      </c>
      <c r="D29938">
        <v>1</v>
      </c>
    </row>
    <row r="29939" spans="3:4">
      <c r="C29939" s="1">
        <v>29935</v>
      </c>
      <c r="D29939">
        <v>1</v>
      </c>
    </row>
    <row r="29940" spans="3:4">
      <c r="C29940" s="1">
        <v>29936</v>
      </c>
      <c r="D29940">
        <v>1</v>
      </c>
    </row>
    <row r="29941" spans="3:4">
      <c r="C29941" s="1">
        <v>29937</v>
      </c>
      <c r="D29941">
        <v>1</v>
      </c>
    </row>
    <row r="29942" spans="3:4">
      <c r="C29942" s="1">
        <v>29938</v>
      </c>
      <c r="D29942">
        <v>1</v>
      </c>
    </row>
    <row r="29943" spans="3:4">
      <c r="C29943" s="1">
        <v>29939</v>
      </c>
      <c r="D29943">
        <v>1</v>
      </c>
    </row>
    <row r="29944" spans="3:4">
      <c r="C29944" s="1">
        <v>29940</v>
      </c>
      <c r="D29944">
        <v>1</v>
      </c>
    </row>
    <row r="29945" spans="3:4">
      <c r="C29945" s="1">
        <v>29941</v>
      </c>
      <c r="D29945">
        <v>1</v>
      </c>
    </row>
    <row r="29946" spans="3:4">
      <c r="C29946" s="1">
        <v>29942</v>
      </c>
      <c r="D29946">
        <v>1</v>
      </c>
    </row>
    <row r="29947" spans="3:4">
      <c r="C29947" s="1">
        <v>29943</v>
      </c>
      <c r="D29947">
        <v>1</v>
      </c>
    </row>
    <row r="29948" spans="3:4">
      <c r="C29948" s="1">
        <v>29944</v>
      </c>
      <c r="D29948">
        <v>1</v>
      </c>
    </row>
    <row r="29949" spans="3:4">
      <c r="C29949" s="1">
        <v>29945</v>
      </c>
      <c r="D29949">
        <v>1</v>
      </c>
    </row>
    <row r="29950" spans="3:4">
      <c r="C29950" s="1">
        <v>29946</v>
      </c>
      <c r="D29950">
        <v>1</v>
      </c>
    </row>
    <row r="29951" spans="3:4">
      <c r="C29951" s="1">
        <v>29947</v>
      </c>
      <c r="D29951">
        <v>1</v>
      </c>
    </row>
    <row r="29952" spans="3:4">
      <c r="C29952" s="1">
        <v>29948</v>
      </c>
      <c r="D29952">
        <v>1</v>
      </c>
    </row>
    <row r="29953" spans="3:4">
      <c r="C29953" s="1">
        <v>29949</v>
      </c>
      <c r="D29953">
        <v>1</v>
      </c>
    </row>
    <row r="29954" spans="3:4">
      <c r="C29954" s="1">
        <v>29950</v>
      </c>
      <c r="D29954">
        <v>1</v>
      </c>
    </row>
    <row r="29955" spans="3:4">
      <c r="C29955" s="1">
        <v>29951</v>
      </c>
      <c r="D29955">
        <v>1</v>
      </c>
    </row>
    <row r="29956" spans="3:4">
      <c r="C29956" s="1">
        <v>29952</v>
      </c>
      <c r="D29956">
        <v>1</v>
      </c>
    </row>
    <row r="29957" spans="3:4">
      <c r="C29957" s="1">
        <v>29953</v>
      </c>
      <c r="D29957">
        <v>1</v>
      </c>
    </row>
    <row r="29958" spans="3:4">
      <c r="C29958" s="1">
        <v>29954</v>
      </c>
      <c r="D29958">
        <v>1</v>
      </c>
    </row>
    <row r="29959" spans="3:4">
      <c r="C29959" s="1">
        <v>29955</v>
      </c>
      <c r="D29959">
        <v>1</v>
      </c>
    </row>
    <row r="29960" spans="3:4">
      <c r="C29960" s="1">
        <v>29956</v>
      </c>
      <c r="D29960">
        <v>1</v>
      </c>
    </row>
    <row r="29961" spans="3:4">
      <c r="C29961" s="1">
        <v>29957</v>
      </c>
      <c r="D29961">
        <v>1</v>
      </c>
    </row>
    <row r="29962" spans="3:4">
      <c r="C29962" s="1">
        <v>29958</v>
      </c>
      <c r="D29962">
        <v>1</v>
      </c>
    </row>
    <row r="29963" spans="3:4">
      <c r="C29963" s="1">
        <v>29959</v>
      </c>
      <c r="D29963">
        <v>1</v>
      </c>
    </row>
    <row r="29964" spans="3:4">
      <c r="C29964" s="1">
        <v>29960</v>
      </c>
      <c r="D29964">
        <v>1</v>
      </c>
    </row>
    <row r="29965" spans="3:4">
      <c r="C29965" s="1">
        <v>29961</v>
      </c>
      <c r="D29965">
        <v>1</v>
      </c>
    </row>
    <row r="29966" spans="3:4">
      <c r="C29966" s="1">
        <v>29962</v>
      </c>
      <c r="D29966">
        <v>1</v>
      </c>
    </row>
    <row r="29967" spans="3:4">
      <c r="C29967" s="1">
        <v>29963</v>
      </c>
      <c r="D29967">
        <v>1</v>
      </c>
    </row>
    <row r="29968" spans="3:4">
      <c r="C29968" s="1">
        <v>29964</v>
      </c>
      <c r="D29968">
        <v>1</v>
      </c>
    </row>
    <row r="29969" spans="3:4">
      <c r="C29969" s="1">
        <v>29965</v>
      </c>
      <c r="D29969">
        <v>1</v>
      </c>
    </row>
    <row r="29970" spans="3:4">
      <c r="C29970" s="1">
        <v>29966</v>
      </c>
      <c r="D29970">
        <v>1</v>
      </c>
    </row>
    <row r="29971" spans="3:4">
      <c r="C29971" s="1">
        <v>29967</v>
      </c>
      <c r="D29971">
        <v>1</v>
      </c>
    </row>
    <row r="29972" spans="3:4">
      <c r="C29972" s="1">
        <v>29968</v>
      </c>
      <c r="D29972">
        <v>1</v>
      </c>
    </row>
    <row r="29973" spans="3:4">
      <c r="C29973" s="1">
        <v>29969</v>
      </c>
      <c r="D29973">
        <v>1</v>
      </c>
    </row>
    <row r="29974" spans="3:4">
      <c r="C29974" s="1">
        <v>29970</v>
      </c>
      <c r="D29974">
        <v>1</v>
      </c>
    </row>
    <row r="29975" spans="3:4">
      <c r="C29975" s="1">
        <v>29971</v>
      </c>
      <c r="D29975">
        <v>1</v>
      </c>
    </row>
    <row r="29976" spans="3:4">
      <c r="C29976" s="1">
        <v>29972</v>
      </c>
      <c r="D29976">
        <v>1</v>
      </c>
    </row>
    <row r="29977" spans="3:4">
      <c r="C29977" s="1">
        <v>29973</v>
      </c>
      <c r="D29977">
        <v>1</v>
      </c>
    </row>
    <row r="29978" spans="3:4">
      <c r="C29978" s="1">
        <v>29974</v>
      </c>
      <c r="D29978">
        <v>1</v>
      </c>
    </row>
    <row r="29979" spans="3:4">
      <c r="C29979" s="1">
        <v>29975</v>
      </c>
      <c r="D29979">
        <v>1</v>
      </c>
    </row>
    <row r="29980" spans="3:4">
      <c r="C29980" s="1">
        <v>29976</v>
      </c>
      <c r="D29980">
        <v>1</v>
      </c>
    </row>
    <row r="29981" spans="3:4">
      <c r="C29981" s="1">
        <v>29977</v>
      </c>
      <c r="D29981">
        <v>1</v>
      </c>
    </row>
    <row r="29982" spans="3:4">
      <c r="C29982" s="1">
        <v>29978</v>
      </c>
      <c r="D29982">
        <v>1</v>
      </c>
    </row>
    <row r="29983" spans="3:4">
      <c r="C29983" s="1">
        <v>29979</v>
      </c>
      <c r="D29983">
        <v>1</v>
      </c>
    </row>
    <row r="29984" spans="3:4">
      <c r="C29984" s="1">
        <v>29980</v>
      </c>
      <c r="D29984">
        <v>1</v>
      </c>
    </row>
    <row r="29985" spans="3:4">
      <c r="C29985" s="1">
        <v>29981</v>
      </c>
      <c r="D29985">
        <v>1</v>
      </c>
    </row>
    <row r="29986" spans="3:4">
      <c r="C29986" s="1">
        <v>29982</v>
      </c>
      <c r="D29986">
        <v>1</v>
      </c>
    </row>
    <row r="29987" spans="3:4">
      <c r="C29987" s="1">
        <v>29983</v>
      </c>
      <c r="D29987">
        <v>1</v>
      </c>
    </row>
    <row r="29988" spans="3:4">
      <c r="C29988" s="1">
        <v>29984</v>
      </c>
      <c r="D29988">
        <v>1</v>
      </c>
    </row>
    <row r="29989" spans="3:4">
      <c r="C29989" s="1">
        <v>29985</v>
      </c>
      <c r="D29989">
        <v>1</v>
      </c>
    </row>
    <row r="29990" spans="3:4">
      <c r="C29990" s="1">
        <v>29986</v>
      </c>
      <c r="D29990">
        <v>1</v>
      </c>
    </row>
    <row r="29991" spans="3:4">
      <c r="C29991" s="1">
        <v>29987</v>
      </c>
      <c r="D29991">
        <v>1</v>
      </c>
    </row>
    <row r="29992" spans="3:4">
      <c r="C29992" s="1">
        <v>29988</v>
      </c>
      <c r="D29992">
        <v>1</v>
      </c>
    </row>
    <row r="29993" spans="3:4">
      <c r="C29993" s="1">
        <v>29989</v>
      </c>
      <c r="D29993">
        <v>1</v>
      </c>
    </row>
    <row r="29994" spans="3:4">
      <c r="C29994" s="1">
        <v>29990</v>
      </c>
      <c r="D29994">
        <v>1</v>
      </c>
    </row>
    <row r="29995" spans="3:4">
      <c r="C29995" s="1">
        <v>29991</v>
      </c>
      <c r="D29995">
        <v>1</v>
      </c>
    </row>
    <row r="29996" spans="3:4">
      <c r="C29996" s="1">
        <v>29992</v>
      </c>
      <c r="D29996">
        <v>1</v>
      </c>
    </row>
    <row r="29997" spans="3:4">
      <c r="C29997" s="1">
        <v>29993</v>
      </c>
      <c r="D29997">
        <v>1</v>
      </c>
    </row>
    <row r="29998" spans="3:4">
      <c r="C29998" s="1">
        <v>29994</v>
      </c>
      <c r="D29998">
        <v>1</v>
      </c>
    </row>
    <row r="29999" spans="3:4">
      <c r="C29999" s="1">
        <v>29995</v>
      </c>
      <c r="D29999">
        <v>1</v>
      </c>
    </row>
    <row r="30000" spans="3:4">
      <c r="C30000" s="1">
        <v>29996</v>
      </c>
      <c r="D30000">
        <v>1</v>
      </c>
    </row>
    <row r="30001" spans="3:4">
      <c r="C30001" s="1">
        <v>29997</v>
      </c>
      <c r="D30001">
        <v>1</v>
      </c>
    </row>
    <row r="30002" spans="3:4">
      <c r="C30002" s="1">
        <v>29998</v>
      </c>
      <c r="D30002">
        <v>1</v>
      </c>
    </row>
    <row r="30003" spans="3:4">
      <c r="C30003" s="1">
        <v>29999</v>
      </c>
      <c r="D30003">
        <v>1</v>
      </c>
    </row>
    <row r="30004" spans="3:4">
      <c r="C30004" s="1">
        <v>30000</v>
      </c>
      <c r="D30004">
        <v>1</v>
      </c>
    </row>
    <row r="30005" spans="3:4">
      <c r="C30005" s="1">
        <v>30001</v>
      </c>
      <c r="D30005">
        <v>1</v>
      </c>
    </row>
    <row r="30006" spans="3:4">
      <c r="C30006" s="1">
        <v>30002</v>
      </c>
      <c r="D30006">
        <v>1</v>
      </c>
    </row>
    <row r="30007" spans="3:4">
      <c r="C30007" s="1">
        <v>30003</v>
      </c>
      <c r="D30007">
        <v>1</v>
      </c>
    </row>
    <row r="30008" spans="3:4">
      <c r="C30008" s="1">
        <v>30004</v>
      </c>
      <c r="D30008">
        <v>1</v>
      </c>
    </row>
    <row r="30009" spans="3:4">
      <c r="C30009" s="1">
        <v>30005</v>
      </c>
      <c r="D30009">
        <v>1</v>
      </c>
    </row>
    <row r="30010" spans="3:4">
      <c r="C30010" s="1">
        <v>30006</v>
      </c>
      <c r="D30010">
        <v>1</v>
      </c>
    </row>
    <row r="30011" spans="3:4">
      <c r="C30011" s="1">
        <v>30007</v>
      </c>
      <c r="D30011">
        <v>1</v>
      </c>
    </row>
    <row r="30012" spans="3:4">
      <c r="C30012" s="1">
        <v>30008</v>
      </c>
      <c r="D30012">
        <v>1</v>
      </c>
    </row>
    <row r="30013" spans="3:4">
      <c r="C30013" s="1">
        <v>30009</v>
      </c>
      <c r="D30013">
        <v>1</v>
      </c>
    </row>
    <row r="30014" spans="3:4">
      <c r="C30014" s="1">
        <v>30010</v>
      </c>
      <c r="D30014">
        <v>1</v>
      </c>
    </row>
    <row r="30015" spans="3:4">
      <c r="C30015" s="1">
        <v>30011</v>
      </c>
      <c r="D30015">
        <v>1</v>
      </c>
    </row>
    <row r="30016" spans="3:4">
      <c r="C30016" s="1">
        <v>30012</v>
      </c>
      <c r="D30016">
        <v>1</v>
      </c>
    </row>
    <row r="30017" spans="3:4">
      <c r="C30017" s="1">
        <v>30013</v>
      </c>
      <c r="D30017">
        <v>1</v>
      </c>
    </row>
    <row r="30018" spans="3:4">
      <c r="C30018" s="1">
        <v>30014</v>
      </c>
      <c r="D30018">
        <v>1</v>
      </c>
    </row>
    <row r="30019" spans="3:4">
      <c r="C30019" s="1">
        <v>30015</v>
      </c>
      <c r="D30019">
        <v>1</v>
      </c>
    </row>
    <row r="30020" spans="3:4">
      <c r="C30020" s="1">
        <v>30016</v>
      </c>
      <c r="D30020">
        <v>1</v>
      </c>
    </row>
    <row r="30021" spans="3:4">
      <c r="C30021" s="1">
        <v>30017</v>
      </c>
      <c r="D30021">
        <v>1</v>
      </c>
    </row>
    <row r="30022" spans="3:4">
      <c r="C30022" s="1">
        <v>30018</v>
      </c>
      <c r="D30022">
        <v>1</v>
      </c>
    </row>
    <row r="30023" spans="3:4">
      <c r="C30023" s="1">
        <v>30019</v>
      </c>
      <c r="D30023">
        <v>1</v>
      </c>
    </row>
    <row r="30024" spans="3:4">
      <c r="C30024" s="1">
        <v>30020</v>
      </c>
      <c r="D30024">
        <v>1</v>
      </c>
    </row>
    <row r="30025" spans="3:4">
      <c r="C30025" s="1">
        <v>30021</v>
      </c>
      <c r="D30025">
        <v>1</v>
      </c>
    </row>
    <row r="30026" spans="3:4">
      <c r="C30026" s="1">
        <v>30022</v>
      </c>
      <c r="D30026">
        <v>1</v>
      </c>
    </row>
    <row r="30027" spans="3:4">
      <c r="C30027" s="1">
        <v>30023</v>
      </c>
      <c r="D30027">
        <v>1</v>
      </c>
    </row>
    <row r="30028" spans="3:4">
      <c r="C30028" s="1">
        <v>30024</v>
      </c>
      <c r="D30028">
        <v>1</v>
      </c>
    </row>
    <row r="30029" spans="3:4">
      <c r="C30029" s="1">
        <v>30025</v>
      </c>
      <c r="D30029">
        <v>1</v>
      </c>
    </row>
    <row r="30030" spans="3:4">
      <c r="C30030" s="1">
        <v>30026</v>
      </c>
      <c r="D30030">
        <v>1</v>
      </c>
    </row>
    <row r="30031" spans="3:4">
      <c r="C30031" s="1">
        <v>30027</v>
      </c>
      <c r="D30031">
        <v>1</v>
      </c>
    </row>
    <row r="30032" spans="3:4">
      <c r="C30032" s="1">
        <v>30028</v>
      </c>
      <c r="D30032">
        <v>1</v>
      </c>
    </row>
    <row r="30033" spans="3:4">
      <c r="C30033" s="1">
        <v>30029</v>
      </c>
      <c r="D30033">
        <v>1</v>
      </c>
    </row>
    <row r="30034" spans="3:4">
      <c r="C30034" s="1">
        <v>30030</v>
      </c>
      <c r="D30034">
        <v>1</v>
      </c>
    </row>
    <row r="30035" spans="3:4">
      <c r="C30035" s="1">
        <v>30031</v>
      </c>
      <c r="D30035">
        <v>1</v>
      </c>
    </row>
    <row r="30036" spans="3:4">
      <c r="C30036" s="1">
        <v>30032</v>
      </c>
      <c r="D30036">
        <v>1</v>
      </c>
    </row>
    <row r="30037" spans="3:4">
      <c r="C30037" s="1">
        <v>30033</v>
      </c>
      <c r="D30037">
        <v>1</v>
      </c>
    </row>
    <row r="30038" spans="3:4">
      <c r="C30038" s="1">
        <v>30034</v>
      </c>
      <c r="D30038">
        <v>1</v>
      </c>
    </row>
    <row r="30039" spans="3:4">
      <c r="C30039" s="1">
        <v>30035</v>
      </c>
      <c r="D30039">
        <v>1</v>
      </c>
    </row>
    <row r="30040" spans="3:4">
      <c r="C30040" s="1">
        <v>30036</v>
      </c>
      <c r="D30040">
        <v>1</v>
      </c>
    </row>
    <row r="30041" spans="3:4">
      <c r="C30041" s="1">
        <v>30037</v>
      </c>
      <c r="D30041">
        <v>1</v>
      </c>
    </row>
    <row r="30042" spans="3:4">
      <c r="C30042" s="1">
        <v>30038</v>
      </c>
      <c r="D30042">
        <v>1</v>
      </c>
    </row>
    <row r="30043" spans="3:4">
      <c r="C30043" s="1">
        <v>30039</v>
      </c>
      <c r="D30043">
        <v>1</v>
      </c>
    </row>
    <row r="30044" spans="3:4">
      <c r="C30044" s="1">
        <v>30040</v>
      </c>
      <c r="D30044">
        <v>1</v>
      </c>
    </row>
    <row r="30045" spans="3:4">
      <c r="C30045" s="1">
        <v>30041</v>
      </c>
      <c r="D30045">
        <v>1</v>
      </c>
    </row>
    <row r="30046" spans="3:4">
      <c r="C30046" s="1">
        <v>30042</v>
      </c>
      <c r="D30046">
        <v>1</v>
      </c>
    </row>
    <row r="30047" spans="3:4">
      <c r="C30047" s="1">
        <v>30043</v>
      </c>
      <c r="D30047">
        <v>1</v>
      </c>
    </row>
    <row r="30048" spans="3:4">
      <c r="C30048" s="1">
        <v>30044</v>
      </c>
      <c r="D30048">
        <v>1</v>
      </c>
    </row>
    <row r="30049" spans="3:4">
      <c r="C30049" s="1">
        <v>30045</v>
      </c>
      <c r="D30049">
        <v>1</v>
      </c>
    </row>
    <row r="30050" spans="3:4">
      <c r="C30050" s="1">
        <v>30046</v>
      </c>
      <c r="D30050">
        <v>1</v>
      </c>
    </row>
    <row r="30051" spans="3:4">
      <c r="C30051" s="1">
        <v>30047</v>
      </c>
      <c r="D30051">
        <v>1</v>
      </c>
    </row>
    <row r="30052" spans="3:4">
      <c r="C30052" s="1">
        <v>30048</v>
      </c>
      <c r="D30052">
        <v>1</v>
      </c>
    </row>
    <row r="30053" spans="3:4">
      <c r="C30053" s="1">
        <v>30049</v>
      </c>
      <c r="D30053">
        <v>1</v>
      </c>
    </row>
    <row r="30054" spans="3:4">
      <c r="C30054" s="1">
        <v>30050</v>
      </c>
      <c r="D30054">
        <v>1</v>
      </c>
    </row>
    <row r="30055" spans="3:4">
      <c r="C30055" s="1">
        <v>30051</v>
      </c>
      <c r="D30055">
        <v>1</v>
      </c>
    </row>
    <row r="30056" spans="3:4">
      <c r="C30056" s="1">
        <v>30052</v>
      </c>
      <c r="D30056">
        <v>1</v>
      </c>
    </row>
    <row r="30057" spans="3:4">
      <c r="C30057" s="1">
        <v>30053</v>
      </c>
      <c r="D30057">
        <v>1</v>
      </c>
    </row>
    <row r="30058" spans="3:4">
      <c r="C30058" s="1">
        <v>30054</v>
      </c>
      <c r="D30058">
        <v>1</v>
      </c>
    </row>
    <row r="30059" spans="3:4">
      <c r="C30059" s="1">
        <v>30055</v>
      </c>
      <c r="D30059">
        <v>1</v>
      </c>
    </row>
    <row r="30060" spans="3:4">
      <c r="C30060" s="1">
        <v>30056</v>
      </c>
      <c r="D30060">
        <v>1</v>
      </c>
    </row>
    <row r="30061" spans="3:4">
      <c r="C30061" s="1">
        <v>30057</v>
      </c>
      <c r="D30061">
        <v>1</v>
      </c>
    </row>
    <row r="30062" spans="3:4">
      <c r="C30062" s="1">
        <v>30058</v>
      </c>
      <c r="D30062">
        <v>1</v>
      </c>
    </row>
    <row r="30063" spans="3:4">
      <c r="C30063" s="1">
        <v>30059</v>
      </c>
      <c r="D30063">
        <v>1</v>
      </c>
    </row>
    <row r="30064" spans="3:4">
      <c r="C30064" s="1">
        <v>30060</v>
      </c>
      <c r="D30064">
        <v>1</v>
      </c>
    </row>
    <row r="30065" spans="3:4">
      <c r="C30065" s="1">
        <v>30061</v>
      </c>
      <c r="D30065">
        <v>1</v>
      </c>
    </row>
    <row r="30066" spans="3:4">
      <c r="C30066" s="1">
        <v>30062</v>
      </c>
      <c r="D30066">
        <v>1</v>
      </c>
    </row>
    <row r="30067" spans="3:4">
      <c r="C30067" s="1">
        <v>30063</v>
      </c>
      <c r="D30067">
        <v>1</v>
      </c>
    </row>
    <row r="30068" spans="3:4">
      <c r="C30068" s="1">
        <v>30064</v>
      </c>
      <c r="D30068">
        <v>1</v>
      </c>
    </row>
    <row r="30069" spans="3:4">
      <c r="C30069" s="1">
        <v>30065</v>
      </c>
      <c r="D30069">
        <v>1</v>
      </c>
    </row>
    <row r="30070" spans="3:4">
      <c r="C30070" s="1">
        <v>30066</v>
      </c>
      <c r="D30070">
        <v>1</v>
      </c>
    </row>
    <row r="30071" spans="3:4">
      <c r="C30071" s="1">
        <v>30067</v>
      </c>
      <c r="D30071">
        <v>1</v>
      </c>
    </row>
    <row r="30072" spans="3:4">
      <c r="C30072" s="1">
        <v>30068</v>
      </c>
      <c r="D30072">
        <v>1</v>
      </c>
    </row>
    <row r="30073" spans="3:4">
      <c r="C30073" s="1">
        <v>30069</v>
      </c>
      <c r="D30073">
        <v>1</v>
      </c>
    </row>
    <row r="30074" spans="3:4">
      <c r="C30074" s="1">
        <v>30070</v>
      </c>
      <c r="D30074">
        <v>1</v>
      </c>
    </row>
    <row r="30075" spans="3:4">
      <c r="C30075" s="1">
        <v>30071</v>
      </c>
      <c r="D30075">
        <v>1</v>
      </c>
    </row>
    <row r="30076" spans="3:4">
      <c r="C30076" s="1">
        <v>30072</v>
      </c>
      <c r="D30076">
        <v>1</v>
      </c>
    </row>
    <row r="30077" spans="3:4">
      <c r="C30077" s="1">
        <v>30073</v>
      </c>
      <c r="D30077">
        <v>1</v>
      </c>
    </row>
    <row r="30078" spans="3:4">
      <c r="C30078" s="1">
        <v>30074</v>
      </c>
      <c r="D30078">
        <v>1</v>
      </c>
    </row>
    <row r="30079" spans="3:4">
      <c r="C30079" s="1">
        <v>30075</v>
      </c>
      <c r="D30079">
        <v>1</v>
      </c>
    </row>
    <row r="30080" spans="3:4">
      <c r="C30080" s="1">
        <v>30076</v>
      </c>
      <c r="D30080">
        <v>1</v>
      </c>
    </row>
    <row r="30081" spans="3:4">
      <c r="C30081" s="1">
        <v>30077</v>
      </c>
      <c r="D30081">
        <v>1</v>
      </c>
    </row>
    <row r="30082" spans="3:4">
      <c r="C30082" s="1">
        <v>30078</v>
      </c>
      <c r="D30082">
        <v>1</v>
      </c>
    </row>
    <row r="30083" spans="3:4">
      <c r="C30083" s="1">
        <v>30079</v>
      </c>
      <c r="D30083">
        <v>1</v>
      </c>
    </row>
    <row r="30084" spans="3:4">
      <c r="C30084" s="1">
        <v>30080</v>
      </c>
      <c r="D30084">
        <v>1</v>
      </c>
    </row>
    <row r="30085" spans="3:4">
      <c r="C30085" s="1">
        <v>30081</v>
      </c>
      <c r="D30085">
        <v>1</v>
      </c>
    </row>
    <row r="30086" spans="3:4">
      <c r="C30086" s="1">
        <v>30082</v>
      </c>
      <c r="D30086">
        <v>1</v>
      </c>
    </row>
    <row r="30087" spans="3:4">
      <c r="C30087" s="1">
        <v>30083</v>
      </c>
      <c r="D30087">
        <v>1</v>
      </c>
    </row>
    <row r="30088" spans="3:4">
      <c r="C30088" s="1">
        <v>30084</v>
      </c>
      <c r="D30088">
        <v>1</v>
      </c>
    </row>
    <row r="30089" spans="3:4">
      <c r="C30089" s="1">
        <v>30085</v>
      </c>
      <c r="D30089">
        <v>1</v>
      </c>
    </row>
    <row r="30090" spans="3:4">
      <c r="C30090" s="1">
        <v>30086</v>
      </c>
      <c r="D30090">
        <v>1</v>
      </c>
    </row>
    <row r="30091" spans="3:4">
      <c r="C30091" s="1">
        <v>30087</v>
      </c>
      <c r="D30091">
        <v>1</v>
      </c>
    </row>
    <row r="30092" spans="3:4">
      <c r="C30092" s="1">
        <v>30088</v>
      </c>
      <c r="D30092">
        <v>1</v>
      </c>
    </row>
    <row r="30093" spans="3:4">
      <c r="C30093" s="1">
        <v>30089</v>
      </c>
      <c r="D30093">
        <v>1</v>
      </c>
    </row>
    <row r="30094" spans="3:4">
      <c r="C30094" s="1">
        <v>30090</v>
      </c>
      <c r="D30094">
        <v>1</v>
      </c>
    </row>
    <row r="30095" spans="3:4">
      <c r="C30095" s="1">
        <v>30091</v>
      </c>
      <c r="D30095">
        <v>1</v>
      </c>
    </row>
    <row r="30096" spans="3:4">
      <c r="C30096" s="1">
        <v>30092</v>
      </c>
      <c r="D30096">
        <v>1</v>
      </c>
    </row>
    <row r="30097" spans="3:4">
      <c r="C30097" s="1">
        <v>30093</v>
      </c>
      <c r="D30097">
        <v>1</v>
      </c>
    </row>
    <row r="30098" spans="3:4">
      <c r="C30098" s="1">
        <v>30094</v>
      </c>
      <c r="D30098">
        <v>1</v>
      </c>
    </row>
    <row r="30099" spans="3:4">
      <c r="C30099" s="1">
        <v>30095</v>
      </c>
      <c r="D30099">
        <v>1</v>
      </c>
    </row>
    <row r="30100" spans="3:4">
      <c r="C30100" s="1">
        <v>30096</v>
      </c>
      <c r="D30100">
        <v>1</v>
      </c>
    </row>
    <row r="30101" spans="3:4">
      <c r="C30101" s="1">
        <v>30097</v>
      </c>
      <c r="D30101">
        <v>1</v>
      </c>
    </row>
    <row r="30102" spans="3:4">
      <c r="C30102" s="1">
        <v>30098</v>
      </c>
      <c r="D30102">
        <v>1</v>
      </c>
    </row>
    <row r="30103" spans="3:4">
      <c r="C30103" s="1">
        <v>30099</v>
      </c>
      <c r="D30103">
        <v>1</v>
      </c>
    </row>
    <row r="30104" spans="3:4">
      <c r="C30104" s="1">
        <v>30100</v>
      </c>
      <c r="D30104">
        <v>1</v>
      </c>
    </row>
    <row r="30105" spans="3:4">
      <c r="C30105" s="1">
        <v>30101</v>
      </c>
      <c r="D30105">
        <v>1</v>
      </c>
    </row>
    <row r="30106" spans="3:4">
      <c r="C30106" s="1">
        <v>30102</v>
      </c>
      <c r="D30106">
        <v>1</v>
      </c>
    </row>
    <row r="30107" spans="3:4">
      <c r="C30107" s="1">
        <v>30103</v>
      </c>
      <c r="D30107">
        <v>1</v>
      </c>
    </row>
    <row r="30108" spans="3:4">
      <c r="C30108" s="1">
        <v>30104</v>
      </c>
      <c r="D30108">
        <v>1</v>
      </c>
    </row>
    <row r="30109" spans="3:4">
      <c r="C30109" s="1">
        <v>30105</v>
      </c>
      <c r="D30109">
        <v>1</v>
      </c>
    </row>
    <row r="30110" spans="3:4">
      <c r="C30110" s="1">
        <v>30106</v>
      </c>
      <c r="D30110">
        <v>1</v>
      </c>
    </row>
    <row r="30111" spans="3:4">
      <c r="C30111" s="1">
        <v>30107</v>
      </c>
      <c r="D30111">
        <v>1</v>
      </c>
    </row>
    <row r="30112" spans="3:4">
      <c r="C30112" s="1">
        <v>30108</v>
      </c>
      <c r="D30112">
        <v>1</v>
      </c>
    </row>
    <row r="30113" spans="3:4">
      <c r="C30113" s="1">
        <v>30109</v>
      </c>
      <c r="D30113">
        <v>1</v>
      </c>
    </row>
    <row r="30114" spans="3:4">
      <c r="C30114" s="1">
        <v>30110</v>
      </c>
      <c r="D30114">
        <v>1</v>
      </c>
    </row>
    <row r="30115" spans="3:4">
      <c r="C30115" s="1">
        <v>30111</v>
      </c>
      <c r="D30115">
        <v>1</v>
      </c>
    </row>
    <row r="30116" spans="3:4">
      <c r="C30116" s="1">
        <v>30112</v>
      </c>
      <c r="D30116">
        <v>1</v>
      </c>
    </row>
    <row r="30117" spans="3:4">
      <c r="C30117" s="1">
        <v>30113</v>
      </c>
      <c r="D30117">
        <v>1</v>
      </c>
    </row>
    <row r="30118" spans="3:4">
      <c r="C30118" s="1">
        <v>30114</v>
      </c>
      <c r="D30118">
        <v>1</v>
      </c>
    </row>
    <row r="30119" spans="3:4">
      <c r="C30119" s="1">
        <v>30115</v>
      </c>
      <c r="D30119">
        <v>1</v>
      </c>
    </row>
    <row r="30120" spans="3:4">
      <c r="C30120" s="1">
        <v>30116</v>
      </c>
      <c r="D30120">
        <v>1</v>
      </c>
    </row>
    <row r="30121" spans="3:4">
      <c r="C30121" s="1">
        <v>30117</v>
      </c>
      <c r="D30121">
        <v>1</v>
      </c>
    </row>
    <row r="30122" spans="3:4">
      <c r="C30122" s="1">
        <v>30118</v>
      </c>
      <c r="D30122">
        <v>1</v>
      </c>
    </row>
    <row r="30123" spans="3:4">
      <c r="C30123" s="1">
        <v>30119</v>
      </c>
      <c r="D30123">
        <v>1</v>
      </c>
    </row>
    <row r="30124" spans="3:4">
      <c r="C30124" s="1">
        <v>30120</v>
      </c>
      <c r="D30124">
        <v>1</v>
      </c>
    </row>
    <row r="30125" spans="3:4">
      <c r="C30125" s="1">
        <v>30121</v>
      </c>
      <c r="D30125">
        <v>1</v>
      </c>
    </row>
    <row r="30126" spans="3:4">
      <c r="C30126" s="1">
        <v>30122</v>
      </c>
      <c r="D30126">
        <v>1</v>
      </c>
    </row>
    <row r="30127" spans="3:4">
      <c r="C30127" s="1">
        <v>30123</v>
      </c>
      <c r="D30127">
        <v>1</v>
      </c>
    </row>
    <row r="30128" spans="3:4">
      <c r="C30128" s="1">
        <v>30124</v>
      </c>
      <c r="D30128">
        <v>1</v>
      </c>
    </row>
    <row r="30129" spans="3:4">
      <c r="C30129" s="1">
        <v>30125</v>
      </c>
      <c r="D30129">
        <v>1</v>
      </c>
    </row>
    <row r="30130" spans="3:4">
      <c r="C30130" s="1">
        <v>30126</v>
      </c>
      <c r="D30130">
        <v>1</v>
      </c>
    </row>
    <row r="30131" spans="3:4">
      <c r="C30131" s="1">
        <v>30127</v>
      </c>
      <c r="D30131">
        <v>1</v>
      </c>
    </row>
    <row r="30132" spans="3:4">
      <c r="C30132" s="1">
        <v>30128</v>
      </c>
      <c r="D30132">
        <v>1</v>
      </c>
    </row>
    <row r="30133" spans="3:4">
      <c r="C30133" s="1">
        <v>30129</v>
      </c>
      <c r="D30133">
        <v>1</v>
      </c>
    </row>
    <row r="30134" spans="3:4">
      <c r="C30134" s="1">
        <v>30130</v>
      </c>
      <c r="D30134">
        <v>1</v>
      </c>
    </row>
    <row r="30135" spans="3:4">
      <c r="C30135" s="1">
        <v>30131</v>
      </c>
      <c r="D30135">
        <v>1</v>
      </c>
    </row>
    <row r="30136" spans="3:4">
      <c r="C30136" s="1">
        <v>30132</v>
      </c>
      <c r="D30136">
        <v>1</v>
      </c>
    </row>
    <row r="30137" spans="3:4">
      <c r="C30137" s="1">
        <v>30133</v>
      </c>
      <c r="D30137">
        <v>1</v>
      </c>
    </row>
    <row r="30138" spans="3:4">
      <c r="C30138" s="1">
        <v>30134</v>
      </c>
      <c r="D30138">
        <v>1</v>
      </c>
    </row>
    <row r="30139" spans="3:4">
      <c r="C30139" s="1">
        <v>30135</v>
      </c>
      <c r="D30139">
        <v>1</v>
      </c>
    </row>
    <row r="30140" spans="3:4">
      <c r="C30140" s="1">
        <v>30136</v>
      </c>
      <c r="D30140">
        <v>1</v>
      </c>
    </row>
    <row r="30141" spans="3:4">
      <c r="C30141" s="1">
        <v>30137</v>
      </c>
      <c r="D30141">
        <v>1</v>
      </c>
    </row>
    <row r="30142" spans="3:4">
      <c r="C30142" s="1">
        <v>30138</v>
      </c>
      <c r="D30142">
        <v>1</v>
      </c>
    </row>
    <row r="30143" spans="3:4">
      <c r="C30143" s="1">
        <v>30139</v>
      </c>
      <c r="D30143">
        <v>1</v>
      </c>
    </row>
    <row r="30144" spans="3:4">
      <c r="C30144" s="1">
        <v>30140</v>
      </c>
      <c r="D30144">
        <v>1</v>
      </c>
    </row>
    <row r="30145" spans="3:4">
      <c r="C30145" s="1">
        <v>30141</v>
      </c>
      <c r="D30145">
        <v>1</v>
      </c>
    </row>
    <row r="30146" spans="3:4">
      <c r="C30146" s="1">
        <v>30142</v>
      </c>
      <c r="D30146">
        <v>1</v>
      </c>
    </row>
    <row r="30147" spans="3:4">
      <c r="C30147" s="1">
        <v>30143</v>
      </c>
      <c r="D30147">
        <v>1</v>
      </c>
    </row>
    <row r="30148" spans="3:4">
      <c r="C30148" s="1">
        <v>30144</v>
      </c>
      <c r="D30148">
        <v>1</v>
      </c>
    </row>
    <row r="30149" spans="3:4">
      <c r="C30149" s="1">
        <v>30145</v>
      </c>
      <c r="D30149">
        <v>1</v>
      </c>
    </row>
    <row r="30150" spans="3:4">
      <c r="C30150" s="1">
        <v>30146</v>
      </c>
      <c r="D30150">
        <v>1</v>
      </c>
    </row>
    <row r="30151" spans="3:4">
      <c r="C30151" s="1">
        <v>30147</v>
      </c>
      <c r="D30151">
        <v>1</v>
      </c>
    </row>
    <row r="30152" spans="3:4">
      <c r="C30152" s="1">
        <v>30148</v>
      </c>
      <c r="D30152">
        <v>1</v>
      </c>
    </row>
    <row r="30153" spans="3:4">
      <c r="C30153" s="1">
        <v>30149</v>
      </c>
      <c r="D30153">
        <v>1</v>
      </c>
    </row>
    <row r="30154" spans="3:4">
      <c r="C30154" s="1">
        <v>30150</v>
      </c>
      <c r="D30154">
        <v>1</v>
      </c>
    </row>
    <row r="30155" spans="3:4">
      <c r="C30155" s="1">
        <v>30151</v>
      </c>
      <c r="D30155">
        <v>1</v>
      </c>
    </row>
    <row r="30156" spans="3:4">
      <c r="C30156" s="1">
        <v>30152</v>
      </c>
      <c r="D30156">
        <v>1</v>
      </c>
    </row>
    <row r="30157" spans="3:4">
      <c r="C30157" s="1">
        <v>30153</v>
      </c>
      <c r="D30157">
        <v>1</v>
      </c>
    </row>
    <row r="30158" spans="3:4">
      <c r="C30158" s="1">
        <v>30154</v>
      </c>
      <c r="D30158">
        <v>1</v>
      </c>
    </row>
    <row r="30159" spans="3:4">
      <c r="C30159" s="1">
        <v>30155</v>
      </c>
      <c r="D30159">
        <v>1</v>
      </c>
    </row>
    <row r="30160" spans="3:4">
      <c r="C30160" s="1">
        <v>30156</v>
      </c>
      <c r="D30160">
        <v>1</v>
      </c>
    </row>
    <row r="30161" spans="3:4">
      <c r="C30161" s="1">
        <v>30157</v>
      </c>
      <c r="D30161">
        <v>1</v>
      </c>
    </row>
    <row r="30162" spans="3:4">
      <c r="C30162" s="1">
        <v>30158</v>
      </c>
      <c r="D30162">
        <v>1</v>
      </c>
    </row>
    <row r="30163" spans="3:4">
      <c r="C30163" s="1">
        <v>30159</v>
      </c>
      <c r="D30163">
        <v>1</v>
      </c>
    </row>
    <row r="30164" spans="3:4">
      <c r="C30164" s="1">
        <v>30160</v>
      </c>
      <c r="D30164">
        <v>1</v>
      </c>
    </row>
    <row r="30165" spans="3:4">
      <c r="C30165" s="1">
        <v>30161</v>
      </c>
      <c r="D30165">
        <v>1</v>
      </c>
    </row>
    <row r="30166" spans="3:4">
      <c r="C30166" s="1">
        <v>30162</v>
      </c>
      <c r="D30166">
        <v>1</v>
      </c>
    </row>
    <row r="30167" spans="3:4">
      <c r="C30167" s="1">
        <v>30163</v>
      </c>
      <c r="D30167">
        <v>1</v>
      </c>
    </row>
    <row r="30168" spans="3:4">
      <c r="C30168" s="1">
        <v>30164</v>
      </c>
      <c r="D30168">
        <v>1</v>
      </c>
    </row>
    <row r="30169" spans="3:4">
      <c r="C30169" s="1">
        <v>30165</v>
      </c>
      <c r="D30169">
        <v>1</v>
      </c>
    </row>
    <row r="30170" spans="3:4">
      <c r="C30170" s="1">
        <v>30166</v>
      </c>
      <c r="D30170">
        <v>1</v>
      </c>
    </row>
    <row r="30171" spans="3:4">
      <c r="C30171" s="1">
        <v>30167</v>
      </c>
      <c r="D30171">
        <v>1</v>
      </c>
    </row>
    <row r="30172" spans="3:4">
      <c r="C30172" s="1">
        <v>30168</v>
      </c>
      <c r="D30172">
        <v>1</v>
      </c>
    </row>
    <row r="30173" spans="3:4">
      <c r="C30173" s="1">
        <v>30169</v>
      </c>
      <c r="D30173">
        <v>1</v>
      </c>
    </row>
    <row r="30174" spans="3:4">
      <c r="C30174" s="1">
        <v>30170</v>
      </c>
      <c r="D30174">
        <v>1</v>
      </c>
    </row>
    <row r="30175" spans="3:4">
      <c r="C30175" s="1">
        <v>30171</v>
      </c>
      <c r="D30175">
        <v>1</v>
      </c>
    </row>
    <row r="30176" spans="3:4">
      <c r="C30176" s="1">
        <v>30172</v>
      </c>
      <c r="D30176">
        <v>1</v>
      </c>
    </row>
    <row r="30177" spans="3:4">
      <c r="C30177" s="1">
        <v>30173</v>
      </c>
      <c r="D30177">
        <v>1</v>
      </c>
    </row>
    <row r="30178" spans="3:4">
      <c r="C30178" s="1">
        <v>30174</v>
      </c>
      <c r="D30178">
        <v>1</v>
      </c>
    </row>
    <row r="30179" spans="3:4">
      <c r="C30179" s="1">
        <v>30175</v>
      </c>
      <c r="D30179">
        <v>1</v>
      </c>
    </row>
    <row r="30180" spans="3:4">
      <c r="C30180" s="1">
        <v>30176</v>
      </c>
      <c r="D30180">
        <v>1</v>
      </c>
    </row>
    <row r="30181" spans="3:4">
      <c r="C30181" s="1">
        <v>30177</v>
      </c>
      <c r="D30181">
        <v>1</v>
      </c>
    </row>
    <row r="30182" spans="3:4">
      <c r="C30182" s="1">
        <v>30178</v>
      </c>
      <c r="D30182">
        <v>1</v>
      </c>
    </row>
    <row r="30183" spans="3:4">
      <c r="C30183" s="1">
        <v>30179</v>
      </c>
      <c r="D30183">
        <v>1</v>
      </c>
    </row>
    <row r="30184" spans="3:4">
      <c r="C30184" s="1">
        <v>30180</v>
      </c>
      <c r="D30184">
        <v>1</v>
      </c>
    </row>
    <row r="30185" spans="3:4">
      <c r="C30185" s="1">
        <v>30181</v>
      </c>
      <c r="D30185">
        <v>1</v>
      </c>
    </row>
    <row r="30186" spans="3:4">
      <c r="C30186" s="1">
        <v>30182</v>
      </c>
      <c r="D30186">
        <v>1</v>
      </c>
    </row>
    <row r="30187" spans="3:4">
      <c r="C30187" s="1">
        <v>30183</v>
      </c>
      <c r="D30187">
        <v>1</v>
      </c>
    </row>
    <row r="30188" spans="3:4">
      <c r="C30188" s="1">
        <v>30184</v>
      </c>
      <c r="D30188">
        <v>1</v>
      </c>
    </row>
    <row r="30189" spans="3:4">
      <c r="C30189" s="1">
        <v>30185</v>
      </c>
      <c r="D30189">
        <v>1</v>
      </c>
    </row>
    <row r="30190" spans="3:4">
      <c r="C30190" s="1">
        <v>30186</v>
      </c>
      <c r="D30190">
        <v>1</v>
      </c>
    </row>
    <row r="30191" spans="3:4">
      <c r="C30191" s="1">
        <v>30187</v>
      </c>
      <c r="D30191">
        <v>1</v>
      </c>
    </row>
    <row r="30192" spans="3:4">
      <c r="C30192" s="1">
        <v>30188</v>
      </c>
      <c r="D30192">
        <v>1</v>
      </c>
    </row>
    <row r="30193" spans="3:4">
      <c r="C30193" s="1">
        <v>30189</v>
      </c>
      <c r="D30193">
        <v>1</v>
      </c>
    </row>
    <row r="30194" spans="3:4">
      <c r="C30194" s="1">
        <v>30190</v>
      </c>
      <c r="D30194">
        <v>1</v>
      </c>
    </row>
    <row r="30195" spans="3:4">
      <c r="C30195" s="1">
        <v>30191</v>
      </c>
      <c r="D30195">
        <v>1</v>
      </c>
    </row>
    <row r="30196" spans="3:4">
      <c r="C30196" s="1">
        <v>30192</v>
      </c>
      <c r="D30196">
        <v>1</v>
      </c>
    </row>
    <row r="30197" spans="3:4">
      <c r="C30197" s="1">
        <v>30193</v>
      </c>
      <c r="D30197">
        <v>1</v>
      </c>
    </row>
    <row r="30198" spans="3:4">
      <c r="C30198" s="1">
        <v>30194</v>
      </c>
      <c r="D30198">
        <v>1</v>
      </c>
    </row>
    <row r="30199" spans="3:4">
      <c r="C30199" s="1">
        <v>30195</v>
      </c>
      <c r="D30199">
        <v>1</v>
      </c>
    </row>
    <row r="30200" spans="3:4">
      <c r="C30200" s="1">
        <v>30196</v>
      </c>
      <c r="D30200">
        <v>1</v>
      </c>
    </row>
    <row r="30201" spans="3:4">
      <c r="C30201" s="1">
        <v>30197</v>
      </c>
      <c r="D30201">
        <v>1</v>
      </c>
    </row>
    <row r="30202" spans="3:4">
      <c r="C30202" s="1">
        <v>30198</v>
      </c>
      <c r="D30202">
        <v>1</v>
      </c>
    </row>
    <row r="30203" spans="3:4">
      <c r="C30203" s="1">
        <v>30199</v>
      </c>
      <c r="D30203">
        <v>1</v>
      </c>
    </row>
    <row r="30204" spans="3:4">
      <c r="C30204" s="1">
        <v>30200</v>
      </c>
      <c r="D30204">
        <v>1</v>
      </c>
    </row>
    <row r="30205" spans="3:4">
      <c r="C30205" s="1">
        <v>30201</v>
      </c>
      <c r="D30205">
        <v>1</v>
      </c>
    </row>
    <row r="30206" spans="3:4">
      <c r="C30206" s="1">
        <v>30202</v>
      </c>
      <c r="D30206">
        <v>1</v>
      </c>
    </row>
    <row r="30207" spans="3:4">
      <c r="C30207" s="1">
        <v>30203</v>
      </c>
      <c r="D30207">
        <v>1</v>
      </c>
    </row>
    <row r="30208" spans="3:4">
      <c r="C30208" s="1">
        <v>30204</v>
      </c>
      <c r="D30208">
        <v>1</v>
      </c>
    </row>
    <row r="30209" spans="3:4">
      <c r="C30209" s="1">
        <v>30205</v>
      </c>
      <c r="D30209">
        <v>1</v>
      </c>
    </row>
    <row r="30210" spans="3:4">
      <c r="C30210" s="1">
        <v>30206</v>
      </c>
      <c r="D30210">
        <v>1</v>
      </c>
    </row>
    <row r="30211" spans="3:4">
      <c r="C30211" s="1">
        <v>30207</v>
      </c>
      <c r="D30211">
        <v>1</v>
      </c>
    </row>
    <row r="30212" spans="3:4">
      <c r="C30212" s="1">
        <v>30208</v>
      </c>
      <c r="D30212">
        <v>1</v>
      </c>
    </row>
    <row r="30213" spans="3:4">
      <c r="C30213" s="1">
        <v>30209</v>
      </c>
      <c r="D30213">
        <v>1</v>
      </c>
    </row>
    <row r="30214" spans="3:4">
      <c r="C30214" s="1">
        <v>30210</v>
      </c>
      <c r="D30214">
        <v>1</v>
      </c>
    </row>
    <row r="30215" spans="3:4">
      <c r="C30215" s="1">
        <v>30211</v>
      </c>
      <c r="D30215">
        <v>1</v>
      </c>
    </row>
    <row r="30216" spans="3:4">
      <c r="C30216" s="1">
        <v>30212</v>
      </c>
      <c r="D30216">
        <v>1</v>
      </c>
    </row>
    <row r="30217" spans="3:4">
      <c r="C30217" s="1">
        <v>30213</v>
      </c>
      <c r="D30217">
        <v>1</v>
      </c>
    </row>
    <row r="30218" spans="3:4">
      <c r="C30218" s="1">
        <v>30214</v>
      </c>
      <c r="D30218">
        <v>1</v>
      </c>
    </row>
    <row r="30219" spans="3:4">
      <c r="C30219" s="1">
        <v>30215</v>
      </c>
      <c r="D30219">
        <v>1</v>
      </c>
    </row>
    <row r="30220" spans="3:4">
      <c r="C30220" s="1">
        <v>30216</v>
      </c>
      <c r="D30220">
        <v>1</v>
      </c>
    </row>
    <row r="30221" spans="3:4">
      <c r="C30221" s="1">
        <v>30217</v>
      </c>
      <c r="D30221">
        <v>1</v>
      </c>
    </row>
    <row r="30222" spans="3:4">
      <c r="C30222" s="1">
        <v>30218</v>
      </c>
      <c r="D30222">
        <v>1</v>
      </c>
    </row>
    <row r="30223" spans="3:4">
      <c r="C30223" s="1">
        <v>30219</v>
      </c>
      <c r="D30223">
        <v>1</v>
      </c>
    </row>
    <row r="30224" spans="3:4">
      <c r="C30224" s="1">
        <v>30220</v>
      </c>
      <c r="D30224">
        <v>1</v>
      </c>
    </row>
    <row r="30225" spans="3:4">
      <c r="C30225" s="1">
        <v>30221</v>
      </c>
      <c r="D30225">
        <v>1</v>
      </c>
    </row>
    <row r="30226" spans="3:4">
      <c r="C30226" s="1">
        <v>30222</v>
      </c>
      <c r="D30226">
        <v>1</v>
      </c>
    </row>
    <row r="30227" spans="3:4">
      <c r="C30227" s="1">
        <v>30223</v>
      </c>
      <c r="D30227">
        <v>1</v>
      </c>
    </row>
    <row r="30228" spans="3:4">
      <c r="C30228" s="1">
        <v>30224</v>
      </c>
      <c r="D30228">
        <v>1</v>
      </c>
    </row>
    <row r="30229" spans="3:4">
      <c r="C30229" s="1">
        <v>30225</v>
      </c>
      <c r="D30229">
        <v>1</v>
      </c>
    </row>
    <row r="30230" spans="3:4">
      <c r="C30230" s="1">
        <v>30226</v>
      </c>
      <c r="D30230">
        <v>1</v>
      </c>
    </row>
    <row r="30231" spans="3:4">
      <c r="C30231" s="1">
        <v>30227</v>
      </c>
      <c r="D30231">
        <v>1</v>
      </c>
    </row>
    <row r="30232" spans="3:4">
      <c r="C30232" s="1">
        <v>30228</v>
      </c>
      <c r="D30232">
        <v>1</v>
      </c>
    </row>
    <row r="30233" spans="3:4">
      <c r="C30233" s="1">
        <v>30229</v>
      </c>
      <c r="D30233">
        <v>1</v>
      </c>
    </row>
    <row r="30234" spans="3:4">
      <c r="C30234" s="1">
        <v>30230</v>
      </c>
      <c r="D30234">
        <v>1</v>
      </c>
    </row>
    <row r="30235" spans="3:4">
      <c r="C30235" s="1">
        <v>30231</v>
      </c>
      <c r="D30235">
        <v>1</v>
      </c>
    </row>
    <row r="30236" spans="3:4">
      <c r="C30236" s="1">
        <v>30232</v>
      </c>
      <c r="D30236">
        <v>1</v>
      </c>
    </row>
    <row r="30237" spans="3:4">
      <c r="C30237" s="1">
        <v>30233</v>
      </c>
      <c r="D30237">
        <v>1</v>
      </c>
    </row>
    <row r="30238" spans="3:4">
      <c r="C30238" s="1">
        <v>30234</v>
      </c>
      <c r="D30238">
        <v>1</v>
      </c>
    </row>
    <row r="30239" spans="3:4">
      <c r="C30239" s="1">
        <v>30235</v>
      </c>
      <c r="D30239">
        <v>1</v>
      </c>
    </row>
    <row r="30240" spans="3:4">
      <c r="C30240" s="1">
        <v>30236</v>
      </c>
      <c r="D30240">
        <v>1</v>
      </c>
    </row>
    <row r="30241" spans="3:4">
      <c r="C30241" s="1">
        <v>30237</v>
      </c>
      <c r="D30241">
        <v>1</v>
      </c>
    </row>
    <row r="30242" spans="3:4">
      <c r="C30242" s="1">
        <v>30238</v>
      </c>
      <c r="D30242">
        <v>1</v>
      </c>
    </row>
    <row r="30243" spans="3:4">
      <c r="C30243" s="1">
        <v>30239</v>
      </c>
      <c r="D30243">
        <v>1</v>
      </c>
    </row>
    <row r="30244" spans="3:4">
      <c r="C30244" s="1">
        <v>30240</v>
      </c>
      <c r="D30244">
        <v>1</v>
      </c>
    </row>
    <row r="30245" spans="3:4">
      <c r="C30245" s="1">
        <v>30241</v>
      </c>
      <c r="D30245">
        <v>1</v>
      </c>
    </row>
    <row r="30246" spans="3:4">
      <c r="C30246" s="1">
        <v>30242</v>
      </c>
      <c r="D30246">
        <v>1</v>
      </c>
    </row>
    <row r="30247" spans="3:4">
      <c r="C30247" s="1">
        <v>30243</v>
      </c>
      <c r="D30247">
        <v>1</v>
      </c>
    </row>
    <row r="30248" spans="3:4">
      <c r="C30248" s="1">
        <v>30244</v>
      </c>
      <c r="D30248">
        <v>1</v>
      </c>
    </row>
    <row r="30249" spans="3:4">
      <c r="C30249" s="1">
        <v>30245</v>
      </c>
      <c r="D30249">
        <v>1</v>
      </c>
    </row>
    <row r="30250" spans="3:4">
      <c r="C30250" s="1">
        <v>30246</v>
      </c>
      <c r="D30250">
        <v>1</v>
      </c>
    </row>
    <row r="30251" spans="3:4">
      <c r="C30251" s="1">
        <v>30247</v>
      </c>
      <c r="D30251">
        <v>1</v>
      </c>
    </row>
    <row r="30252" spans="3:4">
      <c r="C30252" s="1">
        <v>30248</v>
      </c>
      <c r="D30252">
        <v>1</v>
      </c>
    </row>
    <row r="30253" spans="3:4">
      <c r="C30253" s="1">
        <v>30249</v>
      </c>
      <c r="D30253">
        <v>1</v>
      </c>
    </row>
    <row r="30254" spans="3:4">
      <c r="C30254" s="1">
        <v>30250</v>
      </c>
      <c r="D30254">
        <v>1</v>
      </c>
    </row>
    <row r="30255" spans="3:4">
      <c r="C30255" s="1">
        <v>30251</v>
      </c>
      <c r="D30255">
        <v>1</v>
      </c>
    </row>
    <row r="30256" spans="3:4">
      <c r="C30256" s="1">
        <v>30252</v>
      </c>
      <c r="D30256">
        <v>1</v>
      </c>
    </row>
    <row r="30257" spans="3:4">
      <c r="C30257" s="1">
        <v>30253</v>
      </c>
      <c r="D30257">
        <v>1</v>
      </c>
    </row>
    <row r="30258" spans="3:4">
      <c r="C30258" s="1">
        <v>30254</v>
      </c>
      <c r="D30258">
        <v>1</v>
      </c>
    </row>
    <row r="30259" spans="3:4">
      <c r="C30259" s="1">
        <v>30255</v>
      </c>
      <c r="D30259">
        <v>1</v>
      </c>
    </row>
    <row r="30260" spans="3:4">
      <c r="C30260" s="1">
        <v>30256</v>
      </c>
      <c r="D30260">
        <v>1</v>
      </c>
    </row>
    <row r="30261" spans="3:4">
      <c r="C30261" s="1">
        <v>30257</v>
      </c>
      <c r="D30261">
        <v>1</v>
      </c>
    </row>
    <row r="30262" spans="3:4">
      <c r="C30262" s="1">
        <v>30258</v>
      </c>
      <c r="D30262">
        <v>1</v>
      </c>
    </row>
    <row r="30263" spans="3:4">
      <c r="C30263" s="1">
        <v>30259</v>
      </c>
      <c r="D30263">
        <v>1</v>
      </c>
    </row>
    <row r="30264" spans="3:4">
      <c r="C30264" s="1">
        <v>30260</v>
      </c>
      <c r="D30264">
        <v>1</v>
      </c>
    </row>
    <row r="30265" spans="3:4">
      <c r="C30265" s="1">
        <v>30261</v>
      </c>
      <c r="D30265">
        <v>1</v>
      </c>
    </row>
    <row r="30266" spans="3:4">
      <c r="C30266" s="1">
        <v>30262</v>
      </c>
      <c r="D30266">
        <v>1</v>
      </c>
    </row>
    <row r="30267" spans="3:4">
      <c r="C30267" s="1">
        <v>30263</v>
      </c>
      <c r="D30267">
        <v>1</v>
      </c>
    </row>
    <row r="30268" spans="3:4">
      <c r="C30268" s="1">
        <v>30264</v>
      </c>
      <c r="D30268">
        <v>1</v>
      </c>
    </row>
    <row r="30269" spans="3:4">
      <c r="C30269" s="1">
        <v>30265</v>
      </c>
      <c r="D30269">
        <v>1</v>
      </c>
    </row>
    <row r="30270" spans="3:4">
      <c r="C30270" s="1">
        <v>30266</v>
      </c>
      <c r="D30270">
        <v>1</v>
      </c>
    </row>
    <row r="30271" spans="3:4">
      <c r="C30271" s="1">
        <v>30267</v>
      </c>
      <c r="D30271">
        <v>1</v>
      </c>
    </row>
    <row r="30272" spans="3:4">
      <c r="C30272" s="1">
        <v>30268</v>
      </c>
      <c r="D30272">
        <v>1</v>
      </c>
    </row>
    <row r="30273" spans="3:4">
      <c r="C30273" s="1">
        <v>30269</v>
      </c>
      <c r="D30273">
        <v>1</v>
      </c>
    </row>
    <row r="30274" spans="3:4">
      <c r="C30274" s="1">
        <v>30270</v>
      </c>
      <c r="D30274">
        <v>1</v>
      </c>
    </row>
    <row r="30275" spans="3:4">
      <c r="C30275" s="1">
        <v>30271</v>
      </c>
      <c r="D30275">
        <v>1</v>
      </c>
    </row>
    <row r="30276" spans="3:4">
      <c r="C30276" s="1">
        <v>30272</v>
      </c>
      <c r="D30276">
        <v>1</v>
      </c>
    </row>
    <row r="30277" spans="3:4">
      <c r="C30277" s="1">
        <v>30273</v>
      </c>
      <c r="D30277">
        <v>1</v>
      </c>
    </row>
    <row r="30278" spans="3:4">
      <c r="C30278" s="1">
        <v>30274</v>
      </c>
      <c r="D30278">
        <v>1</v>
      </c>
    </row>
    <row r="30279" spans="3:4">
      <c r="C30279" s="1">
        <v>30275</v>
      </c>
      <c r="D30279">
        <v>1</v>
      </c>
    </row>
    <row r="30280" spans="3:4">
      <c r="C30280" s="1">
        <v>30276</v>
      </c>
      <c r="D30280">
        <v>1</v>
      </c>
    </row>
    <row r="30281" spans="3:4">
      <c r="C30281" s="1">
        <v>30277</v>
      </c>
      <c r="D30281">
        <v>1</v>
      </c>
    </row>
    <row r="30282" spans="3:4">
      <c r="C30282" s="1">
        <v>30278</v>
      </c>
      <c r="D30282">
        <v>1</v>
      </c>
    </row>
    <row r="30283" spans="3:4">
      <c r="C30283" s="1">
        <v>30279</v>
      </c>
      <c r="D30283">
        <v>1</v>
      </c>
    </row>
    <row r="30284" spans="3:4">
      <c r="C30284" s="1">
        <v>30280</v>
      </c>
      <c r="D30284">
        <v>1</v>
      </c>
    </row>
    <row r="30285" spans="3:4">
      <c r="C30285" s="1">
        <v>30281</v>
      </c>
      <c r="D30285">
        <v>1</v>
      </c>
    </row>
    <row r="30286" spans="3:4">
      <c r="C30286" s="1">
        <v>30282</v>
      </c>
      <c r="D30286">
        <v>1</v>
      </c>
    </row>
    <row r="30287" spans="3:4">
      <c r="C30287" s="1">
        <v>30283</v>
      </c>
      <c r="D30287">
        <v>1</v>
      </c>
    </row>
    <row r="30288" spans="3:4">
      <c r="C30288" s="1">
        <v>30284</v>
      </c>
      <c r="D30288">
        <v>1</v>
      </c>
    </row>
    <row r="30289" spans="3:4">
      <c r="C30289" s="1">
        <v>30285</v>
      </c>
      <c r="D30289">
        <v>1</v>
      </c>
    </row>
    <row r="30290" spans="3:4">
      <c r="C30290" s="1">
        <v>30286</v>
      </c>
      <c r="D30290">
        <v>1</v>
      </c>
    </row>
    <row r="30291" spans="3:4">
      <c r="C30291" s="1">
        <v>30287</v>
      </c>
      <c r="D30291">
        <v>1</v>
      </c>
    </row>
    <row r="30292" spans="3:4">
      <c r="C30292" s="1">
        <v>30288</v>
      </c>
      <c r="D30292">
        <v>1</v>
      </c>
    </row>
    <row r="30293" spans="3:4">
      <c r="C30293" s="1">
        <v>30289</v>
      </c>
      <c r="D30293">
        <v>1</v>
      </c>
    </row>
    <row r="30294" spans="3:4">
      <c r="C30294" s="1">
        <v>30290</v>
      </c>
      <c r="D30294">
        <v>1</v>
      </c>
    </row>
    <row r="30295" spans="3:4">
      <c r="C30295" s="1">
        <v>30291</v>
      </c>
      <c r="D30295">
        <v>1</v>
      </c>
    </row>
    <row r="30296" spans="3:4">
      <c r="C30296" s="1">
        <v>30292</v>
      </c>
      <c r="D30296">
        <v>1</v>
      </c>
    </row>
    <row r="30297" spans="3:4">
      <c r="C30297" s="1">
        <v>30293</v>
      </c>
      <c r="D30297">
        <v>1</v>
      </c>
    </row>
    <row r="30298" spans="3:4">
      <c r="C30298" s="1">
        <v>30294</v>
      </c>
      <c r="D30298">
        <v>1</v>
      </c>
    </row>
    <row r="30299" spans="3:4">
      <c r="C30299" s="1">
        <v>30295</v>
      </c>
      <c r="D30299">
        <v>1</v>
      </c>
    </row>
    <row r="30300" spans="3:4">
      <c r="C30300" s="1">
        <v>30296</v>
      </c>
      <c r="D30300">
        <v>1</v>
      </c>
    </row>
    <row r="30301" spans="3:4">
      <c r="C30301" s="1">
        <v>30297</v>
      </c>
      <c r="D30301">
        <v>1</v>
      </c>
    </row>
    <row r="30302" spans="3:4">
      <c r="C30302" s="1">
        <v>30298</v>
      </c>
      <c r="D30302">
        <v>1</v>
      </c>
    </row>
    <row r="30303" spans="3:4">
      <c r="C30303" s="1">
        <v>30299</v>
      </c>
      <c r="D30303">
        <v>1</v>
      </c>
    </row>
    <row r="30304" spans="3:4">
      <c r="C30304" s="1">
        <v>30300</v>
      </c>
      <c r="D30304">
        <v>1</v>
      </c>
    </row>
    <row r="30305" spans="3:4">
      <c r="C30305" s="1">
        <v>30301</v>
      </c>
      <c r="D30305">
        <v>1</v>
      </c>
    </row>
    <row r="30306" spans="3:4">
      <c r="C30306" s="1">
        <v>30302</v>
      </c>
      <c r="D30306">
        <v>1</v>
      </c>
    </row>
    <row r="30307" spans="3:4">
      <c r="C30307" s="1">
        <v>30303</v>
      </c>
      <c r="D30307">
        <v>1</v>
      </c>
    </row>
    <row r="30308" spans="3:4">
      <c r="C30308" s="1">
        <v>30304</v>
      </c>
      <c r="D30308">
        <v>1</v>
      </c>
    </row>
    <row r="30309" spans="3:4">
      <c r="C30309" s="1">
        <v>30305</v>
      </c>
      <c r="D30309">
        <v>1</v>
      </c>
    </row>
    <row r="30310" spans="3:4">
      <c r="C30310" s="1">
        <v>30306</v>
      </c>
      <c r="D30310">
        <v>1</v>
      </c>
    </row>
    <row r="30311" spans="3:4">
      <c r="C30311" s="1">
        <v>30307</v>
      </c>
      <c r="D30311">
        <v>1</v>
      </c>
    </row>
    <row r="30312" spans="3:4">
      <c r="C30312" s="1">
        <v>30308</v>
      </c>
      <c r="D30312">
        <v>1</v>
      </c>
    </row>
    <row r="30313" spans="3:4">
      <c r="C30313" s="1">
        <v>30309</v>
      </c>
      <c r="D30313">
        <v>1</v>
      </c>
    </row>
    <row r="30314" spans="3:4">
      <c r="C30314" s="1">
        <v>30310</v>
      </c>
      <c r="D30314">
        <v>1</v>
      </c>
    </row>
    <row r="30315" spans="3:4">
      <c r="C30315" s="1">
        <v>30311</v>
      </c>
      <c r="D30315">
        <v>1</v>
      </c>
    </row>
    <row r="30316" spans="3:4">
      <c r="C30316" s="1">
        <v>30312</v>
      </c>
      <c r="D30316">
        <v>1</v>
      </c>
    </row>
    <row r="30317" spans="3:4">
      <c r="C30317" s="1">
        <v>30313</v>
      </c>
      <c r="D30317">
        <v>1</v>
      </c>
    </row>
    <row r="30318" spans="3:4">
      <c r="C30318" s="1">
        <v>30314</v>
      </c>
      <c r="D30318">
        <v>1</v>
      </c>
    </row>
    <row r="30319" spans="3:4">
      <c r="C30319" s="1">
        <v>30315</v>
      </c>
      <c r="D30319">
        <v>1</v>
      </c>
    </row>
    <row r="30320" spans="3:4">
      <c r="C30320" s="1">
        <v>30316</v>
      </c>
      <c r="D30320">
        <v>1</v>
      </c>
    </row>
    <row r="30321" spans="3:4">
      <c r="C30321" s="1">
        <v>30317</v>
      </c>
      <c r="D30321">
        <v>1</v>
      </c>
    </row>
    <row r="30322" spans="3:4">
      <c r="C30322" s="1">
        <v>30318</v>
      </c>
      <c r="D30322">
        <v>1</v>
      </c>
    </row>
    <row r="30323" spans="3:4">
      <c r="C30323" s="1">
        <v>30319</v>
      </c>
      <c r="D30323">
        <v>1</v>
      </c>
    </row>
    <row r="30324" spans="3:4">
      <c r="C30324" s="1">
        <v>30320</v>
      </c>
      <c r="D30324">
        <v>1</v>
      </c>
    </row>
    <row r="30325" spans="3:4">
      <c r="C30325" s="1">
        <v>30321</v>
      </c>
      <c r="D30325">
        <v>1</v>
      </c>
    </row>
    <row r="30326" spans="3:4">
      <c r="C30326" s="1">
        <v>30322</v>
      </c>
      <c r="D30326">
        <v>1</v>
      </c>
    </row>
    <row r="30327" spans="3:4">
      <c r="C30327" s="1">
        <v>30323</v>
      </c>
      <c r="D30327">
        <v>1</v>
      </c>
    </row>
    <row r="30328" spans="3:4">
      <c r="C30328" s="1">
        <v>30324</v>
      </c>
      <c r="D30328">
        <v>1</v>
      </c>
    </row>
    <row r="30329" spans="3:4">
      <c r="C30329" s="1">
        <v>30325</v>
      </c>
      <c r="D30329">
        <v>1</v>
      </c>
    </row>
    <row r="30330" spans="3:4">
      <c r="C30330" s="1">
        <v>30326</v>
      </c>
      <c r="D30330">
        <v>1</v>
      </c>
    </row>
    <row r="30331" spans="3:4">
      <c r="C30331" s="1">
        <v>30327</v>
      </c>
      <c r="D30331">
        <v>1</v>
      </c>
    </row>
    <row r="30332" spans="3:4">
      <c r="C30332" s="1">
        <v>30328</v>
      </c>
      <c r="D30332">
        <v>1</v>
      </c>
    </row>
    <row r="30333" spans="3:4">
      <c r="C30333" s="1">
        <v>30329</v>
      </c>
      <c r="D30333">
        <v>1</v>
      </c>
    </row>
    <row r="30334" spans="3:4">
      <c r="C30334" s="1">
        <v>30330</v>
      </c>
      <c r="D30334">
        <v>1</v>
      </c>
    </row>
    <row r="30335" spans="3:4">
      <c r="C30335" s="1">
        <v>30331</v>
      </c>
      <c r="D30335">
        <v>1</v>
      </c>
    </row>
    <row r="30336" spans="3:4">
      <c r="C30336" s="1">
        <v>30332</v>
      </c>
      <c r="D30336">
        <v>1</v>
      </c>
    </row>
    <row r="30337" spans="3:4">
      <c r="C30337" s="1">
        <v>30333</v>
      </c>
      <c r="D30337">
        <v>1</v>
      </c>
    </row>
    <row r="30338" spans="3:4">
      <c r="C30338" s="1">
        <v>30334</v>
      </c>
      <c r="D30338">
        <v>1</v>
      </c>
    </row>
    <row r="30339" spans="3:4">
      <c r="C30339" s="1">
        <v>30335</v>
      </c>
      <c r="D30339">
        <v>1</v>
      </c>
    </row>
    <row r="30340" spans="3:4">
      <c r="C30340" s="1">
        <v>30336</v>
      </c>
      <c r="D30340">
        <v>1</v>
      </c>
    </row>
    <row r="30341" spans="3:4">
      <c r="C30341" s="1">
        <v>30337</v>
      </c>
      <c r="D30341">
        <v>1</v>
      </c>
    </row>
    <row r="30342" spans="3:4">
      <c r="C30342" s="1">
        <v>30338</v>
      </c>
      <c r="D30342">
        <v>1</v>
      </c>
    </row>
    <row r="30343" spans="3:4">
      <c r="C30343" s="1">
        <v>30339</v>
      </c>
      <c r="D30343">
        <v>1</v>
      </c>
    </row>
    <row r="30344" spans="3:4">
      <c r="C30344" s="1">
        <v>30340</v>
      </c>
      <c r="D30344">
        <v>1</v>
      </c>
    </row>
    <row r="30345" spans="3:4">
      <c r="C30345" s="1">
        <v>30341</v>
      </c>
      <c r="D30345">
        <v>1</v>
      </c>
    </row>
    <row r="30346" spans="3:4">
      <c r="C30346" s="1">
        <v>30342</v>
      </c>
      <c r="D30346">
        <v>1</v>
      </c>
    </row>
    <row r="30347" spans="3:4">
      <c r="C30347" s="1">
        <v>30343</v>
      </c>
      <c r="D30347">
        <v>1</v>
      </c>
    </row>
    <row r="30348" spans="3:4">
      <c r="C30348" s="1">
        <v>30344</v>
      </c>
      <c r="D30348">
        <v>1</v>
      </c>
    </row>
    <row r="30349" spans="3:4">
      <c r="C30349" s="1">
        <v>30345</v>
      </c>
      <c r="D30349">
        <v>1</v>
      </c>
    </row>
    <row r="30350" spans="3:4">
      <c r="C30350" s="1">
        <v>30346</v>
      </c>
      <c r="D30350">
        <v>1</v>
      </c>
    </row>
    <row r="30351" spans="3:4">
      <c r="C30351" s="1">
        <v>30347</v>
      </c>
      <c r="D30351">
        <v>1</v>
      </c>
    </row>
    <row r="30352" spans="3:4">
      <c r="C30352" s="1">
        <v>30348</v>
      </c>
      <c r="D30352">
        <v>1</v>
      </c>
    </row>
    <row r="30353" spans="3:4">
      <c r="C30353" s="1">
        <v>30349</v>
      </c>
      <c r="D30353">
        <v>1</v>
      </c>
    </row>
    <row r="30354" spans="3:4">
      <c r="C30354" s="1">
        <v>30350</v>
      </c>
      <c r="D30354">
        <v>1</v>
      </c>
    </row>
    <row r="30355" spans="3:4">
      <c r="C30355" s="1">
        <v>30351</v>
      </c>
      <c r="D30355">
        <v>1</v>
      </c>
    </row>
    <row r="30356" spans="3:4">
      <c r="C30356" s="1">
        <v>30352</v>
      </c>
      <c r="D30356">
        <v>1</v>
      </c>
    </row>
    <row r="30357" spans="3:4">
      <c r="C30357" s="1">
        <v>30353</v>
      </c>
      <c r="D30357">
        <v>1</v>
      </c>
    </row>
    <row r="30358" spans="3:4">
      <c r="C30358" s="1">
        <v>30354</v>
      </c>
      <c r="D30358">
        <v>1</v>
      </c>
    </row>
    <row r="30359" spans="3:4">
      <c r="C30359" s="1">
        <v>30355</v>
      </c>
      <c r="D30359">
        <v>1</v>
      </c>
    </row>
    <row r="30360" spans="3:4">
      <c r="C30360" s="1">
        <v>30356</v>
      </c>
      <c r="D30360">
        <v>1</v>
      </c>
    </row>
    <row r="30361" spans="3:4">
      <c r="C30361" s="1">
        <v>30357</v>
      </c>
      <c r="D30361">
        <v>1</v>
      </c>
    </row>
    <row r="30362" spans="3:4">
      <c r="C30362" s="1">
        <v>30358</v>
      </c>
      <c r="D30362">
        <v>1</v>
      </c>
    </row>
    <row r="30363" spans="3:4">
      <c r="C30363" s="1">
        <v>30359</v>
      </c>
      <c r="D30363">
        <v>1</v>
      </c>
    </row>
    <row r="30364" spans="3:4">
      <c r="C30364" s="1">
        <v>30360</v>
      </c>
      <c r="D30364">
        <v>1</v>
      </c>
    </row>
    <row r="30365" spans="3:4">
      <c r="C30365" s="1">
        <v>30361</v>
      </c>
      <c r="D30365">
        <v>1</v>
      </c>
    </row>
    <row r="30366" spans="3:4">
      <c r="C30366" s="1">
        <v>30362</v>
      </c>
      <c r="D30366">
        <v>1</v>
      </c>
    </row>
    <row r="30367" spans="3:4">
      <c r="C30367" s="1">
        <v>30363</v>
      </c>
      <c r="D30367">
        <v>1</v>
      </c>
    </row>
    <row r="30368" spans="3:4">
      <c r="C30368" s="1">
        <v>30364</v>
      </c>
      <c r="D30368">
        <v>1</v>
      </c>
    </row>
    <row r="30369" spans="3:4">
      <c r="C30369" s="1">
        <v>30365</v>
      </c>
      <c r="D30369">
        <v>1</v>
      </c>
    </row>
    <row r="30370" spans="3:4">
      <c r="C30370" s="1">
        <v>30366</v>
      </c>
      <c r="D30370">
        <v>1</v>
      </c>
    </row>
    <row r="30371" spans="3:4">
      <c r="C30371" s="1">
        <v>30367</v>
      </c>
      <c r="D30371">
        <v>1</v>
      </c>
    </row>
    <row r="30372" spans="3:4">
      <c r="C30372" s="1">
        <v>30368</v>
      </c>
      <c r="D30372">
        <v>1</v>
      </c>
    </row>
    <row r="30373" spans="3:4">
      <c r="C30373" s="1">
        <v>30369</v>
      </c>
      <c r="D30373">
        <v>1</v>
      </c>
    </row>
    <row r="30374" spans="3:4">
      <c r="C30374" s="1">
        <v>30370</v>
      </c>
      <c r="D30374">
        <v>1</v>
      </c>
    </row>
    <row r="30375" spans="3:4">
      <c r="C30375" s="1">
        <v>30371</v>
      </c>
      <c r="D30375">
        <v>1</v>
      </c>
    </row>
    <row r="30376" spans="3:4">
      <c r="C30376" s="1">
        <v>30372</v>
      </c>
      <c r="D30376">
        <v>1</v>
      </c>
    </row>
    <row r="30377" spans="3:4">
      <c r="C30377" s="1">
        <v>30373</v>
      </c>
      <c r="D30377">
        <v>1</v>
      </c>
    </row>
    <row r="30378" spans="3:4">
      <c r="C30378" s="1">
        <v>30374</v>
      </c>
      <c r="D30378">
        <v>1</v>
      </c>
    </row>
    <row r="30379" spans="3:4">
      <c r="C30379" s="1">
        <v>30375</v>
      </c>
      <c r="D30379">
        <v>1</v>
      </c>
    </row>
    <row r="30380" spans="3:4">
      <c r="C30380" s="1">
        <v>30376</v>
      </c>
      <c r="D30380">
        <v>1</v>
      </c>
    </row>
    <row r="30381" spans="3:4">
      <c r="C30381" s="1">
        <v>30377</v>
      </c>
      <c r="D30381">
        <v>1</v>
      </c>
    </row>
    <row r="30382" spans="3:4">
      <c r="C30382" s="1">
        <v>30378</v>
      </c>
      <c r="D30382">
        <v>1</v>
      </c>
    </row>
    <row r="30383" spans="3:4">
      <c r="C30383" s="1">
        <v>30379</v>
      </c>
      <c r="D30383">
        <v>1</v>
      </c>
    </row>
    <row r="30384" spans="3:4">
      <c r="C30384" s="1">
        <v>30380</v>
      </c>
      <c r="D30384">
        <v>1</v>
      </c>
    </row>
    <row r="30385" spans="3:4">
      <c r="C30385" s="1">
        <v>30381</v>
      </c>
      <c r="D30385">
        <v>1</v>
      </c>
    </row>
    <row r="30386" spans="3:4">
      <c r="C30386" s="1">
        <v>30382</v>
      </c>
      <c r="D30386">
        <v>1</v>
      </c>
    </row>
    <row r="30387" spans="3:4">
      <c r="C30387" s="1">
        <v>30383</v>
      </c>
      <c r="D30387">
        <v>1</v>
      </c>
    </row>
    <row r="30388" spans="3:4">
      <c r="C30388" s="1">
        <v>30384</v>
      </c>
      <c r="D30388">
        <v>1</v>
      </c>
    </row>
    <row r="30389" spans="3:4">
      <c r="C30389" s="1">
        <v>30385</v>
      </c>
      <c r="D30389">
        <v>1</v>
      </c>
    </row>
    <row r="30390" spans="3:4">
      <c r="C30390" s="1">
        <v>30386</v>
      </c>
      <c r="D30390">
        <v>1</v>
      </c>
    </row>
    <row r="30391" spans="3:4">
      <c r="C30391" s="1">
        <v>30387</v>
      </c>
      <c r="D30391">
        <v>1</v>
      </c>
    </row>
    <row r="30392" spans="3:4">
      <c r="C30392" s="1">
        <v>30388</v>
      </c>
      <c r="D30392">
        <v>1</v>
      </c>
    </row>
    <row r="30393" spans="3:4">
      <c r="C30393" s="1">
        <v>30389</v>
      </c>
      <c r="D30393">
        <v>1</v>
      </c>
    </row>
    <row r="30394" spans="3:4">
      <c r="C30394" s="1">
        <v>30390</v>
      </c>
      <c r="D30394">
        <v>1</v>
      </c>
    </row>
    <row r="30395" spans="3:4">
      <c r="C30395" s="1">
        <v>30391</v>
      </c>
      <c r="D30395">
        <v>1</v>
      </c>
    </row>
    <row r="30396" spans="3:4">
      <c r="C30396" s="1">
        <v>30392</v>
      </c>
      <c r="D30396">
        <v>1</v>
      </c>
    </row>
    <row r="30397" spans="3:4">
      <c r="C30397" s="1">
        <v>30393</v>
      </c>
      <c r="D30397">
        <v>1</v>
      </c>
    </row>
    <row r="30398" spans="3:4">
      <c r="C30398" s="1">
        <v>30394</v>
      </c>
      <c r="D30398">
        <v>1</v>
      </c>
    </row>
    <row r="30399" spans="3:4">
      <c r="C30399" s="1">
        <v>30395</v>
      </c>
      <c r="D30399">
        <v>1</v>
      </c>
    </row>
    <row r="30400" spans="3:4">
      <c r="C30400" s="1">
        <v>30396</v>
      </c>
      <c r="D30400">
        <v>1</v>
      </c>
    </row>
    <row r="30401" spans="3:4">
      <c r="C30401" s="1">
        <v>30397</v>
      </c>
      <c r="D30401">
        <v>1</v>
      </c>
    </row>
    <row r="30402" spans="3:4">
      <c r="C30402" s="1">
        <v>30398</v>
      </c>
      <c r="D30402">
        <v>1</v>
      </c>
    </row>
    <row r="30403" spans="3:4">
      <c r="C30403" s="1">
        <v>30399</v>
      </c>
      <c r="D30403">
        <v>1</v>
      </c>
    </row>
    <row r="30404" spans="3:4">
      <c r="C30404" s="1">
        <v>30400</v>
      </c>
      <c r="D30404">
        <v>1</v>
      </c>
    </row>
    <row r="30405" spans="3:4">
      <c r="C30405" s="1">
        <v>30401</v>
      </c>
      <c r="D30405">
        <v>1</v>
      </c>
    </row>
    <row r="30406" spans="3:4">
      <c r="C30406" s="1">
        <v>30402</v>
      </c>
      <c r="D30406">
        <v>1</v>
      </c>
    </row>
    <row r="30407" spans="3:4">
      <c r="C30407" s="1">
        <v>30403</v>
      </c>
      <c r="D30407">
        <v>1</v>
      </c>
    </row>
    <row r="30408" spans="3:4">
      <c r="C30408" s="1">
        <v>30404</v>
      </c>
      <c r="D30408">
        <v>1</v>
      </c>
    </row>
    <row r="30409" spans="3:4">
      <c r="C30409" s="1">
        <v>30405</v>
      </c>
      <c r="D30409">
        <v>1</v>
      </c>
    </row>
    <row r="30410" spans="3:4">
      <c r="C30410" s="1">
        <v>30406</v>
      </c>
      <c r="D30410">
        <v>1</v>
      </c>
    </row>
    <row r="30411" spans="3:4">
      <c r="C30411" s="1">
        <v>30407</v>
      </c>
      <c r="D30411">
        <v>1</v>
      </c>
    </row>
    <row r="30412" spans="3:4">
      <c r="C30412" s="1">
        <v>30408</v>
      </c>
      <c r="D30412">
        <v>1</v>
      </c>
    </row>
    <row r="30413" spans="3:4">
      <c r="C30413" s="1">
        <v>30409</v>
      </c>
      <c r="D30413">
        <v>1</v>
      </c>
    </row>
    <row r="30414" spans="3:4">
      <c r="C30414" s="1">
        <v>30410</v>
      </c>
      <c r="D30414">
        <v>1</v>
      </c>
    </row>
    <row r="30415" spans="3:4">
      <c r="C30415" s="1">
        <v>30411</v>
      </c>
      <c r="D30415">
        <v>1</v>
      </c>
    </row>
    <row r="30416" spans="3:4">
      <c r="C30416" s="1">
        <v>30412</v>
      </c>
      <c r="D30416">
        <v>1</v>
      </c>
    </row>
    <row r="30417" spans="3:4">
      <c r="C30417" s="1">
        <v>30413</v>
      </c>
      <c r="D30417">
        <v>1</v>
      </c>
    </row>
    <row r="30418" spans="3:4">
      <c r="C30418" s="1">
        <v>30414</v>
      </c>
      <c r="D30418">
        <v>1</v>
      </c>
    </row>
    <row r="30419" spans="3:4">
      <c r="C30419" s="1">
        <v>30415</v>
      </c>
      <c r="D30419">
        <v>1</v>
      </c>
    </row>
    <row r="30420" spans="3:4">
      <c r="C30420" s="1">
        <v>30416</v>
      </c>
      <c r="D30420">
        <v>1</v>
      </c>
    </row>
    <row r="30421" spans="3:4">
      <c r="C30421" s="1">
        <v>30417</v>
      </c>
      <c r="D30421">
        <v>1</v>
      </c>
    </row>
    <row r="30422" spans="3:4">
      <c r="C30422" s="1">
        <v>30418</v>
      </c>
      <c r="D30422">
        <v>1</v>
      </c>
    </row>
    <row r="30423" spans="3:4">
      <c r="C30423" s="1">
        <v>30419</v>
      </c>
      <c r="D30423">
        <v>1</v>
      </c>
    </row>
    <row r="30424" spans="3:4">
      <c r="C30424" s="1">
        <v>30420</v>
      </c>
      <c r="D30424">
        <v>1</v>
      </c>
    </row>
    <row r="30425" spans="3:4">
      <c r="C30425" s="1">
        <v>30421</v>
      </c>
      <c r="D30425">
        <v>1</v>
      </c>
    </row>
    <row r="30426" spans="3:4">
      <c r="C30426" s="1">
        <v>30422</v>
      </c>
      <c r="D30426">
        <v>1</v>
      </c>
    </row>
    <row r="30427" spans="3:4">
      <c r="C30427" s="1">
        <v>30423</v>
      </c>
      <c r="D30427">
        <v>1</v>
      </c>
    </row>
    <row r="30428" spans="3:4">
      <c r="C30428" s="1">
        <v>30424</v>
      </c>
      <c r="D30428">
        <v>1</v>
      </c>
    </row>
    <row r="30429" spans="3:4">
      <c r="C30429" s="1">
        <v>30425</v>
      </c>
      <c r="D30429">
        <v>1</v>
      </c>
    </row>
    <row r="30430" spans="3:4">
      <c r="C30430" s="1">
        <v>30426</v>
      </c>
      <c r="D30430">
        <v>1</v>
      </c>
    </row>
    <row r="30431" spans="3:4">
      <c r="C30431" s="1">
        <v>30427</v>
      </c>
      <c r="D30431">
        <v>1</v>
      </c>
    </row>
    <row r="30432" spans="3:4">
      <c r="C30432" s="1">
        <v>30428</v>
      </c>
      <c r="D30432">
        <v>1</v>
      </c>
    </row>
    <row r="30433" spans="3:4">
      <c r="C30433" s="1">
        <v>30429</v>
      </c>
      <c r="D30433">
        <v>1</v>
      </c>
    </row>
    <row r="30434" spans="3:4">
      <c r="C30434" s="1">
        <v>30430</v>
      </c>
      <c r="D30434">
        <v>1</v>
      </c>
    </row>
    <row r="30435" spans="3:4">
      <c r="C30435" s="1">
        <v>30431</v>
      </c>
      <c r="D30435">
        <v>1</v>
      </c>
    </row>
    <row r="30436" spans="3:4">
      <c r="C30436" s="1">
        <v>30432</v>
      </c>
      <c r="D30436">
        <v>1</v>
      </c>
    </row>
    <row r="30437" spans="3:4">
      <c r="C30437" s="1">
        <v>30433</v>
      </c>
      <c r="D30437">
        <v>1</v>
      </c>
    </row>
    <row r="30438" spans="3:4">
      <c r="C30438" s="1">
        <v>30434</v>
      </c>
      <c r="D30438">
        <v>1</v>
      </c>
    </row>
    <row r="30439" spans="3:4">
      <c r="C30439" s="1">
        <v>30435</v>
      </c>
      <c r="D30439">
        <v>1</v>
      </c>
    </row>
    <row r="30440" spans="3:4">
      <c r="C30440" s="1">
        <v>30436</v>
      </c>
      <c r="D30440">
        <v>1</v>
      </c>
    </row>
    <row r="30441" spans="3:4">
      <c r="C30441" s="1">
        <v>30437</v>
      </c>
      <c r="D30441">
        <v>1</v>
      </c>
    </row>
    <row r="30442" spans="3:4">
      <c r="C30442" s="1">
        <v>30438</v>
      </c>
      <c r="D30442">
        <v>1</v>
      </c>
    </row>
    <row r="30443" spans="3:4">
      <c r="C30443" s="1">
        <v>30439</v>
      </c>
      <c r="D30443">
        <v>1</v>
      </c>
    </row>
    <row r="30444" spans="3:4">
      <c r="C30444" s="1">
        <v>30440</v>
      </c>
      <c r="D30444">
        <v>1</v>
      </c>
    </row>
    <row r="30445" spans="3:4">
      <c r="C30445" s="1">
        <v>30441</v>
      </c>
      <c r="D30445">
        <v>1</v>
      </c>
    </row>
    <row r="30446" spans="3:4">
      <c r="C30446" s="1">
        <v>30442</v>
      </c>
      <c r="D30446">
        <v>1</v>
      </c>
    </row>
    <row r="30447" spans="3:4">
      <c r="C30447" s="1">
        <v>30443</v>
      </c>
      <c r="D30447">
        <v>1</v>
      </c>
    </row>
    <row r="30448" spans="3:4">
      <c r="C30448" s="1">
        <v>30444</v>
      </c>
      <c r="D30448">
        <v>1</v>
      </c>
    </row>
    <row r="30449" spans="3:4">
      <c r="C30449" s="1">
        <v>30445</v>
      </c>
      <c r="D30449">
        <v>1</v>
      </c>
    </row>
    <row r="30450" spans="3:4">
      <c r="C30450" s="1">
        <v>30446</v>
      </c>
      <c r="D30450">
        <v>1</v>
      </c>
    </row>
    <row r="30451" spans="3:4">
      <c r="C30451" s="1">
        <v>30447</v>
      </c>
      <c r="D30451">
        <v>1</v>
      </c>
    </row>
    <row r="30452" spans="3:4">
      <c r="C30452" s="1">
        <v>30448</v>
      </c>
      <c r="D30452">
        <v>1</v>
      </c>
    </row>
    <row r="30453" spans="3:4">
      <c r="C30453" s="1">
        <v>30449</v>
      </c>
      <c r="D30453">
        <v>1</v>
      </c>
    </row>
    <row r="30454" spans="3:4">
      <c r="C30454" s="1">
        <v>30450</v>
      </c>
      <c r="D30454">
        <v>1</v>
      </c>
    </row>
    <row r="30455" spans="3:4">
      <c r="C30455" s="1">
        <v>30451</v>
      </c>
      <c r="D30455">
        <v>1</v>
      </c>
    </row>
    <row r="30456" spans="3:4">
      <c r="C30456" s="1">
        <v>30452</v>
      </c>
      <c r="D30456">
        <v>1</v>
      </c>
    </row>
    <row r="30457" spans="3:4">
      <c r="C30457" s="1">
        <v>30453</v>
      </c>
      <c r="D30457">
        <v>1</v>
      </c>
    </row>
    <row r="30458" spans="3:4">
      <c r="C30458" s="1">
        <v>30454</v>
      </c>
      <c r="D30458">
        <v>1</v>
      </c>
    </row>
    <row r="30459" spans="3:4">
      <c r="C30459" s="1">
        <v>30455</v>
      </c>
      <c r="D30459">
        <v>1</v>
      </c>
    </row>
    <row r="30460" spans="3:4">
      <c r="C30460" s="1">
        <v>30456</v>
      </c>
      <c r="D30460">
        <v>1</v>
      </c>
    </row>
    <row r="30461" spans="3:4">
      <c r="C30461" s="1">
        <v>30457</v>
      </c>
      <c r="D30461">
        <v>1</v>
      </c>
    </row>
    <row r="30462" spans="3:4">
      <c r="C30462" s="1">
        <v>30458</v>
      </c>
      <c r="D30462">
        <v>1</v>
      </c>
    </row>
    <row r="30463" spans="3:4">
      <c r="C30463" s="1">
        <v>30459</v>
      </c>
      <c r="D30463">
        <v>1</v>
      </c>
    </row>
    <row r="30464" spans="3:4">
      <c r="C30464" s="1">
        <v>30460</v>
      </c>
      <c r="D30464">
        <v>1</v>
      </c>
    </row>
    <row r="30465" spans="3:4">
      <c r="C30465" s="1">
        <v>30461</v>
      </c>
      <c r="D30465">
        <v>1</v>
      </c>
    </row>
    <row r="30466" spans="3:4">
      <c r="C30466" s="1">
        <v>30462</v>
      </c>
      <c r="D30466">
        <v>1</v>
      </c>
    </row>
    <row r="30467" spans="3:4">
      <c r="C30467" s="1">
        <v>30463</v>
      </c>
      <c r="D30467">
        <v>1</v>
      </c>
    </row>
    <row r="30468" spans="3:4">
      <c r="C30468" s="1">
        <v>30464</v>
      </c>
      <c r="D30468">
        <v>1</v>
      </c>
    </row>
    <row r="30469" spans="3:4">
      <c r="C30469" s="1">
        <v>30465</v>
      </c>
      <c r="D30469">
        <v>1</v>
      </c>
    </row>
    <row r="30470" spans="3:4">
      <c r="C30470" s="1">
        <v>30466</v>
      </c>
      <c r="D30470">
        <v>1</v>
      </c>
    </row>
    <row r="30471" spans="3:4">
      <c r="C30471" s="1">
        <v>30467</v>
      </c>
      <c r="D30471">
        <v>1</v>
      </c>
    </row>
    <row r="30472" spans="3:4">
      <c r="C30472" s="1">
        <v>30468</v>
      </c>
      <c r="D30472">
        <v>1</v>
      </c>
    </row>
    <row r="30473" spans="3:4">
      <c r="C30473" s="1">
        <v>30469</v>
      </c>
      <c r="D30473">
        <v>1</v>
      </c>
    </row>
    <row r="30474" spans="3:4">
      <c r="C30474" s="1">
        <v>30470</v>
      </c>
      <c r="D30474">
        <v>1</v>
      </c>
    </row>
    <row r="30475" spans="3:4">
      <c r="C30475" s="1">
        <v>30471</v>
      </c>
      <c r="D30475">
        <v>1</v>
      </c>
    </row>
    <row r="30476" spans="3:4">
      <c r="C30476" s="1">
        <v>30472</v>
      </c>
      <c r="D30476">
        <v>1</v>
      </c>
    </row>
    <row r="30477" spans="3:4">
      <c r="C30477" s="1">
        <v>30473</v>
      </c>
      <c r="D30477">
        <v>1</v>
      </c>
    </row>
    <row r="30478" spans="3:4">
      <c r="C30478" s="1">
        <v>30474</v>
      </c>
      <c r="D30478">
        <v>1</v>
      </c>
    </row>
    <row r="30479" spans="3:4">
      <c r="C30479" s="1">
        <v>30475</v>
      </c>
      <c r="D30479">
        <v>1</v>
      </c>
    </row>
    <row r="30480" spans="3:4">
      <c r="C30480" s="1">
        <v>30476</v>
      </c>
      <c r="D30480">
        <v>1</v>
      </c>
    </row>
    <row r="30481" spans="3:4">
      <c r="C30481" s="1">
        <v>30477</v>
      </c>
      <c r="D30481">
        <v>1</v>
      </c>
    </row>
    <row r="30482" spans="3:4">
      <c r="C30482" s="1">
        <v>30478</v>
      </c>
      <c r="D30482">
        <v>1</v>
      </c>
    </row>
    <row r="30483" spans="3:4">
      <c r="C30483" s="1">
        <v>30479</v>
      </c>
      <c r="D30483">
        <v>1</v>
      </c>
    </row>
    <row r="30484" spans="3:4">
      <c r="C30484" s="1">
        <v>30480</v>
      </c>
      <c r="D30484">
        <v>1</v>
      </c>
    </row>
    <row r="30485" spans="3:4">
      <c r="C30485" s="1">
        <v>30481</v>
      </c>
      <c r="D30485">
        <v>1</v>
      </c>
    </row>
    <row r="30486" spans="3:4">
      <c r="C30486" s="1">
        <v>30482</v>
      </c>
      <c r="D30486">
        <v>1</v>
      </c>
    </row>
    <row r="30487" spans="3:4">
      <c r="C30487" s="1">
        <v>30483</v>
      </c>
      <c r="D30487">
        <v>1</v>
      </c>
    </row>
    <row r="30488" spans="3:4">
      <c r="C30488" s="1">
        <v>30484</v>
      </c>
      <c r="D30488">
        <v>1</v>
      </c>
    </row>
    <row r="30489" spans="3:4">
      <c r="C30489" s="1">
        <v>30485</v>
      </c>
      <c r="D30489">
        <v>1</v>
      </c>
    </row>
    <row r="30490" spans="3:4">
      <c r="C30490" s="1">
        <v>30486</v>
      </c>
      <c r="D30490">
        <v>1</v>
      </c>
    </row>
    <row r="30491" spans="3:4">
      <c r="C30491" s="1">
        <v>30487</v>
      </c>
      <c r="D30491">
        <v>1</v>
      </c>
    </row>
    <row r="30492" spans="3:4">
      <c r="C30492" s="1">
        <v>30488</v>
      </c>
      <c r="D30492">
        <v>1</v>
      </c>
    </row>
    <row r="30493" spans="3:4">
      <c r="C30493" s="1">
        <v>30489</v>
      </c>
      <c r="D30493">
        <v>1</v>
      </c>
    </row>
    <row r="30494" spans="3:4">
      <c r="C30494" s="1">
        <v>30490</v>
      </c>
      <c r="D30494">
        <v>1</v>
      </c>
    </row>
    <row r="30495" spans="3:4">
      <c r="C30495" s="1">
        <v>30491</v>
      </c>
      <c r="D30495">
        <v>1</v>
      </c>
    </row>
    <row r="30496" spans="3:4">
      <c r="C30496" s="1">
        <v>30492</v>
      </c>
      <c r="D30496">
        <v>1</v>
      </c>
    </row>
    <row r="30497" spans="3:4">
      <c r="C30497" s="1">
        <v>30493</v>
      </c>
      <c r="D30497">
        <v>1</v>
      </c>
    </row>
    <row r="30498" spans="3:4">
      <c r="C30498" s="1">
        <v>30494</v>
      </c>
      <c r="D30498">
        <v>1</v>
      </c>
    </row>
    <row r="30499" spans="3:4">
      <c r="C30499" s="1">
        <v>30495</v>
      </c>
      <c r="D30499">
        <v>1</v>
      </c>
    </row>
    <row r="30500" spans="3:4">
      <c r="C30500" s="1">
        <v>30496</v>
      </c>
      <c r="D30500">
        <v>1</v>
      </c>
    </row>
    <row r="30501" spans="3:4">
      <c r="C30501" s="1">
        <v>30497</v>
      </c>
      <c r="D30501">
        <v>1</v>
      </c>
    </row>
    <row r="30502" spans="3:4">
      <c r="C30502" s="1">
        <v>30498</v>
      </c>
      <c r="D30502">
        <v>1</v>
      </c>
    </row>
    <row r="30503" spans="3:4">
      <c r="C30503" s="1">
        <v>30499</v>
      </c>
      <c r="D30503">
        <v>1</v>
      </c>
    </row>
    <row r="30504" spans="3:4">
      <c r="C30504" s="1">
        <v>30500</v>
      </c>
      <c r="D30504">
        <v>1</v>
      </c>
    </row>
    <row r="30505" spans="3:4">
      <c r="C30505" s="1">
        <v>30501</v>
      </c>
      <c r="D30505">
        <v>1</v>
      </c>
    </row>
    <row r="30506" spans="3:4">
      <c r="C30506" s="1">
        <v>30502</v>
      </c>
      <c r="D30506">
        <v>1</v>
      </c>
    </row>
    <row r="30507" spans="3:4">
      <c r="C30507" s="1">
        <v>30503</v>
      </c>
      <c r="D30507">
        <v>1</v>
      </c>
    </row>
    <row r="30508" spans="3:4">
      <c r="C30508" s="1">
        <v>30504</v>
      </c>
      <c r="D30508">
        <v>1</v>
      </c>
    </row>
    <row r="30509" spans="3:4">
      <c r="C30509" s="1">
        <v>30505</v>
      </c>
      <c r="D30509">
        <v>1</v>
      </c>
    </row>
    <row r="30510" spans="3:4">
      <c r="C30510" s="1">
        <v>30506</v>
      </c>
      <c r="D30510">
        <v>1</v>
      </c>
    </row>
    <row r="30511" spans="3:4">
      <c r="C30511" s="1">
        <v>30507</v>
      </c>
      <c r="D30511">
        <v>1</v>
      </c>
    </row>
    <row r="30512" spans="3:4">
      <c r="C30512" s="1">
        <v>30508</v>
      </c>
      <c r="D30512">
        <v>1</v>
      </c>
    </row>
    <row r="30513" spans="3:4">
      <c r="C30513" s="1">
        <v>30509</v>
      </c>
      <c r="D30513">
        <v>1</v>
      </c>
    </row>
    <row r="30514" spans="3:4">
      <c r="C30514" s="1">
        <v>30510</v>
      </c>
      <c r="D30514">
        <v>1</v>
      </c>
    </row>
    <row r="30515" spans="3:4">
      <c r="C30515" s="1">
        <v>30511</v>
      </c>
      <c r="D30515">
        <v>1</v>
      </c>
    </row>
    <row r="30516" spans="3:4">
      <c r="C30516" s="1">
        <v>30512</v>
      </c>
      <c r="D30516">
        <v>1</v>
      </c>
    </row>
    <row r="30517" spans="3:4">
      <c r="C30517" s="1">
        <v>30513</v>
      </c>
      <c r="D30517">
        <v>1</v>
      </c>
    </row>
    <row r="30518" spans="3:4">
      <c r="C30518" s="1">
        <v>30514</v>
      </c>
      <c r="D30518">
        <v>1</v>
      </c>
    </row>
    <row r="30519" spans="3:4">
      <c r="C30519" s="1">
        <v>30515</v>
      </c>
      <c r="D30519">
        <v>1</v>
      </c>
    </row>
    <row r="30520" spans="3:4">
      <c r="C30520" s="1">
        <v>30516</v>
      </c>
      <c r="D30520">
        <v>1</v>
      </c>
    </row>
    <row r="30521" spans="3:4">
      <c r="C30521" s="1">
        <v>30517</v>
      </c>
      <c r="D30521">
        <v>1</v>
      </c>
    </row>
    <row r="30522" spans="3:4">
      <c r="C30522" s="1">
        <v>30518</v>
      </c>
      <c r="D30522">
        <v>1</v>
      </c>
    </row>
    <row r="30523" spans="3:4">
      <c r="C30523" s="1">
        <v>30519</v>
      </c>
      <c r="D30523">
        <v>1</v>
      </c>
    </row>
    <row r="30524" spans="3:4">
      <c r="C30524" s="1">
        <v>30520</v>
      </c>
      <c r="D30524">
        <v>1</v>
      </c>
    </row>
    <row r="30525" spans="3:4">
      <c r="C30525" s="1">
        <v>30521</v>
      </c>
      <c r="D30525">
        <v>1</v>
      </c>
    </row>
    <row r="30526" spans="3:4">
      <c r="C30526" s="1">
        <v>30522</v>
      </c>
      <c r="D30526">
        <v>1</v>
      </c>
    </row>
    <row r="30527" spans="3:4">
      <c r="C30527" s="1">
        <v>30523</v>
      </c>
      <c r="D30527">
        <v>1</v>
      </c>
    </row>
    <row r="30528" spans="3:4">
      <c r="C30528" s="1">
        <v>30524</v>
      </c>
      <c r="D30528">
        <v>1</v>
      </c>
    </row>
    <row r="30529" spans="3:4">
      <c r="C30529" s="1">
        <v>30525</v>
      </c>
      <c r="D30529">
        <v>1</v>
      </c>
    </row>
    <row r="30530" spans="3:4">
      <c r="C30530" s="1">
        <v>30526</v>
      </c>
      <c r="D30530">
        <v>1</v>
      </c>
    </row>
    <row r="30531" spans="3:4">
      <c r="C30531" s="1">
        <v>30527</v>
      </c>
      <c r="D30531">
        <v>1</v>
      </c>
    </row>
    <row r="30532" spans="3:4">
      <c r="C30532" s="1">
        <v>30528</v>
      </c>
      <c r="D30532">
        <v>1</v>
      </c>
    </row>
    <row r="30533" spans="3:4">
      <c r="C30533" s="1">
        <v>30529</v>
      </c>
      <c r="D30533">
        <v>1</v>
      </c>
    </row>
    <row r="30534" spans="3:4">
      <c r="C30534" s="1">
        <v>30530</v>
      </c>
      <c r="D30534">
        <v>1</v>
      </c>
    </row>
    <row r="30535" spans="3:4">
      <c r="C30535" s="1">
        <v>30531</v>
      </c>
      <c r="D30535">
        <v>1</v>
      </c>
    </row>
    <row r="30536" spans="3:4">
      <c r="C30536" s="1">
        <v>30532</v>
      </c>
      <c r="D30536">
        <v>1</v>
      </c>
    </row>
    <row r="30537" spans="3:4">
      <c r="C30537" s="1">
        <v>30533</v>
      </c>
      <c r="D30537">
        <v>1</v>
      </c>
    </row>
    <row r="30538" spans="3:4">
      <c r="C30538" s="1">
        <v>30534</v>
      </c>
      <c r="D30538">
        <v>1</v>
      </c>
    </row>
    <row r="30539" spans="3:4">
      <c r="C30539" s="1">
        <v>30535</v>
      </c>
      <c r="D30539">
        <v>1</v>
      </c>
    </row>
    <row r="30540" spans="3:4">
      <c r="C30540" s="1">
        <v>30536</v>
      </c>
      <c r="D30540">
        <v>1</v>
      </c>
    </row>
    <row r="30541" spans="3:4">
      <c r="C30541" s="1">
        <v>30537</v>
      </c>
      <c r="D30541">
        <v>1</v>
      </c>
    </row>
    <row r="30542" spans="3:4">
      <c r="C30542" s="1">
        <v>30538</v>
      </c>
      <c r="D30542">
        <v>1</v>
      </c>
    </row>
    <row r="30543" spans="3:4">
      <c r="C30543" s="1">
        <v>30539</v>
      </c>
      <c r="D30543">
        <v>1</v>
      </c>
    </row>
    <row r="30544" spans="3:4">
      <c r="C30544" s="1">
        <v>30540</v>
      </c>
      <c r="D30544">
        <v>1</v>
      </c>
    </row>
    <row r="30545" spans="3:4">
      <c r="C30545" s="1">
        <v>30541</v>
      </c>
      <c r="D30545">
        <v>1</v>
      </c>
    </row>
    <row r="30546" spans="3:4">
      <c r="C30546" s="1">
        <v>30542</v>
      </c>
      <c r="D30546">
        <v>1</v>
      </c>
    </row>
    <row r="30547" spans="3:4">
      <c r="C30547" s="1">
        <v>30543</v>
      </c>
      <c r="D30547">
        <v>1</v>
      </c>
    </row>
    <row r="30548" spans="3:4">
      <c r="C30548" s="1">
        <v>30544</v>
      </c>
      <c r="D30548">
        <v>1</v>
      </c>
    </row>
    <row r="30549" spans="3:4">
      <c r="C30549" s="1">
        <v>30545</v>
      </c>
      <c r="D30549">
        <v>1</v>
      </c>
    </row>
    <row r="30550" spans="3:4">
      <c r="C30550" s="1">
        <v>30546</v>
      </c>
      <c r="D30550">
        <v>1</v>
      </c>
    </row>
    <row r="30551" spans="3:4">
      <c r="C30551" s="1">
        <v>30547</v>
      </c>
      <c r="D30551">
        <v>1</v>
      </c>
    </row>
    <row r="30552" spans="3:4">
      <c r="C30552" s="1">
        <v>30548</v>
      </c>
      <c r="D30552">
        <v>1</v>
      </c>
    </row>
    <row r="30553" spans="3:4">
      <c r="C30553" s="1">
        <v>30549</v>
      </c>
      <c r="D30553">
        <v>1</v>
      </c>
    </row>
    <row r="30554" spans="3:4">
      <c r="C30554" s="1">
        <v>30550</v>
      </c>
      <c r="D30554">
        <v>1</v>
      </c>
    </row>
    <row r="30555" spans="3:4">
      <c r="C30555" s="1">
        <v>30551</v>
      </c>
      <c r="D30555">
        <v>1</v>
      </c>
    </row>
    <row r="30556" spans="3:4">
      <c r="C30556" s="1">
        <v>30552</v>
      </c>
      <c r="D30556">
        <v>1</v>
      </c>
    </row>
    <row r="30557" spans="3:4">
      <c r="C30557" s="1">
        <v>30553</v>
      </c>
      <c r="D30557">
        <v>1</v>
      </c>
    </row>
    <row r="30558" spans="3:4">
      <c r="C30558" s="1">
        <v>30554</v>
      </c>
      <c r="D30558">
        <v>1</v>
      </c>
    </row>
    <row r="30559" spans="3:4">
      <c r="C30559" s="1">
        <v>30555</v>
      </c>
      <c r="D30559">
        <v>1</v>
      </c>
    </row>
    <row r="30560" spans="3:4">
      <c r="C30560" s="1">
        <v>30556</v>
      </c>
      <c r="D30560">
        <v>1</v>
      </c>
    </row>
    <row r="30561" spans="3:4">
      <c r="C30561" s="1">
        <v>30557</v>
      </c>
      <c r="D30561">
        <v>1</v>
      </c>
    </row>
    <row r="30562" spans="3:4">
      <c r="C30562" s="1">
        <v>30558</v>
      </c>
      <c r="D30562">
        <v>1</v>
      </c>
    </row>
    <row r="30563" spans="3:4">
      <c r="C30563" s="1">
        <v>30559</v>
      </c>
      <c r="D30563">
        <v>1</v>
      </c>
    </row>
    <row r="30564" spans="3:4">
      <c r="C30564" s="1">
        <v>30560</v>
      </c>
      <c r="D30564">
        <v>1</v>
      </c>
    </row>
    <row r="30565" spans="3:4">
      <c r="C30565" s="1">
        <v>30561</v>
      </c>
      <c r="D30565">
        <v>1</v>
      </c>
    </row>
    <row r="30566" spans="3:4">
      <c r="C30566" s="1">
        <v>30562</v>
      </c>
      <c r="D30566">
        <v>1</v>
      </c>
    </row>
    <row r="30567" spans="3:4">
      <c r="C30567" s="1">
        <v>30563</v>
      </c>
      <c r="D30567">
        <v>1</v>
      </c>
    </row>
    <row r="30568" spans="3:4">
      <c r="C30568" s="1">
        <v>30564</v>
      </c>
      <c r="D30568">
        <v>1</v>
      </c>
    </row>
    <row r="30569" spans="3:4">
      <c r="C30569" s="1">
        <v>30565</v>
      </c>
      <c r="D30569">
        <v>1</v>
      </c>
    </row>
    <row r="30570" spans="3:4">
      <c r="C30570" s="1">
        <v>30566</v>
      </c>
      <c r="D30570">
        <v>1</v>
      </c>
    </row>
    <row r="30571" spans="3:4">
      <c r="C30571" s="1">
        <v>30567</v>
      </c>
      <c r="D30571">
        <v>1</v>
      </c>
    </row>
    <row r="30572" spans="3:4">
      <c r="C30572" s="1">
        <v>30568</v>
      </c>
      <c r="D30572">
        <v>1</v>
      </c>
    </row>
    <row r="30573" spans="3:4">
      <c r="C30573" s="1">
        <v>30569</v>
      </c>
      <c r="D30573">
        <v>1</v>
      </c>
    </row>
    <row r="30574" spans="3:4">
      <c r="C30574" s="1">
        <v>30570</v>
      </c>
      <c r="D30574">
        <v>1</v>
      </c>
    </row>
    <row r="30575" spans="3:4">
      <c r="C30575" s="1">
        <v>30571</v>
      </c>
      <c r="D30575">
        <v>1</v>
      </c>
    </row>
    <row r="30576" spans="3:4">
      <c r="C30576" s="1">
        <v>30572</v>
      </c>
      <c r="D30576">
        <v>1</v>
      </c>
    </row>
    <row r="30577" spans="3:4">
      <c r="C30577" s="1">
        <v>30573</v>
      </c>
      <c r="D30577">
        <v>1</v>
      </c>
    </row>
    <row r="30578" spans="3:4">
      <c r="C30578" s="1">
        <v>30574</v>
      </c>
      <c r="D30578">
        <v>1</v>
      </c>
    </row>
    <row r="30579" spans="3:4">
      <c r="C30579" s="1">
        <v>30575</v>
      </c>
      <c r="D30579">
        <v>1</v>
      </c>
    </row>
    <row r="30580" spans="3:4">
      <c r="C30580" s="1">
        <v>30576</v>
      </c>
      <c r="D30580">
        <v>1</v>
      </c>
    </row>
    <row r="30581" spans="3:4">
      <c r="C30581" s="1">
        <v>30577</v>
      </c>
      <c r="D30581">
        <v>1</v>
      </c>
    </row>
    <row r="30582" spans="3:4">
      <c r="C30582" s="1">
        <v>30578</v>
      </c>
      <c r="D30582">
        <v>1</v>
      </c>
    </row>
    <row r="30583" spans="3:4">
      <c r="C30583" s="1">
        <v>30579</v>
      </c>
      <c r="D30583">
        <v>1</v>
      </c>
    </row>
    <row r="30584" spans="3:4">
      <c r="C30584" s="1">
        <v>30580</v>
      </c>
      <c r="D30584">
        <v>1</v>
      </c>
    </row>
    <row r="30585" spans="3:4">
      <c r="C30585" s="1">
        <v>30581</v>
      </c>
      <c r="D30585">
        <v>1</v>
      </c>
    </row>
    <row r="30586" spans="3:4">
      <c r="C30586" s="1">
        <v>30582</v>
      </c>
      <c r="D30586">
        <v>1</v>
      </c>
    </row>
    <row r="30587" spans="3:4">
      <c r="C30587" s="1">
        <v>30583</v>
      </c>
      <c r="D30587">
        <v>1</v>
      </c>
    </row>
    <row r="30588" spans="3:4">
      <c r="C30588" s="1">
        <v>30584</v>
      </c>
      <c r="D30588">
        <v>1</v>
      </c>
    </row>
    <row r="30589" spans="3:4">
      <c r="C30589" s="1">
        <v>30585</v>
      </c>
      <c r="D30589">
        <v>1</v>
      </c>
    </row>
    <row r="30590" spans="3:4">
      <c r="C30590" s="1">
        <v>30586</v>
      </c>
      <c r="D30590">
        <v>1</v>
      </c>
    </row>
    <row r="30591" spans="3:4">
      <c r="C30591" s="1">
        <v>30587</v>
      </c>
      <c r="D30591">
        <v>1</v>
      </c>
    </row>
    <row r="30592" spans="3:4">
      <c r="C30592" s="1">
        <v>30588</v>
      </c>
      <c r="D30592">
        <v>1</v>
      </c>
    </row>
    <row r="30593" spans="3:4">
      <c r="C30593" s="1">
        <v>30589</v>
      </c>
      <c r="D30593">
        <v>1</v>
      </c>
    </row>
    <row r="30594" spans="3:4">
      <c r="C30594" s="1">
        <v>30590</v>
      </c>
      <c r="D30594">
        <v>1</v>
      </c>
    </row>
    <row r="30595" spans="3:4">
      <c r="C30595" s="1">
        <v>30591</v>
      </c>
      <c r="D30595">
        <v>1</v>
      </c>
    </row>
    <row r="30596" spans="3:4">
      <c r="C30596" s="1">
        <v>30592</v>
      </c>
      <c r="D30596">
        <v>1</v>
      </c>
    </row>
    <row r="30597" spans="3:4">
      <c r="C30597" s="1">
        <v>30593</v>
      </c>
      <c r="D30597">
        <v>1</v>
      </c>
    </row>
    <row r="30598" spans="3:4">
      <c r="C30598" s="1">
        <v>30594</v>
      </c>
      <c r="D30598">
        <v>1</v>
      </c>
    </row>
    <row r="30599" spans="3:4">
      <c r="C30599" s="1">
        <v>30595</v>
      </c>
      <c r="D30599">
        <v>1</v>
      </c>
    </row>
    <row r="30600" spans="3:4">
      <c r="C30600" s="1">
        <v>30596</v>
      </c>
      <c r="D30600">
        <v>1</v>
      </c>
    </row>
    <row r="30601" spans="3:4">
      <c r="C30601" s="1">
        <v>30597</v>
      </c>
      <c r="D30601">
        <v>1</v>
      </c>
    </row>
    <row r="30602" spans="3:4">
      <c r="C30602" s="1">
        <v>30598</v>
      </c>
      <c r="D30602">
        <v>1</v>
      </c>
    </row>
    <row r="30603" spans="3:4">
      <c r="C30603" s="1">
        <v>30599</v>
      </c>
      <c r="D30603">
        <v>1</v>
      </c>
    </row>
    <row r="30604" spans="3:4">
      <c r="C30604" s="1">
        <v>30600</v>
      </c>
      <c r="D30604">
        <v>1</v>
      </c>
    </row>
    <row r="30605" spans="3:4">
      <c r="C30605" s="1">
        <v>30601</v>
      </c>
      <c r="D30605">
        <v>1</v>
      </c>
    </row>
    <row r="30606" spans="3:4">
      <c r="C30606" s="1">
        <v>30602</v>
      </c>
      <c r="D30606">
        <v>1</v>
      </c>
    </row>
    <row r="30607" spans="3:4">
      <c r="C30607" s="1">
        <v>30603</v>
      </c>
      <c r="D30607">
        <v>1</v>
      </c>
    </row>
    <row r="30608" spans="3:4">
      <c r="C30608" s="1">
        <v>30604</v>
      </c>
      <c r="D30608">
        <v>1</v>
      </c>
    </row>
    <row r="30609" spans="3:4">
      <c r="C30609" s="1">
        <v>30605</v>
      </c>
      <c r="D30609">
        <v>1</v>
      </c>
    </row>
    <row r="30610" spans="3:4">
      <c r="C30610" s="1">
        <v>30606</v>
      </c>
      <c r="D30610">
        <v>1</v>
      </c>
    </row>
    <row r="30611" spans="3:4">
      <c r="C30611" s="1">
        <v>30607</v>
      </c>
      <c r="D30611">
        <v>1</v>
      </c>
    </row>
    <row r="30612" spans="3:4">
      <c r="C30612" s="1">
        <v>30608</v>
      </c>
      <c r="D30612">
        <v>1</v>
      </c>
    </row>
    <row r="30613" spans="3:4">
      <c r="C30613" s="1">
        <v>30609</v>
      </c>
      <c r="D30613">
        <v>1</v>
      </c>
    </row>
    <row r="30614" spans="3:4">
      <c r="C30614" s="1">
        <v>30610</v>
      </c>
      <c r="D30614">
        <v>1</v>
      </c>
    </row>
    <row r="30615" spans="3:4">
      <c r="C30615" s="1">
        <v>30611</v>
      </c>
      <c r="D30615">
        <v>1</v>
      </c>
    </row>
    <row r="30616" spans="3:4">
      <c r="C30616" s="1">
        <v>30612</v>
      </c>
      <c r="D30616">
        <v>1</v>
      </c>
    </row>
    <row r="30617" spans="3:4">
      <c r="C30617" s="1">
        <v>30613</v>
      </c>
      <c r="D30617">
        <v>1</v>
      </c>
    </row>
    <row r="30618" spans="3:4">
      <c r="C30618" s="1">
        <v>30614</v>
      </c>
      <c r="D30618">
        <v>1</v>
      </c>
    </row>
    <row r="30619" spans="3:4">
      <c r="C30619" s="1">
        <v>30615</v>
      </c>
      <c r="D30619">
        <v>1</v>
      </c>
    </row>
    <row r="30620" spans="3:4">
      <c r="C30620" s="1">
        <v>30616</v>
      </c>
      <c r="D30620">
        <v>1</v>
      </c>
    </row>
    <row r="30621" spans="3:4">
      <c r="C30621" s="1">
        <v>30617</v>
      </c>
      <c r="D30621">
        <v>1</v>
      </c>
    </row>
    <row r="30622" spans="3:4">
      <c r="C30622" s="1">
        <v>30618</v>
      </c>
      <c r="D30622">
        <v>1</v>
      </c>
    </row>
    <row r="30623" spans="3:4">
      <c r="C30623" s="1">
        <v>30619</v>
      </c>
      <c r="D30623">
        <v>1</v>
      </c>
    </row>
    <row r="30624" spans="3:4">
      <c r="C30624" s="1">
        <v>30620</v>
      </c>
      <c r="D30624">
        <v>1</v>
      </c>
    </row>
    <row r="30625" spans="3:4">
      <c r="C30625" s="1">
        <v>30621</v>
      </c>
      <c r="D30625">
        <v>1</v>
      </c>
    </row>
    <row r="30626" spans="3:4">
      <c r="C30626" s="1">
        <v>30622</v>
      </c>
      <c r="D30626">
        <v>1</v>
      </c>
    </row>
    <row r="30627" spans="3:4">
      <c r="C30627" s="1">
        <v>30623</v>
      </c>
      <c r="D30627">
        <v>1</v>
      </c>
    </row>
    <row r="30628" spans="3:4">
      <c r="C30628" s="1">
        <v>30624</v>
      </c>
      <c r="D30628">
        <v>1</v>
      </c>
    </row>
    <row r="30629" spans="3:4">
      <c r="C30629" s="1">
        <v>30625</v>
      </c>
      <c r="D30629">
        <v>1</v>
      </c>
    </row>
    <row r="30630" spans="3:4">
      <c r="C30630" s="1">
        <v>30626</v>
      </c>
      <c r="D30630">
        <v>1</v>
      </c>
    </row>
    <row r="30631" spans="3:4">
      <c r="C30631" s="1">
        <v>30627</v>
      </c>
      <c r="D30631">
        <v>1</v>
      </c>
    </row>
    <row r="30632" spans="3:4">
      <c r="C30632" s="1">
        <v>30628</v>
      </c>
      <c r="D30632">
        <v>1</v>
      </c>
    </row>
    <row r="30633" spans="3:4">
      <c r="C30633" s="1">
        <v>30629</v>
      </c>
      <c r="D30633">
        <v>1</v>
      </c>
    </row>
    <row r="30634" spans="3:4">
      <c r="C30634" s="1">
        <v>30630</v>
      </c>
      <c r="D30634">
        <v>1</v>
      </c>
    </row>
    <row r="30635" spans="3:4">
      <c r="C30635" s="1">
        <v>30631</v>
      </c>
      <c r="D30635">
        <v>1</v>
      </c>
    </row>
    <row r="30636" spans="3:4">
      <c r="C30636" s="1">
        <v>30632</v>
      </c>
      <c r="D30636">
        <v>1</v>
      </c>
    </row>
    <row r="30637" spans="3:4">
      <c r="C30637" s="1">
        <v>30633</v>
      </c>
      <c r="D30637">
        <v>1</v>
      </c>
    </row>
    <row r="30638" spans="3:4">
      <c r="C30638" s="1">
        <v>30634</v>
      </c>
      <c r="D30638">
        <v>1</v>
      </c>
    </row>
    <row r="30639" spans="3:4">
      <c r="C30639" s="1">
        <v>30635</v>
      </c>
      <c r="D30639">
        <v>1</v>
      </c>
    </row>
    <row r="30640" spans="3:4">
      <c r="C30640" s="1">
        <v>30636</v>
      </c>
      <c r="D30640">
        <v>1</v>
      </c>
    </row>
    <row r="30641" spans="3:4">
      <c r="C30641" s="1">
        <v>30637</v>
      </c>
      <c r="D30641">
        <v>1</v>
      </c>
    </row>
    <row r="30642" spans="3:4">
      <c r="C30642" s="1">
        <v>30638</v>
      </c>
      <c r="D30642">
        <v>1</v>
      </c>
    </row>
    <row r="30643" spans="3:4">
      <c r="C30643" s="1">
        <v>30639</v>
      </c>
      <c r="D30643">
        <v>1</v>
      </c>
    </row>
    <row r="30644" spans="3:4">
      <c r="C30644" s="1">
        <v>30640</v>
      </c>
      <c r="D30644">
        <v>1</v>
      </c>
    </row>
    <row r="30645" spans="3:4">
      <c r="C30645" s="1">
        <v>30641</v>
      </c>
      <c r="D30645">
        <v>1</v>
      </c>
    </row>
    <row r="30646" spans="3:4">
      <c r="C30646" s="1">
        <v>30642</v>
      </c>
      <c r="D30646">
        <v>1</v>
      </c>
    </row>
    <row r="30647" spans="3:4">
      <c r="C30647" s="1">
        <v>30643</v>
      </c>
      <c r="D30647">
        <v>1</v>
      </c>
    </row>
    <row r="30648" spans="3:4">
      <c r="C30648" s="1">
        <v>30644</v>
      </c>
      <c r="D30648">
        <v>1</v>
      </c>
    </row>
    <row r="30649" spans="3:4">
      <c r="C30649" s="1">
        <v>30645</v>
      </c>
      <c r="D30649">
        <v>1</v>
      </c>
    </row>
    <row r="30650" spans="3:4">
      <c r="C30650" s="1">
        <v>30646</v>
      </c>
      <c r="D30650">
        <v>1</v>
      </c>
    </row>
    <row r="30651" spans="3:4">
      <c r="C30651" s="1">
        <v>30647</v>
      </c>
      <c r="D30651">
        <v>1</v>
      </c>
    </row>
    <row r="30652" spans="3:4">
      <c r="C30652" s="1">
        <v>30648</v>
      </c>
      <c r="D30652">
        <v>1</v>
      </c>
    </row>
    <row r="30653" spans="3:4">
      <c r="C30653" s="1">
        <v>30649</v>
      </c>
      <c r="D30653">
        <v>1</v>
      </c>
    </row>
    <row r="30654" spans="3:4">
      <c r="C30654" s="1">
        <v>30650</v>
      </c>
      <c r="D30654">
        <v>1</v>
      </c>
    </row>
    <row r="30655" spans="3:4">
      <c r="C30655" s="1">
        <v>30651</v>
      </c>
      <c r="D30655">
        <v>1</v>
      </c>
    </row>
    <row r="30656" spans="3:4">
      <c r="C30656" s="1">
        <v>30652</v>
      </c>
      <c r="D30656">
        <v>1</v>
      </c>
    </row>
    <row r="30657" spans="3:4">
      <c r="C30657" s="1">
        <v>30653</v>
      </c>
      <c r="D30657">
        <v>1</v>
      </c>
    </row>
    <row r="30658" spans="3:4">
      <c r="C30658" s="1">
        <v>30654</v>
      </c>
      <c r="D30658">
        <v>1</v>
      </c>
    </row>
    <row r="30659" spans="3:4">
      <c r="C30659" s="1">
        <v>30655</v>
      </c>
      <c r="D30659">
        <v>1</v>
      </c>
    </row>
    <row r="30660" spans="3:4">
      <c r="C30660" s="1">
        <v>30656</v>
      </c>
      <c r="D30660">
        <v>1</v>
      </c>
    </row>
    <row r="30661" spans="3:4">
      <c r="C30661" s="1">
        <v>30657</v>
      </c>
      <c r="D30661">
        <v>1</v>
      </c>
    </row>
    <row r="30662" spans="3:4">
      <c r="C30662" s="1">
        <v>30658</v>
      </c>
      <c r="D30662">
        <v>1</v>
      </c>
    </row>
    <row r="30663" spans="3:4">
      <c r="C30663" s="1">
        <v>30659</v>
      </c>
      <c r="D30663">
        <v>1</v>
      </c>
    </row>
    <row r="30664" spans="3:4">
      <c r="C30664" s="1">
        <v>30660</v>
      </c>
      <c r="D30664">
        <v>1</v>
      </c>
    </row>
    <row r="30665" spans="3:4">
      <c r="C30665" s="1">
        <v>30661</v>
      </c>
      <c r="D30665">
        <v>1</v>
      </c>
    </row>
    <row r="30666" spans="3:4">
      <c r="C30666" s="1">
        <v>30662</v>
      </c>
      <c r="D30666">
        <v>1</v>
      </c>
    </row>
    <row r="30667" spans="3:4">
      <c r="C30667" s="1">
        <v>30663</v>
      </c>
      <c r="D30667">
        <v>1</v>
      </c>
    </row>
    <row r="30668" spans="3:4">
      <c r="C30668" s="1">
        <v>30664</v>
      </c>
      <c r="D30668">
        <v>1</v>
      </c>
    </row>
    <row r="30669" spans="3:4">
      <c r="C30669" s="1">
        <v>30665</v>
      </c>
      <c r="D30669">
        <v>1</v>
      </c>
    </row>
    <row r="30670" spans="3:4">
      <c r="C30670" s="1">
        <v>30666</v>
      </c>
      <c r="D30670">
        <v>1</v>
      </c>
    </row>
    <row r="30671" spans="3:4">
      <c r="C30671" s="1">
        <v>30667</v>
      </c>
      <c r="D30671">
        <v>1</v>
      </c>
    </row>
    <row r="30672" spans="3:4">
      <c r="C30672" s="1">
        <v>30668</v>
      </c>
      <c r="D30672">
        <v>1</v>
      </c>
    </row>
    <row r="30673" spans="3:4">
      <c r="C30673" s="1">
        <v>30669</v>
      </c>
      <c r="D30673">
        <v>1</v>
      </c>
    </row>
    <row r="30674" spans="3:4">
      <c r="C30674" s="1">
        <v>30670</v>
      </c>
      <c r="D30674">
        <v>1</v>
      </c>
    </row>
    <row r="30675" spans="3:4">
      <c r="C30675" s="1">
        <v>30671</v>
      </c>
      <c r="D30675">
        <v>1</v>
      </c>
    </row>
    <row r="30676" spans="3:4">
      <c r="C30676" s="1">
        <v>30672</v>
      </c>
      <c r="D30676">
        <v>1</v>
      </c>
    </row>
    <row r="30677" spans="3:4">
      <c r="C30677" s="1">
        <v>30673</v>
      </c>
      <c r="D30677">
        <v>1</v>
      </c>
    </row>
    <row r="30678" spans="3:4">
      <c r="C30678" s="1">
        <v>30674</v>
      </c>
      <c r="D30678">
        <v>1</v>
      </c>
    </row>
    <row r="30679" spans="3:4">
      <c r="C30679" s="1">
        <v>30675</v>
      </c>
      <c r="D30679">
        <v>1</v>
      </c>
    </row>
    <row r="30680" spans="3:4">
      <c r="C30680" s="1">
        <v>30676</v>
      </c>
      <c r="D30680">
        <v>1</v>
      </c>
    </row>
    <row r="30681" spans="3:4">
      <c r="C30681" s="1">
        <v>30677</v>
      </c>
      <c r="D30681">
        <v>1</v>
      </c>
    </row>
    <row r="30682" spans="3:4">
      <c r="C30682" s="1">
        <v>30678</v>
      </c>
      <c r="D30682">
        <v>1</v>
      </c>
    </row>
    <row r="30683" spans="3:4">
      <c r="C30683" s="1">
        <v>30679</v>
      </c>
      <c r="D30683">
        <v>1</v>
      </c>
    </row>
    <row r="30684" spans="3:4">
      <c r="C30684" s="1">
        <v>30680</v>
      </c>
      <c r="D30684">
        <v>1</v>
      </c>
    </row>
    <row r="30685" spans="3:4">
      <c r="C30685" s="1">
        <v>30681</v>
      </c>
      <c r="D30685">
        <v>1</v>
      </c>
    </row>
    <row r="30686" spans="3:4">
      <c r="C30686" s="1">
        <v>30682</v>
      </c>
      <c r="D30686">
        <v>1</v>
      </c>
    </row>
    <row r="30687" spans="3:4">
      <c r="C30687" s="1">
        <v>30683</v>
      </c>
      <c r="D30687">
        <v>1</v>
      </c>
    </row>
    <row r="30688" spans="3:4">
      <c r="C30688" s="1">
        <v>30684</v>
      </c>
      <c r="D30688">
        <v>1</v>
      </c>
    </row>
    <row r="30689" spans="3:4">
      <c r="C30689" s="1">
        <v>30685</v>
      </c>
      <c r="D30689">
        <v>1</v>
      </c>
    </row>
    <row r="30690" spans="3:4">
      <c r="C30690" s="1">
        <v>30686</v>
      </c>
      <c r="D30690">
        <v>1</v>
      </c>
    </row>
    <row r="30691" spans="3:4">
      <c r="C30691" s="1">
        <v>30687</v>
      </c>
      <c r="D30691">
        <v>1</v>
      </c>
    </row>
    <row r="30692" spans="3:4">
      <c r="C30692" s="1">
        <v>30688</v>
      </c>
      <c r="D30692">
        <v>1</v>
      </c>
    </row>
    <row r="30693" spans="3:4">
      <c r="C30693" s="1">
        <v>30689</v>
      </c>
      <c r="D30693">
        <v>1</v>
      </c>
    </row>
    <row r="30694" spans="3:4">
      <c r="C30694" s="1">
        <v>30690</v>
      </c>
      <c r="D30694">
        <v>1</v>
      </c>
    </row>
    <row r="30695" spans="3:4">
      <c r="C30695" s="1">
        <v>30691</v>
      </c>
      <c r="D30695">
        <v>1</v>
      </c>
    </row>
    <row r="30696" spans="3:4">
      <c r="C30696" s="1">
        <v>30692</v>
      </c>
      <c r="D30696">
        <v>1</v>
      </c>
    </row>
    <row r="30697" spans="3:4">
      <c r="C30697" s="1">
        <v>30693</v>
      </c>
      <c r="D30697">
        <v>1</v>
      </c>
    </row>
    <row r="30698" spans="3:4">
      <c r="C30698" s="1">
        <v>30694</v>
      </c>
      <c r="D30698">
        <v>1</v>
      </c>
    </row>
    <row r="30699" spans="3:4">
      <c r="C30699" s="1">
        <v>30695</v>
      </c>
      <c r="D30699">
        <v>1</v>
      </c>
    </row>
    <row r="30700" spans="3:4">
      <c r="C30700" s="1">
        <v>30696</v>
      </c>
      <c r="D30700">
        <v>1</v>
      </c>
    </row>
    <row r="30701" spans="3:4">
      <c r="C30701" s="1">
        <v>30697</v>
      </c>
      <c r="D30701">
        <v>1</v>
      </c>
    </row>
    <row r="30702" spans="3:4">
      <c r="C30702" s="1">
        <v>30698</v>
      </c>
      <c r="D30702">
        <v>1</v>
      </c>
    </row>
    <row r="30703" spans="3:4">
      <c r="C30703" s="1">
        <v>30699</v>
      </c>
      <c r="D30703">
        <v>1</v>
      </c>
    </row>
    <row r="30704" spans="3:4">
      <c r="C30704" s="1">
        <v>30700</v>
      </c>
      <c r="D30704">
        <v>1</v>
      </c>
    </row>
    <row r="30705" spans="3:4">
      <c r="C30705" s="1">
        <v>30701</v>
      </c>
      <c r="D30705">
        <v>1</v>
      </c>
    </row>
    <row r="30706" spans="3:4">
      <c r="C30706" s="1">
        <v>30702</v>
      </c>
      <c r="D30706">
        <v>1</v>
      </c>
    </row>
    <row r="30707" spans="3:4">
      <c r="C30707" s="1">
        <v>30703</v>
      </c>
      <c r="D30707">
        <v>1</v>
      </c>
    </row>
    <row r="30708" spans="3:4">
      <c r="C30708" s="1">
        <v>30704</v>
      </c>
      <c r="D30708">
        <v>1</v>
      </c>
    </row>
    <row r="30709" spans="3:4">
      <c r="C30709" s="1">
        <v>30705</v>
      </c>
      <c r="D30709">
        <v>1</v>
      </c>
    </row>
    <row r="30710" spans="3:4">
      <c r="C30710" s="1">
        <v>30706</v>
      </c>
      <c r="D30710">
        <v>1</v>
      </c>
    </row>
    <row r="30711" spans="3:4">
      <c r="C30711" s="1">
        <v>30707</v>
      </c>
      <c r="D30711">
        <v>1</v>
      </c>
    </row>
    <row r="30712" spans="3:4">
      <c r="C30712" s="1">
        <v>30708</v>
      </c>
      <c r="D30712">
        <v>1</v>
      </c>
    </row>
    <row r="30713" spans="3:4">
      <c r="C30713" s="1">
        <v>30709</v>
      </c>
      <c r="D30713">
        <v>1</v>
      </c>
    </row>
    <row r="30714" spans="3:4">
      <c r="C30714" s="1">
        <v>30710</v>
      </c>
      <c r="D30714">
        <v>1</v>
      </c>
    </row>
    <row r="30715" spans="3:4">
      <c r="C30715" s="1">
        <v>30711</v>
      </c>
      <c r="D30715">
        <v>1</v>
      </c>
    </row>
    <row r="30716" spans="3:4">
      <c r="C30716" s="1">
        <v>30712</v>
      </c>
      <c r="D30716">
        <v>1</v>
      </c>
    </row>
    <row r="30717" spans="3:4">
      <c r="C30717" s="1">
        <v>30713</v>
      </c>
      <c r="D30717">
        <v>1</v>
      </c>
    </row>
    <row r="30718" spans="3:4">
      <c r="C30718" s="1">
        <v>30714</v>
      </c>
      <c r="D30718">
        <v>1</v>
      </c>
    </row>
    <row r="30719" spans="3:4">
      <c r="C30719" s="1">
        <v>30715</v>
      </c>
      <c r="D30719">
        <v>1</v>
      </c>
    </row>
    <row r="30720" spans="3:4">
      <c r="C30720" s="1">
        <v>30716</v>
      </c>
      <c r="D30720">
        <v>1</v>
      </c>
    </row>
    <row r="30721" spans="3:4">
      <c r="C30721" s="1">
        <v>30717</v>
      </c>
      <c r="D30721">
        <v>1</v>
      </c>
    </row>
    <row r="30722" spans="3:4">
      <c r="C30722" s="1">
        <v>30718</v>
      </c>
      <c r="D30722">
        <v>1</v>
      </c>
    </row>
    <row r="30723" spans="3:4">
      <c r="C30723" s="1">
        <v>30719</v>
      </c>
      <c r="D30723">
        <v>1</v>
      </c>
    </row>
    <row r="30724" spans="3:4">
      <c r="C30724" s="1">
        <v>30720</v>
      </c>
      <c r="D30724">
        <v>1</v>
      </c>
    </row>
    <row r="30725" spans="3:4">
      <c r="C30725" s="1">
        <v>30721</v>
      </c>
      <c r="D30725">
        <v>1</v>
      </c>
    </row>
    <row r="30726" spans="3:4">
      <c r="C30726" s="1">
        <v>30722</v>
      </c>
      <c r="D30726">
        <v>1</v>
      </c>
    </row>
    <row r="30727" spans="3:4">
      <c r="C30727" s="1">
        <v>30723</v>
      </c>
      <c r="D30727">
        <v>1</v>
      </c>
    </row>
    <row r="30728" spans="3:4">
      <c r="C30728" s="1">
        <v>30724</v>
      </c>
      <c r="D30728">
        <v>1</v>
      </c>
    </row>
    <row r="30729" spans="3:4">
      <c r="C30729" s="1">
        <v>30725</v>
      </c>
      <c r="D30729">
        <v>1</v>
      </c>
    </row>
    <row r="30730" spans="3:4">
      <c r="C30730" s="1">
        <v>30726</v>
      </c>
      <c r="D30730">
        <v>1</v>
      </c>
    </row>
    <row r="30731" spans="3:4">
      <c r="C30731" s="1">
        <v>30727</v>
      </c>
      <c r="D30731">
        <v>1</v>
      </c>
    </row>
    <row r="30732" spans="3:4">
      <c r="C30732" s="1">
        <v>30728</v>
      </c>
      <c r="D30732">
        <v>1</v>
      </c>
    </row>
    <row r="30733" spans="3:4">
      <c r="C30733" s="1">
        <v>30729</v>
      </c>
      <c r="D30733">
        <v>1</v>
      </c>
    </row>
    <row r="30734" spans="3:4">
      <c r="C30734" s="1">
        <v>30730</v>
      </c>
      <c r="D30734">
        <v>1</v>
      </c>
    </row>
    <row r="30735" spans="3:4">
      <c r="C30735" s="1">
        <v>30731</v>
      </c>
      <c r="D30735">
        <v>1</v>
      </c>
    </row>
    <row r="30736" spans="3:4">
      <c r="C30736" s="1">
        <v>30732</v>
      </c>
      <c r="D30736">
        <v>1</v>
      </c>
    </row>
    <row r="30737" spans="3:4">
      <c r="C30737" s="1">
        <v>30733</v>
      </c>
      <c r="D30737">
        <v>1</v>
      </c>
    </row>
    <row r="30738" spans="3:4">
      <c r="C30738" s="1">
        <v>30734</v>
      </c>
      <c r="D30738">
        <v>1</v>
      </c>
    </row>
    <row r="30739" spans="3:4">
      <c r="C30739" s="1">
        <v>30735</v>
      </c>
      <c r="D30739">
        <v>1</v>
      </c>
    </row>
    <row r="30740" spans="3:4">
      <c r="C30740" s="1">
        <v>30736</v>
      </c>
      <c r="D30740">
        <v>1</v>
      </c>
    </row>
    <row r="30741" spans="3:4">
      <c r="C30741" s="1">
        <v>30737</v>
      </c>
      <c r="D30741">
        <v>1</v>
      </c>
    </row>
    <row r="30742" spans="3:4">
      <c r="C30742" s="1">
        <v>30738</v>
      </c>
      <c r="D30742">
        <v>1</v>
      </c>
    </row>
    <row r="30743" spans="3:4">
      <c r="C30743" s="1">
        <v>30739</v>
      </c>
      <c r="D30743">
        <v>1</v>
      </c>
    </row>
    <row r="30744" spans="3:4">
      <c r="C30744" s="1">
        <v>30740</v>
      </c>
      <c r="D30744">
        <v>1</v>
      </c>
    </row>
    <row r="30745" spans="3:4">
      <c r="C30745" s="1">
        <v>30741</v>
      </c>
      <c r="D30745">
        <v>1</v>
      </c>
    </row>
    <row r="30746" spans="3:4">
      <c r="C30746" s="1">
        <v>30742</v>
      </c>
      <c r="D30746">
        <v>1</v>
      </c>
    </row>
    <row r="30747" spans="3:4">
      <c r="C30747" s="1">
        <v>30743</v>
      </c>
      <c r="D30747">
        <v>1</v>
      </c>
    </row>
    <row r="30748" spans="3:4">
      <c r="C30748" s="1">
        <v>30744</v>
      </c>
      <c r="D30748">
        <v>1</v>
      </c>
    </row>
    <row r="30749" spans="3:4">
      <c r="C30749" s="1">
        <v>30745</v>
      </c>
      <c r="D30749">
        <v>1</v>
      </c>
    </row>
    <row r="30750" spans="3:4">
      <c r="C30750" s="1">
        <v>30746</v>
      </c>
      <c r="D30750">
        <v>1</v>
      </c>
    </row>
    <row r="30751" spans="3:4">
      <c r="C30751" s="1">
        <v>30747</v>
      </c>
      <c r="D30751">
        <v>1</v>
      </c>
    </row>
    <row r="30752" spans="3:4">
      <c r="C30752" s="1">
        <v>30748</v>
      </c>
      <c r="D30752">
        <v>1</v>
      </c>
    </row>
    <row r="30753" spans="3:4">
      <c r="C30753" s="1">
        <v>30749</v>
      </c>
      <c r="D30753">
        <v>1</v>
      </c>
    </row>
    <row r="30754" spans="3:4">
      <c r="C30754" s="1">
        <v>30750</v>
      </c>
      <c r="D30754">
        <v>1</v>
      </c>
    </row>
    <row r="30755" spans="3:4">
      <c r="C30755" s="1">
        <v>30751</v>
      </c>
      <c r="D30755">
        <v>1</v>
      </c>
    </row>
    <row r="30756" spans="3:4">
      <c r="C30756" s="1">
        <v>30752</v>
      </c>
      <c r="D30756">
        <v>1</v>
      </c>
    </row>
    <row r="30757" spans="3:4">
      <c r="C30757" s="1">
        <v>30753</v>
      </c>
      <c r="D30757">
        <v>1</v>
      </c>
    </row>
    <row r="30758" spans="3:4">
      <c r="C30758" s="1">
        <v>30754</v>
      </c>
      <c r="D30758">
        <v>1</v>
      </c>
    </row>
    <row r="30759" spans="3:4">
      <c r="C30759" s="1">
        <v>30755</v>
      </c>
      <c r="D30759">
        <v>1</v>
      </c>
    </row>
    <row r="30760" spans="3:4">
      <c r="C30760" s="1">
        <v>30756</v>
      </c>
      <c r="D30760">
        <v>1</v>
      </c>
    </row>
    <row r="30761" spans="3:4">
      <c r="C30761" s="1">
        <v>30757</v>
      </c>
      <c r="D30761">
        <v>1</v>
      </c>
    </row>
    <row r="30762" spans="3:4">
      <c r="C30762" s="1">
        <v>30758</v>
      </c>
      <c r="D30762">
        <v>1</v>
      </c>
    </row>
    <row r="30763" spans="3:4">
      <c r="C30763" s="1">
        <v>30759</v>
      </c>
      <c r="D30763">
        <v>1</v>
      </c>
    </row>
    <row r="30764" spans="3:4">
      <c r="C30764" s="1">
        <v>30760</v>
      </c>
      <c r="D30764">
        <v>1</v>
      </c>
    </row>
    <row r="30765" spans="3:4">
      <c r="C30765" s="1">
        <v>30761</v>
      </c>
      <c r="D30765">
        <v>1</v>
      </c>
    </row>
    <row r="30766" spans="3:4">
      <c r="C30766" s="1">
        <v>30762</v>
      </c>
      <c r="D30766">
        <v>1</v>
      </c>
    </row>
    <row r="30767" spans="3:4">
      <c r="C30767" s="1">
        <v>30763</v>
      </c>
      <c r="D30767">
        <v>1</v>
      </c>
    </row>
    <row r="30768" spans="3:4">
      <c r="C30768" s="1">
        <v>30764</v>
      </c>
      <c r="D30768">
        <v>1</v>
      </c>
    </row>
    <row r="30769" spans="3:4">
      <c r="C30769" s="1">
        <v>30765</v>
      </c>
      <c r="D30769">
        <v>1</v>
      </c>
    </row>
    <row r="30770" spans="3:4">
      <c r="C30770" s="1">
        <v>30766</v>
      </c>
      <c r="D30770">
        <v>1</v>
      </c>
    </row>
    <row r="30771" spans="3:4">
      <c r="C30771" s="1">
        <v>30767</v>
      </c>
      <c r="D30771">
        <v>1</v>
      </c>
    </row>
    <row r="30772" spans="3:4">
      <c r="C30772" s="1">
        <v>30768</v>
      </c>
      <c r="D30772">
        <v>1</v>
      </c>
    </row>
    <row r="30773" spans="3:4">
      <c r="C30773" s="1">
        <v>30769</v>
      </c>
      <c r="D30773">
        <v>1</v>
      </c>
    </row>
    <row r="30774" spans="3:4">
      <c r="C30774" s="1">
        <v>30770</v>
      </c>
      <c r="D30774">
        <v>1</v>
      </c>
    </row>
    <row r="30775" spans="3:4">
      <c r="C30775" s="1">
        <v>30771</v>
      </c>
      <c r="D30775">
        <v>1</v>
      </c>
    </row>
    <row r="30776" spans="3:4">
      <c r="C30776" s="1">
        <v>30772</v>
      </c>
      <c r="D30776">
        <v>1</v>
      </c>
    </row>
    <row r="30777" spans="3:4">
      <c r="C30777" s="1">
        <v>30773</v>
      </c>
      <c r="D30777">
        <v>1</v>
      </c>
    </row>
    <row r="30778" spans="3:4">
      <c r="C30778" s="1">
        <v>30774</v>
      </c>
      <c r="D30778">
        <v>1</v>
      </c>
    </row>
    <row r="30779" spans="3:4">
      <c r="C30779" s="1">
        <v>30775</v>
      </c>
      <c r="D30779">
        <v>1</v>
      </c>
    </row>
    <row r="30780" spans="3:4">
      <c r="C30780" s="1">
        <v>30776</v>
      </c>
      <c r="D30780">
        <v>1</v>
      </c>
    </row>
    <row r="30781" spans="3:4">
      <c r="C30781" s="1">
        <v>30777</v>
      </c>
      <c r="D30781">
        <v>1</v>
      </c>
    </row>
    <row r="30782" spans="3:4">
      <c r="C30782" s="1">
        <v>30778</v>
      </c>
      <c r="D30782">
        <v>1</v>
      </c>
    </row>
    <row r="30783" spans="3:4">
      <c r="C30783" s="1">
        <v>30779</v>
      </c>
      <c r="D30783">
        <v>1</v>
      </c>
    </row>
    <row r="30784" spans="3:4">
      <c r="C30784" s="1">
        <v>30780</v>
      </c>
      <c r="D30784">
        <v>1</v>
      </c>
    </row>
    <row r="30785" spans="3:4">
      <c r="C30785" s="1">
        <v>30781</v>
      </c>
      <c r="D30785">
        <v>1</v>
      </c>
    </row>
    <row r="30786" spans="3:4">
      <c r="C30786" s="1">
        <v>30782</v>
      </c>
      <c r="D30786">
        <v>1</v>
      </c>
    </row>
    <row r="30787" spans="3:4">
      <c r="C30787" s="1">
        <v>30783</v>
      </c>
      <c r="D30787">
        <v>1</v>
      </c>
    </row>
    <row r="30788" spans="3:4">
      <c r="C30788" s="1">
        <v>30784</v>
      </c>
      <c r="D30788">
        <v>1</v>
      </c>
    </row>
    <row r="30789" spans="3:4">
      <c r="C30789" s="1">
        <v>30785</v>
      </c>
      <c r="D30789">
        <v>1</v>
      </c>
    </row>
    <row r="30790" spans="3:4">
      <c r="C30790" s="1">
        <v>30786</v>
      </c>
      <c r="D30790">
        <v>1</v>
      </c>
    </row>
    <row r="30791" spans="3:4">
      <c r="C30791" s="1">
        <v>30787</v>
      </c>
      <c r="D30791">
        <v>1</v>
      </c>
    </row>
    <row r="30792" spans="3:4">
      <c r="C30792" s="1">
        <v>30788</v>
      </c>
      <c r="D30792">
        <v>1</v>
      </c>
    </row>
    <row r="30793" spans="3:4">
      <c r="C30793" s="1">
        <v>30789</v>
      </c>
      <c r="D30793">
        <v>1</v>
      </c>
    </row>
    <row r="30794" spans="3:4">
      <c r="C30794" s="1">
        <v>30790</v>
      </c>
      <c r="D30794">
        <v>1</v>
      </c>
    </row>
    <row r="30795" spans="3:4">
      <c r="C30795" s="1">
        <v>30791</v>
      </c>
      <c r="D30795">
        <v>1</v>
      </c>
    </row>
    <row r="30796" spans="3:4">
      <c r="C30796" s="1">
        <v>30792</v>
      </c>
      <c r="D30796">
        <v>1</v>
      </c>
    </row>
    <row r="30797" spans="3:4">
      <c r="C30797" s="1">
        <v>30793</v>
      </c>
      <c r="D30797">
        <v>1</v>
      </c>
    </row>
    <row r="30798" spans="3:4">
      <c r="C30798" s="1">
        <v>30794</v>
      </c>
      <c r="D30798">
        <v>1</v>
      </c>
    </row>
    <row r="30799" spans="3:4">
      <c r="C30799" s="1">
        <v>30795</v>
      </c>
      <c r="D30799">
        <v>1</v>
      </c>
    </row>
    <row r="30800" spans="3:4">
      <c r="C30800" s="1">
        <v>30796</v>
      </c>
      <c r="D30800">
        <v>1</v>
      </c>
    </row>
    <row r="30801" spans="3:4">
      <c r="C30801" s="1">
        <v>30797</v>
      </c>
      <c r="D30801">
        <v>1</v>
      </c>
    </row>
    <row r="30802" spans="3:4">
      <c r="C30802" s="1">
        <v>30798</v>
      </c>
      <c r="D30802">
        <v>1</v>
      </c>
    </row>
    <row r="30803" spans="3:4">
      <c r="C30803" s="1">
        <v>30799</v>
      </c>
      <c r="D30803">
        <v>1</v>
      </c>
    </row>
    <row r="30804" spans="3:4">
      <c r="C30804" s="1">
        <v>30800</v>
      </c>
      <c r="D30804">
        <v>1</v>
      </c>
    </row>
    <row r="30805" spans="3:4">
      <c r="C30805" s="1">
        <v>30801</v>
      </c>
      <c r="D30805">
        <v>1</v>
      </c>
    </row>
    <row r="30806" spans="3:4">
      <c r="C30806" s="1">
        <v>30802</v>
      </c>
      <c r="D30806">
        <v>1</v>
      </c>
    </row>
    <row r="30807" spans="3:4">
      <c r="C30807" s="1">
        <v>30803</v>
      </c>
      <c r="D30807">
        <v>1</v>
      </c>
    </row>
    <row r="30808" spans="3:4">
      <c r="C30808" s="1">
        <v>30804</v>
      </c>
      <c r="D30808">
        <v>1</v>
      </c>
    </row>
    <row r="30809" spans="3:4">
      <c r="C30809" s="1">
        <v>30805</v>
      </c>
      <c r="D30809">
        <v>1</v>
      </c>
    </row>
    <row r="30810" spans="3:4">
      <c r="C30810" s="1">
        <v>30806</v>
      </c>
      <c r="D30810">
        <v>1</v>
      </c>
    </row>
    <row r="30811" spans="3:4">
      <c r="C30811" s="1">
        <v>30807</v>
      </c>
      <c r="D30811">
        <v>1</v>
      </c>
    </row>
    <row r="30812" spans="3:4">
      <c r="C30812" s="1">
        <v>30808</v>
      </c>
      <c r="D30812">
        <v>1</v>
      </c>
    </row>
    <row r="30813" spans="3:4">
      <c r="C30813" s="1">
        <v>30809</v>
      </c>
      <c r="D30813">
        <v>1</v>
      </c>
    </row>
    <row r="30814" spans="3:4">
      <c r="C30814" s="1">
        <v>30810</v>
      </c>
      <c r="D30814">
        <v>1</v>
      </c>
    </row>
    <row r="30815" spans="3:4">
      <c r="C30815" s="1">
        <v>30811</v>
      </c>
      <c r="D30815">
        <v>1</v>
      </c>
    </row>
    <row r="30816" spans="3:4">
      <c r="C30816" s="1">
        <v>30812</v>
      </c>
      <c r="D30816">
        <v>1</v>
      </c>
    </row>
    <row r="30817" spans="3:4">
      <c r="C30817" s="1">
        <v>30813</v>
      </c>
      <c r="D30817">
        <v>1</v>
      </c>
    </row>
    <row r="30818" spans="3:4">
      <c r="C30818" s="1">
        <v>30814</v>
      </c>
      <c r="D30818">
        <v>1</v>
      </c>
    </row>
    <row r="30819" spans="3:4">
      <c r="C30819" s="1">
        <v>30815</v>
      </c>
      <c r="D30819">
        <v>1</v>
      </c>
    </row>
    <row r="30820" spans="3:4">
      <c r="C30820" s="1">
        <v>30816</v>
      </c>
      <c r="D30820">
        <v>1</v>
      </c>
    </row>
    <row r="30821" spans="3:4">
      <c r="C30821" s="1">
        <v>30817</v>
      </c>
      <c r="D30821">
        <v>1</v>
      </c>
    </row>
    <row r="30822" spans="3:4">
      <c r="C30822" s="1">
        <v>30818</v>
      </c>
      <c r="D30822">
        <v>1</v>
      </c>
    </row>
    <row r="30823" spans="3:4">
      <c r="C30823" s="1">
        <v>30819</v>
      </c>
      <c r="D30823">
        <v>1</v>
      </c>
    </row>
    <row r="30824" spans="3:4">
      <c r="C30824" s="1">
        <v>30820</v>
      </c>
      <c r="D30824">
        <v>1</v>
      </c>
    </row>
    <row r="30825" spans="3:4">
      <c r="C30825" s="1">
        <v>30821</v>
      </c>
      <c r="D30825">
        <v>1</v>
      </c>
    </row>
    <row r="30826" spans="3:4">
      <c r="C30826" s="1">
        <v>30822</v>
      </c>
      <c r="D30826">
        <v>1</v>
      </c>
    </row>
    <row r="30827" spans="3:4">
      <c r="C30827" s="1">
        <v>30823</v>
      </c>
      <c r="D30827">
        <v>1</v>
      </c>
    </row>
    <row r="30828" spans="3:4">
      <c r="C30828" s="1">
        <v>30824</v>
      </c>
      <c r="D30828">
        <v>1</v>
      </c>
    </row>
    <row r="30829" spans="3:4">
      <c r="C30829" s="1">
        <v>30825</v>
      </c>
      <c r="D30829">
        <v>1</v>
      </c>
    </row>
    <row r="30830" spans="3:4">
      <c r="C30830" s="1">
        <v>30826</v>
      </c>
      <c r="D30830">
        <v>1</v>
      </c>
    </row>
    <row r="30831" spans="3:4">
      <c r="C30831" s="1">
        <v>30827</v>
      </c>
      <c r="D30831">
        <v>1</v>
      </c>
    </row>
    <row r="30832" spans="3:4">
      <c r="C30832" s="1">
        <v>30828</v>
      </c>
      <c r="D30832">
        <v>1</v>
      </c>
    </row>
    <row r="30833" spans="3:4">
      <c r="C30833" s="1">
        <v>30829</v>
      </c>
      <c r="D30833">
        <v>1</v>
      </c>
    </row>
    <row r="30834" spans="3:4">
      <c r="C30834" s="1">
        <v>30830</v>
      </c>
      <c r="D30834">
        <v>1</v>
      </c>
    </row>
    <row r="30835" spans="3:4">
      <c r="C30835" s="1">
        <v>30831</v>
      </c>
      <c r="D30835">
        <v>1</v>
      </c>
    </row>
    <row r="30836" spans="3:4">
      <c r="C30836" s="1">
        <v>30832</v>
      </c>
      <c r="D30836">
        <v>1</v>
      </c>
    </row>
    <row r="30837" spans="3:4">
      <c r="C30837" s="1">
        <v>30833</v>
      </c>
      <c r="D30837">
        <v>1</v>
      </c>
    </row>
    <row r="30838" spans="3:4">
      <c r="C30838" s="1">
        <v>30834</v>
      </c>
      <c r="D30838">
        <v>1</v>
      </c>
    </row>
    <row r="30839" spans="3:4">
      <c r="C30839" s="1">
        <v>30835</v>
      </c>
      <c r="D30839">
        <v>1</v>
      </c>
    </row>
    <row r="30840" spans="3:4">
      <c r="C30840" s="1">
        <v>30836</v>
      </c>
      <c r="D30840">
        <v>1</v>
      </c>
    </row>
    <row r="30841" spans="3:4">
      <c r="C30841" s="1">
        <v>30837</v>
      </c>
      <c r="D30841">
        <v>1</v>
      </c>
    </row>
    <row r="30842" spans="3:4">
      <c r="C30842" s="1">
        <v>30838</v>
      </c>
      <c r="D30842">
        <v>1</v>
      </c>
    </row>
    <row r="30843" spans="3:4">
      <c r="C30843" s="1">
        <v>30839</v>
      </c>
      <c r="D30843">
        <v>1</v>
      </c>
    </row>
    <row r="30844" spans="3:4">
      <c r="C30844" s="1">
        <v>30840</v>
      </c>
      <c r="D30844">
        <v>1</v>
      </c>
    </row>
    <row r="30845" spans="3:4">
      <c r="C30845" s="1">
        <v>30841</v>
      </c>
      <c r="D30845">
        <v>1</v>
      </c>
    </row>
    <row r="30846" spans="3:4">
      <c r="C30846" s="1">
        <v>30842</v>
      </c>
      <c r="D30846">
        <v>1</v>
      </c>
    </row>
    <row r="30847" spans="3:4">
      <c r="C30847" s="1">
        <v>30843</v>
      </c>
      <c r="D30847">
        <v>1</v>
      </c>
    </row>
    <row r="30848" spans="3:4">
      <c r="C30848" s="1">
        <v>30844</v>
      </c>
      <c r="D30848">
        <v>1</v>
      </c>
    </row>
    <row r="30849" spans="3:4">
      <c r="C30849" s="1">
        <v>30845</v>
      </c>
      <c r="D30849">
        <v>1</v>
      </c>
    </row>
    <row r="30850" spans="3:4">
      <c r="C30850" s="1">
        <v>30846</v>
      </c>
      <c r="D30850">
        <v>1</v>
      </c>
    </row>
    <row r="30851" spans="3:4">
      <c r="C30851" s="1">
        <v>30847</v>
      </c>
      <c r="D30851">
        <v>1</v>
      </c>
    </row>
    <row r="30852" spans="3:4">
      <c r="C30852" s="1">
        <v>30848</v>
      </c>
      <c r="D30852">
        <v>1</v>
      </c>
    </row>
    <row r="30853" spans="3:4">
      <c r="C30853" s="1">
        <v>30849</v>
      </c>
      <c r="D30853">
        <v>1</v>
      </c>
    </row>
    <row r="30854" spans="3:4">
      <c r="C30854" s="1">
        <v>30850</v>
      </c>
      <c r="D30854">
        <v>1</v>
      </c>
    </row>
    <row r="30855" spans="3:4">
      <c r="C30855" s="1">
        <v>30851</v>
      </c>
      <c r="D30855">
        <v>1</v>
      </c>
    </row>
    <row r="30856" spans="3:4">
      <c r="C30856" s="1">
        <v>30852</v>
      </c>
      <c r="D30856">
        <v>1</v>
      </c>
    </row>
    <row r="30857" spans="3:4">
      <c r="C30857" s="1">
        <v>30853</v>
      </c>
      <c r="D30857">
        <v>1</v>
      </c>
    </row>
    <row r="30858" spans="3:4">
      <c r="C30858" s="1">
        <v>30854</v>
      </c>
      <c r="D30858">
        <v>1</v>
      </c>
    </row>
    <row r="30859" spans="3:4">
      <c r="C30859" s="1">
        <v>30855</v>
      </c>
      <c r="D30859">
        <v>1</v>
      </c>
    </row>
    <row r="30860" spans="3:4">
      <c r="C30860" s="1">
        <v>30856</v>
      </c>
      <c r="D30860">
        <v>1</v>
      </c>
    </row>
    <row r="30861" spans="3:4">
      <c r="C30861" s="1">
        <v>30857</v>
      </c>
      <c r="D30861">
        <v>1</v>
      </c>
    </row>
    <row r="30862" spans="3:4">
      <c r="C30862" s="1">
        <v>30858</v>
      </c>
      <c r="D30862">
        <v>1</v>
      </c>
    </row>
    <row r="30863" spans="3:4">
      <c r="C30863" s="1">
        <v>30859</v>
      </c>
      <c r="D30863">
        <v>1</v>
      </c>
    </row>
    <row r="30864" spans="3:4">
      <c r="C30864" s="1">
        <v>30860</v>
      </c>
      <c r="D30864">
        <v>1</v>
      </c>
    </row>
    <row r="30865" spans="3:4">
      <c r="C30865" s="1">
        <v>30861</v>
      </c>
      <c r="D30865">
        <v>1</v>
      </c>
    </row>
    <row r="30866" spans="3:4">
      <c r="C30866" s="1">
        <v>30862</v>
      </c>
      <c r="D30866">
        <v>1</v>
      </c>
    </row>
    <row r="30867" spans="3:4">
      <c r="C30867" s="1">
        <v>30863</v>
      </c>
      <c r="D30867">
        <v>1</v>
      </c>
    </row>
    <row r="30868" spans="3:4">
      <c r="C30868" s="1">
        <v>30864</v>
      </c>
      <c r="D30868">
        <v>1</v>
      </c>
    </row>
    <row r="30869" spans="3:4">
      <c r="C30869" s="1">
        <v>30865</v>
      </c>
      <c r="D30869">
        <v>1</v>
      </c>
    </row>
    <row r="30870" spans="3:4">
      <c r="C30870" s="1">
        <v>30866</v>
      </c>
      <c r="D30870">
        <v>1</v>
      </c>
    </row>
    <row r="30871" spans="3:4">
      <c r="C30871" s="1">
        <v>30867</v>
      </c>
      <c r="D30871">
        <v>1</v>
      </c>
    </row>
    <row r="30872" spans="3:4">
      <c r="C30872" s="1">
        <v>30868</v>
      </c>
      <c r="D30872">
        <v>1</v>
      </c>
    </row>
    <row r="30873" spans="3:4">
      <c r="C30873" s="1">
        <v>30869</v>
      </c>
      <c r="D30873">
        <v>1</v>
      </c>
    </row>
    <row r="30874" spans="3:4">
      <c r="C30874" s="1">
        <v>30870</v>
      </c>
      <c r="D30874">
        <v>1</v>
      </c>
    </row>
    <row r="30875" spans="3:4">
      <c r="C30875" s="1">
        <v>30871</v>
      </c>
      <c r="D30875">
        <v>1</v>
      </c>
    </row>
    <row r="30876" spans="3:4">
      <c r="C30876" s="1">
        <v>30872</v>
      </c>
      <c r="D30876">
        <v>1</v>
      </c>
    </row>
    <row r="30877" spans="3:4">
      <c r="C30877" s="1">
        <v>30873</v>
      </c>
      <c r="D30877">
        <v>1</v>
      </c>
    </row>
    <row r="30878" spans="3:4">
      <c r="C30878" s="1">
        <v>30874</v>
      </c>
      <c r="D30878">
        <v>1</v>
      </c>
    </row>
    <row r="30879" spans="3:4">
      <c r="C30879" s="1">
        <v>30875</v>
      </c>
      <c r="D30879">
        <v>1</v>
      </c>
    </row>
    <row r="30880" spans="3:4">
      <c r="C30880" s="1">
        <v>30876</v>
      </c>
      <c r="D30880">
        <v>1</v>
      </c>
    </row>
    <row r="30881" spans="3:4">
      <c r="C30881" s="1">
        <v>30877</v>
      </c>
      <c r="D30881">
        <v>1</v>
      </c>
    </row>
    <row r="30882" spans="3:4">
      <c r="C30882" s="1">
        <v>30878</v>
      </c>
      <c r="D30882">
        <v>1</v>
      </c>
    </row>
    <row r="30883" spans="3:4">
      <c r="C30883" s="1">
        <v>30879</v>
      </c>
      <c r="D30883">
        <v>1</v>
      </c>
    </row>
    <row r="30884" spans="3:4">
      <c r="C30884" s="1">
        <v>30880</v>
      </c>
      <c r="D30884">
        <v>1</v>
      </c>
    </row>
    <row r="30885" spans="3:4">
      <c r="C30885" s="1">
        <v>30881</v>
      </c>
      <c r="D30885">
        <v>1</v>
      </c>
    </row>
    <row r="30886" spans="3:4">
      <c r="C30886" s="1">
        <v>30882</v>
      </c>
      <c r="D30886">
        <v>1</v>
      </c>
    </row>
    <row r="30887" spans="3:4">
      <c r="C30887" s="1">
        <v>30883</v>
      </c>
      <c r="D30887">
        <v>1</v>
      </c>
    </row>
    <row r="30888" spans="3:4">
      <c r="C30888" s="1">
        <v>30884</v>
      </c>
      <c r="D30888">
        <v>1</v>
      </c>
    </row>
    <row r="30889" spans="3:4">
      <c r="C30889" s="1">
        <v>30885</v>
      </c>
      <c r="D30889">
        <v>1</v>
      </c>
    </row>
    <row r="30890" spans="3:4">
      <c r="C30890" s="1">
        <v>30886</v>
      </c>
      <c r="D30890">
        <v>1</v>
      </c>
    </row>
    <row r="30891" spans="3:4">
      <c r="C30891" s="1">
        <v>30887</v>
      </c>
      <c r="D30891">
        <v>1</v>
      </c>
    </row>
    <row r="30892" spans="3:4">
      <c r="C30892" s="1">
        <v>30888</v>
      </c>
      <c r="D30892">
        <v>1</v>
      </c>
    </row>
    <row r="30893" spans="3:4">
      <c r="C30893" s="1">
        <v>30889</v>
      </c>
      <c r="D30893">
        <v>1</v>
      </c>
    </row>
    <row r="30894" spans="3:4">
      <c r="C30894" s="1">
        <v>30890</v>
      </c>
      <c r="D30894">
        <v>1</v>
      </c>
    </row>
    <row r="30895" spans="3:4">
      <c r="C30895" s="1">
        <v>30891</v>
      </c>
      <c r="D30895">
        <v>1</v>
      </c>
    </row>
    <row r="30896" spans="3:4">
      <c r="C30896" s="1">
        <v>30892</v>
      </c>
      <c r="D30896">
        <v>1</v>
      </c>
    </row>
    <row r="30897" spans="3:4">
      <c r="C30897" s="1">
        <v>30893</v>
      </c>
      <c r="D30897">
        <v>1</v>
      </c>
    </row>
    <row r="30898" spans="3:4">
      <c r="C30898" s="1">
        <v>30894</v>
      </c>
      <c r="D30898">
        <v>1</v>
      </c>
    </row>
    <row r="30899" spans="3:4">
      <c r="C30899" s="1">
        <v>30895</v>
      </c>
      <c r="D30899">
        <v>1</v>
      </c>
    </row>
    <row r="30900" spans="3:4">
      <c r="C30900" s="1">
        <v>30896</v>
      </c>
      <c r="D30900">
        <v>1</v>
      </c>
    </row>
    <row r="30901" spans="3:4">
      <c r="C30901" s="1">
        <v>30897</v>
      </c>
      <c r="D30901">
        <v>1</v>
      </c>
    </row>
    <row r="30902" spans="3:4">
      <c r="C30902" s="1">
        <v>30898</v>
      </c>
      <c r="D30902">
        <v>1</v>
      </c>
    </row>
    <row r="30903" spans="3:4">
      <c r="C30903" s="1">
        <v>30899</v>
      </c>
      <c r="D30903">
        <v>1</v>
      </c>
    </row>
    <row r="30904" spans="3:4">
      <c r="C30904" s="1">
        <v>30900</v>
      </c>
      <c r="D30904">
        <v>1</v>
      </c>
    </row>
    <row r="30905" spans="3:4">
      <c r="C30905" s="1">
        <v>30901</v>
      </c>
      <c r="D30905">
        <v>1</v>
      </c>
    </row>
    <row r="30906" spans="3:4">
      <c r="C30906" s="1">
        <v>30902</v>
      </c>
      <c r="D30906">
        <v>1</v>
      </c>
    </row>
    <row r="30907" spans="3:4">
      <c r="C30907" s="1">
        <v>30903</v>
      </c>
      <c r="D30907">
        <v>1</v>
      </c>
    </row>
    <row r="30908" spans="3:4">
      <c r="C30908" s="1">
        <v>30904</v>
      </c>
      <c r="D30908">
        <v>1</v>
      </c>
    </row>
    <row r="30909" spans="3:4">
      <c r="C30909" s="1">
        <v>30905</v>
      </c>
      <c r="D30909">
        <v>1</v>
      </c>
    </row>
    <row r="30910" spans="3:4">
      <c r="C30910" s="1">
        <v>30906</v>
      </c>
      <c r="D30910">
        <v>1</v>
      </c>
    </row>
    <row r="30911" spans="3:4">
      <c r="C30911" s="1">
        <v>30907</v>
      </c>
      <c r="D30911">
        <v>1</v>
      </c>
    </row>
    <row r="30912" spans="3:4">
      <c r="C30912" s="1">
        <v>30908</v>
      </c>
      <c r="D30912">
        <v>1</v>
      </c>
    </row>
    <row r="30913" spans="3:4">
      <c r="C30913" s="1">
        <v>30909</v>
      </c>
      <c r="D30913">
        <v>1</v>
      </c>
    </row>
    <row r="30914" spans="3:4">
      <c r="C30914" s="1">
        <v>30910</v>
      </c>
      <c r="D30914">
        <v>1</v>
      </c>
    </row>
    <row r="30915" spans="3:4">
      <c r="C30915" s="1">
        <v>30911</v>
      </c>
      <c r="D30915">
        <v>1</v>
      </c>
    </row>
    <row r="30916" spans="3:4">
      <c r="C30916" s="1">
        <v>30912</v>
      </c>
      <c r="D30916">
        <v>1</v>
      </c>
    </row>
    <row r="30917" spans="3:4">
      <c r="C30917" s="1">
        <v>30913</v>
      </c>
      <c r="D30917">
        <v>1</v>
      </c>
    </row>
    <row r="30918" spans="3:4">
      <c r="C30918" s="1">
        <v>30914</v>
      </c>
      <c r="D30918">
        <v>1</v>
      </c>
    </row>
    <row r="30919" spans="3:4">
      <c r="C30919" s="1">
        <v>30915</v>
      </c>
      <c r="D30919">
        <v>1</v>
      </c>
    </row>
    <row r="30920" spans="3:4">
      <c r="C30920" s="1">
        <v>30916</v>
      </c>
      <c r="D30920">
        <v>1</v>
      </c>
    </row>
    <row r="30921" spans="3:4">
      <c r="C30921" s="1">
        <v>30917</v>
      </c>
      <c r="D30921">
        <v>1</v>
      </c>
    </row>
    <row r="30922" spans="3:4">
      <c r="C30922" s="1">
        <v>30918</v>
      </c>
      <c r="D30922">
        <v>1</v>
      </c>
    </row>
    <row r="30923" spans="3:4">
      <c r="C30923" s="1">
        <v>30919</v>
      </c>
      <c r="D30923">
        <v>1</v>
      </c>
    </row>
    <row r="30924" spans="3:4">
      <c r="C30924" s="1">
        <v>30920</v>
      </c>
      <c r="D30924">
        <v>1</v>
      </c>
    </row>
    <row r="30925" spans="3:4">
      <c r="C30925" s="1">
        <v>30921</v>
      </c>
      <c r="D30925">
        <v>1</v>
      </c>
    </row>
    <row r="30926" spans="3:4">
      <c r="C30926" s="1">
        <v>30922</v>
      </c>
      <c r="D30926">
        <v>1</v>
      </c>
    </row>
    <row r="30927" spans="3:4">
      <c r="C30927" s="1">
        <v>30923</v>
      </c>
      <c r="D30927">
        <v>1</v>
      </c>
    </row>
    <row r="30928" spans="3:4">
      <c r="C30928" s="1">
        <v>30924</v>
      </c>
      <c r="D30928">
        <v>1</v>
      </c>
    </row>
    <row r="30929" spans="3:4">
      <c r="C30929" s="1">
        <v>30925</v>
      </c>
      <c r="D30929">
        <v>1</v>
      </c>
    </row>
    <row r="30930" spans="3:4">
      <c r="C30930" s="1">
        <v>30926</v>
      </c>
      <c r="D30930">
        <v>1</v>
      </c>
    </row>
    <row r="30931" spans="3:4">
      <c r="C30931" s="1">
        <v>30927</v>
      </c>
      <c r="D30931">
        <v>1</v>
      </c>
    </row>
    <row r="30932" spans="3:4">
      <c r="C30932" s="1">
        <v>30928</v>
      </c>
      <c r="D30932">
        <v>1</v>
      </c>
    </row>
    <row r="30933" spans="3:4">
      <c r="C30933" s="1">
        <v>30929</v>
      </c>
      <c r="D30933">
        <v>1</v>
      </c>
    </row>
    <row r="30934" spans="3:4">
      <c r="C30934" s="1">
        <v>30930</v>
      </c>
      <c r="D30934">
        <v>1</v>
      </c>
    </row>
    <row r="30935" spans="3:4">
      <c r="C30935" s="1">
        <v>30931</v>
      </c>
      <c r="D30935">
        <v>1</v>
      </c>
    </row>
    <row r="30936" spans="3:4">
      <c r="C30936" s="1">
        <v>30932</v>
      </c>
      <c r="D30936">
        <v>1</v>
      </c>
    </row>
    <row r="30937" spans="3:4">
      <c r="C30937" s="1">
        <v>30933</v>
      </c>
      <c r="D30937">
        <v>1</v>
      </c>
    </row>
    <row r="30938" spans="3:4">
      <c r="C30938" s="1">
        <v>30934</v>
      </c>
      <c r="D30938">
        <v>1</v>
      </c>
    </row>
    <row r="30939" spans="3:4">
      <c r="C30939" s="1">
        <v>30935</v>
      </c>
      <c r="D30939">
        <v>1</v>
      </c>
    </row>
    <row r="30940" spans="3:4">
      <c r="C30940" s="1">
        <v>30936</v>
      </c>
      <c r="D30940">
        <v>1</v>
      </c>
    </row>
    <row r="30941" spans="3:4">
      <c r="C30941" s="1">
        <v>30937</v>
      </c>
      <c r="D30941">
        <v>1</v>
      </c>
    </row>
    <row r="30942" spans="3:4">
      <c r="C30942" s="1">
        <v>30938</v>
      </c>
      <c r="D30942">
        <v>1</v>
      </c>
    </row>
    <row r="30943" spans="3:4">
      <c r="C30943" s="1">
        <v>30939</v>
      </c>
      <c r="D30943">
        <v>1</v>
      </c>
    </row>
    <row r="30944" spans="3:4">
      <c r="C30944" s="1">
        <v>30940</v>
      </c>
      <c r="D30944">
        <v>1</v>
      </c>
    </row>
    <row r="30945" spans="3:4">
      <c r="C30945" s="1">
        <v>30941</v>
      </c>
      <c r="D30945">
        <v>1</v>
      </c>
    </row>
    <row r="30946" spans="3:4">
      <c r="C30946" s="1">
        <v>30942</v>
      </c>
      <c r="D30946">
        <v>1</v>
      </c>
    </row>
    <row r="30947" spans="3:4">
      <c r="C30947" s="1">
        <v>30943</v>
      </c>
      <c r="D30947">
        <v>1</v>
      </c>
    </row>
    <row r="30948" spans="3:4">
      <c r="C30948" s="1">
        <v>30944</v>
      </c>
      <c r="D30948">
        <v>1</v>
      </c>
    </row>
    <row r="30949" spans="3:4">
      <c r="C30949" s="1">
        <v>30945</v>
      </c>
      <c r="D30949">
        <v>1</v>
      </c>
    </row>
    <row r="30950" spans="3:4">
      <c r="C30950" s="1">
        <v>30946</v>
      </c>
      <c r="D30950">
        <v>1</v>
      </c>
    </row>
    <row r="30951" spans="3:4">
      <c r="C30951" s="1">
        <v>30947</v>
      </c>
      <c r="D30951">
        <v>1</v>
      </c>
    </row>
    <row r="30952" spans="3:4">
      <c r="C30952" s="1">
        <v>30948</v>
      </c>
      <c r="D30952">
        <v>1</v>
      </c>
    </row>
    <row r="30953" spans="3:4">
      <c r="C30953" s="1">
        <v>30949</v>
      </c>
      <c r="D30953">
        <v>1</v>
      </c>
    </row>
    <row r="30954" spans="3:4">
      <c r="C30954" s="1">
        <v>30950</v>
      </c>
      <c r="D30954">
        <v>1</v>
      </c>
    </row>
    <row r="30955" spans="3:4">
      <c r="C30955" s="1">
        <v>30951</v>
      </c>
      <c r="D30955">
        <v>1</v>
      </c>
    </row>
    <row r="30956" spans="3:4">
      <c r="C30956" s="1">
        <v>30952</v>
      </c>
      <c r="D30956">
        <v>1</v>
      </c>
    </row>
    <row r="30957" spans="3:4">
      <c r="C30957" s="1">
        <v>30953</v>
      </c>
      <c r="D30957">
        <v>1</v>
      </c>
    </row>
    <row r="30958" spans="3:4">
      <c r="C30958" s="1">
        <v>30954</v>
      </c>
      <c r="D30958">
        <v>1</v>
      </c>
    </row>
    <row r="30959" spans="3:4">
      <c r="C30959" s="1">
        <v>30955</v>
      </c>
      <c r="D30959">
        <v>1</v>
      </c>
    </row>
    <row r="30960" spans="3:4">
      <c r="C30960" s="1">
        <v>30956</v>
      </c>
      <c r="D30960">
        <v>1</v>
      </c>
    </row>
    <row r="30961" spans="3:4">
      <c r="C30961" s="1">
        <v>30957</v>
      </c>
      <c r="D30961">
        <v>1</v>
      </c>
    </row>
    <row r="30962" spans="3:4">
      <c r="C30962" s="1">
        <v>30958</v>
      </c>
      <c r="D30962">
        <v>1</v>
      </c>
    </row>
    <row r="30963" spans="3:4">
      <c r="C30963" s="1">
        <v>30959</v>
      </c>
      <c r="D30963">
        <v>1</v>
      </c>
    </row>
    <row r="30964" spans="3:4">
      <c r="C30964" s="1">
        <v>30960</v>
      </c>
      <c r="D30964">
        <v>1</v>
      </c>
    </row>
    <row r="30965" spans="3:4">
      <c r="C30965" s="1">
        <v>30961</v>
      </c>
      <c r="D30965">
        <v>1</v>
      </c>
    </row>
    <row r="30966" spans="3:4">
      <c r="C30966" s="1">
        <v>30962</v>
      </c>
      <c r="D30966">
        <v>1</v>
      </c>
    </row>
    <row r="30967" spans="3:4">
      <c r="C30967" s="1">
        <v>30963</v>
      </c>
      <c r="D30967">
        <v>1</v>
      </c>
    </row>
    <row r="30968" spans="3:4">
      <c r="C30968" s="1">
        <v>30964</v>
      </c>
      <c r="D30968">
        <v>1</v>
      </c>
    </row>
    <row r="30969" spans="3:4">
      <c r="C30969" s="1">
        <v>30965</v>
      </c>
      <c r="D30969">
        <v>1</v>
      </c>
    </row>
    <row r="30970" spans="3:4">
      <c r="C30970" s="1">
        <v>30966</v>
      </c>
      <c r="D30970">
        <v>1</v>
      </c>
    </row>
    <row r="30971" spans="3:4">
      <c r="C30971" s="1">
        <v>30967</v>
      </c>
      <c r="D30971">
        <v>1</v>
      </c>
    </row>
    <row r="30972" spans="3:4">
      <c r="C30972" s="1">
        <v>30968</v>
      </c>
      <c r="D30972">
        <v>1</v>
      </c>
    </row>
    <row r="30973" spans="3:4">
      <c r="C30973" s="1">
        <v>30969</v>
      </c>
      <c r="D30973">
        <v>1</v>
      </c>
    </row>
    <row r="30974" spans="3:4">
      <c r="C30974" s="1">
        <v>30970</v>
      </c>
      <c r="D30974">
        <v>1</v>
      </c>
    </row>
    <row r="30975" spans="3:4">
      <c r="C30975" s="1">
        <v>30971</v>
      </c>
      <c r="D30975">
        <v>1</v>
      </c>
    </row>
    <row r="30976" spans="3:4">
      <c r="C30976" s="1">
        <v>30972</v>
      </c>
      <c r="D30976">
        <v>1</v>
      </c>
    </row>
    <row r="30977" spans="3:4">
      <c r="C30977" s="1">
        <v>30973</v>
      </c>
      <c r="D30977">
        <v>1</v>
      </c>
    </row>
    <row r="30978" spans="3:4">
      <c r="C30978" s="1">
        <v>30974</v>
      </c>
      <c r="D30978">
        <v>1</v>
      </c>
    </row>
    <row r="30979" spans="3:4">
      <c r="C30979" s="1">
        <v>30975</v>
      </c>
      <c r="D30979">
        <v>1</v>
      </c>
    </row>
    <row r="30980" spans="3:4">
      <c r="C30980" s="1">
        <v>30976</v>
      </c>
      <c r="D30980">
        <v>1</v>
      </c>
    </row>
    <row r="30981" spans="3:4">
      <c r="C30981" s="1">
        <v>30977</v>
      </c>
      <c r="D30981">
        <v>1</v>
      </c>
    </row>
    <row r="30982" spans="3:4">
      <c r="C30982" s="1">
        <v>30978</v>
      </c>
      <c r="D30982">
        <v>1</v>
      </c>
    </row>
    <row r="30983" spans="3:4">
      <c r="C30983" s="1">
        <v>30979</v>
      </c>
      <c r="D30983">
        <v>1</v>
      </c>
    </row>
    <row r="30984" spans="3:4">
      <c r="C30984" s="1">
        <v>30980</v>
      </c>
      <c r="D30984">
        <v>1</v>
      </c>
    </row>
    <row r="30985" spans="3:4">
      <c r="C30985" s="1">
        <v>30981</v>
      </c>
      <c r="D30985">
        <v>1</v>
      </c>
    </row>
    <row r="30986" spans="3:4">
      <c r="C30986" s="1">
        <v>30982</v>
      </c>
      <c r="D30986">
        <v>1</v>
      </c>
    </row>
    <row r="30987" spans="3:4">
      <c r="C30987" s="1">
        <v>30983</v>
      </c>
      <c r="D30987">
        <v>1</v>
      </c>
    </row>
    <row r="30988" spans="3:4">
      <c r="C30988" s="1">
        <v>30984</v>
      </c>
      <c r="D30988">
        <v>1</v>
      </c>
    </row>
    <row r="30989" spans="3:4">
      <c r="C30989" s="1">
        <v>30985</v>
      </c>
      <c r="D30989">
        <v>1</v>
      </c>
    </row>
    <row r="30990" spans="3:4">
      <c r="C30990" s="1">
        <v>30986</v>
      </c>
      <c r="D30990">
        <v>1</v>
      </c>
    </row>
    <row r="30991" spans="3:4">
      <c r="C30991" s="1">
        <v>30987</v>
      </c>
      <c r="D30991">
        <v>1</v>
      </c>
    </row>
    <row r="30992" spans="3:4">
      <c r="C30992" s="1">
        <v>30988</v>
      </c>
      <c r="D30992">
        <v>1</v>
      </c>
    </row>
    <row r="30993" spans="3:4">
      <c r="C30993" s="1">
        <v>30989</v>
      </c>
      <c r="D30993">
        <v>1</v>
      </c>
    </row>
    <row r="30994" spans="3:4">
      <c r="C30994" s="1">
        <v>30990</v>
      </c>
      <c r="D30994">
        <v>1</v>
      </c>
    </row>
    <row r="30995" spans="3:4">
      <c r="C30995" s="1">
        <v>30991</v>
      </c>
      <c r="D30995">
        <v>1</v>
      </c>
    </row>
    <row r="30996" spans="3:4">
      <c r="C30996" s="1">
        <v>30992</v>
      </c>
      <c r="D30996">
        <v>1</v>
      </c>
    </row>
    <row r="30997" spans="3:4">
      <c r="C30997" s="1">
        <v>30993</v>
      </c>
      <c r="D30997">
        <v>1</v>
      </c>
    </row>
    <row r="30998" spans="3:4">
      <c r="C30998" s="1">
        <v>30994</v>
      </c>
      <c r="D30998">
        <v>1</v>
      </c>
    </row>
    <row r="30999" spans="3:4">
      <c r="C30999" s="1">
        <v>30995</v>
      </c>
      <c r="D30999">
        <v>1</v>
      </c>
    </row>
    <row r="31000" spans="3:4">
      <c r="C31000" s="1">
        <v>30996</v>
      </c>
      <c r="D31000">
        <v>1</v>
      </c>
    </row>
    <row r="31001" spans="3:4">
      <c r="C31001" s="1">
        <v>30997</v>
      </c>
      <c r="D31001">
        <v>1</v>
      </c>
    </row>
    <row r="31002" spans="3:4">
      <c r="C31002" s="1">
        <v>30998</v>
      </c>
      <c r="D31002">
        <v>1</v>
      </c>
    </row>
    <row r="31003" spans="3:4">
      <c r="C31003" s="1">
        <v>30999</v>
      </c>
      <c r="D31003">
        <v>1</v>
      </c>
    </row>
    <row r="31004" spans="3:4">
      <c r="C31004" s="1">
        <v>31000</v>
      </c>
      <c r="D31004">
        <v>1</v>
      </c>
    </row>
    <row r="31005" spans="3:4">
      <c r="C31005" s="1">
        <v>31001</v>
      </c>
      <c r="D31005">
        <v>1</v>
      </c>
    </row>
    <row r="31006" spans="3:4">
      <c r="C31006" s="1">
        <v>31002</v>
      </c>
      <c r="D31006">
        <v>1</v>
      </c>
    </row>
    <row r="31007" spans="3:4">
      <c r="C31007" s="1">
        <v>31003</v>
      </c>
      <c r="D31007">
        <v>1</v>
      </c>
    </row>
    <row r="31008" spans="3:4">
      <c r="C31008" s="1">
        <v>31004</v>
      </c>
      <c r="D31008">
        <v>1</v>
      </c>
    </row>
    <row r="31009" spans="3:4">
      <c r="C31009" s="1">
        <v>31005</v>
      </c>
      <c r="D31009">
        <v>1</v>
      </c>
    </row>
    <row r="31010" spans="3:4">
      <c r="C31010" s="1">
        <v>31006</v>
      </c>
      <c r="D31010">
        <v>1</v>
      </c>
    </row>
    <row r="31011" spans="3:4">
      <c r="C31011" s="1">
        <v>31007</v>
      </c>
      <c r="D31011">
        <v>1</v>
      </c>
    </row>
    <row r="31012" spans="3:4">
      <c r="C31012" s="1">
        <v>31008</v>
      </c>
      <c r="D31012">
        <v>1</v>
      </c>
    </row>
    <row r="31013" spans="3:4">
      <c r="C31013" s="1">
        <v>31009</v>
      </c>
      <c r="D31013">
        <v>1</v>
      </c>
    </row>
    <row r="31014" spans="3:4">
      <c r="C31014" s="1">
        <v>31010</v>
      </c>
      <c r="D31014">
        <v>1</v>
      </c>
    </row>
    <row r="31015" spans="3:4">
      <c r="C31015" s="1">
        <v>31011</v>
      </c>
      <c r="D31015">
        <v>1</v>
      </c>
    </row>
    <row r="31016" spans="3:4">
      <c r="C31016" s="1">
        <v>31012</v>
      </c>
      <c r="D31016">
        <v>1</v>
      </c>
    </row>
    <row r="31017" spans="3:4">
      <c r="C31017" s="1">
        <v>31013</v>
      </c>
      <c r="D31017">
        <v>1</v>
      </c>
    </row>
    <row r="31018" spans="3:4">
      <c r="C31018" s="1">
        <v>31014</v>
      </c>
      <c r="D31018">
        <v>1</v>
      </c>
    </row>
    <row r="31019" spans="3:4">
      <c r="C31019" s="1">
        <v>31015</v>
      </c>
      <c r="D31019">
        <v>1</v>
      </c>
    </row>
    <row r="31020" spans="3:4">
      <c r="C31020" s="1">
        <v>31016</v>
      </c>
      <c r="D31020">
        <v>1</v>
      </c>
    </row>
    <row r="31021" spans="3:4">
      <c r="C31021" s="1">
        <v>31017</v>
      </c>
      <c r="D31021">
        <v>1</v>
      </c>
    </row>
    <row r="31022" spans="3:4">
      <c r="C31022" s="1">
        <v>31018</v>
      </c>
      <c r="D31022">
        <v>1</v>
      </c>
    </row>
    <row r="31023" spans="3:4">
      <c r="C31023" s="1">
        <v>31019</v>
      </c>
      <c r="D31023">
        <v>1</v>
      </c>
    </row>
    <row r="31024" spans="3:4">
      <c r="C31024" s="1">
        <v>31020</v>
      </c>
      <c r="D31024">
        <v>1</v>
      </c>
    </row>
    <row r="31025" spans="3:4">
      <c r="C31025" s="1">
        <v>31021</v>
      </c>
      <c r="D31025">
        <v>1</v>
      </c>
    </row>
    <row r="31026" spans="3:4">
      <c r="C31026" s="1">
        <v>31022</v>
      </c>
      <c r="D31026">
        <v>1</v>
      </c>
    </row>
    <row r="31027" spans="3:4">
      <c r="C31027" s="1">
        <v>31023</v>
      </c>
      <c r="D31027">
        <v>1</v>
      </c>
    </row>
    <row r="31028" spans="3:4">
      <c r="C31028" s="1">
        <v>31024</v>
      </c>
      <c r="D31028">
        <v>1</v>
      </c>
    </row>
    <row r="31029" spans="3:4">
      <c r="C31029" s="1">
        <v>31025</v>
      </c>
      <c r="D31029">
        <v>1</v>
      </c>
    </row>
    <row r="31030" spans="3:4">
      <c r="C31030" s="1">
        <v>31026</v>
      </c>
      <c r="D31030">
        <v>1</v>
      </c>
    </row>
    <row r="31031" spans="3:4">
      <c r="C31031" s="1">
        <v>31027</v>
      </c>
      <c r="D31031">
        <v>1</v>
      </c>
    </row>
    <row r="31032" spans="3:4">
      <c r="C31032" s="1">
        <v>31028</v>
      </c>
      <c r="D31032">
        <v>1</v>
      </c>
    </row>
    <row r="31033" spans="3:4">
      <c r="C31033" s="1">
        <v>31029</v>
      </c>
      <c r="D31033">
        <v>1</v>
      </c>
    </row>
    <row r="31034" spans="3:4">
      <c r="C31034" s="1">
        <v>31030</v>
      </c>
      <c r="D31034">
        <v>1</v>
      </c>
    </row>
    <row r="31035" spans="3:4">
      <c r="C31035" s="1">
        <v>31031</v>
      </c>
      <c r="D31035">
        <v>1</v>
      </c>
    </row>
    <row r="31036" spans="3:4">
      <c r="C31036" s="1">
        <v>31032</v>
      </c>
      <c r="D31036">
        <v>1</v>
      </c>
    </row>
    <row r="31037" spans="3:4">
      <c r="C31037" s="1">
        <v>31033</v>
      </c>
      <c r="D31037">
        <v>1</v>
      </c>
    </row>
    <row r="31038" spans="3:4">
      <c r="C31038" s="1">
        <v>31034</v>
      </c>
      <c r="D31038">
        <v>1</v>
      </c>
    </row>
    <row r="31039" spans="3:4">
      <c r="C31039" s="1">
        <v>31035</v>
      </c>
      <c r="D31039">
        <v>1</v>
      </c>
    </row>
    <row r="31040" spans="3:4">
      <c r="C31040" s="1">
        <v>31036</v>
      </c>
      <c r="D31040">
        <v>1</v>
      </c>
    </row>
    <row r="31041" spans="3:4">
      <c r="C31041" s="1">
        <v>31037</v>
      </c>
      <c r="D31041">
        <v>1</v>
      </c>
    </row>
    <row r="31042" spans="3:4">
      <c r="C31042" s="1">
        <v>31038</v>
      </c>
      <c r="D31042">
        <v>1</v>
      </c>
    </row>
    <row r="31043" spans="3:4">
      <c r="C31043" s="1">
        <v>31039</v>
      </c>
      <c r="D31043">
        <v>1</v>
      </c>
    </row>
    <row r="31044" spans="3:4">
      <c r="C31044" s="1">
        <v>31040</v>
      </c>
      <c r="D31044">
        <v>1</v>
      </c>
    </row>
    <row r="31045" spans="3:4">
      <c r="C31045" s="1">
        <v>31041</v>
      </c>
      <c r="D31045">
        <v>1</v>
      </c>
    </row>
    <row r="31046" spans="3:4">
      <c r="C31046" s="1">
        <v>31042</v>
      </c>
      <c r="D31046">
        <v>1</v>
      </c>
    </row>
    <row r="31047" spans="3:4">
      <c r="C31047" s="1">
        <v>31043</v>
      </c>
      <c r="D31047">
        <v>1</v>
      </c>
    </row>
    <row r="31048" spans="3:4">
      <c r="C31048" s="1">
        <v>31044</v>
      </c>
      <c r="D31048">
        <v>1</v>
      </c>
    </row>
    <row r="31049" spans="3:4">
      <c r="C31049" s="1">
        <v>31045</v>
      </c>
      <c r="D31049">
        <v>1</v>
      </c>
    </row>
    <row r="31050" spans="3:4">
      <c r="C31050" s="1">
        <v>31046</v>
      </c>
      <c r="D31050">
        <v>1</v>
      </c>
    </row>
    <row r="31051" spans="3:4">
      <c r="C31051" s="1">
        <v>31047</v>
      </c>
      <c r="D31051">
        <v>1</v>
      </c>
    </row>
    <row r="31052" spans="3:4">
      <c r="C31052" s="1">
        <v>31048</v>
      </c>
      <c r="D31052">
        <v>1</v>
      </c>
    </row>
    <row r="31053" spans="3:4">
      <c r="C31053" s="1">
        <v>31049</v>
      </c>
      <c r="D31053">
        <v>1</v>
      </c>
    </row>
    <row r="31054" spans="3:4">
      <c r="C31054" s="1">
        <v>31050</v>
      </c>
      <c r="D31054">
        <v>1</v>
      </c>
    </row>
    <row r="31055" spans="3:4">
      <c r="C31055" s="1">
        <v>31051</v>
      </c>
      <c r="D31055">
        <v>1</v>
      </c>
    </row>
    <row r="31056" spans="3:4">
      <c r="C31056" s="1">
        <v>31052</v>
      </c>
      <c r="D31056">
        <v>1</v>
      </c>
    </row>
    <row r="31057" spans="3:4">
      <c r="C31057" s="1">
        <v>31053</v>
      </c>
      <c r="D31057">
        <v>1</v>
      </c>
    </row>
    <row r="31058" spans="3:4">
      <c r="C31058" s="1">
        <v>31054</v>
      </c>
      <c r="D31058">
        <v>1</v>
      </c>
    </row>
    <row r="31059" spans="3:4">
      <c r="C31059" s="1">
        <v>31055</v>
      </c>
      <c r="D31059">
        <v>1</v>
      </c>
    </row>
    <row r="31060" spans="3:4">
      <c r="C31060" s="1">
        <v>31056</v>
      </c>
      <c r="D31060">
        <v>1</v>
      </c>
    </row>
    <row r="31061" spans="3:4">
      <c r="C31061" s="1">
        <v>31057</v>
      </c>
      <c r="D31061">
        <v>1</v>
      </c>
    </row>
    <row r="31062" spans="3:4">
      <c r="C31062" s="1">
        <v>31058</v>
      </c>
      <c r="D31062">
        <v>1</v>
      </c>
    </row>
    <row r="31063" spans="3:4">
      <c r="C31063" s="1">
        <v>31059</v>
      </c>
      <c r="D31063">
        <v>1</v>
      </c>
    </row>
    <row r="31064" spans="3:4">
      <c r="C31064" s="1">
        <v>31060</v>
      </c>
      <c r="D31064">
        <v>1</v>
      </c>
    </row>
    <row r="31065" spans="3:4">
      <c r="C31065" s="1">
        <v>31061</v>
      </c>
      <c r="D31065">
        <v>1</v>
      </c>
    </row>
    <row r="31066" spans="3:4">
      <c r="C31066" s="1">
        <v>31062</v>
      </c>
      <c r="D31066">
        <v>1</v>
      </c>
    </row>
    <row r="31067" spans="3:4">
      <c r="C31067" s="1">
        <v>31063</v>
      </c>
      <c r="D31067">
        <v>1</v>
      </c>
    </row>
    <row r="31068" spans="3:4">
      <c r="C31068" s="1">
        <v>31064</v>
      </c>
      <c r="D31068">
        <v>1</v>
      </c>
    </row>
    <row r="31069" spans="3:4">
      <c r="C31069" s="1">
        <v>31065</v>
      </c>
      <c r="D31069">
        <v>1</v>
      </c>
    </row>
    <row r="31070" spans="3:4">
      <c r="C31070" s="1">
        <v>31066</v>
      </c>
      <c r="D31070">
        <v>1</v>
      </c>
    </row>
    <row r="31071" spans="3:4">
      <c r="C31071" s="1">
        <v>31067</v>
      </c>
      <c r="D31071">
        <v>1</v>
      </c>
    </row>
    <row r="31072" spans="3:4">
      <c r="C31072" s="1">
        <v>31068</v>
      </c>
      <c r="D31072">
        <v>1</v>
      </c>
    </row>
    <row r="31073" spans="3:4">
      <c r="C31073" s="1">
        <v>31069</v>
      </c>
      <c r="D31073">
        <v>1</v>
      </c>
    </row>
    <row r="31074" spans="3:4">
      <c r="C31074" s="1">
        <v>31070</v>
      </c>
      <c r="D31074">
        <v>1</v>
      </c>
    </row>
    <row r="31075" spans="3:4">
      <c r="C31075" s="1">
        <v>31071</v>
      </c>
      <c r="D31075">
        <v>1</v>
      </c>
    </row>
    <row r="31076" spans="3:4">
      <c r="C31076" s="1">
        <v>31072</v>
      </c>
      <c r="D31076">
        <v>1</v>
      </c>
    </row>
    <row r="31077" spans="3:4">
      <c r="C31077" s="1">
        <v>31073</v>
      </c>
      <c r="D31077">
        <v>1</v>
      </c>
    </row>
    <row r="31078" spans="3:4">
      <c r="C31078" s="1">
        <v>31074</v>
      </c>
      <c r="D31078">
        <v>1</v>
      </c>
    </row>
    <row r="31079" spans="3:4">
      <c r="C31079" s="1">
        <v>31075</v>
      </c>
      <c r="D31079">
        <v>1</v>
      </c>
    </row>
    <row r="31080" spans="3:4">
      <c r="C31080" s="1">
        <v>31076</v>
      </c>
      <c r="D31080">
        <v>1</v>
      </c>
    </row>
    <row r="31081" spans="3:4">
      <c r="C31081" s="1">
        <v>31077</v>
      </c>
      <c r="D31081">
        <v>1</v>
      </c>
    </row>
    <row r="31082" spans="3:4">
      <c r="C31082" s="1">
        <v>31078</v>
      </c>
      <c r="D31082">
        <v>1</v>
      </c>
    </row>
    <row r="31083" spans="3:4">
      <c r="C31083" s="1">
        <v>31079</v>
      </c>
      <c r="D31083">
        <v>1</v>
      </c>
    </row>
    <row r="31084" spans="3:4">
      <c r="C31084" s="1">
        <v>31080</v>
      </c>
      <c r="D31084">
        <v>1</v>
      </c>
    </row>
    <row r="31085" spans="3:4">
      <c r="C31085" s="1">
        <v>31081</v>
      </c>
      <c r="D31085">
        <v>1</v>
      </c>
    </row>
    <row r="31086" spans="3:4">
      <c r="C31086" s="1">
        <v>31082</v>
      </c>
      <c r="D31086">
        <v>1</v>
      </c>
    </row>
    <row r="31087" spans="3:4">
      <c r="C31087" s="1">
        <v>31083</v>
      </c>
      <c r="D31087">
        <v>1</v>
      </c>
    </row>
    <row r="31088" spans="3:4">
      <c r="C31088" s="1">
        <v>31084</v>
      </c>
      <c r="D31088">
        <v>1</v>
      </c>
    </row>
    <row r="31089" spans="3:4">
      <c r="C31089" s="1">
        <v>31085</v>
      </c>
      <c r="D31089">
        <v>1</v>
      </c>
    </row>
    <row r="31090" spans="3:4">
      <c r="C31090" s="1">
        <v>31086</v>
      </c>
      <c r="D31090">
        <v>1</v>
      </c>
    </row>
    <row r="31091" spans="3:4">
      <c r="C31091" s="1">
        <v>31087</v>
      </c>
      <c r="D31091">
        <v>1</v>
      </c>
    </row>
    <row r="31092" spans="3:4">
      <c r="C31092" s="1">
        <v>31088</v>
      </c>
      <c r="D31092">
        <v>1</v>
      </c>
    </row>
    <row r="31093" spans="3:4">
      <c r="C31093" s="1">
        <v>31089</v>
      </c>
      <c r="D31093">
        <v>1</v>
      </c>
    </row>
    <row r="31094" spans="3:4">
      <c r="C31094" s="1">
        <v>31090</v>
      </c>
      <c r="D31094">
        <v>1</v>
      </c>
    </row>
    <row r="31095" spans="3:4">
      <c r="C31095" s="1">
        <v>31091</v>
      </c>
      <c r="D31095">
        <v>1</v>
      </c>
    </row>
    <row r="31096" spans="3:4">
      <c r="C31096" s="1">
        <v>31092</v>
      </c>
      <c r="D31096">
        <v>1</v>
      </c>
    </row>
    <row r="31097" spans="3:4">
      <c r="C31097" s="1">
        <v>31093</v>
      </c>
      <c r="D31097">
        <v>1</v>
      </c>
    </row>
    <row r="31098" spans="3:4">
      <c r="C31098" s="1">
        <v>31094</v>
      </c>
      <c r="D31098">
        <v>1</v>
      </c>
    </row>
    <row r="31099" spans="3:4">
      <c r="C31099" s="1">
        <v>31095</v>
      </c>
      <c r="D31099">
        <v>1</v>
      </c>
    </row>
    <row r="31100" spans="3:4">
      <c r="C31100" s="1">
        <v>31096</v>
      </c>
      <c r="D31100">
        <v>1</v>
      </c>
    </row>
    <row r="31101" spans="3:4">
      <c r="C31101" s="1">
        <v>31097</v>
      </c>
      <c r="D31101">
        <v>1</v>
      </c>
    </row>
    <row r="31102" spans="3:4">
      <c r="C31102" s="1">
        <v>31098</v>
      </c>
      <c r="D31102">
        <v>1</v>
      </c>
    </row>
    <row r="31103" spans="3:4">
      <c r="C31103" s="1">
        <v>31099</v>
      </c>
      <c r="D31103">
        <v>1</v>
      </c>
    </row>
    <row r="31104" spans="3:4">
      <c r="C31104" s="1">
        <v>31100</v>
      </c>
      <c r="D31104">
        <v>1</v>
      </c>
    </row>
    <row r="31105" spans="3:4">
      <c r="C31105" s="1">
        <v>31101</v>
      </c>
      <c r="D31105">
        <v>1</v>
      </c>
    </row>
    <row r="31106" spans="3:4">
      <c r="C31106" s="1">
        <v>31102</v>
      </c>
      <c r="D31106">
        <v>1</v>
      </c>
    </row>
    <row r="31107" spans="3:4">
      <c r="C31107" s="1">
        <v>31103</v>
      </c>
      <c r="D31107">
        <v>1</v>
      </c>
    </row>
    <row r="31108" spans="3:4">
      <c r="C31108" s="1">
        <v>31104</v>
      </c>
      <c r="D31108">
        <v>1</v>
      </c>
    </row>
    <row r="31109" spans="3:4">
      <c r="C31109" s="1">
        <v>31105</v>
      </c>
      <c r="D31109">
        <v>1</v>
      </c>
    </row>
    <row r="31110" spans="3:4">
      <c r="C31110" s="1">
        <v>31106</v>
      </c>
      <c r="D31110">
        <v>1</v>
      </c>
    </row>
    <row r="31111" spans="3:4">
      <c r="C31111" s="1">
        <v>31107</v>
      </c>
      <c r="D31111">
        <v>1</v>
      </c>
    </row>
    <row r="31112" spans="3:4">
      <c r="C31112" s="1">
        <v>31108</v>
      </c>
      <c r="D31112">
        <v>1</v>
      </c>
    </row>
    <row r="31113" spans="3:4">
      <c r="C31113" s="1">
        <v>31109</v>
      </c>
      <c r="D31113">
        <v>1</v>
      </c>
    </row>
    <row r="31114" spans="3:4">
      <c r="C31114" s="1">
        <v>31110</v>
      </c>
      <c r="D31114">
        <v>1</v>
      </c>
    </row>
    <row r="31115" spans="3:4">
      <c r="C31115" s="1">
        <v>31111</v>
      </c>
      <c r="D31115">
        <v>1</v>
      </c>
    </row>
    <row r="31116" spans="3:4">
      <c r="C31116" s="1">
        <v>31112</v>
      </c>
      <c r="D31116">
        <v>1</v>
      </c>
    </row>
    <row r="31117" spans="3:4">
      <c r="C31117" s="1">
        <v>31113</v>
      </c>
      <c r="D31117">
        <v>1</v>
      </c>
    </row>
    <row r="31118" spans="3:4">
      <c r="C31118" s="1">
        <v>31114</v>
      </c>
      <c r="D31118">
        <v>1</v>
      </c>
    </row>
    <row r="31119" spans="3:4">
      <c r="C31119" s="1">
        <v>31115</v>
      </c>
      <c r="D31119">
        <v>1</v>
      </c>
    </row>
    <row r="31120" spans="3:4">
      <c r="C31120" s="1">
        <v>31116</v>
      </c>
      <c r="D31120">
        <v>1</v>
      </c>
    </row>
    <row r="31121" spans="3:4">
      <c r="C31121" s="1">
        <v>31117</v>
      </c>
      <c r="D31121">
        <v>1</v>
      </c>
    </row>
    <row r="31122" spans="3:4">
      <c r="C31122" s="1">
        <v>31118</v>
      </c>
      <c r="D31122">
        <v>1</v>
      </c>
    </row>
    <row r="31123" spans="3:4">
      <c r="C31123" s="1">
        <v>31119</v>
      </c>
      <c r="D31123">
        <v>1</v>
      </c>
    </row>
    <row r="31124" spans="3:4">
      <c r="C31124" s="1">
        <v>31120</v>
      </c>
      <c r="D31124">
        <v>1</v>
      </c>
    </row>
    <row r="31125" spans="3:4">
      <c r="C31125" s="1">
        <v>31121</v>
      </c>
      <c r="D31125">
        <v>1</v>
      </c>
    </row>
    <row r="31126" spans="3:4">
      <c r="C31126" s="1">
        <v>31122</v>
      </c>
      <c r="D31126">
        <v>1</v>
      </c>
    </row>
    <row r="31127" spans="3:4">
      <c r="C31127" s="1">
        <v>31123</v>
      </c>
      <c r="D31127">
        <v>1</v>
      </c>
    </row>
    <row r="31128" spans="3:4">
      <c r="C31128" s="1">
        <v>31124</v>
      </c>
      <c r="D31128">
        <v>1</v>
      </c>
    </row>
    <row r="31129" spans="3:4">
      <c r="C31129" s="1">
        <v>31125</v>
      </c>
      <c r="D31129">
        <v>1</v>
      </c>
    </row>
    <row r="31130" spans="3:4">
      <c r="C31130" s="1">
        <v>31126</v>
      </c>
      <c r="D31130">
        <v>1</v>
      </c>
    </row>
    <row r="31131" spans="3:4">
      <c r="C31131" s="1">
        <v>31127</v>
      </c>
      <c r="D31131">
        <v>1</v>
      </c>
    </row>
    <row r="31132" spans="3:4">
      <c r="C31132" s="1">
        <v>31128</v>
      </c>
      <c r="D31132">
        <v>1</v>
      </c>
    </row>
    <row r="31133" spans="3:4">
      <c r="C31133" s="1">
        <v>31129</v>
      </c>
      <c r="D31133">
        <v>1</v>
      </c>
    </row>
    <row r="31134" spans="3:4">
      <c r="C31134" s="1">
        <v>31130</v>
      </c>
      <c r="D31134">
        <v>1</v>
      </c>
    </row>
    <row r="31135" spans="3:4">
      <c r="C31135" s="1">
        <v>31131</v>
      </c>
      <c r="D31135">
        <v>1</v>
      </c>
    </row>
    <row r="31136" spans="3:4">
      <c r="C31136" s="1">
        <v>31132</v>
      </c>
      <c r="D31136">
        <v>1</v>
      </c>
    </row>
    <row r="31137" spans="3:4">
      <c r="C31137" s="1">
        <v>31133</v>
      </c>
      <c r="D31137">
        <v>1</v>
      </c>
    </row>
    <row r="31138" spans="3:4">
      <c r="C31138" s="1">
        <v>31134</v>
      </c>
      <c r="D31138">
        <v>1</v>
      </c>
    </row>
    <row r="31139" spans="3:4">
      <c r="C31139" s="1">
        <v>31135</v>
      </c>
      <c r="D31139">
        <v>1</v>
      </c>
    </row>
    <row r="31140" spans="3:4">
      <c r="C31140" s="1">
        <v>31136</v>
      </c>
      <c r="D31140">
        <v>1</v>
      </c>
    </row>
    <row r="31141" spans="3:4">
      <c r="C31141" s="1">
        <v>31137</v>
      </c>
      <c r="D31141">
        <v>1</v>
      </c>
    </row>
    <row r="31142" spans="3:4">
      <c r="C31142" s="1">
        <v>31138</v>
      </c>
      <c r="D31142">
        <v>1</v>
      </c>
    </row>
    <row r="31143" spans="3:4">
      <c r="C31143" s="1">
        <v>31139</v>
      </c>
      <c r="D31143">
        <v>1</v>
      </c>
    </row>
    <row r="31144" spans="3:4">
      <c r="C31144" s="1">
        <v>31140</v>
      </c>
      <c r="D31144">
        <v>1</v>
      </c>
    </row>
    <row r="31145" spans="3:4">
      <c r="C31145" s="1">
        <v>31141</v>
      </c>
      <c r="D31145">
        <v>1</v>
      </c>
    </row>
    <row r="31146" spans="3:4">
      <c r="C31146" s="1">
        <v>31142</v>
      </c>
      <c r="D31146">
        <v>1</v>
      </c>
    </row>
    <row r="31147" spans="3:4">
      <c r="C31147" s="1">
        <v>31143</v>
      </c>
      <c r="D31147">
        <v>1</v>
      </c>
    </row>
    <row r="31148" spans="3:4">
      <c r="C31148" s="1">
        <v>31144</v>
      </c>
      <c r="D31148">
        <v>1</v>
      </c>
    </row>
    <row r="31149" spans="3:4">
      <c r="C31149" s="1">
        <v>31145</v>
      </c>
      <c r="D31149">
        <v>1</v>
      </c>
    </row>
    <row r="31150" spans="3:4">
      <c r="C31150" s="1">
        <v>31146</v>
      </c>
      <c r="D31150">
        <v>1</v>
      </c>
    </row>
    <row r="31151" spans="3:4">
      <c r="C31151" s="1">
        <v>31147</v>
      </c>
      <c r="D31151">
        <v>1</v>
      </c>
    </row>
    <row r="31152" spans="3:4">
      <c r="C31152" s="1">
        <v>31148</v>
      </c>
      <c r="D31152">
        <v>1</v>
      </c>
    </row>
    <row r="31153" spans="3:4">
      <c r="C31153" s="1">
        <v>31149</v>
      </c>
      <c r="D31153">
        <v>1</v>
      </c>
    </row>
    <row r="31154" spans="3:4">
      <c r="C31154" s="1">
        <v>31150</v>
      </c>
      <c r="D31154">
        <v>1</v>
      </c>
    </row>
    <row r="31155" spans="3:4">
      <c r="C31155" s="1">
        <v>31151</v>
      </c>
      <c r="D31155">
        <v>1</v>
      </c>
    </row>
    <row r="31156" spans="3:4">
      <c r="C31156" s="1">
        <v>31152</v>
      </c>
      <c r="D31156">
        <v>1</v>
      </c>
    </row>
    <row r="31157" spans="3:4">
      <c r="C31157" s="1">
        <v>31153</v>
      </c>
      <c r="D31157">
        <v>1</v>
      </c>
    </row>
    <row r="31158" spans="3:4">
      <c r="C31158" s="1">
        <v>31154</v>
      </c>
      <c r="D31158">
        <v>1</v>
      </c>
    </row>
    <row r="31159" spans="3:4">
      <c r="C31159" s="1">
        <v>31155</v>
      </c>
      <c r="D31159">
        <v>1</v>
      </c>
    </row>
    <row r="31160" spans="3:4">
      <c r="C31160" s="1">
        <v>31156</v>
      </c>
      <c r="D31160">
        <v>1</v>
      </c>
    </row>
    <row r="31161" spans="3:4">
      <c r="C31161" s="1">
        <v>31157</v>
      </c>
      <c r="D31161">
        <v>1</v>
      </c>
    </row>
    <row r="31162" spans="3:4">
      <c r="C31162" s="1">
        <v>31158</v>
      </c>
      <c r="D31162">
        <v>1</v>
      </c>
    </row>
    <row r="31163" spans="3:4">
      <c r="C31163" s="1">
        <v>31159</v>
      </c>
      <c r="D31163">
        <v>1</v>
      </c>
    </row>
    <row r="31164" spans="3:4">
      <c r="C31164" s="1">
        <v>31160</v>
      </c>
      <c r="D31164">
        <v>1</v>
      </c>
    </row>
    <row r="31165" spans="3:4">
      <c r="C31165" s="1">
        <v>31161</v>
      </c>
      <c r="D31165">
        <v>1</v>
      </c>
    </row>
    <row r="31166" spans="3:4">
      <c r="C31166" s="1">
        <v>31162</v>
      </c>
      <c r="D31166">
        <v>1</v>
      </c>
    </row>
    <row r="31167" spans="3:4">
      <c r="C31167" s="1">
        <v>31163</v>
      </c>
      <c r="D31167">
        <v>1</v>
      </c>
    </row>
    <row r="31168" spans="3:4">
      <c r="C31168" s="1">
        <v>31164</v>
      </c>
      <c r="D31168">
        <v>1</v>
      </c>
    </row>
    <row r="31169" spans="3:4">
      <c r="C31169" s="1">
        <v>31165</v>
      </c>
      <c r="D31169">
        <v>1</v>
      </c>
    </row>
    <row r="31170" spans="3:4">
      <c r="C31170" s="1">
        <v>31166</v>
      </c>
      <c r="D31170">
        <v>1</v>
      </c>
    </row>
    <row r="31171" spans="3:4">
      <c r="C31171" s="1">
        <v>31167</v>
      </c>
      <c r="D31171">
        <v>1</v>
      </c>
    </row>
    <row r="31172" spans="3:4">
      <c r="C31172" s="1">
        <v>31168</v>
      </c>
      <c r="D31172">
        <v>1</v>
      </c>
    </row>
    <row r="31173" spans="3:4">
      <c r="C31173" s="1">
        <v>31169</v>
      </c>
      <c r="D31173">
        <v>1</v>
      </c>
    </row>
    <row r="31174" spans="3:4">
      <c r="C31174" s="1">
        <v>31170</v>
      </c>
      <c r="D31174">
        <v>1</v>
      </c>
    </row>
    <row r="31175" spans="3:4">
      <c r="C31175" s="1">
        <v>31171</v>
      </c>
      <c r="D31175">
        <v>1</v>
      </c>
    </row>
    <row r="31176" spans="3:4">
      <c r="C31176" s="1">
        <v>31172</v>
      </c>
      <c r="D31176">
        <v>1</v>
      </c>
    </row>
    <row r="31177" spans="3:4">
      <c r="C31177" s="1">
        <v>31173</v>
      </c>
      <c r="D31177">
        <v>1</v>
      </c>
    </row>
    <row r="31178" spans="3:4">
      <c r="C31178" s="1">
        <v>31174</v>
      </c>
      <c r="D31178">
        <v>1</v>
      </c>
    </row>
    <row r="31179" spans="3:4">
      <c r="C31179" s="1">
        <v>31175</v>
      </c>
      <c r="D31179">
        <v>1</v>
      </c>
    </row>
    <row r="31180" spans="3:4">
      <c r="C31180" s="1">
        <v>31176</v>
      </c>
      <c r="D31180">
        <v>1</v>
      </c>
    </row>
    <row r="31181" spans="3:4">
      <c r="C31181" s="1">
        <v>31177</v>
      </c>
      <c r="D31181">
        <v>1</v>
      </c>
    </row>
    <row r="31182" spans="3:4">
      <c r="C31182" s="1">
        <v>31178</v>
      </c>
      <c r="D31182">
        <v>1</v>
      </c>
    </row>
    <row r="31183" spans="3:4">
      <c r="C31183" s="1">
        <v>31179</v>
      </c>
      <c r="D31183">
        <v>1</v>
      </c>
    </row>
    <row r="31184" spans="3:4">
      <c r="C31184" s="1">
        <v>31180</v>
      </c>
      <c r="D31184">
        <v>1</v>
      </c>
    </row>
    <row r="31185" spans="3:4">
      <c r="C31185" s="1">
        <v>31181</v>
      </c>
      <c r="D31185">
        <v>1</v>
      </c>
    </row>
    <row r="31186" spans="3:4">
      <c r="C31186" s="1">
        <v>31182</v>
      </c>
      <c r="D31186">
        <v>1</v>
      </c>
    </row>
    <row r="31187" spans="3:4">
      <c r="C31187" s="1">
        <v>31183</v>
      </c>
      <c r="D31187">
        <v>1</v>
      </c>
    </row>
    <row r="31188" spans="3:4">
      <c r="C31188" s="1">
        <v>31184</v>
      </c>
      <c r="D31188">
        <v>1</v>
      </c>
    </row>
    <row r="31189" spans="3:4">
      <c r="C31189" s="1">
        <v>31185</v>
      </c>
      <c r="D31189">
        <v>1</v>
      </c>
    </row>
    <row r="31190" spans="3:4">
      <c r="C31190" s="1">
        <v>31186</v>
      </c>
      <c r="D31190">
        <v>1</v>
      </c>
    </row>
    <row r="31191" spans="3:4">
      <c r="C31191" s="1">
        <v>31187</v>
      </c>
      <c r="D31191">
        <v>1</v>
      </c>
    </row>
    <row r="31192" spans="3:4">
      <c r="C31192" s="1">
        <v>31188</v>
      </c>
      <c r="D31192">
        <v>1</v>
      </c>
    </row>
    <row r="31193" spans="3:4">
      <c r="C31193" s="1">
        <v>31189</v>
      </c>
      <c r="D31193">
        <v>1</v>
      </c>
    </row>
    <row r="31194" spans="3:4">
      <c r="C31194" s="1">
        <v>31190</v>
      </c>
      <c r="D31194">
        <v>1</v>
      </c>
    </row>
    <row r="31195" spans="3:4">
      <c r="C31195" s="1">
        <v>31191</v>
      </c>
      <c r="D31195">
        <v>1</v>
      </c>
    </row>
    <row r="31196" spans="3:4">
      <c r="C31196" s="1">
        <v>31192</v>
      </c>
      <c r="D31196">
        <v>1</v>
      </c>
    </row>
    <row r="31197" spans="3:4">
      <c r="C31197" s="1">
        <v>31193</v>
      </c>
      <c r="D31197">
        <v>1</v>
      </c>
    </row>
    <row r="31198" spans="3:4">
      <c r="C31198" s="1">
        <v>31194</v>
      </c>
      <c r="D31198">
        <v>1</v>
      </c>
    </row>
    <row r="31199" spans="3:4">
      <c r="C31199" s="1">
        <v>31195</v>
      </c>
      <c r="D31199">
        <v>1</v>
      </c>
    </row>
    <row r="31200" spans="3:4">
      <c r="C31200" s="1">
        <v>31196</v>
      </c>
      <c r="D31200">
        <v>1</v>
      </c>
    </row>
    <row r="31201" spans="3:4">
      <c r="C31201" s="1">
        <v>31197</v>
      </c>
      <c r="D31201">
        <v>1</v>
      </c>
    </row>
    <row r="31202" spans="3:4">
      <c r="C31202" s="1">
        <v>31198</v>
      </c>
      <c r="D31202">
        <v>1</v>
      </c>
    </row>
    <row r="31203" spans="3:4">
      <c r="C31203" s="1">
        <v>31199</v>
      </c>
      <c r="D31203">
        <v>1</v>
      </c>
    </row>
    <row r="31204" spans="3:4">
      <c r="C31204" s="1">
        <v>31200</v>
      </c>
      <c r="D31204">
        <v>1</v>
      </c>
    </row>
    <row r="31205" spans="3:4">
      <c r="C31205" s="1">
        <v>31201</v>
      </c>
      <c r="D31205">
        <v>1</v>
      </c>
    </row>
    <row r="31206" spans="3:4">
      <c r="C31206" s="1">
        <v>31202</v>
      </c>
      <c r="D31206">
        <v>1</v>
      </c>
    </row>
    <row r="31207" spans="3:4">
      <c r="C31207" s="1">
        <v>31203</v>
      </c>
      <c r="D31207">
        <v>1</v>
      </c>
    </row>
    <row r="31208" spans="3:4">
      <c r="C31208" s="1">
        <v>31204</v>
      </c>
      <c r="D31208">
        <v>1</v>
      </c>
    </row>
    <row r="31209" spans="3:4">
      <c r="C31209" s="1">
        <v>31205</v>
      </c>
      <c r="D31209">
        <v>1</v>
      </c>
    </row>
    <row r="31210" spans="3:4">
      <c r="C31210" s="1">
        <v>31206</v>
      </c>
      <c r="D31210">
        <v>1</v>
      </c>
    </row>
    <row r="31211" spans="3:4">
      <c r="C31211" s="1">
        <v>31207</v>
      </c>
      <c r="D31211">
        <v>1</v>
      </c>
    </row>
    <row r="31212" spans="3:4">
      <c r="C31212" s="1">
        <v>31208</v>
      </c>
      <c r="D31212">
        <v>1</v>
      </c>
    </row>
    <row r="31213" spans="3:4">
      <c r="C31213" s="1">
        <v>31209</v>
      </c>
      <c r="D31213">
        <v>1</v>
      </c>
    </row>
    <row r="31214" spans="3:4">
      <c r="C31214" s="1">
        <v>31210</v>
      </c>
      <c r="D31214">
        <v>1</v>
      </c>
    </row>
    <row r="31215" spans="3:4">
      <c r="C31215" s="1">
        <v>31211</v>
      </c>
      <c r="D31215">
        <v>1</v>
      </c>
    </row>
    <row r="31216" spans="3:4">
      <c r="C31216" s="1">
        <v>31212</v>
      </c>
      <c r="D31216">
        <v>1</v>
      </c>
    </row>
    <row r="31217" spans="3:4">
      <c r="C31217" s="1">
        <v>31213</v>
      </c>
      <c r="D31217">
        <v>1</v>
      </c>
    </row>
    <row r="31218" spans="3:4">
      <c r="C31218" s="1">
        <v>31214</v>
      </c>
      <c r="D31218">
        <v>1</v>
      </c>
    </row>
    <row r="31219" spans="3:4">
      <c r="C31219" s="1">
        <v>31215</v>
      </c>
      <c r="D31219">
        <v>1</v>
      </c>
    </row>
    <row r="31220" spans="3:4">
      <c r="C31220" s="1">
        <v>31216</v>
      </c>
      <c r="D31220">
        <v>1</v>
      </c>
    </row>
    <row r="31221" spans="3:4">
      <c r="C31221" s="1">
        <v>31217</v>
      </c>
      <c r="D31221">
        <v>1</v>
      </c>
    </row>
    <row r="31222" spans="3:4">
      <c r="C31222" s="1">
        <v>31218</v>
      </c>
      <c r="D31222">
        <v>1</v>
      </c>
    </row>
    <row r="31223" spans="3:4">
      <c r="C31223" s="1">
        <v>31219</v>
      </c>
      <c r="D31223">
        <v>1</v>
      </c>
    </row>
    <row r="31224" spans="3:4">
      <c r="C31224" s="1">
        <v>31220</v>
      </c>
      <c r="D31224">
        <v>1</v>
      </c>
    </row>
    <row r="31225" spans="3:4">
      <c r="C31225" s="1">
        <v>31221</v>
      </c>
      <c r="D31225">
        <v>1</v>
      </c>
    </row>
    <row r="31226" spans="3:4">
      <c r="C31226" s="1">
        <v>31222</v>
      </c>
      <c r="D31226">
        <v>1</v>
      </c>
    </row>
    <row r="31227" spans="3:4">
      <c r="C31227" s="1">
        <v>31223</v>
      </c>
      <c r="D31227">
        <v>1</v>
      </c>
    </row>
    <row r="31228" spans="3:4">
      <c r="C31228" s="1">
        <v>31224</v>
      </c>
      <c r="D31228">
        <v>1</v>
      </c>
    </row>
    <row r="31229" spans="3:4">
      <c r="C31229" s="1">
        <v>31225</v>
      </c>
      <c r="D31229">
        <v>1</v>
      </c>
    </row>
    <row r="31230" spans="3:4">
      <c r="C31230" s="1">
        <v>31226</v>
      </c>
      <c r="D31230">
        <v>1</v>
      </c>
    </row>
    <row r="31231" spans="3:4">
      <c r="C31231" s="1">
        <v>31227</v>
      </c>
      <c r="D31231">
        <v>1</v>
      </c>
    </row>
    <row r="31232" spans="3:4">
      <c r="C31232" s="1">
        <v>31228</v>
      </c>
      <c r="D31232">
        <v>1</v>
      </c>
    </row>
    <row r="31233" spans="3:4">
      <c r="C31233" s="1">
        <v>31229</v>
      </c>
      <c r="D31233">
        <v>1</v>
      </c>
    </row>
    <row r="31234" spans="3:4">
      <c r="C31234" s="1">
        <v>31230</v>
      </c>
      <c r="D31234">
        <v>1</v>
      </c>
    </row>
    <row r="31235" spans="3:4">
      <c r="C31235" s="1">
        <v>31231</v>
      </c>
      <c r="D31235">
        <v>1</v>
      </c>
    </row>
    <row r="31236" spans="3:4">
      <c r="C31236" s="1">
        <v>31232</v>
      </c>
      <c r="D31236">
        <v>1</v>
      </c>
    </row>
    <row r="31237" spans="3:4">
      <c r="C31237" s="1">
        <v>31233</v>
      </c>
      <c r="D31237">
        <v>1</v>
      </c>
    </row>
    <row r="31238" spans="3:4">
      <c r="C31238" s="1">
        <v>31234</v>
      </c>
      <c r="D31238">
        <v>1</v>
      </c>
    </row>
    <row r="31239" spans="3:4">
      <c r="C31239" s="1">
        <v>31235</v>
      </c>
      <c r="D31239">
        <v>1</v>
      </c>
    </row>
    <row r="31240" spans="3:4">
      <c r="C31240" s="1">
        <v>31236</v>
      </c>
      <c r="D31240">
        <v>1</v>
      </c>
    </row>
    <row r="31241" spans="3:4">
      <c r="C31241" s="1">
        <v>31237</v>
      </c>
      <c r="D31241">
        <v>1</v>
      </c>
    </row>
    <row r="31242" spans="3:4">
      <c r="C31242" s="1">
        <v>31238</v>
      </c>
      <c r="D31242">
        <v>1</v>
      </c>
    </row>
    <row r="31243" spans="3:4">
      <c r="C31243" s="1">
        <v>31239</v>
      </c>
      <c r="D31243">
        <v>1</v>
      </c>
    </row>
    <row r="31244" spans="3:4">
      <c r="C31244" s="1">
        <v>31240</v>
      </c>
      <c r="D31244">
        <v>1</v>
      </c>
    </row>
    <row r="31245" spans="3:4">
      <c r="C31245" s="1">
        <v>31241</v>
      </c>
      <c r="D31245">
        <v>1</v>
      </c>
    </row>
    <row r="31246" spans="3:4">
      <c r="C31246" s="1">
        <v>31242</v>
      </c>
      <c r="D31246">
        <v>1</v>
      </c>
    </row>
    <row r="31247" spans="3:4">
      <c r="C31247" s="1">
        <v>31243</v>
      </c>
      <c r="D31247">
        <v>1</v>
      </c>
    </row>
    <row r="31248" spans="3:4">
      <c r="C31248" s="1">
        <v>31244</v>
      </c>
      <c r="D31248">
        <v>1</v>
      </c>
    </row>
    <row r="31249" spans="3:4">
      <c r="C31249" s="1">
        <v>31245</v>
      </c>
      <c r="D31249">
        <v>1</v>
      </c>
    </row>
    <row r="31250" spans="3:4">
      <c r="C31250" s="1">
        <v>31246</v>
      </c>
      <c r="D31250">
        <v>1</v>
      </c>
    </row>
    <row r="31251" spans="3:4">
      <c r="C31251" s="1">
        <v>31247</v>
      </c>
      <c r="D31251">
        <v>1</v>
      </c>
    </row>
    <row r="31252" spans="3:4">
      <c r="C31252" s="1">
        <v>31248</v>
      </c>
      <c r="D31252">
        <v>1</v>
      </c>
    </row>
    <row r="31253" spans="3:4">
      <c r="C31253" s="1">
        <v>31249</v>
      </c>
      <c r="D31253">
        <v>1</v>
      </c>
    </row>
    <row r="31254" spans="3:4">
      <c r="C31254" s="1">
        <v>31250</v>
      </c>
      <c r="D31254">
        <v>1</v>
      </c>
    </row>
    <row r="31255" spans="3:4">
      <c r="C31255" s="1">
        <v>31251</v>
      </c>
      <c r="D31255">
        <v>1</v>
      </c>
    </row>
    <row r="31256" spans="3:4">
      <c r="C31256" s="1">
        <v>31252</v>
      </c>
      <c r="D31256">
        <v>1</v>
      </c>
    </row>
    <row r="31257" spans="3:4">
      <c r="C31257" s="1">
        <v>31253</v>
      </c>
      <c r="D31257">
        <v>1</v>
      </c>
    </row>
    <row r="31258" spans="3:4">
      <c r="C31258" s="1">
        <v>31254</v>
      </c>
      <c r="D31258">
        <v>1</v>
      </c>
    </row>
    <row r="31259" spans="3:4">
      <c r="C31259" s="1">
        <v>31255</v>
      </c>
      <c r="D31259">
        <v>1</v>
      </c>
    </row>
    <row r="31260" spans="3:4">
      <c r="C31260" s="1">
        <v>31256</v>
      </c>
      <c r="D31260">
        <v>1</v>
      </c>
    </row>
    <row r="31261" spans="3:4">
      <c r="C31261" s="1">
        <v>31257</v>
      </c>
      <c r="D31261">
        <v>1</v>
      </c>
    </row>
    <row r="31262" spans="3:4">
      <c r="C31262" s="1">
        <v>31258</v>
      </c>
      <c r="D31262">
        <v>1</v>
      </c>
    </row>
    <row r="31263" spans="3:4">
      <c r="C31263" s="1">
        <v>31259</v>
      </c>
      <c r="D31263">
        <v>1</v>
      </c>
    </row>
    <row r="31264" spans="3:4">
      <c r="C31264" s="1">
        <v>31260</v>
      </c>
      <c r="D31264">
        <v>1</v>
      </c>
    </row>
    <row r="31265" spans="3:4">
      <c r="C31265" s="1">
        <v>31261</v>
      </c>
      <c r="D31265">
        <v>1</v>
      </c>
    </row>
    <row r="31266" spans="3:4">
      <c r="C31266" s="1">
        <v>31262</v>
      </c>
      <c r="D31266">
        <v>1</v>
      </c>
    </row>
    <row r="31267" spans="3:4">
      <c r="C31267" s="1">
        <v>31263</v>
      </c>
      <c r="D31267">
        <v>1</v>
      </c>
    </row>
    <row r="31268" spans="3:4">
      <c r="C31268" s="1">
        <v>31264</v>
      </c>
      <c r="D31268">
        <v>1</v>
      </c>
    </row>
    <row r="31269" spans="3:4">
      <c r="C31269" s="1">
        <v>31265</v>
      </c>
      <c r="D31269">
        <v>1</v>
      </c>
    </row>
    <row r="31270" spans="3:4">
      <c r="C31270" s="1">
        <v>31266</v>
      </c>
      <c r="D31270">
        <v>1</v>
      </c>
    </row>
    <row r="31271" spans="3:4">
      <c r="C31271" s="1">
        <v>31267</v>
      </c>
      <c r="D31271">
        <v>1</v>
      </c>
    </row>
    <row r="31272" spans="3:4">
      <c r="C31272" s="1">
        <v>31268</v>
      </c>
      <c r="D31272">
        <v>1</v>
      </c>
    </row>
    <row r="31273" spans="3:4">
      <c r="C31273" s="1">
        <v>31269</v>
      </c>
      <c r="D31273">
        <v>1</v>
      </c>
    </row>
    <row r="31274" spans="3:4">
      <c r="C31274" s="1">
        <v>31270</v>
      </c>
      <c r="D31274">
        <v>1</v>
      </c>
    </row>
    <row r="31275" spans="3:4">
      <c r="C31275" s="1">
        <v>31271</v>
      </c>
      <c r="D31275">
        <v>1</v>
      </c>
    </row>
    <row r="31276" spans="3:4">
      <c r="C31276" s="1">
        <v>31272</v>
      </c>
      <c r="D31276">
        <v>1</v>
      </c>
    </row>
    <row r="31277" spans="3:4">
      <c r="C31277" s="1">
        <v>31273</v>
      </c>
      <c r="D31277">
        <v>1</v>
      </c>
    </row>
    <row r="31278" spans="3:4">
      <c r="C31278" s="1">
        <v>31274</v>
      </c>
      <c r="D31278">
        <v>1</v>
      </c>
    </row>
    <row r="31279" spans="3:4">
      <c r="C31279" s="1">
        <v>31275</v>
      </c>
      <c r="D31279">
        <v>1</v>
      </c>
    </row>
    <row r="31280" spans="3:4">
      <c r="C31280" s="1">
        <v>31276</v>
      </c>
      <c r="D31280">
        <v>1</v>
      </c>
    </row>
    <row r="31281" spans="3:4">
      <c r="C31281" s="1">
        <v>31277</v>
      </c>
      <c r="D31281">
        <v>1</v>
      </c>
    </row>
    <row r="31282" spans="3:4">
      <c r="C31282" s="1">
        <v>31278</v>
      </c>
      <c r="D31282">
        <v>1</v>
      </c>
    </row>
    <row r="31283" spans="3:4">
      <c r="C31283" s="1">
        <v>31279</v>
      </c>
      <c r="D31283">
        <v>1</v>
      </c>
    </row>
    <row r="31284" spans="3:4">
      <c r="C31284" s="1">
        <v>31280</v>
      </c>
      <c r="D31284">
        <v>1</v>
      </c>
    </row>
    <row r="31285" spans="3:4">
      <c r="C31285" s="1">
        <v>31281</v>
      </c>
      <c r="D31285">
        <v>1</v>
      </c>
    </row>
    <row r="31286" spans="3:4">
      <c r="C31286" s="1">
        <v>31282</v>
      </c>
      <c r="D31286">
        <v>1</v>
      </c>
    </row>
    <row r="31287" spans="3:4">
      <c r="C31287" s="1">
        <v>31283</v>
      </c>
      <c r="D31287">
        <v>1</v>
      </c>
    </row>
    <row r="31288" spans="3:4">
      <c r="C31288" s="1">
        <v>31284</v>
      </c>
      <c r="D31288">
        <v>1</v>
      </c>
    </row>
    <row r="31289" spans="3:4">
      <c r="C31289" s="1">
        <v>31285</v>
      </c>
      <c r="D31289">
        <v>1</v>
      </c>
    </row>
    <row r="31290" spans="3:4">
      <c r="C31290" s="1">
        <v>31286</v>
      </c>
      <c r="D31290">
        <v>1</v>
      </c>
    </row>
    <row r="31291" spans="3:4">
      <c r="C31291" s="1">
        <v>31287</v>
      </c>
      <c r="D31291">
        <v>1</v>
      </c>
    </row>
    <row r="31292" spans="3:4">
      <c r="C31292" s="1">
        <v>31288</v>
      </c>
      <c r="D31292">
        <v>1</v>
      </c>
    </row>
    <row r="31293" spans="3:4">
      <c r="C31293" s="1">
        <v>31289</v>
      </c>
      <c r="D31293">
        <v>1</v>
      </c>
    </row>
    <row r="31294" spans="3:4">
      <c r="C31294" s="1">
        <v>31290</v>
      </c>
      <c r="D31294">
        <v>1</v>
      </c>
    </row>
    <row r="31295" spans="3:4">
      <c r="C31295" s="1">
        <v>31291</v>
      </c>
      <c r="D31295">
        <v>1</v>
      </c>
    </row>
    <row r="31296" spans="3:4">
      <c r="C31296" s="1">
        <v>31292</v>
      </c>
      <c r="D31296">
        <v>1</v>
      </c>
    </row>
    <row r="31297" spans="3:4">
      <c r="C31297" s="1">
        <v>31293</v>
      </c>
      <c r="D31297">
        <v>1</v>
      </c>
    </row>
    <row r="31298" spans="3:4">
      <c r="C31298" s="1">
        <v>31294</v>
      </c>
      <c r="D31298">
        <v>1</v>
      </c>
    </row>
    <row r="31299" spans="3:4">
      <c r="C31299" s="1">
        <v>31295</v>
      </c>
      <c r="D31299">
        <v>1</v>
      </c>
    </row>
    <row r="31300" spans="3:4">
      <c r="C31300" s="1">
        <v>31296</v>
      </c>
      <c r="D31300">
        <v>1</v>
      </c>
    </row>
    <row r="31301" spans="3:4">
      <c r="C31301" s="1">
        <v>31297</v>
      </c>
      <c r="D31301">
        <v>1</v>
      </c>
    </row>
    <row r="31302" spans="3:4">
      <c r="C31302" s="1">
        <v>31298</v>
      </c>
      <c r="D31302">
        <v>1</v>
      </c>
    </row>
    <row r="31303" spans="3:4">
      <c r="C31303" s="1">
        <v>31299</v>
      </c>
      <c r="D31303">
        <v>1</v>
      </c>
    </row>
    <row r="31304" spans="3:4">
      <c r="C31304" s="1">
        <v>31300</v>
      </c>
      <c r="D31304">
        <v>1</v>
      </c>
    </row>
    <row r="31305" spans="3:4">
      <c r="C31305" s="1">
        <v>31301</v>
      </c>
      <c r="D31305">
        <v>1</v>
      </c>
    </row>
    <row r="31306" spans="3:4">
      <c r="C31306" s="1">
        <v>31302</v>
      </c>
      <c r="D31306">
        <v>1</v>
      </c>
    </row>
    <row r="31307" spans="3:4">
      <c r="C31307" s="1">
        <v>31303</v>
      </c>
      <c r="D31307">
        <v>1</v>
      </c>
    </row>
    <row r="31308" spans="3:4">
      <c r="C31308" s="1">
        <v>31304</v>
      </c>
      <c r="D31308">
        <v>1</v>
      </c>
    </row>
    <row r="31309" spans="3:4">
      <c r="C31309" s="1">
        <v>31305</v>
      </c>
      <c r="D31309">
        <v>1</v>
      </c>
    </row>
    <row r="31310" spans="3:4">
      <c r="C31310" s="1">
        <v>31306</v>
      </c>
      <c r="D31310">
        <v>1</v>
      </c>
    </row>
    <row r="31311" spans="3:4">
      <c r="C31311" s="1">
        <v>31307</v>
      </c>
      <c r="D31311">
        <v>1</v>
      </c>
    </row>
    <row r="31312" spans="3:4">
      <c r="C31312" s="1">
        <v>31308</v>
      </c>
      <c r="D31312">
        <v>1</v>
      </c>
    </row>
    <row r="31313" spans="3:4">
      <c r="C31313" s="1">
        <v>31309</v>
      </c>
      <c r="D31313">
        <v>1</v>
      </c>
    </row>
    <row r="31314" spans="3:4">
      <c r="C31314" s="1">
        <v>31310</v>
      </c>
      <c r="D31314">
        <v>1</v>
      </c>
    </row>
    <row r="31315" spans="3:4">
      <c r="C31315" s="1">
        <v>31311</v>
      </c>
      <c r="D31315">
        <v>1</v>
      </c>
    </row>
    <row r="31316" spans="3:4">
      <c r="C31316" s="1">
        <v>31312</v>
      </c>
      <c r="D31316">
        <v>1</v>
      </c>
    </row>
    <row r="31317" spans="3:4">
      <c r="C31317" s="1">
        <v>31313</v>
      </c>
      <c r="D31317">
        <v>1</v>
      </c>
    </row>
    <row r="31318" spans="3:4">
      <c r="C31318" s="1">
        <v>31314</v>
      </c>
      <c r="D31318">
        <v>1</v>
      </c>
    </row>
    <row r="31319" spans="3:4">
      <c r="C31319" s="1">
        <v>31315</v>
      </c>
      <c r="D31319">
        <v>1</v>
      </c>
    </row>
    <row r="31320" spans="3:4">
      <c r="C31320" s="1">
        <v>31316</v>
      </c>
      <c r="D31320">
        <v>1</v>
      </c>
    </row>
    <row r="31321" spans="3:4">
      <c r="C31321" s="1">
        <v>31317</v>
      </c>
      <c r="D31321">
        <v>1</v>
      </c>
    </row>
    <row r="31322" spans="3:4">
      <c r="C31322" s="1">
        <v>31318</v>
      </c>
      <c r="D31322">
        <v>1</v>
      </c>
    </row>
    <row r="31323" spans="3:4">
      <c r="C31323" s="1">
        <v>31319</v>
      </c>
      <c r="D31323">
        <v>1</v>
      </c>
    </row>
    <row r="31324" spans="3:4">
      <c r="C31324" s="1">
        <v>31320</v>
      </c>
      <c r="D31324">
        <v>1</v>
      </c>
    </row>
    <row r="31325" spans="3:4">
      <c r="C31325" s="1">
        <v>31321</v>
      </c>
      <c r="D31325">
        <v>1</v>
      </c>
    </row>
    <row r="31326" spans="3:4">
      <c r="C31326" s="1">
        <v>31322</v>
      </c>
      <c r="D31326">
        <v>1</v>
      </c>
    </row>
    <row r="31327" spans="3:4">
      <c r="C31327" s="1">
        <v>31323</v>
      </c>
      <c r="D31327">
        <v>1</v>
      </c>
    </row>
    <row r="31328" spans="3:4">
      <c r="C31328" s="1">
        <v>31324</v>
      </c>
      <c r="D31328">
        <v>1</v>
      </c>
    </row>
    <row r="31329" spans="3:4">
      <c r="C31329" s="1">
        <v>31325</v>
      </c>
      <c r="D31329">
        <v>1</v>
      </c>
    </row>
    <row r="31330" spans="3:4">
      <c r="C31330" s="1">
        <v>31326</v>
      </c>
      <c r="D31330">
        <v>1</v>
      </c>
    </row>
    <row r="31331" spans="3:4">
      <c r="C31331" s="1">
        <v>31327</v>
      </c>
      <c r="D31331">
        <v>1</v>
      </c>
    </row>
    <row r="31332" spans="3:4">
      <c r="C31332" s="1">
        <v>31328</v>
      </c>
      <c r="D31332">
        <v>1</v>
      </c>
    </row>
    <row r="31333" spans="3:4">
      <c r="C31333" s="1">
        <v>31329</v>
      </c>
      <c r="D31333">
        <v>1</v>
      </c>
    </row>
    <row r="31334" spans="3:4">
      <c r="C31334" s="1">
        <v>31330</v>
      </c>
      <c r="D31334">
        <v>1</v>
      </c>
    </row>
    <row r="31335" spans="3:4">
      <c r="C31335" s="1">
        <v>31331</v>
      </c>
      <c r="D31335">
        <v>1</v>
      </c>
    </row>
    <row r="31336" spans="3:4">
      <c r="C31336" s="1">
        <v>31332</v>
      </c>
      <c r="D31336">
        <v>1</v>
      </c>
    </row>
    <row r="31337" spans="3:4">
      <c r="C31337" s="1">
        <v>31333</v>
      </c>
      <c r="D31337">
        <v>1</v>
      </c>
    </row>
    <row r="31338" spans="3:4">
      <c r="C31338" s="1">
        <v>31334</v>
      </c>
      <c r="D31338">
        <v>1</v>
      </c>
    </row>
    <row r="31339" spans="3:4">
      <c r="C31339" s="1">
        <v>31335</v>
      </c>
      <c r="D31339">
        <v>1</v>
      </c>
    </row>
    <row r="31340" spans="3:4">
      <c r="C31340" s="1">
        <v>31336</v>
      </c>
      <c r="D31340">
        <v>1</v>
      </c>
    </row>
    <row r="31341" spans="3:4">
      <c r="C31341" s="1">
        <v>31337</v>
      </c>
      <c r="D31341">
        <v>1</v>
      </c>
    </row>
    <row r="31342" spans="3:4">
      <c r="C31342" s="1">
        <v>31338</v>
      </c>
      <c r="D31342">
        <v>1</v>
      </c>
    </row>
    <row r="31343" spans="3:4">
      <c r="C31343" s="1">
        <v>31339</v>
      </c>
      <c r="D31343">
        <v>1</v>
      </c>
    </row>
    <row r="31344" spans="3:4">
      <c r="C31344" s="1">
        <v>31340</v>
      </c>
      <c r="D31344">
        <v>1</v>
      </c>
    </row>
    <row r="31345" spans="3:4">
      <c r="C31345" s="1">
        <v>31341</v>
      </c>
      <c r="D31345">
        <v>1</v>
      </c>
    </row>
    <row r="31346" spans="3:4">
      <c r="C31346" s="1">
        <v>31342</v>
      </c>
      <c r="D31346">
        <v>1</v>
      </c>
    </row>
    <row r="31347" spans="3:4">
      <c r="C31347" s="1">
        <v>31343</v>
      </c>
      <c r="D31347">
        <v>1</v>
      </c>
    </row>
    <row r="31348" spans="3:4">
      <c r="C31348" s="1">
        <v>31344</v>
      </c>
      <c r="D31348">
        <v>1</v>
      </c>
    </row>
    <row r="31349" spans="3:4">
      <c r="C31349" s="1">
        <v>31345</v>
      </c>
      <c r="D31349">
        <v>1</v>
      </c>
    </row>
    <row r="31350" spans="3:4">
      <c r="C31350" s="1">
        <v>31346</v>
      </c>
      <c r="D31350">
        <v>1</v>
      </c>
    </row>
    <row r="31351" spans="3:4">
      <c r="C31351" s="1">
        <v>31347</v>
      </c>
      <c r="D31351">
        <v>1</v>
      </c>
    </row>
    <row r="31352" spans="3:4">
      <c r="C31352" s="1">
        <v>31348</v>
      </c>
      <c r="D31352">
        <v>1</v>
      </c>
    </row>
    <row r="31353" spans="3:4">
      <c r="C31353" s="1">
        <v>31349</v>
      </c>
      <c r="D31353">
        <v>1</v>
      </c>
    </row>
    <row r="31354" spans="3:4">
      <c r="C31354" s="1">
        <v>31350</v>
      </c>
      <c r="D31354">
        <v>1</v>
      </c>
    </row>
    <row r="31355" spans="3:4">
      <c r="C31355" s="1">
        <v>31351</v>
      </c>
      <c r="D31355">
        <v>1</v>
      </c>
    </row>
    <row r="31356" spans="3:4">
      <c r="C31356" s="1">
        <v>31352</v>
      </c>
      <c r="D31356">
        <v>1</v>
      </c>
    </row>
    <row r="31357" spans="3:4">
      <c r="C31357" s="1">
        <v>31353</v>
      </c>
      <c r="D31357">
        <v>1</v>
      </c>
    </row>
    <row r="31358" spans="3:4">
      <c r="C31358" s="1">
        <v>31354</v>
      </c>
      <c r="D31358">
        <v>1</v>
      </c>
    </row>
    <row r="31359" spans="3:4">
      <c r="C31359" s="1">
        <v>31355</v>
      </c>
      <c r="D31359">
        <v>1</v>
      </c>
    </row>
    <row r="31360" spans="3:4">
      <c r="C31360" s="1">
        <v>31356</v>
      </c>
      <c r="D31360">
        <v>1</v>
      </c>
    </row>
    <row r="31361" spans="3:4">
      <c r="C31361" s="1">
        <v>31357</v>
      </c>
      <c r="D31361">
        <v>1</v>
      </c>
    </row>
    <row r="31362" spans="3:4">
      <c r="C31362" s="1">
        <v>31358</v>
      </c>
      <c r="D31362">
        <v>1</v>
      </c>
    </row>
    <row r="31363" spans="3:4">
      <c r="C31363" s="1">
        <v>31359</v>
      </c>
      <c r="D31363">
        <v>1</v>
      </c>
    </row>
    <row r="31364" spans="3:4">
      <c r="C31364" s="1">
        <v>31360</v>
      </c>
      <c r="D31364">
        <v>1</v>
      </c>
    </row>
    <row r="31365" spans="3:4">
      <c r="C31365" s="1">
        <v>31361</v>
      </c>
      <c r="D31365">
        <v>1</v>
      </c>
    </row>
    <row r="31366" spans="3:4">
      <c r="C31366" s="1">
        <v>31362</v>
      </c>
      <c r="D31366">
        <v>1</v>
      </c>
    </row>
    <row r="31367" spans="3:4">
      <c r="C31367" s="1">
        <v>31363</v>
      </c>
      <c r="D31367">
        <v>1</v>
      </c>
    </row>
    <row r="31368" spans="3:4">
      <c r="C31368" s="1">
        <v>31364</v>
      </c>
      <c r="D31368">
        <v>1</v>
      </c>
    </row>
    <row r="31369" spans="3:4">
      <c r="C31369" s="1">
        <v>31365</v>
      </c>
      <c r="D31369">
        <v>1</v>
      </c>
    </row>
    <row r="31370" spans="3:4">
      <c r="C31370" s="1">
        <v>31366</v>
      </c>
      <c r="D31370">
        <v>1</v>
      </c>
    </row>
    <row r="31371" spans="3:4">
      <c r="C31371" s="1">
        <v>31367</v>
      </c>
      <c r="D31371">
        <v>1</v>
      </c>
    </row>
    <row r="31372" spans="3:4">
      <c r="C31372" s="1">
        <v>31368</v>
      </c>
      <c r="D31372">
        <v>1</v>
      </c>
    </row>
    <row r="31373" spans="3:4">
      <c r="C31373" s="1">
        <v>31369</v>
      </c>
      <c r="D31373">
        <v>1</v>
      </c>
    </row>
    <row r="31374" spans="3:4">
      <c r="C31374" s="1">
        <v>31370</v>
      </c>
      <c r="D31374">
        <v>1</v>
      </c>
    </row>
    <row r="31375" spans="3:4">
      <c r="C31375" s="1">
        <v>31371</v>
      </c>
      <c r="D31375">
        <v>1</v>
      </c>
    </row>
    <row r="31376" spans="3:4">
      <c r="C31376" s="1">
        <v>31372</v>
      </c>
      <c r="D31376">
        <v>1</v>
      </c>
    </row>
    <row r="31377" spans="3:4">
      <c r="C31377" s="1">
        <v>31373</v>
      </c>
      <c r="D31377">
        <v>1</v>
      </c>
    </row>
    <row r="31378" spans="3:4">
      <c r="C31378" s="1">
        <v>31374</v>
      </c>
      <c r="D31378">
        <v>1</v>
      </c>
    </row>
    <row r="31379" spans="3:4">
      <c r="C31379" s="1">
        <v>31375</v>
      </c>
      <c r="D31379">
        <v>1</v>
      </c>
    </row>
    <row r="31380" spans="3:4">
      <c r="C31380" s="1">
        <v>31376</v>
      </c>
      <c r="D31380">
        <v>1</v>
      </c>
    </row>
    <row r="31381" spans="3:4">
      <c r="C31381" s="1">
        <v>31377</v>
      </c>
      <c r="D31381">
        <v>1</v>
      </c>
    </row>
    <row r="31382" spans="3:4">
      <c r="C31382" s="1">
        <v>31378</v>
      </c>
      <c r="D31382">
        <v>1</v>
      </c>
    </row>
    <row r="31383" spans="3:4">
      <c r="C31383" s="1">
        <v>31379</v>
      </c>
      <c r="D31383">
        <v>1</v>
      </c>
    </row>
    <row r="31384" spans="3:4">
      <c r="C31384" s="1">
        <v>31380</v>
      </c>
      <c r="D31384">
        <v>1</v>
      </c>
    </row>
    <row r="31385" spans="3:4">
      <c r="C31385" s="1">
        <v>31381</v>
      </c>
      <c r="D31385">
        <v>1</v>
      </c>
    </row>
    <row r="31386" spans="3:4">
      <c r="C31386" s="1">
        <v>31382</v>
      </c>
      <c r="D31386">
        <v>1</v>
      </c>
    </row>
    <row r="31387" spans="3:4">
      <c r="C31387" s="1">
        <v>31383</v>
      </c>
      <c r="D31387">
        <v>1</v>
      </c>
    </row>
    <row r="31388" spans="3:4">
      <c r="C31388" s="1">
        <v>31384</v>
      </c>
      <c r="D31388">
        <v>1</v>
      </c>
    </row>
    <row r="31389" spans="3:4">
      <c r="C31389" s="1">
        <v>31385</v>
      </c>
      <c r="D31389">
        <v>1</v>
      </c>
    </row>
    <row r="31390" spans="3:4">
      <c r="C31390" s="1">
        <v>31386</v>
      </c>
      <c r="D31390">
        <v>1</v>
      </c>
    </row>
    <row r="31391" spans="3:4">
      <c r="C31391" s="1">
        <v>31387</v>
      </c>
      <c r="D31391">
        <v>1</v>
      </c>
    </row>
    <row r="31392" spans="3:4">
      <c r="C31392" s="1">
        <v>31388</v>
      </c>
      <c r="D31392">
        <v>1</v>
      </c>
    </row>
    <row r="31393" spans="3:4">
      <c r="C31393" s="1">
        <v>31389</v>
      </c>
      <c r="D31393">
        <v>1</v>
      </c>
    </row>
    <row r="31394" spans="3:4">
      <c r="C31394" s="1">
        <v>31390</v>
      </c>
      <c r="D31394">
        <v>1</v>
      </c>
    </row>
    <row r="31395" spans="3:4">
      <c r="C31395" s="1">
        <v>31391</v>
      </c>
      <c r="D31395">
        <v>1</v>
      </c>
    </row>
    <row r="31396" spans="3:4">
      <c r="C31396" s="1">
        <v>31392</v>
      </c>
      <c r="D31396">
        <v>1</v>
      </c>
    </row>
    <row r="31397" spans="3:4">
      <c r="C31397" s="1">
        <v>31393</v>
      </c>
      <c r="D31397">
        <v>1</v>
      </c>
    </row>
    <row r="31398" spans="3:4">
      <c r="C31398" s="1">
        <v>31394</v>
      </c>
      <c r="D31398">
        <v>1</v>
      </c>
    </row>
    <row r="31399" spans="3:4">
      <c r="C31399" s="1">
        <v>31395</v>
      </c>
      <c r="D31399">
        <v>1</v>
      </c>
    </row>
    <row r="31400" spans="3:4">
      <c r="C31400" s="1">
        <v>31396</v>
      </c>
      <c r="D31400">
        <v>1</v>
      </c>
    </row>
    <row r="31401" spans="3:4">
      <c r="C31401" s="1">
        <v>31397</v>
      </c>
      <c r="D31401">
        <v>1</v>
      </c>
    </row>
    <row r="31402" spans="3:4">
      <c r="C31402" s="1">
        <v>31398</v>
      </c>
      <c r="D31402">
        <v>1</v>
      </c>
    </row>
    <row r="31403" spans="3:4">
      <c r="C31403" s="1">
        <v>31399</v>
      </c>
      <c r="D31403">
        <v>1</v>
      </c>
    </row>
    <row r="31404" spans="3:4">
      <c r="C31404" s="1">
        <v>31400</v>
      </c>
      <c r="D31404">
        <v>1</v>
      </c>
    </row>
    <row r="31405" spans="3:4">
      <c r="C31405" s="1">
        <v>31401</v>
      </c>
      <c r="D31405">
        <v>1</v>
      </c>
    </row>
    <row r="31406" spans="3:4">
      <c r="C31406" s="1">
        <v>31402</v>
      </c>
      <c r="D31406">
        <v>1</v>
      </c>
    </row>
    <row r="31407" spans="3:4">
      <c r="C31407" s="1">
        <v>31403</v>
      </c>
      <c r="D31407">
        <v>1</v>
      </c>
    </row>
    <row r="31408" spans="3:4">
      <c r="C31408" s="1">
        <v>31404</v>
      </c>
      <c r="D31408">
        <v>1</v>
      </c>
    </row>
    <row r="31409" spans="3:4">
      <c r="C31409" s="1">
        <v>31405</v>
      </c>
      <c r="D31409">
        <v>1</v>
      </c>
    </row>
    <row r="31410" spans="3:4">
      <c r="C31410" s="1">
        <v>31406</v>
      </c>
      <c r="D31410">
        <v>1</v>
      </c>
    </row>
    <row r="31411" spans="3:4">
      <c r="C31411" s="1">
        <v>31407</v>
      </c>
      <c r="D31411">
        <v>1</v>
      </c>
    </row>
    <row r="31412" spans="3:4">
      <c r="C31412" s="1">
        <v>31408</v>
      </c>
      <c r="D31412">
        <v>1</v>
      </c>
    </row>
    <row r="31413" spans="3:4">
      <c r="C31413" s="1">
        <v>31409</v>
      </c>
      <c r="D31413">
        <v>1</v>
      </c>
    </row>
    <row r="31414" spans="3:4">
      <c r="C31414" s="1">
        <v>31410</v>
      </c>
      <c r="D31414">
        <v>1</v>
      </c>
    </row>
    <row r="31415" spans="3:4">
      <c r="C31415" s="1">
        <v>31411</v>
      </c>
      <c r="D31415">
        <v>1</v>
      </c>
    </row>
    <row r="31416" spans="3:4">
      <c r="C31416" s="1">
        <v>31412</v>
      </c>
      <c r="D31416">
        <v>1</v>
      </c>
    </row>
    <row r="31417" spans="3:4">
      <c r="C31417" s="1">
        <v>31413</v>
      </c>
      <c r="D31417">
        <v>1</v>
      </c>
    </row>
    <row r="31418" spans="3:4">
      <c r="C31418" s="1">
        <v>31414</v>
      </c>
      <c r="D31418">
        <v>1</v>
      </c>
    </row>
    <row r="31419" spans="3:4">
      <c r="C31419" s="1">
        <v>31415</v>
      </c>
      <c r="D31419">
        <v>1</v>
      </c>
    </row>
    <row r="31420" spans="3:4">
      <c r="C31420" s="1">
        <v>31416</v>
      </c>
      <c r="D31420">
        <v>1</v>
      </c>
    </row>
    <row r="31421" spans="3:4">
      <c r="C31421" s="1">
        <v>31417</v>
      </c>
      <c r="D31421">
        <v>1</v>
      </c>
    </row>
    <row r="31422" spans="3:4">
      <c r="C31422" s="1">
        <v>31418</v>
      </c>
      <c r="D31422">
        <v>1</v>
      </c>
    </row>
    <row r="31423" spans="3:4">
      <c r="C31423" s="1">
        <v>31419</v>
      </c>
      <c r="D31423">
        <v>1</v>
      </c>
    </row>
    <row r="31424" spans="3:4">
      <c r="C31424" s="1">
        <v>31420</v>
      </c>
      <c r="D31424">
        <v>1</v>
      </c>
    </row>
    <row r="31425" spans="3:4">
      <c r="C31425" s="1">
        <v>31421</v>
      </c>
      <c r="D31425">
        <v>1</v>
      </c>
    </row>
    <row r="31426" spans="3:4">
      <c r="C31426" s="1">
        <v>31422</v>
      </c>
      <c r="D31426">
        <v>1</v>
      </c>
    </row>
    <row r="31427" spans="3:4">
      <c r="C31427" s="1">
        <v>31423</v>
      </c>
      <c r="D31427">
        <v>1</v>
      </c>
    </row>
    <row r="31428" spans="3:4">
      <c r="C31428" s="1">
        <v>31424</v>
      </c>
      <c r="D31428">
        <v>1</v>
      </c>
    </row>
    <row r="31429" spans="3:4">
      <c r="C31429" s="1">
        <v>31425</v>
      </c>
      <c r="D31429">
        <v>1</v>
      </c>
    </row>
    <row r="31430" spans="3:4">
      <c r="C31430" s="1">
        <v>31426</v>
      </c>
      <c r="D31430">
        <v>1</v>
      </c>
    </row>
    <row r="31431" spans="3:4">
      <c r="C31431" s="1">
        <v>31427</v>
      </c>
      <c r="D31431">
        <v>1</v>
      </c>
    </row>
    <row r="31432" spans="3:4">
      <c r="C31432" s="1">
        <v>31428</v>
      </c>
      <c r="D31432">
        <v>1</v>
      </c>
    </row>
    <row r="31433" spans="3:4">
      <c r="C31433" s="1">
        <v>31429</v>
      </c>
      <c r="D31433">
        <v>1</v>
      </c>
    </row>
    <row r="31434" spans="3:4">
      <c r="C31434" s="1">
        <v>31430</v>
      </c>
      <c r="D31434">
        <v>1</v>
      </c>
    </row>
    <row r="31435" spans="3:4">
      <c r="C31435" s="1">
        <v>31431</v>
      </c>
      <c r="D31435">
        <v>1</v>
      </c>
    </row>
    <row r="31436" spans="3:4">
      <c r="C31436" s="1">
        <v>31432</v>
      </c>
      <c r="D31436">
        <v>1</v>
      </c>
    </row>
    <row r="31437" spans="3:4">
      <c r="C31437" s="1">
        <v>31433</v>
      </c>
      <c r="D31437">
        <v>1</v>
      </c>
    </row>
    <row r="31438" spans="3:4">
      <c r="C31438" s="1">
        <v>31434</v>
      </c>
      <c r="D31438">
        <v>1</v>
      </c>
    </row>
    <row r="31439" spans="3:4">
      <c r="C31439" s="1">
        <v>31435</v>
      </c>
      <c r="D31439">
        <v>1</v>
      </c>
    </row>
    <row r="31440" spans="3:4">
      <c r="C31440" s="1">
        <v>31436</v>
      </c>
      <c r="D31440">
        <v>1</v>
      </c>
    </row>
    <row r="31441" spans="3:4">
      <c r="C31441" s="1">
        <v>31437</v>
      </c>
      <c r="D31441">
        <v>1</v>
      </c>
    </row>
    <row r="31442" spans="3:4">
      <c r="C31442" s="1">
        <v>31438</v>
      </c>
      <c r="D31442">
        <v>1</v>
      </c>
    </row>
    <row r="31443" spans="3:4">
      <c r="C31443" s="1">
        <v>31439</v>
      </c>
      <c r="D31443">
        <v>1</v>
      </c>
    </row>
    <row r="31444" spans="3:4">
      <c r="C31444" s="1">
        <v>31440</v>
      </c>
      <c r="D31444">
        <v>1</v>
      </c>
    </row>
    <row r="31445" spans="3:4">
      <c r="C31445" s="1">
        <v>31441</v>
      </c>
      <c r="D31445">
        <v>1</v>
      </c>
    </row>
    <row r="31446" spans="3:4">
      <c r="C31446" s="1">
        <v>31442</v>
      </c>
      <c r="D31446">
        <v>1</v>
      </c>
    </row>
    <row r="31447" spans="3:4">
      <c r="C31447" s="1">
        <v>31443</v>
      </c>
      <c r="D31447">
        <v>1</v>
      </c>
    </row>
    <row r="31448" spans="3:4">
      <c r="C31448" s="1">
        <v>31444</v>
      </c>
      <c r="D31448">
        <v>1</v>
      </c>
    </row>
    <row r="31449" spans="3:4">
      <c r="C31449" s="1">
        <v>31445</v>
      </c>
      <c r="D31449">
        <v>1</v>
      </c>
    </row>
    <row r="31450" spans="3:4">
      <c r="C31450" s="1">
        <v>31446</v>
      </c>
      <c r="D31450">
        <v>1</v>
      </c>
    </row>
    <row r="31451" spans="3:4">
      <c r="C31451" s="1">
        <v>31447</v>
      </c>
      <c r="D31451">
        <v>1</v>
      </c>
    </row>
    <row r="31452" spans="3:4">
      <c r="C31452" s="1">
        <v>31448</v>
      </c>
      <c r="D31452">
        <v>1</v>
      </c>
    </row>
    <row r="31453" spans="3:4">
      <c r="C31453" s="1">
        <v>31449</v>
      </c>
      <c r="D31453">
        <v>1</v>
      </c>
    </row>
    <row r="31454" spans="3:4">
      <c r="C31454" s="1">
        <v>31450</v>
      </c>
      <c r="D31454">
        <v>1</v>
      </c>
    </row>
    <row r="31455" spans="3:4">
      <c r="C31455" s="1">
        <v>31451</v>
      </c>
      <c r="D31455">
        <v>1</v>
      </c>
    </row>
    <row r="31456" spans="3:4">
      <c r="C31456" s="1">
        <v>31452</v>
      </c>
      <c r="D31456">
        <v>1</v>
      </c>
    </row>
    <row r="31457" spans="3:4">
      <c r="C31457" s="1">
        <v>31453</v>
      </c>
      <c r="D31457">
        <v>1</v>
      </c>
    </row>
    <row r="31458" spans="3:4">
      <c r="C31458" s="1">
        <v>31454</v>
      </c>
      <c r="D31458">
        <v>1</v>
      </c>
    </row>
    <row r="31459" spans="3:4">
      <c r="C31459" s="1">
        <v>31455</v>
      </c>
      <c r="D31459">
        <v>1</v>
      </c>
    </row>
    <row r="31460" spans="3:4">
      <c r="C31460" s="1">
        <v>31456</v>
      </c>
      <c r="D31460">
        <v>1</v>
      </c>
    </row>
    <row r="31461" spans="3:4">
      <c r="C31461" s="1">
        <v>31457</v>
      </c>
      <c r="D31461">
        <v>1</v>
      </c>
    </row>
    <row r="31462" spans="3:4">
      <c r="C31462" s="1">
        <v>31458</v>
      </c>
      <c r="D31462">
        <v>1</v>
      </c>
    </row>
    <row r="31463" spans="3:4">
      <c r="C31463" s="1">
        <v>31459</v>
      </c>
      <c r="D31463">
        <v>1</v>
      </c>
    </row>
    <row r="31464" spans="3:4">
      <c r="C31464" s="1">
        <v>31460</v>
      </c>
      <c r="D31464">
        <v>1</v>
      </c>
    </row>
    <row r="31465" spans="3:4">
      <c r="C31465" s="1">
        <v>31461</v>
      </c>
      <c r="D31465">
        <v>1</v>
      </c>
    </row>
    <row r="31466" spans="3:4">
      <c r="C31466" s="1">
        <v>31462</v>
      </c>
      <c r="D31466">
        <v>1</v>
      </c>
    </row>
    <row r="31467" spans="3:4">
      <c r="C31467" s="1">
        <v>31463</v>
      </c>
      <c r="D31467">
        <v>1</v>
      </c>
    </row>
    <row r="31468" spans="3:4">
      <c r="C31468" s="1">
        <v>31464</v>
      </c>
      <c r="D31468">
        <v>1</v>
      </c>
    </row>
    <row r="31469" spans="3:4">
      <c r="C31469" s="1">
        <v>31465</v>
      </c>
      <c r="D31469">
        <v>1</v>
      </c>
    </row>
    <row r="31470" spans="3:4">
      <c r="C31470" s="1">
        <v>31466</v>
      </c>
      <c r="D31470">
        <v>1</v>
      </c>
    </row>
    <row r="31471" spans="3:4">
      <c r="C31471" s="1">
        <v>31467</v>
      </c>
      <c r="D31471">
        <v>1</v>
      </c>
    </row>
    <row r="31472" spans="3:4">
      <c r="C31472" s="1">
        <v>31468</v>
      </c>
      <c r="D31472">
        <v>1</v>
      </c>
    </row>
    <row r="31473" spans="3:4">
      <c r="C31473" s="1">
        <v>31469</v>
      </c>
      <c r="D31473">
        <v>1</v>
      </c>
    </row>
    <row r="31474" spans="3:4">
      <c r="C31474" s="1">
        <v>31470</v>
      </c>
      <c r="D31474">
        <v>1</v>
      </c>
    </row>
    <row r="31475" spans="3:4">
      <c r="C31475" s="1">
        <v>31471</v>
      </c>
      <c r="D31475">
        <v>1</v>
      </c>
    </row>
    <row r="31476" spans="3:4">
      <c r="C31476" s="1">
        <v>31472</v>
      </c>
      <c r="D31476">
        <v>1</v>
      </c>
    </row>
    <row r="31477" spans="3:4">
      <c r="C31477" s="1">
        <v>31473</v>
      </c>
      <c r="D31477">
        <v>1</v>
      </c>
    </row>
    <row r="31478" spans="3:4">
      <c r="C31478" s="1">
        <v>31474</v>
      </c>
      <c r="D31478">
        <v>1</v>
      </c>
    </row>
    <row r="31479" spans="3:4">
      <c r="C31479" s="1">
        <v>31475</v>
      </c>
      <c r="D31479">
        <v>1</v>
      </c>
    </row>
    <row r="31480" spans="3:4">
      <c r="C31480" s="1">
        <v>31476</v>
      </c>
      <c r="D31480">
        <v>1</v>
      </c>
    </row>
    <row r="31481" spans="3:4">
      <c r="C31481" s="1">
        <v>31477</v>
      </c>
      <c r="D31481">
        <v>1</v>
      </c>
    </row>
    <row r="31482" spans="3:4">
      <c r="C31482" s="1">
        <v>31478</v>
      </c>
      <c r="D31482">
        <v>1</v>
      </c>
    </row>
    <row r="31483" spans="3:4">
      <c r="C31483" s="1">
        <v>31479</v>
      </c>
      <c r="D31483">
        <v>1</v>
      </c>
    </row>
    <row r="31484" spans="3:4">
      <c r="C31484" s="1">
        <v>31480</v>
      </c>
      <c r="D31484">
        <v>1</v>
      </c>
    </row>
    <row r="31485" spans="3:4">
      <c r="C31485" s="1">
        <v>31481</v>
      </c>
      <c r="D31485">
        <v>1</v>
      </c>
    </row>
    <row r="31486" spans="3:4">
      <c r="C31486" s="1">
        <v>31482</v>
      </c>
      <c r="D31486">
        <v>1</v>
      </c>
    </row>
    <row r="31487" spans="3:4">
      <c r="C31487" s="1">
        <v>31483</v>
      </c>
      <c r="D31487">
        <v>1</v>
      </c>
    </row>
    <row r="31488" spans="3:4">
      <c r="C31488" s="1">
        <v>31484</v>
      </c>
      <c r="D31488">
        <v>1</v>
      </c>
    </row>
    <row r="31489" spans="3:4">
      <c r="C31489" s="1">
        <v>31485</v>
      </c>
      <c r="D31489">
        <v>1</v>
      </c>
    </row>
    <row r="31490" spans="3:4">
      <c r="C31490" s="1">
        <v>31486</v>
      </c>
      <c r="D31490">
        <v>1</v>
      </c>
    </row>
    <row r="31491" spans="3:4">
      <c r="C31491" s="1">
        <v>31487</v>
      </c>
      <c r="D31491">
        <v>1</v>
      </c>
    </row>
    <row r="31492" spans="3:4">
      <c r="C31492" s="1">
        <v>31488</v>
      </c>
      <c r="D31492">
        <v>1</v>
      </c>
    </row>
    <row r="31493" spans="3:4">
      <c r="C31493" s="1">
        <v>31489</v>
      </c>
      <c r="D31493">
        <v>1</v>
      </c>
    </row>
    <row r="31494" spans="3:4">
      <c r="C31494" s="1">
        <v>31490</v>
      </c>
      <c r="D31494">
        <v>1</v>
      </c>
    </row>
    <row r="31495" spans="3:4">
      <c r="C31495" s="1">
        <v>31491</v>
      </c>
      <c r="D31495">
        <v>1</v>
      </c>
    </row>
    <row r="31496" spans="3:4">
      <c r="C31496" s="1">
        <v>31492</v>
      </c>
      <c r="D31496">
        <v>1</v>
      </c>
    </row>
    <row r="31497" spans="3:4">
      <c r="C31497" s="1">
        <v>31493</v>
      </c>
      <c r="D31497">
        <v>1</v>
      </c>
    </row>
    <row r="31498" spans="3:4">
      <c r="C31498" s="1">
        <v>31494</v>
      </c>
      <c r="D31498">
        <v>1</v>
      </c>
    </row>
    <row r="31499" spans="3:4">
      <c r="C31499" s="1">
        <v>31495</v>
      </c>
      <c r="D31499">
        <v>1</v>
      </c>
    </row>
    <row r="31500" spans="3:4">
      <c r="C31500" s="1">
        <v>31496</v>
      </c>
      <c r="D31500">
        <v>1</v>
      </c>
    </row>
    <row r="31501" spans="3:4">
      <c r="C31501" s="1">
        <v>31497</v>
      </c>
      <c r="D31501">
        <v>1</v>
      </c>
    </row>
    <row r="31502" spans="3:4">
      <c r="C31502" s="1">
        <v>31498</v>
      </c>
      <c r="D31502">
        <v>1</v>
      </c>
    </row>
    <row r="31503" spans="3:4">
      <c r="C31503" s="1">
        <v>31499</v>
      </c>
      <c r="D31503">
        <v>1</v>
      </c>
    </row>
    <row r="31504" spans="3:4">
      <c r="C31504" s="1">
        <v>31500</v>
      </c>
      <c r="D31504">
        <v>1</v>
      </c>
    </row>
    <row r="31505" spans="3:4">
      <c r="C31505" s="1">
        <v>31501</v>
      </c>
      <c r="D31505">
        <v>1</v>
      </c>
    </row>
    <row r="31506" spans="3:4">
      <c r="C31506" s="1">
        <v>31502</v>
      </c>
      <c r="D31506">
        <v>1</v>
      </c>
    </row>
    <row r="31507" spans="3:4">
      <c r="C31507" s="1">
        <v>31503</v>
      </c>
      <c r="D31507">
        <v>1</v>
      </c>
    </row>
    <row r="31508" spans="3:4">
      <c r="C31508" s="1">
        <v>31504</v>
      </c>
      <c r="D31508">
        <v>1</v>
      </c>
    </row>
    <row r="31509" spans="3:4">
      <c r="C31509" s="1">
        <v>31505</v>
      </c>
      <c r="D31509">
        <v>1</v>
      </c>
    </row>
    <row r="31510" spans="3:4">
      <c r="C31510" s="1">
        <v>31506</v>
      </c>
      <c r="D31510">
        <v>1</v>
      </c>
    </row>
    <row r="31511" spans="3:4">
      <c r="C31511" s="1">
        <v>31507</v>
      </c>
      <c r="D31511">
        <v>1</v>
      </c>
    </row>
    <row r="31512" spans="3:4">
      <c r="C31512" s="1">
        <v>31508</v>
      </c>
      <c r="D31512">
        <v>1</v>
      </c>
    </row>
    <row r="31513" spans="3:4">
      <c r="C31513" s="1">
        <v>31509</v>
      </c>
      <c r="D31513">
        <v>1</v>
      </c>
    </row>
    <row r="31514" spans="3:4">
      <c r="C31514" s="1">
        <v>31510</v>
      </c>
      <c r="D31514">
        <v>1</v>
      </c>
    </row>
    <row r="31515" spans="3:4">
      <c r="C31515" s="1">
        <v>31511</v>
      </c>
      <c r="D31515">
        <v>1</v>
      </c>
    </row>
    <row r="31516" spans="3:4">
      <c r="C31516" s="1">
        <v>31512</v>
      </c>
      <c r="D31516">
        <v>1</v>
      </c>
    </row>
    <row r="31517" spans="3:4">
      <c r="C31517" s="1">
        <v>31513</v>
      </c>
      <c r="D31517">
        <v>1</v>
      </c>
    </row>
    <row r="31518" spans="3:4">
      <c r="C31518" s="1">
        <v>31514</v>
      </c>
      <c r="D31518">
        <v>1</v>
      </c>
    </row>
    <row r="31519" spans="3:4">
      <c r="C31519" s="1">
        <v>31515</v>
      </c>
      <c r="D31519">
        <v>1</v>
      </c>
    </row>
    <row r="31520" spans="3:4">
      <c r="C31520" s="1">
        <v>31516</v>
      </c>
      <c r="D31520">
        <v>1</v>
      </c>
    </row>
    <row r="31521" spans="3:4">
      <c r="C31521" s="1">
        <v>31517</v>
      </c>
      <c r="D31521">
        <v>1</v>
      </c>
    </row>
    <row r="31522" spans="3:4">
      <c r="C31522" s="1">
        <v>31518</v>
      </c>
      <c r="D31522">
        <v>1</v>
      </c>
    </row>
    <row r="31523" spans="3:4">
      <c r="C31523" s="1">
        <v>31519</v>
      </c>
      <c r="D31523">
        <v>1</v>
      </c>
    </row>
    <row r="31524" spans="3:4">
      <c r="C31524" s="1">
        <v>31520</v>
      </c>
      <c r="D31524">
        <v>1</v>
      </c>
    </row>
    <row r="31525" spans="3:4">
      <c r="C31525" s="1">
        <v>31521</v>
      </c>
      <c r="D31525">
        <v>1</v>
      </c>
    </row>
    <row r="31526" spans="3:4">
      <c r="C31526" s="1">
        <v>31522</v>
      </c>
      <c r="D31526">
        <v>1</v>
      </c>
    </row>
    <row r="31527" spans="3:4">
      <c r="C31527" s="1">
        <v>31523</v>
      </c>
      <c r="D31527">
        <v>1</v>
      </c>
    </row>
    <row r="31528" spans="3:4">
      <c r="C31528" s="1">
        <v>31524</v>
      </c>
      <c r="D31528">
        <v>1</v>
      </c>
    </row>
    <row r="31529" spans="3:4">
      <c r="C31529" s="1">
        <v>31525</v>
      </c>
      <c r="D31529">
        <v>1</v>
      </c>
    </row>
    <row r="31530" spans="3:4">
      <c r="C31530" s="1">
        <v>31526</v>
      </c>
      <c r="D31530">
        <v>1</v>
      </c>
    </row>
    <row r="31531" spans="3:4">
      <c r="C31531" s="1">
        <v>31527</v>
      </c>
      <c r="D31531">
        <v>1</v>
      </c>
    </row>
    <row r="31532" spans="3:4">
      <c r="C31532" s="1">
        <v>31528</v>
      </c>
      <c r="D31532">
        <v>1</v>
      </c>
    </row>
    <row r="31533" spans="3:4">
      <c r="C31533" s="1">
        <v>31529</v>
      </c>
      <c r="D31533">
        <v>1</v>
      </c>
    </row>
    <row r="31534" spans="3:4">
      <c r="C31534" s="1">
        <v>31530</v>
      </c>
      <c r="D31534">
        <v>1</v>
      </c>
    </row>
    <row r="31535" spans="3:4">
      <c r="C31535" s="1">
        <v>31531</v>
      </c>
      <c r="D31535">
        <v>1</v>
      </c>
    </row>
    <row r="31536" spans="3:4">
      <c r="C31536" s="1">
        <v>31532</v>
      </c>
      <c r="D31536">
        <v>1</v>
      </c>
    </row>
    <row r="31537" spans="3:4">
      <c r="C31537" s="1">
        <v>31533</v>
      </c>
      <c r="D31537">
        <v>1</v>
      </c>
    </row>
    <row r="31538" spans="3:4">
      <c r="C31538" s="1">
        <v>31534</v>
      </c>
      <c r="D31538">
        <v>1</v>
      </c>
    </row>
    <row r="31539" spans="3:4">
      <c r="C31539" s="1">
        <v>31535</v>
      </c>
      <c r="D31539">
        <v>1</v>
      </c>
    </row>
    <row r="31540" spans="3:4">
      <c r="C31540" s="1">
        <v>31536</v>
      </c>
      <c r="D31540">
        <v>1</v>
      </c>
    </row>
    <row r="31541" spans="3:4">
      <c r="C31541" s="1">
        <v>31537</v>
      </c>
      <c r="D31541">
        <v>1</v>
      </c>
    </row>
    <row r="31542" spans="3:4">
      <c r="C31542" s="1">
        <v>31538</v>
      </c>
      <c r="D31542">
        <v>1</v>
      </c>
    </row>
    <row r="31543" spans="3:4">
      <c r="C31543" s="1">
        <v>31539</v>
      </c>
      <c r="D31543">
        <v>1</v>
      </c>
    </row>
    <row r="31544" spans="3:4">
      <c r="C31544" s="1">
        <v>31540</v>
      </c>
      <c r="D31544">
        <v>1</v>
      </c>
    </row>
    <row r="31545" spans="3:4">
      <c r="C31545" s="1">
        <v>31541</v>
      </c>
      <c r="D31545">
        <v>1</v>
      </c>
    </row>
    <row r="31546" spans="3:4">
      <c r="C31546" s="1">
        <v>31542</v>
      </c>
      <c r="D31546">
        <v>1</v>
      </c>
    </row>
    <row r="31547" spans="3:4">
      <c r="C31547" s="1">
        <v>31543</v>
      </c>
      <c r="D31547">
        <v>1</v>
      </c>
    </row>
    <row r="31548" spans="3:4">
      <c r="C31548" s="1">
        <v>31544</v>
      </c>
      <c r="D31548">
        <v>1</v>
      </c>
    </row>
    <row r="31549" spans="3:4">
      <c r="C31549" s="1">
        <v>31545</v>
      </c>
      <c r="D31549">
        <v>1</v>
      </c>
    </row>
    <row r="31550" spans="3:4">
      <c r="C31550" s="1">
        <v>31546</v>
      </c>
      <c r="D31550">
        <v>1</v>
      </c>
    </row>
    <row r="31551" spans="3:4">
      <c r="C31551" s="1">
        <v>31547</v>
      </c>
      <c r="D31551">
        <v>1</v>
      </c>
    </row>
    <row r="31552" spans="3:4">
      <c r="C31552" s="1">
        <v>31548</v>
      </c>
      <c r="D31552">
        <v>1</v>
      </c>
    </row>
    <row r="31553" spans="3:4">
      <c r="C31553" s="1">
        <v>31549</v>
      </c>
      <c r="D31553">
        <v>1</v>
      </c>
    </row>
    <row r="31554" spans="3:4">
      <c r="C31554" s="1">
        <v>31550</v>
      </c>
      <c r="D31554">
        <v>1</v>
      </c>
    </row>
    <row r="31555" spans="3:4">
      <c r="C31555" s="1">
        <v>31551</v>
      </c>
      <c r="D31555">
        <v>1</v>
      </c>
    </row>
    <row r="31556" spans="3:4">
      <c r="C31556" s="1">
        <v>31552</v>
      </c>
      <c r="D31556">
        <v>1</v>
      </c>
    </row>
    <row r="31557" spans="3:4">
      <c r="C31557" s="1">
        <v>31553</v>
      </c>
      <c r="D31557">
        <v>1</v>
      </c>
    </row>
    <row r="31558" spans="3:4">
      <c r="C31558" s="1">
        <v>31554</v>
      </c>
      <c r="D31558">
        <v>1</v>
      </c>
    </row>
    <row r="31559" spans="3:4">
      <c r="C31559" s="1">
        <v>31555</v>
      </c>
      <c r="D31559">
        <v>1</v>
      </c>
    </row>
    <row r="31560" spans="3:4">
      <c r="C31560" s="1">
        <v>31556</v>
      </c>
      <c r="D31560">
        <v>1</v>
      </c>
    </row>
    <row r="31561" spans="3:4">
      <c r="C31561" s="1">
        <v>31557</v>
      </c>
      <c r="D31561">
        <v>1</v>
      </c>
    </row>
    <row r="31562" spans="3:4">
      <c r="C31562" s="1">
        <v>31558</v>
      </c>
      <c r="D31562">
        <v>1</v>
      </c>
    </row>
    <row r="31563" spans="3:4">
      <c r="C31563" s="1">
        <v>31559</v>
      </c>
      <c r="D31563">
        <v>1</v>
      </c>
    </row>
    <row r="31564" spans="3:4">
      <c r="C31564" s="1">
        <v>31560</v>
      </c>
      <c r="D31564">
        <v>1</v>
      </c>
    </row>
    <row r="31565" spans="3:4">
      <c r="C31565" s="1">
        <v>31561</v>
      </c>
      <c r="D31565">
        <v>1</v>
      </c>
    </row>
    <row r="31566" spans="3:4">
      <c r="C31566" s="1">
        <v>31562</v>
      </c>
      <c r="D31566">
        <v>1</v>
      </c>
    </row>
    <row r="31567" spans="3:4">
      <c r="C31567" s="1">
        <v>31563</v>
      </c>
      <c r="D31567">
        <v>1</v>
      </c>
    </row>
    <row r="31568" spans="3:4">
      <c r="C31568" s="1">
        <v>31564</v>
      </c>
      <c r="D31568">
        <v>1</v>
      </c>
    </row>
    <row r="31569" spans="3:4">
      <c r="C31569" s="1">
        <v>31565</v>
      </c>
      <c r="D31569">
        <v>1</v>
      </c>
    </row>
    <row r="31570" spans="3:4">
      <c r="C31570" s="1">
        <v>31566</v>
      </c>
      <c r="D31570">
        <v>1</v>
      </c>
    </row>
    <row r="31571" spans="3:4">
      <c r="C31571" s="1">
        <v>31567</v>
      </c>
      <c r="D31571">
        <v>1</v>
      </c>
    </row>
    <row r="31572" spans="3:4">
      <c r="C31572" s="1">
        <v>31568</v>
      </c>
      <c r="D31572">
        <v>1</v>
      </c>
    </row>
    <row r="31573" spans="3:4">
      <c r="C31573" s="1">
        <v>31569</v>
      </c>
      <c r="D31573">
        <v>1</v>
      </c>
    </row>
    <row r="31574" spans="3:4">
      <c r="C31574" s="1">
        <v>31570</v>
      </c>
      <c r="D31574">
        <v>1</v>
      </c>
    </row>
    <row r="31575" spans="3:4">
      <c r="C31575" s="1">
        <v>31571</v>
      </c>
      <c r="D31575">
        <v>1</v>
      </c>
    </row>
    <row r="31576" spans="3:4">
      <c r="C31576" s="1">
        <v>31572</v>
      </c>
      <c r="D31576">
        <v>1</v>
      </c>
    </row>
    <row r="31577" spans="3:4">
      <c r="C31577" s="1">
        <v>31573</v>
      </c>
      <c r="D31577">
        <v>1</v>
      </c>
    </row>
    <row r="31578" spans="3:4">
      <c r="C31578" s="1">
        <v>31574</v>
      </c>
      <c r="D31578">
        <v>1</v>
      </c>
    </row>
    <row r="31579" spans="3:4">
      <c r="C31579" s="1">
        <v>31575</v>
      </c>
      <c r="D31579">
        <v>1</v>
      </c>
    </row>
    <row r="31580" spans="3:4">
      <c r="C31580" s="1">
        <v>31576</v>
      </c>
      <c r="D31580">
        <v>1</v>
      </c>
    </row>
    <row r="31581" spans="3:4">
      <c r="C31581" s="1">
        <v>31577</v>
      </c>
      <c r="D31581">
        <v>1</v>
      </c>
    </row>
    <row r="31582" spans="3:4">
      <c r="C31582" s="1">
        <v>31578</v>
      </c>
      <c r="D31582">
        <v>1</v>
      </c>
    </row>
    <row r="31583" spans="3:4">
      <c r="C31583" s="1">
        <v>31579</v>
      </c>
      <c r="D31583">
        <v>1</v>
      </c>
    </row>
    <row r="31584" spans="3:4">
      <c r="C31584" s="1">
        <v>31580</v>
      </c>
      <c r="D31584">
        <v>1</v>
      </c>
    </row>
    <row r="31585" spans="3:4">
      <c r="C31585" s="1">
        <v>31581</v>
      </c>
      <c r="D31585">
        <v>1</v>
      </c>
    </row>
    <row r="31586" spans="3:4">
      <c r="C31586" s="1">
        <v>31582</v>
      </c>
      <c r="D31586">
        <v>1</v>
      </c>
    </row>
    <row r="31587" spans="3:4">
      <c r="C31587" s="1">
        <v>31583</v>
      </c>
      <c r="D31587">
        <v>1</v>
      </c>
    </row>
    <row r="31588" spans="3:4">
      <c r="C31588" s="1">
        <v>31584</v>
      </c>
      <c r="D31588">
        <v>1</v>
      </c>
    </row>
    <row r="31589" spans="3:4">
      <c r="C31589" s="1">
        <v>31585</v>
      </c>
      <c r="D31589">
        <v>1</v>
      </c>
    </row>
    <row r="31590" spans="3:4">
      <c r="C31590" s="1">
        <v>31586</v>
      </c>
      <c r="D31590">
        <v>1</v>
      </c>
    </row>
    <row r="31591" spans="3:4">
      <c r="C31591" s="1">
        <v>31587</v>
      </c>
      <c r="D31591">
        <v>1</v>
      </c>
    </row>
    <row r="31592" spans="3:4">
      <c r="C31592" s="1">
        <v>31588</v>
      </c>
      <c r="D31592">
        <v>1</v>
      </c>
    </row>
    <row r="31593" spans="3:4">
      <c r="C31593" s="1">
        <v>31589</v>
      </c>
      <c r="D31593">
        <v>1</v>
      </c>
    </row>
    <row r="31594" spans="3:4">
      <c r="C31594" s="1">
        <v>31590</v>
      </c>
      <c r="D31594">
        <v>1</v>
      </c>
    </row>
    <row r="31595" spans="3:4">
      <c r="C31595" s="1">
        <v>31591</v>
      </c>
      <c r="D31595">
        <v>1</v>
      </c>
    </row>
    <row r="31596" spans="3:4">
      <c r="C31596" s="1">
        <v>31592</v>
      </c>
      <c r="D31596">
        <v>1</v>
      </c>
    </row>
    <row r="31597" spans="3:4">
      <c r="C31597" s="1">
        <v>31593</v>
      </c>
      <c r="D31597">
        <v>1</v>
      </c>
    </row>
    <row r="31598" spans="3:4">
      <c r="C31598" s="1">
        <v>31594</v>
      </c>
      <c r="D31598">
        <v>1</v>
      </c>
    </row>
    <row r="31599" spans="3:4">
      <c r="C31599" s="1">
        <v>31595</v>
      </c>
      <c r="D31599">
        <v>1</v>
      </c>
    </row>
    <row r="31600" spans="3:4">
      <c r="C31600" s="1">
        <v>31596</v>
      </c>
      <c r="D31600">
        <v>1</v>
      </c>
    </row>
    <row r="31601" spans="3:4">
      <c r="C31601" s="1">
        <v>31597</v>
      </c>
      <c r="D31601">
        <v>1</v>
      </c>
    </row>
    <row r="31602" spans="3:4">
      <c r="C31602" s="1">
        <v>31598</v>
      </c>
      <c r="D31602">
        <v>1</v>
      </c>
    </row>
    <row r="31603" spans="3:4">
      <c r="C31603" s="1">
        <v>31599</v>
      </c>
      <c r="D31603">
        <v>1</v>
      </c>
    </row>
    <row r="31604" spans="3:4">
      <c r="C31604" s="1">
        <v>31600</v>
      </c>
      <c r="D31604">
        <v>1</v>
      </c>
    </row>
    <row r="31605" spans="3:4">
      <c r="C31605" s="1">
        <v>31601</v>
      </c>
      <c r="D31605">
        <v>1</v>
      </c>
    </row>
    <row r="31606" spans="3:4">
      <c r="C31606" s="1">
        <v>31602</v>
      </c>
      <c r="D31606">
        <v>1</v>
      </c>
    </row>
    <row r="31607" spans="3:4">
      <c r="C31607" s="1">
        <v>31603</v>
      </c>
      <c r="D31607">
        <v>1</v>
      </c>
    </row>
    <row r="31608" spans="3:4">
      <c r="C31608" s="1">
        <v>31604</v>
      </c>
      <c r="D31608">
        <v>1</v>
      </c>
    </row>
    <row r="31609" spans="3:4">
      <c r="C31609" s="1">
        <v>31605</v>
      </c>
      <c r="D31609">
        <v>1</v>
      </c>
    </row>
    <row r="31610" spans="3:4">
      <c r="C31610" s="1">
        <v>31606</v>
      </c>
      <c r="D31610">
        <v>1</v>
      </c>
    </row>
    <row r="31611" spans="3:4">
      <c r="C31611" s="1">
        <v>31607</v>
      </c>
      <c r="D31611">
        <v>1</v>
      </c>
    </row>
    <row r="31612" spans="3:4">
      <c r="C31612" s="1">
        <v>31608</v>
      </c>
      <c r="D31612">
        <v>1</v>
      </c>
    </row>
    <row r="31613" spans="3:4">
      <c r="C31613" s="1">
        <v>31609</v>
      </c>
      <c r="D31613">
        <v>1</v>
      </c>
    </row>
    <row r="31614" spans="3:4">
      <c r="C31614" s="1">
        <v>31610</v>
      </c>
      <c r="D31614">
        <v>1</v>
      </c>
    </row>
    <row r="31615" spans="3:4">
      <c r="C31615" s="1">
        <v>31611</v>
      </c>
      <c r="D31615">
        <v>1</v>
      </c>
    </row>
    <row r="31616" spans="3:4">
      <c r="C31616" s="1">
        <v>31612</v>
      </c>
      <c r="D31616">
        <v>1</v>
      </c>
    </row>
    <row r="31617" spans="3:4">
      <c r="C31617" s="1">
        <v>31613</v>
      </c>
      <c r="D31617">
        <v>1</v>
      </c>
    </row>
    <row r="31618" spans="3:4">
      <c r="C31618" s="1">
        <v>31614</v>
      </c>
      <c r="D31618">
        <v>1</v>
      </c>
    </row>
    <row r="31619" spans="3:4">
      <c r="C31619" s="1">
        <v>31615</v>
      </c>
      <c r="D31619">
        <v>1</v>
      </c>
    </row>
    <row r="31620" spans="3:4">
      <c r="C31620" s="1">
        <v>31616</v>
      </c>
      <c r="D31620">
        <v>1</v>
      </c>
    </row>
    <row r="31621" spans="3:4">
      <c r="C31621" s="1">
        <v>31617</v>
      </c>
      <c r="D31621">
        <v>1</v>
      </c>
    </row>
    <row r="31622" spans="3:4">
      <c r="C31622" s="1">
        <v>31618</v>
      </c>
      <c r="D31622">
        <v>1</v>
      </c>
    </row>
    <row r="31623" spans="3:4">
      <c r="C31623" s="1">
        <v>31619</v>
      </c>
      <c r="D31623">
        <v>1</v>
      </c>
    </row>
    <row r="31624" spans="3:4">
      <c r="C31624" s="1">
        <v>31620</v>
      </c>
      <c r="D31624">
        <v>1</v>
      </c>
    </row>
    <row r="31625" spans="3:4">
      <c r="C31625" s="1">
        <v>31621</v>
      </c>
      <c r="D31625">
        <v>1</v>
      </c>
    </row>
    <row r="31626" spans="3:4">
      <c r="C31626" s="1">
        <v>31622</v>
      </c>
      <c r="D31626">
        <v>1</v>
      </c>
    </row>
    <row r="31627" spans="3:4">
      <c r="C31627" s="1">
        <v>31623</v>
      </c>
      <c r="D31627">
        <v>1</v>
      </c>
    </row>
    <row r="31628" spans="3:4">
      <c r="C31628" s="1">
        <v>31624</v>
      </c>
      <c r="D31628">
        <v>1</v>
      </c>
    </row>
    <row r="31629" spans="3:4">
      <c r="C31629" s="1">
        <v>31625</v>
      </c>
      <c r="D31629">
        <v>1</v>
      </c>
    </row>
    <row r="31630" spans="3:4">
      <c r="C31630" s="1">
        <v>31626</v>
      </c>
      <c r="D31630">
        <v>1</v>
      </c>
    </row>
    <row r="31631" spans="3:4">
      <c r="C31631" s="1">
        <v>31627</v>
      </c>
      <c r="D31631">
        <v>1</v>
      </c>
    </row>
    <row r="31632" spans="3:4">
      <c r="C31632" s="1">
        <v>31628</v>
      </c>
      <c r="D31632">
        <v>1</v>
      </c>
    </row>
    <row r="31633" spans="3:4">
      <c r="C31633" s="1">
        <v>31629</v>
      </c>
      <c r="D31633">
        <v>1</v>
      </c>
    </row>
    <row r="31634" spans="3:4">
      <c r="C31634" s="1">
        <v>31630</v>
      </c>
      <c r="D31634">
        <v>1</v>
      </c>
    </row>
    <row r="31635" spans="3:4">
      <c r="C31635" s="1">
        <v>31631</v>
      </c>
      <c r="D31635">
        <v>1</v>
      </c>
    </row>
    <row r="31636" spans="3:4">
      <c r="C31636" s="1">
        <v>31632</v>
      </c>
      <c r="D31636">
        <v>1</v>
      </c>
    </row>
    <row r="31637" spans="3:4">
      <c r="C31637" s="1">
        <v>31633</v>
      </c>
      <c r="D31637">
        <v>1</v>
      </c>
    </row>
    <row r="31638" spans="3:4">
      <c r="C31638" s="1">
        <v>31634</v>
      </c>
      <c r="D31638">
        <v>1</v>
      </c>
    </row>
    <row r="31639" spans="3:4">
      <c r="C31639" s="1">
        <v>31635</v>
      </c>
      <c r="D31639">
        <v>1</v>
      </c>
    </row>
    <row r="31640" spans="3:4">
      <c r="C31640" s="1">
        <v>31636</v>
      </c>
      <c r="D31640">
        <v>1</v>
      </c>
    </row>
    <row r="31641" spans="3:4">
      <c r="C31641" s="1">
        <v>31637</v>
      </c>
      <c r="D31641">
        <v>1</v>
      </c>
    </row>
    <row r="31642" spans="3:4">
      <c r="C31642" s="1">
        <v>31638</v>
      </c>
      <c r="D31642">
        <v>1</v>
      </c>
    </row>
    <row r="31643" spans="3:4">
      <c r="C31643" s="1">
        <v>31639</v>
      </c>
      <c r="D31643">
        <v>1</v>
      </c>
    </row>
    <row r="31644" spans="3:4">
      <c r="C31644" s="1">
        <v>31640</v>
      </c>
      <c r="D31644">
        <v>1</v>
      </c>
    </row>
    <row r="31645" spans="3:4">
      <c r="C31645" s="1">
        <v>31641</v>
      </c>
      <c r="D31645">
        <v>1</v>
      </c>
    </row>
    <row r="31646" spans="3:4">
      <c r="C31646" s="1">
        <v>31642</v>
      </c>
      <c r="D31646">
        <v>1</v>
      </c>
    </row>
    <row r="31647" spans="3:4">
      <c r="C31647" s="1">
        <v>31643</v>
      </c>
      <c r="D31647">
        <v>1</v>
      </c>
    </row>
    <row r="31648" spans="3:4">
      <c r="C31648" s="1">
        <v>31644</v>
      </c>
      <c r="D31648">
        <v>1</v>
      </c>
    </row>
    <row r="31649" spans="3:4">
      <c r="C31649" s="1">
        <v>31645</v>
      </c>
      <c r="D31649">
        <v>1</v>
      </c>
    </row>
    <row r="31650" spans="3:4">
      <c r="C31650" s="1">
        <v>31646</v>
      </c>
      <c r="D31650">
        <v>1</v>
      </c>
    </row>
    <row r="31651" spans="3:4">
      <c r="C31651" s="1">
        <v>31647</v>
      </c>
      <c r="D31651">
        <v>1</v>
      </c>
    </row>
    <row r="31652" spans="3:4">
      <c r="C31652" s="1">
        <v>31648</v>
      </c>
      <c r="D31652">
        <v>1</v>
      </c>
    </row>
    <row r="31653" spans="3:4">
      <c r="C31653" s="1">
        <v>31649</v>
      </c>
      <c r="D31653">
        <v>1</v>
      </c>
    </row>
    <row r="31654" spans="3:4">
      <c r="C31654" s="1">
        <v>31650</v>
      </c>
      <c r="D31654">
        <v>1</v>
      </c>
    </row>
    <row r="31655" spans="3:4">
      <c r="C31655" s="1">
        <v>31651</v>
      </c>
      <c r="D31655">
        <v>1</v>
      </c>
    </row>
    <row r="31656" spans="3:4">
      <c r="C31656" s="1">
        <v>31652</v>
      </c>
      <c r="D31656">
        <v>1</v>
      </c>
    </row>
    <row r="31657" spans="3:4">
      <c r="C31657" s="1">
        <v>31653</v>
      </c>
      <c r="D31657">
        <v>1</v>
      </c>
    </row>
    <row r="31658" spans="3:4">
      <c r="C31658" s="1">
        <v>31654</v>
      </c>
      <c r="D31658">
        <v>1</v>
      </c>
    </row>
    <row r="31659" spans="3:4">
      <c r="C31659" s="1">
        <v>31655</v>
      </c>
      <c r="D31659">
        <v>1</v>
      </c>
    </row>
    <row r="31660" spans="3:4">
      <c r="C31660" s="1">
        <v>31656</v>
      </c>
      <c r="D31660">
        <v>1</v>
      </c>
    </row>
    <row r="31661" spans="3:4">
      <c r="C31661" s="1">
        <v>31657</v>
      </c>
      <c r="D31661">
        <v>1</v>
      </c>
    </row>
    <row r="31662" spans="3:4">
      <c r="C31662" s="1">
        <v>31658</v>
      </c>
      <c r="D31662">
        <v>1</v>
      </c>
    </row>
    <row r="31663" spans="3:4">
      <c r="C31663" s="1">
        <v>31659</v>
      </c>
      <c r="D31663">
        <v>1</v>
      </c>
    </row>
    <row r="31664" spans="3:4">
      <c r="C31664" s="1">
        <v>31660</v>
      </c>
      <c r="D31664">
        <v>1</v>
      </c>
    </row>
    <row r="31665" spans="3:4">
      <c r="C31665" s="1">
        <v>31661</v>
      </c>
      <c r="D31665">
        <v>1</v>
      </c>
    </row>
    <row r="31666" spans="3:4">
      <c r="C31666" s="1">
        <v>31662</v>
      </c>
      <c r="D31666">
        <v>1</v>
      </c>
    </row>
    <row r="31667" spans="3:4">
      <c r="C31667" s="1">
        <v>31663</v>
      </c>
      <c r="D31667">
        <v>1</v>
      </c>
    </row>
    <row r="31668" spans="3:4">
      <c r="C31668" s="1">
        <v>31664</v>
      </c>
      <c r="D31668">
        <v>1</v>
      </c>
    </row>
    <row r="31669" spans="3:4">
      <c r="C31669" s="1">
        <v>31665</v>
      </c>
      <c r="D31669">
        <v>1</v>
      </c>
    </row>
    <row r="31670" spans="3:4">
      <c r="C31670" s="1">
        <v>31666</v>
      </c>
      <c r="D31670">
        <v>1</v>
      </c>
    </row>
    <row r="31671" spans="3:4">
      <c r="C31671" s="1">
        <v>31667</v>
      </c>
      <c r="D31671">
        <v>1</v>
      </c>
    </row>
    <row r="31672" spans="3:4">
      <c r="C31672" s="1">
        <v>31668</v>
      </c>
      <c r="D31672">
        <v>1</v>
      </c>
    </row>
    <row r="31673" spans="3:4">
      <c r="C31673" s="1">
        <v>31669</v>
      </c>
      <c r="D31673">
        <v>1</v>
      </c>
    </row>
    <row r="31674" spans="3:4">
      <c r="C31674" s="1">
        <v>31670</v>
      </c>
      <c r="D31674">
        <v>1</v>
      </c>
    </row>
    <row r="31675" spans="3:4">
      <c r="C31675" s="1">
        <v>31671</v>
      </c>
      <c r="D31675">
        <v>1</v>
      </c>
    </row>
    <row r="31676" spans="3:4">
      <c r="C31676" s="1">
        <v>31672</v>
      </c>
      <c r="D31676">
        <v>1</v>
      </c>
    </row>
    <row r="31677" spans="3:4">
      <c r="C31677" s="1">
        <v>31673</v>
      </c>
      <c r="D31677">
        <v>1</v>
      </c>
    </row>
    <row r="31678" spans="3:4">
      <c r="C31678" s="1">
        <v>31674</v>
      </c>
      <c r="D31678">
        <v>1</v>
      </c>
    </row>
    <row r="31679" spans="3:4">
      <c r="C31679" s="1">
        <v>31675</v>
      </c>
      <c r="D31679">
        <v>1</v>
      </c>
    </row>
    <row r="31680" spans="3:4">
      <c r="C31680" s="1">
        <v>31676</v>
      </c>
      <c r="D31680">
        <v>1</v>
      </c>
    </row>
    <row r="31681" spans="3:4">
      <c r="C31681" s="1">
        <v>31677</v>
      </c>
      <c r="D31681">
        <v>1</v>
      </c>
    </row>
    <row r="31682" spans="3:4">
      <c r="C31682" s="1">
        <v>31678</v>
      </c>
      <c r="D31682">
        <v>1</v>
      </c>
    </row>
    <row r="31683" spans="3:4">
      <c r="C31683" s="1">
        <v>31679</v>
      </c>
      <c r="D31683">
        <v>1</v>
      </c>
    </row>
    <row r="31684" spans="3:4">
      <c r="C31684" s="1">
        <v>31680</v>
      </c>
      <c r="D31684">
        <v>1</v>
      </c>
    </row>
    <row r="31685" spans="3:4">
      <c r="C31685" s="1">
        <v>31681</v>
      </c>
      <c r="D31685">
        <v>1</v>
      </c>
    </row>
    <row r="31686" spans="3:4">
      <c r="C31686" s="1">
        <v>31682</v>
      </c>
      <c r="D31686">
        <v>1</v>
      </c>
    </row>
    <row r="31687" spans="3:4">
      <c r="C31687" s="1">
        <v>31683</v>
      </c>
      <c r="D31687">
        <v>1</v>
      </c>
    </row>
    <row r="31688" spans="3:4">
      <c r="C31688" s="1">
        <v>31684</v>
      </c>
      <c r="D31688">
        <v>1</v>
      </c>
    </row>
    <row r="31689" spans="3:4">
      <c r="C31689" s="1">
        <v>31685</v>
      </c>
      <c r="D31689">
        <v>1</v>
      </c>
    </row>
    <row r="31690" spans="3:4">
      <c r="C31690" s="1">
        <v>31686</v>
      </c>
      <c r="D31690">
        <v>1</v>
      </c>
    </row>
    <row r="31691" spans="3:4">
      <c r="C31691" s="1">
        <v>31687</v>
      </c>
      <c r="D31691">
        <v>1</v>
      </c>
    </row>
    <row r="31692" spans="3:4">
      <c r="C31692" s="1">
        <v>31688</v>
      </c>
      <c r="D31692">
        <v>1</v>
      </c>
    </row>
    <row r="31693" spans="3:4">
      <c r="C31693" s="1">
        <v>31689</v>
      </c>
      <c r="D31693">
        <v>1</v>
      </c>
    </row>
    <row r="31694" spans="3:4">
      <c r="C31694" s="1">
        <v>31690</v>
      </c>
      <c r="D31694">
        <v>1</v>
      </c>
    </row>
    <row r="31695" spans="3:4">
      <c r="C31695" s="1">
        <v>31691</v>
      </c>
      <c r="D31695">
        <v>1</v>
      </c>
    </row>
    <row r="31696" spans="3:4">
      <c r="C31696" s="1">
        <v>31692</v>
      </c>
      <c r="D31696">
        <v>1</v>
      </c>
    </row>
    <row r="31697" spans="3:4">
      <c r="C31697" s="1">
        <v>31693</v>
      </c>
      <c r="D31697">
        <v>1</v>
      </c>
    </row>
    <row r="31698" spans="3:4">
      <c r="C31698" s="1">
        <v>31694</v>
      </c>
      <c r="D31698">
        <v>1</v>
      </c>
    </row>
    <row r="31699" spans="3:4">
      <c r="C31699" s="1">
        <v>31695</v>
      </c>
      <c r="D31699">
        <v>1</v>
      </c>
    </row>
    <row r="31700" spans="3:4">
      <c r="C31700" s="1">
        <v>31696</v>
      </c>
      <c r="D31700">
        <v>1</v>
      </c>
    </row>
    <row r="31701" spans="3:4">
      <c r="C31701" s="1">
        <v>31697</v>
      </c>
      <c r="D31701">
        <v>1</v>
      </c>
    </row>
    <row r="31702" spans="3:4">
      <c r="C31702" s="1">
        <v>31698</v>
      </c>
      <c r="D31702">
        <v>1</v>
      </c>
    </row>
    <row r="31703" spans="3:4">
      <c r="C31703" s="1">
        <v>31699</v>
      </c>
      <c r="D31703">
        <v>1</v>
      </c>
    </row>
    <row r="31704" spans="3:4">
      <c r="C31704" s="1">
        <v>31700</v>
      </c>
      <c r="D31704">
        <v>1</v>
      </c>
    </row>
    <row r="31705" spans="3:4">
      <c r="C31705" s="1">
        <v>31701</v>
      </c>
      <c r="D31705">
        <v>1</v>
      </c>
    </row>
    <row r="31706" spans="3:4">
      <c r="C31706" s="1">
        <v>31702</v>
      </c>
      <c r="D31706">
        <v>1</v>
      </c>
    </row>
    <row r="31707" spans="3:4">
      <c r="C31707" s="1">
        <v>31703</v>
      </c>
      <c r="D31707">
        <v>1</v>
      </c>
    </row>
    <row r="31708" spans="3:4">
      <c r="C31708" s="1">
        <v>31704</v>
      </c>
      <c r="D31708">
        <v>1</v>
      </c>
    </row>
    <row r="31709" spans="3:4">
      <c r="C31709" s="1">
        <v>31705</v>
      </c>
      <c r="D31709">
        <v>1</v>
      </c>
    </row>
    <row r="31710" spans="3:4">
      <c r="C31710" s="1">
        <v>31706</v>
      </c>
      <c r="D31710">
        <v>1</v>
      </c>
    </row>
    <row r="31711" spans="3:4">
      <c r="C31711" s="1">
        <v>31707</v>
      </c>
      <c r="D31711">
        <v>1</v>
      </c>
    </row>
    <row r="31712" spans="3:4">
      <c r="C31712" s="1">
        <v>31708</v>
      </c>
      <c r="D31712">
        <v>1</v>
      </c>
    </row>
    <row r="31713" spans="3:4">
      <c r="C31713" s="1">
        <v>31709</v>
      </c>
      <c r="D31713">
        <v>1</v>
      </c>
    </row>
    <row r="31714" spans="3:4">
      <c r="C31714" s="1">
        <v>31710</v>
      </c>
      <c r="D31714">
        <v>1</v>
      </c>
    </row>
    <row r="31715" spans="3:4">
      <c r="C31715" s="1">
        <v>31711</v>
      </c>
      <c r="D31715">
        <v>1</v>
      </c>
    </row>
    <row r="31716" spans="3:4">
      <c r="C31716" s="1">
        <v>31712</v>
      </c>
      <c r="D31716">
        <v>1</v>
      </c>
    </row>
    <row r="31717" spans="3:4">
      <c r="C31717" s="1">
        <v>31713</v>
      </c>
      <c r="D31717">
        <v>1</v>
      </c>
    </row>
    <row r="31718" spans="3:4">
      <c r="C31718" s="1">
        <v>31714</v>
      </c>
      <c r="D31718">
        <v>1</v>
      </c>
    </row>
    <row r="31719" spans="3:4">
      <c r="C31719" s="1">
        <v>31715</v>
      </c>
      <c r="D31719">
        <v>1</v>
      </c>
    </row>
    <row r="31720" spans="3:4">
      <c r="C31720" s="1">
        <v>31716</v>
      </c>
      <c r="D31720">
        <v>1</v>
      </c>
    </row>
    <row r="31721" spans="3:4">
      <c r="C31721" s="1">
        <v>31717</v>
      </c>
      <c r="D31721">
        <v>1</v>
      </c>
    </row>
    <row r="31722" spans="3:4">
      <c r="C31722" s="1">
        <v>31718</v>
      </c>
      <c r="D31722">
        <v>1</v>
      </c>
    </row>
    <row r="31723" spans="3:4">
      <c r="C31723" s="1">
        <v>31719</v>
      </c>
      <c r="D31723">
        <v>1</v>
      </c>
    </row>
    <row r="31724" spans="3:4">
      <c r="C31724" s="1">
        <v>31720</v>
      </c>
      <c r="D31724">
        <v>1</v>
      </c>
    </row>
    <row r="31725" spans="3:4">
      <c r="C31725" s="1">
        <v>31721</v>
      </c>
      <c r="D31725">
        <v>1</v>
      </c>
    </row>
    <row r="31726" spans="3:4">
      <c r="C31726" s="1">
        <v>31722</v>
      </c>
      <c r="D31726">
        <v>1</v>
      </c>
    </row>
    <row r="31727" spans="3:4">
      <c r="C31727" s="1">
        <v>31723</v>
      </c>
      <c r="D31727">
        <v>1</v>
      </c>
    </row>
    <row r="31728" spans="3:4">
      <c r="C31728" s="1">
        <v>31724</v>
      </c>
      <c r="D31728">
        <v>1</v>
      </c>
    </row>
    <row r="31729" spans="3:4">
      <c r="C31729" s="1">
        <v>31725</v>
      </c>
      <c r="D31729">
        <v>1</v>
      </c>
    </row>
    <row r="31730" spans="3:4">
      <c r="C31730" s="1">
        <v>31726</v>
      </c>
      <c r="D31730">
        <v>1</v>
      </c>
    </row>
    <row r="31731" spans="3:4">
      <c r="C31731" s="1">
        <v>31727</v>
      </c>
      <c r="D31731">
        <v>1</v>
      </c>
    </row>
    <row r="31732" spans="3:4">
      <c r="C31732" s="1">
        <v>31728</v>
      </c>
      <c r="D31732">
        <v>1</v>
      </c>
    </row>
    <row r="31733" spans="3:4">
      <c r="C31733" s="1">
        <v>31729</v>
      </c>
      <c r="D31733">
        <v>1</v>
      </c>
    </row>
    <row r="31734" spans="3:4">
      <c r="C31734" s="1">
        <v>31730</v>
      </c>
      <c r="D31734">
        <v>1</v>
      </c>
    </row>
    <row r="31735" spans="3:4">
      <c r="C31735" s="1">
        <v>31731</v>
      </c>
      <c r="D31735">
        <v>1</v>
      </c>
    </row>
    <row r="31736" spans="3:4">
      <c r="C31736" s="1">
        <v>31732</v>
      </c>
      <c r="D31736">
        <v>1</v>
      </c>
    </row>
    <row r="31737" spans="3:4">
      <c r="C31737" s="1">
        <v>31733</v>
      </c>
      <c r="D31737">
        <v>1</v>
      </c>
    </row>
    <row r="31738" spans="3:4">
      <c r="C31738" s="1">
        <v>31734</v>
      </c>
      <c r="D31738">
        <v>1</v>
      </c>
    </row>
    <row r="31739" spans="3:4">
      <c r="C31739" s="1">
        <v>31735</v>
      </c>
      <c r="D31739">
        <v>1</v>
      </c>
    </row>
    <row r="31740" spans="3:4">
      <c r="C31740" s="1">
        <v>31736</v>
      </c>
      <c r="D31740">
        <v>1</v>
      </c>
    </row>
    <row r="31741" spans="3:4">
      <c r="C31741" s="1">
        <v>31737</v>
      </c>
      <c r="D31741">
        <v>1</v>
      </c>
    </row>
    <row r="31742" spans="3:4">
      <c r="C31742" s="1">
        <v>31738</v>
      </c>
      <c r="D31742">
        <v>1</v>
      </c>
    </row>
    <row r="31743" spans="3:4">
      <c r="C31743" s="1">
        <v>31739</v>
      </c>
      <c r="D31743">
        <v>1</v>
      </c>
    </row>
    <row r="31744" spans="3:4">
      <c r="C31744" s="1">
        <v>31740</v>
      </c>
      <c r="D31744">
        <v>1</v>
      </c>
    </row>
    <row r="31745" spans="3:4">
      <c r="C31745" s="1">
        <v>31741</v>
      </c>
      <c r="D31745">
        <v>1</v>
      </c>
    </row>
    <row r="31746" spans="3:4">
      <c r="C31746" s="1">
        <v>31742</v>
      </c>
      <c r="D31746">
        <v>1</v>
      </c>
    </row>
    <row r="31747" spans="3:4">
      <c r="C31747" s="1">
        <v>31743</v>
      </c>
      <c r="D31747">
        <v>1</v>
      </c>
    </row>
    <row r="31748" spans="3:4">
      <c r="C31748" s="1">
        <v>31744</v>
      </c>
      <c r="D31748">
        <v>1</v>
      </c>
    </row>
    <row r="31749" spans="3:4">
      <c r="C31749" s="1">
        <v>31745</v>
      </c>
      <c r="D31749">
        <v>1</v>
      </c>
    </row>
    <row r="31750" spans="3:4">
      <c r="C31750" s="1">
        <v>31746</v>
      </c>
      <c r="D31750">
        <v>1</v>
      </c>
    </row>
    <row r="31751" spans="3:4">
      <c r="C31751" s="1">
        <v>31747</v>
      </c>
      <c r="D31751">
        <v>1</v>
      </c>
    </row>
    <row r="31752" spans="3:4">
      <c r="C31752" s="1">
        <v>31748</v>
      </c>
      <c r="D31752">
        <v>1</v>
      </c>
    </row>
    <row r="31753" spans="3:4">
      <c r="C31753" s="1">
        <v>31749</v>
      </c>
      <c r="D31753">
        <v>1</v>
      </c>
    </row>
    <row r="31754" spans="3:4">
      <c r="C31754" s="1">
        <v>31750</v>
      </c>
      <c r="D31754">
        <v>1</v>
      </c>
    </row>
    <row r="31755" spans="3:4">
      <c r="C31755" s="1">
        <v>31751</v>
      </c>
      <c r="D31755">
        <v>1</v>
      </c>
    </row>
    <row r="31756" spans="3:4">
      <c r="C31756" s="1">
        <v>31752</v>
      </c>
      <c r="D31756">
        <v>1</v>
      </c>
    </row>
    <row r="31757" spans="3:4">
      <c r="C31757" s="1">
        <v>31753</v>
      </c>
      <c r="D31757">
        <v>1</v>
      </c>
    </row>
    <row r="31758" spans="3:4">
      <c r="C31758" s="1">
        <v>31754</v>
      </c>
      <c r="D31758">
        <v>1</v>
      </c>
    </row>
    <row r="31759" spans="3:4">
      <c r="C31759" s="1">
        <v>31755</v>
      </c>
      <c r="D31759">
        <v>1</v>
      </c>
    </row>
    <row r="31760" spans="3:4">
      <c r="C31760" s="1">
        <v>31756</v>
      </c>
      <c r="D31760">
        <v>1</v>
      </c>
    </row>
    <row r="31761" spans="3:4">
      <c r="C31761" s="1">
        <v>31757</v>
      </c>
      <c r="D31761">
        <v>1</v>
      </c>
    </row>
    <row r="31762" spans="3:4">
      <c r="C31762" s="1">
        <v>31758</v>
      </c>
      <c r="D31762">
        <v>1</v>
      </c>
    </row>
    <row r="31763" spans="3:4">
      <c r="C31763" s="1">
        <v>31759</v>
      </c>
      <c r="D31763">
        <v>1</v>
      </c>
    </row>
    <row r="31764" spans="3:4">
      <c r="C31764" s="1">
        <v>31760</v>
      </c>
      <c r="D31764">
        <v>1</v>
      </c>
    </row>
    <row r="31765" spans="3:4">
      <c r="C31765" s="1">
        <v>31761</v>
      </c>
      <c r="D31765">
        <v>1</v>
      </c>
    </row>
    <row r="31766" spans="3:4">
      <c r="C31766" s="1">
        <v>31762</v>
      </c>
      <c r="D31766">
        <v>1</v>
      </c>
    </row>
    <row r="31767" spans="3:4">
      <c r="C31767" s="1">
        <v>31763</v>
      </c>
      <c r="D31767">
        <v>1</v>
      </c>
    </row>
    <row r="31768" spans="3:4">
      <c r="C31768" s="1">
        <v>31764</v>
      </c>
      <c r="D31768">
        <v>1</v>
      </c>
    </row>
    <row r="31769" spans="3:4">
      <c r="C31769" s="1">
        <v>31765</v>
      </c>
      <c r="D31769">
        <v>1</v>
      </c>
    </row>
    <row r="31770" spans="3:4">
      <c r="C31770" s="1">
        <v>31766</v>
      </c>
      <c r="D31770">
        <v>1</v>
      </c>
    </row>
    <row r="31771" spans="3:4">
      <c r="C31771" s="1">
        <v>31767</v>
      </c>
      <c r="D31771">
        <v>1</v>
      </c>
    </row>
    <row r="31772" spans="3:4">
      <c r="C31772" s="1">
        <v>31768</v>
      </c>
      <c r="D31772">
        <v>1</v>
      </c>
    </row>
    <row r="31773" spans="3:4">
      <c r="C31773" s="1">
        <v>31769</v>
      </c>
      <c r="D31773">
        <v>1</v>
      </c>
    </row>
    <row r="31774" spans="3:4">
      <c r="C31774" s="1">
        <v>31770</v>
      </c>
      <c r="D31774">
        <v>1</v>
      </c>
    </row>
    <row r="31775" spans="3:4">
      <c r="C31775" s="1">
        <v>31771</v>
      </c>
      <c r="D31775">
        <v>1</v>
      </c>
    </row>
    <row r="31776" spans="3:4">
      <c r="C31776" s="1">
        <v>31772</v>
      </c>
      <c r="D31776">
        <v>1</v>
      </c>
    </row>
    <row r="31777" spans="3:4">
      <c r="C31777" s="1">
        <v>31773</v>
      </c>
      <c r="D31777">
        <v>1</v>
      </c>
    </row>
    <row r="31778" spans="3:4">
      <c r="C31778" s="1">
        <v>31774</v>
      </c>
      <c r="D31778">
        <v>1</v>
      </c>
    </row>
    <row r="31779" spans="3:4">
      <c r="C31779" s="1">
        <v>31775</v>
      </c>
      <c r="D31779">
        <v>1</v>
      </c>
    </row>
    <row r="31780" spans="3:4">
      <c r="C31780" s="1">
        <v>31776</v>
      </c>
      <c r="D31780">
        <v>1</v>
      </c>
    </row>
    <row r="31781" spans="3:4">
      <c r="C31781" s="1">
        <v>31777</v>
      </c>
      <c r="D31781">
        <v>1</v>
      </c>
    </row>
    <row r="31782" spans="3:4">
      <c r="C31782" s="1">
        <v>31778</v>
      </c>
      <c r="D31782">
        <v>1</v>
      </c>
    </row>
    <row r="31783" spans="3:4">
      <c r="C31783" s="1">
        <v>31779</v>
      </c>
      <c r="D31783">
        <v>1</v>
      </c>
    </row>
    <row r="31784" spans="3:4">
      <c r="C31784" s="1">
        <v>31780</v>
      </c>
      <c r="D31784">
        <v>1</v>
      </c>
    </row>
    <row r="31785" spans="3:4">
      <c r="C31785" s="1">
        <v>31781</v>
      </c>
      <c r="D31785">
        <v>1</v>
      </c>
    </row>
    <row r="31786" spans="3:4">
      <c r="C31786" s="1">
        <v>31782</v>
      </c>
      <c r="D31786">
        <v>1</v>
      </c>
    </row>
    <row r="31787" spans="3:4">
      <c r="C31787" s="1">
        <v>31783</v>
      </c>
      <c r="D31787">
        <v>1</v>
      </c>
    </row>
    <row r="31788" spans="3:4">
      <c r="C31788" s="1">
        <v>31784</v>
      </c>
      <c r="D31788">
        <v>1</v>
      </c>
    </row>
    <row r="31789" spans="3:4">
      <c r="C31789" s="1">
        <v>31785</v>
      </c>
      <c r="D31789">
        <v>1</v>
      </c>
    </row>
    <row r="31790" spans="3:4">
      <c r="C31790" s="1">
        <v>31786</v>
      </c>
      <c r="D31790">
        <v>1</v>
      </c>
    </row>
    <row r="31791" spans="3:4">
      <c r="C31791" s="1">
        <v>31787</v>
      </c>
      <c r="D31791">
        <v>1</v>
      </c>
    </row>
    <row r="31792" spans="3:4">
      <c r="C31792" s="1">
        <v>31788</v>
      </c>
      <c r="D31792">
        <v>1</v>
      </c>
    </row>
    <row r="31793" spans="3:4">
      <c r="C31793" s="1">
        <v>31789</v>
      </c>
      <c r="D31793">
        <v>1</v>
      </c>
    </row>
    <row r="31794" spans="3:4">
      <c r="C31794" s="1">
        <v>31790</v>
      </c>
      <c r="D31794">
        <v>1</v>
      </c>
    </row>
    <row r="31795" spans="3:4">
      <c r="C31795" s="1">
        <v>31791</v>
      </c>
      <c r="D31795">
        <v>1</v>
      </c>
    </row>
    <row r="31796" spans="3:4">
      <c r="C31796" s="1">
        <v>31792</v>
      </c>
      <c r="D31796">
        <v>1</v>
      </c>
    </row>
    <row r="31797" spans="3:4">
      <c r="C31797" s="1">
        <v>31793</v>
      </c>
      <c r="D31797">
        <v>1</v>
      </c>
    </row>
    <row r="31798" spans="3:4">
      <c r="C31798" s="1">
        <v>31794</v>
      </c>
      <c r="D31798">
        <v>1</v>
      </c>
    </row>
    <row r="31799" spans="3:4">
      <c r="C31799" s="1">
        <v>31795</v>
      </c>
      <c r="D31799">
        <v>1</v>
      </c>
    </row>
    <row r="31800" spans="3:4">
      <c r="C31800" s="1">
        <v>31796</v>
      </c>
      <c r="D31800">
        <v>1</v>
      </c>
    </row>
    <row r="31801" spans="3:4">
      <c r="C31801" s="1">
        <v>31797</v>
      </c>
      <c r="D31801">
        <v>1</v>
      </c>
    </row>
    <row r="31802" spans="3:4">
      <c r="C31802" s="1">
        <v>31798</v>
      </c>
      <c r="D31802">
        <v>1</v>
      </c>
    </row>
    <row r="31803" spans="3:4">
      <c r="C31803" s="1">
        <v>31799</v>
      </c>
      <c r="D31803">
        <v>1</v>
      </c>
    </row>
    <row r="31804" spans="3:4">
      <c r="C31804" s="1">
        <v>31800</v>
      </c>
      <c r="D31804">
        <v>1</v>
      </c>
    </row>
    <row r="31805" spans="3:4">
      <c r="C31805" s="1">
        <v>31801</v>
      </c>
      <c r="D31805">
        <v>1</v>
      </c>
    </row>
    <row r="31806" spans="3:4">
      <c r="C31806" s="1">
        <v>31802</v>
      </c>
      <c r="D31806">
        <v>1</v>
      </c>
    </row>
    <row r="31807" spans="3:4">
      <c r="C31807" s="1">
        <v>31803</v>
      </c>
      <c r="D31807">
        <v>1</v>
      </c>
    </row>
    <row r="31808" spans="3:4">
      <c r="C31808" s="1">
        <v>31804</v>
      </c>
      <c r="D31808">
        <v>1</v>
      </c>
    </row>
    <row r="31809" spans="3:4">
      <c r="C31809" s="1">
        <v>31805</v>
      </c>
      <c r="D31809">
        <v>1</v>
      </c>
    </row>
    <row r="31810" spans="3:4">
      <c r="C31810" s="1">
        <v>31806</v>
      </c>
      <c r="D31810">
        <v>1</v>
      </c>
    </row>
    <row r="31811" spans="3:4">
      <c r="C31811" s="1">
        <v>31807</v>
      </c>
      <c r="D31811">
        <v>1</v>
      </c>
    </row>
    <row r="31812" spans="3:4">
      <c r="C31812" s="1">
        <v>31808</v>
      </c>
      <c r="D31812">
        <v>1</v>
      </c>
    </row>
    <row r="31813" spans="3:4">
      <c r="C31813" s="1">
        <v>31809</v>
      </c>
      <c r="D31813">
        <v>1</v>
      </c>
    </row>
    <row r="31814" spans="3:4">
      <c r="C31814" s="1">
        <v>31810</v>
      </c>
      <c r="D31814">
        <v>1</v>
      </c>
    </row>
    <row r="31815" spans="3:4">
      <c r="C31815" s="1">
        <v>31811</v>
      </c>
      <c r="D31815">
        <v>1</v>
      </c>
    </row>
    <row r="31816" spans="3:4">
      <c r="C31816" s="1">
        <v>31812</v>
      </c>
      <c r="D31816">
        <v>1</v>
      </c>
    </row>
    <row r="31817" spans="3:4">
      <c r="C31817" s="1">
        <v>31813</v>
      </c>
      <c r="D31817">
        <v>1</v>
      </c>
    </row>
    <row r="31818" spans="3:4">
      <c r="C31818" s="1">
        <v>31814</v>
      </c>
      <c r="D31818">
        <v>1</v>
      </c>
    </row>
    <row r="31819" spans="3:4">
      <c r="C31819" s="1">
        <v>31815</v>
      </c>
      <c r="D31819">
        <v>1</v>
      </c>
    </row>
    <row r="31820" spans="3:4">
      <c r="C31820" s="1">
        <v>31816</v>
      </c>
      <c r="D31820">
        <v>1</v>
      </c>
    </row>
    <row r="31821" spans="3:4">
      <c r="C31821" s="1">
        <v>31817</v>
      </c>
      <c r="D31821">
        <v>1</v>
      </c>
    </row>
    <row r="31822" spans="3:4">
      <c r="C31822" s="1">
        <v>31818</v>
      </c>
      <c r="D31822">
        <v>1</v>
      </c>
    </row>
    <row r="31823" spans="3:4">
      <c r="C31823" s="1">
        <v>31819</v>
      </c>
      <c r="D31823">
        <v>1</v>
      </c>
    </row>
    <row r="31824" spans="3:4">
      <c r="C31824" s="1">
        <v>31820</v>
      </c>
      <c r="D31824">
        <v>1</v>
      </c>
    </row>
    <row r="31825" spans="3:4">
      <c r="C31825" s="1">
        <v>31821</v>
      </c>
      <c r="D31825">
        <v>1</v>
      </c>
    </row>
    <row r="31826" spans="3:4">
      <c r="C31826" s="1">
        <v>31822</v>
      </c>
      <c r="D31826">
        <v>1</v>
      </c>
    </row>
    <row r="31827" spans="3:4">
      <c r="C31827" s="1">
        <v>31823</v>
      </c>
      <c r="D31827">
        <v>1</v>
      </c>
    </row>
    <row r="31828" spans="3:4">
      <c r="C31828" s="1">
        <v>31824</v>
      </c>
      <c r="D31828">
        <v>1</v>
      </c>
    </row>
    <row r="31829" spans="3:4">
      <c r="C31829" s="1">
        <v>31825</v>
      </c>
      <c r="D31829">
        <v>1</v>
      </c>
    </row>
    <row r="31830" spans="3:4">
      <c r="C31830" s="1">
        <v>31826</v>
      </c>
      <c r="D31830">
        <v>1</v>
      </c>
    </row>
    <row r="31831" spans="3:4">
      <c r="C31831" s="1">
        <v>31827</v>
      </c>
      <c r="D31831">
        <v>1</v>
      </c>
    </row>
    <row r="31832" spans="3:4">
      <c r="C31832" s="1">
        <v>31828</v>
      </c>
      <c r="D31832">
        <v>1</v>
      </c>
    </row>
    <row r="31833" spans="3:4">
      <c r="C31833" s="1">
        <v>31829</v>
      </c>
      <c r="D31833">
        <v>1</v>
      </c>
    </row>
    <row r="31834" spans="3:4">
      <c r="C31834" s="1">
        <v>31830</v>
      </c>
      <c r="D31834">
        <v>1</v>
      </c>
    </row>
    <row r="31835" spans="3:4">
      <c r="C31835" s="1">
        <v>31831</v>
      </c>
      <c r="D31835">
        <v>1</v>
      </c>
    </row>
    <row r="31836" spans="3:4">
      <c r="C31836" s="1">
        <v>31832</v>
      </c>
      <c r="D31836">
        <v>1</v>
      </c>
    </row>
    <row r="31837" spans="3:4">
      <c r="C31837" s="1">
        <v>31833</v>
      </c>
      <c r="D31837">
        <v>1</v>
      </c>
    </row>
    <row r="31838" spans="3:4">
      <c r="C31838" s="1">
        <v>31834</v>
      </c>
      <c r="D31838">
        <v>1</v>
      </c>
    </row>
    <row r="31839" spans="3:4">
      <c r="C31839" s="1">
        <v>31835</v>
      </c>
      <c r="D31839">
        <v>1</v>
      </c>
    </row>
    <row r="31840" spans="3:4">
      <c r="C31840" s="1">
        <v>31836</v>
      </c>
      <c r="D31840">
        <v>1</v>
      </c>
    </row>
    <row r="31841" spans="3:4">
      <c r="C31841" s="1">
        <v>31837</v>
      </c>
      <c r="D31841">
        <v>1</v>
      </c>
    </row>
    <row r="31842" spans="3:4">
      <c r="C31842" s="1">
        <v>31838</v>
      </c>
      <c r="D31842">
        <v>1</v>
      </c>
    </row>
    <row r="31843" spans="3:4">
      <c r="C31843" s="1">
        <v>31839</v>
      </c>
      <c r="D31843">
        <v>1</v>
      </c>
    </row>
    <row r="31844" spans="3:4">
      <c r="C31844" s="1">
        <v>31840</v>
      </c>
      <c r="D31844">
        <v>1</v>
      </c>
    </row>
    <row r="31845" spans="3:4">
      <c r="C31845" s="1">
        <v>31841</v>
      </c>
      <c r="D31845">
        <v>1</v>
      </c>
    </row>
    <row r="31846" spans="3:4">
      <c r="C31846" s="1">
        <v>31842</v>
      </c>
      <c r="D31846">
        <v>1</v>
      </c>
    </row>
    <row r="31847" spans="3:4">
      <c r="C31847" s="1">
        <v>31843</v>
      </c>
      <c r="D31847">
        <v>1</v>
      </c>
    </row>
    <row r="31848" spans="3:4">
      <c r="C31848" s="1">
        <v>31844</v>
      </c>
      <c r="D31848">
        <v>1</v>
      </c>
    </row>
    <row r="31849" spans="3:4">
      <c r="C31849" s="1">
        <v>31845</v>
      </c>
      <c r="D31849">
        <v>1</v>
      </c>
    </row>
    <row r="31850" spans="3:4">
      <c r="C31850" s="1">
        <v>31846</v>
      </c>
      <c r="D31850">
        <v>1</v>
      </c>
    </row>
    <row r="31851" spans="3:4">
      <c r="C31851" s="1">
        <v>31847</v>
      </c>
      <c r="D31851">
        <v>1</v>
      </c>
    </row>
    <row r="31852" spans="3:4">
      <c r="C31852" s="1">
        <v>31848</v>
      </c>
      <c r="D31852">
        <v>1</v>
      </c>
    </row>
    <row r="31853" spans="3:4">
      <c r="C31853" s="1">
        <v>31849</v>
      </c>
      <c r="D31853">
        <v>1</v>
      </c>
    </row>
    <row r="31854" spans="3:4">
      <c r="C31854" s="1">
        <v>31850</v>
      </c>
      <c r="D31854">
        <v>1</v>
      </c>
    </row>
    <row r="31855" spans="3:4">
      <c r="C31855" s="1">
        <v>31851</v>
      </c>
      <c r="D31855">
        <v>1</v>
      </c>
    </row>
    <row r="31856" spans="3:4">
      <c r="C31856" s="1">
        <v>31852</v>
      </c>
      <c r="D31856">
        <v>1</v>
      </c>
    </row>
    <row r="31857" spans="3:4">
      <c r="C31857" s="1">
        <v>31853</v>
      </c>
      <c r="D31857">
        <v>1</v>
      </c>
    </row>
    <row r="31858" spans="3:4">
      <c r="C31858" s="1">
        <v>31854</v>
      </c>
      <c r="D31858">
        <v>1</v>
      </c>
    </row>
    <row r="31859" spans="3:4">
      <c r="C31859" s="1">
        <v>31855</v>
      </c>
      <c r="D31859">
        <v>1</v>
      </c>
    </row>
    <row r="31860" spans="3:4">
      <c r="C31860" s="1">
        <v>31856</v>
      </c>
      <c r="D31860">
        <v>1</v>
      </c>
    </row>
    <row r="31861" spans="3:4">
      <c r="C31861" s="1">
        <v>31857</v>
      </c>
      <c r="D31861">
        <v>1</v>
      </c>
    </row>
    <row r="31862" spans="3:4">
      <c r="C31862" s="1">
        <v>31858</v>
      </c>
      <c r="D31862">
        <v>1</v>
      </c>
    </row>
    <row r="31863" spans="3:4">
      <c r="C31863" s="1">
        <v>31859</v>
      </c>
      <c r="D31863">
        <v>1</v>
      </c>
    </row>
    <row r="31864" spans="3:4">
      <c r="C31864" s="1">
        <v>31860</v>
      </c>
      <c r="D31864">
        <v>1</v>
      </c>
    </row>
    <row r="31865" spans="3:4">
      <c r="C31865" s="1">
        <v>31861</v>
      </c>
      <c r="D31865">
        <v>1</v>
      </c>
    </row>
    <row r="31866" spans="3:4">
      <c r="C31866" s="1">
        <v>31862</v>
      </c>
      <c r="D31866">
        <v>1</v>
      </c>
    </row>
    <row r="31867" spans="3:4">
      <c r="C31867" s="1">
        <v>31863</v>
      </c>
      <c r="D31867">
        <v>1</v>
      </c>
    </row>
    <row r="31868" spans="3:4">
      <c r="C31868" s="1">
        <v>31864</v>
      </c>
      <c r="D31868">
        <v>1</v>
      </c>
    </row>
    <row r="31869" spans="3:4">
      <c r="C31869" s="1">
        <v>31865</v>
      </c>
      <c r="D31869">
        <v>1</v>
      </c>
    </row>
    <row r="31870" spans="3:4">
      <c r="C31870" s="1">
        <v>31866</v>
      </c>
      <c r="D31870">
        <v>1</v>
      </c>
    </row>
    <row r="31871" spans="3:4">
      <c r="C31871" s="1">
        <v>31867</v>
      </c>
      <c r="D31871">
        <v>1</v>
      </c>
    </row>
    <row r="31872" spans="3:4">
      <c r="C31872" s="1">
        <v>31868</v>
      </c>
      <c r="D31872">
        <v>1</v>
      </c>
    </row>
    <row r="31873" spans="3:4">
      <c r="C31873" s="1">
        <v>31869</v>
      </c>
      <c r="D31873">
        <v>1</v>
      </c>
    </row>
    <row r="31874" spans="3:4">
      <c r="C31874" s="1">
        <v>31870</v>
      </c>
      <c r="D31874">
        <v>1</v>
      </c>
    </row>
    <row r="31875" spans="3:4">
      <c r="C31875" s="1">
        <v>31871</v>
      </c>
      <c r="D31875">
        <v>1</v>
      </c>
    </row>
    <row r="31876" spans="3:4">
      <c r="C31876" s="1">
        <v>31872</v>
      </c>
      <c r="D31876">
        <v>1</v>
      </c>
    </row>
    <row r="31877" spans="3:4">
      <c r="C31877" s="1">
        <v>31873</v>
      </c>
      <c r="D31877">
        <v>1</v>
      </c>
    </row>
    <row r="31878" spans="3:4">
      <c r="C31878" s="1">
        <v>31874</v>
      </c>
      <c r="D31878">
        <v>1</v>
      </c>
    </row>
    <row r="31879" spans="3:4">
      <c r="C31879" s="1">
        <v>31875</v>
      </c>
      <c r="D31879">
        <v>1</v>
      </c>
    </row>
    <row r="31880" spans="3:4">
      <c r="C31880" s="1">
        <v>31876</v>
      </c>
      <c r="D31880">
        <v>1</v>
      </c>
    </row>
    <row r="31881" spans="3:4">
      <c r="C31881" s="1">
        <v>31877</v>
      </c>
      <c r="D31881">
        <v>1</v>
      </c>
    </row>
    <row r="31882" spans="3:4">
      <c r="C31882" s="1">
        <v>31878</v>
      </c>
      <c r="D31882">
        <v>1</v>
      </c>
    </row>
    <row r="31883" spans="3:4">
      <c r="C31883" s="1">
        <v>31879</v>
      </c>
      <c r="D31883">
        <v>1</v>
      </c>
    </row>
    <row r="31884" spans="3:4">
      <c r="C31884" s="1">
        <v>31880</v>
      </c>
      <c r="D31884">
        <v>1</v>
      </c>
    </row>
    <row r="31885" spans="3:4">
      <c r="C31885" s="1">
        <v>31881</v>
      </c>
      <c r="D31885">
        <v>1</v>
      </c>
    </row>
    <row r="31886" spans="3:4">
      <c r="C31886" s="1">
        <v>31882</v>
      </c>
      <c r="D31886">
        <v>1</v>
      </c>
    </row>
    <row r="31887" spans="3:4">
      <c r="C31887" s="1">
        <v>31883</v>
      </c>
      <c r="D31887">
        <v>1</v>
      </c>
    </row>
    <row r="31888" spans="3:4">
      <c r="C31888" s="1">
        <v>31884</v>
      </c>
      <c r="D31888">
        <v>1</v>
      </c>
    </row>
    <row r="31889" spans="3:4">
      <c r="C31889" s="1">
        <v>31885</v>
      </c>
      <c r="D31889">
        <v>1</v>
      </c>
    </row>
    <row r="31890" spans="3:4">
      <c r="C31890" s="1">
        <v>31886</v>
      </c>
      <c r="D31890">
        <v>1</v>
      </c>
    </row>
    <row r="31891" spans="3:4">
      <c r="C31891" s="1">
        <v>31887</v>
      </c>
      <c r="D31891">
        <v>1</v>
      </c>
    </row>
    <row r="31892" spans="3:4">
      <c r="C31892" s="1">
        <v>31888</v>
      </c>
      <c r="D31892">
        <v>1</v>
      </c>
    </row>
    <row r="31893" spans="3:4">
      <c r="C31893" s="1">
        <v>31889</v>
      </c>
      <c r="D31893">
        <v>1</v>
      </c>
    </row>
    <row r="31894" spans="3:4">
      <c r="C31894" s="1">
        <v>31890</v>
      </c>
      <c r="D31894">
        <v>1</v>
      </c>
    </row>
    <row r="31895" spans="3:4">
      <c r="C31895" s="1">
        <v>31891</v>
      </c>
      <c r="D31895">
        <v>1</v>
      </c>
    </row>
    <row r="31896" spans="3:4">
      <c r="C31896" s="1">
        <v>31892</v>
      </c>
      <c r="D31896">
        <v>1</v>
      </c>
    </row>
    <row r="31897" spans="3:4">
      <c r="C31897" s="1">
        <v>31893</v>
      </c>
      <c r="D31897">
        <v>1</v>
      </c>
    </row>
    <row r="31898" spans="3:4">
      <c r="C31898" s="1">
        <v>31894</v>
      </c>
      <c r="D31898">
        <v>1</v>
      </c>
    </row>
    <row r="31899" spans="3:4">
      <c r="C31899" s="1">
        <v>31895</v>
      </c>
      <c r="D31899">
        <v>1</v>
      </c>
    </row>
    <row r="31900" spans="3:4">
      <c r="C31900" s="1">
        <v>31896</v>
      </c>
      <c r="D31900">
        <v>1</v>
      </c>
    </row>
    <row r="31901" spans="3:4">
      <c r="C31901" s="1">
        <v>31897</v>
      </c>
      <c r="D31901">
        <v>1</v>
      </c>
    </row>
    <row r="31902" spans="3:4">
      <c r="C31902" s="1">
        <v>31898</v>
      </c>
      <c r="D31902">
        <v>1</v>
      </c>
    </row>
    <row r="31903" spans="3:4">
      <c r="C31903" s="1">
        <v>31899</v>
      </c>
      <c r="D31903">
        <v>1</v>
      </c>
    </row>
    <row r="31904" spans="3:4">
      <c r="C31904" s="1">
        <v>31900</v>
      </c>
      <c r="D31904">
        <v>1</v>
      </c>
    </row>
    <row r="31905" spans="3:4">
      <c r="C31905" s="1">
        <v>31901</v>
      </c>
      <c r="D31905">
        <v>1</v>
      </c>
    </row>
    <row r="31906" spans="3:4">
      <c r="C31906" s="1">
        <v>31902</v>
      </c>
      <c r="D31906">
        <v>1</v>
      </c>
    </row>
    <row r="31907" spans="3:4">
      <c r="C31907" s="1">
        <v>31903</v>
      </c>
      <c r="D31907">
        <v>1</v>
      </c>
    </row>
    <row r="31908" spans="3:4">
      <c r="C31908" s="1">
        <v>31904</v>
      </c>
      <c r="D31908">
        <v>1</v>
      </c>
    </row>
    <row r="31909" spans="3:4">
      <c r="C31909" s="1">
        <v>31905</v>
      </c>
      <c r="D31909">
        <v>1</v>
      </c>
    </row>
    <row r="31910" spans="3:4">
      <c r="C31910" s="1">
        <v>31906</v>
      </c>
      <c r="D31910">
        <v>1</v>
      </c>
    </row>
    <row r="31911" spans="3:4">
      <c r="C31911" s="1">
        <v>31907</v>
      </c>
      <c r="D31911">
        <v>1</v>
      </c>
    </row>
    <row r="31912" spans="3:4">
      <c r="C31912" s="1">
        <v>31908</v>
      </c>
      <c r="D31912">
        <v>1</v>
      </c>
    </row>
    <row r="31913" spans="3:4">
      <c r="C31913" s="1">
        <v>31909</v>
      </c>
      <c r="D31913">
        <v>1</v>
      </c>
    </row>
    <row r="31914" spans="3:4">
      <c r="C31914" s="1">
        <v>31910</v>
      </c>
      <c r="D31914">
        <v>1</v>
      </c>
    </row>
    <row r="31915" spans="3:4">
      <c r="C31915" s="1">
        <v>31911</v>
      </c>
      <c r="D31915">
        <v>1</v>
      </c>
    </row>
    <row r="31916" spans="3:4">
      <c r="C31916" s="1">
        <v>31912</v>
      </c>
      <c r="D31916">
        <v>1</v>
      </c>
    </row>
    <row r="31917" spans="3:4">
      <c r="C31917" s="1">
        <v>31913</v>
      </c>
      <c r="D31917">
        <v>1</v>
      </c>
    </row>
    <row r="31918" spans="3:4">
      <c r="C31918" s="1">
        <v>31914</v>
      </c>
      <c r="D31918">
        <v>1</v>
      </c>
    </row>
    <row r="31919" spans="3:4">
      <c r="C31919" s="1">
        <v>31915</v>
      </c>
      <c r="D31919">
        <v>1</v>
      </c>
    </row>
    <row r="31920" spans="3:4">
      <c r="C31920" s="1">
        <v>31916</v>
      </c>
      <c r="D31920">
        <v>1</v>
      </c>
    </row>
    <row r="31921" spans="3:4">
      <c r="C31921" s="1">
        <v>31917</v>
      </c>
      <c r="D31921">
        <v>1</v>
      </c>
    </row>
    <row r="31922" spans="3:4">
      <c r="C31922" s="1">
        <v>31918</v>
      </c>
      <c r="D31922">
        <v>1</v>
      </c>
    </row>
    <row r="31923" spans="3:4">
      <c r="C31923" s="1">
        <v>31919</v>
      </c>
      <c r="D31923">
        <v>1</v>
      </c>
    </row>
    <row r="31924" spans="3:4">
      <c r="C31924" s="1">
        <v>31920</v>
      </c>
      <c r="D31924">
        <v>1</v>
      </c>
    </row>
    <row r="31925" spans="3:4">
      <c r="C31925" s="1">
        <v>31921</v>
      </c>
      <c r="D31925">
        <v>1</v>
      </c>
    </row>
    <row r="31926" spans="3:4">
      <c r="C31926" s="1">
        <v>31922</v>
      </c>
      <c r="D31926">
        <v>1</v>
      </c>
    </row>
    <row r="31927" spans="3:4">
      <c r="C31927" s="1">
        <v>31923</v>
      </c>
      <c r="D31927">
        <v>1</v>
      </c>
    </row>
    <row r="31928" spans="3:4">
      <c r="C31928" s="1">
        <v>31924</v>
      </c>
      <c r="D31928">
        <v>1</v>
      </c>
    </row>
    <row r="31929" spans="3:4">
      <c r="C31929" s="1">
        <v>31925</v>
      </c>
      <c r="D31929">
        <v>1</v>
      </c>
    </row>
    <row r="31930" spans="3:4">
      <c r="C31930" s="1">
        <v>31926</v>
      </c>
      <c r="D31930">
        <v>1</v>
      </c>
    </row>
    <row r="31931" spans="3:4">
      <c r="C31931" s="1">
        <v>31927</v>
      </c>
      <c r="D31931">
        <v>1</v>
      </c>
    </row>
    <row r="31932" spans="3:4">
      <c r="C31932" s="1">
        <v>31928</v>
      </c>
      <c r="D31932">
        <v>1</v>
      </c>
    </row>
    <row r="31933" spans="3:4">
      <c r="C31933" s="1">
        <v>31929</v>
      </c>
      <c r="D31933">
        <v>1</v>
      </c>
    </row>
    <row r="31934" spans="3:4">
      <c r="C31934" s="1">
        <v>31930</v>
      </c>
      <c r="D31934">
        <v>1</v>
      </c>
    </row>
    <row r="31935" spans="3:4">
      <c r="C31935" s="1">
        <v>31931</v>
      </c>
      <c r="D31935">
        <v>1</v>
      </c>
    </row>
    <row r="31936" spans="3:4">
      <c r="C31936" s="1">
        <v>31932</v>
      </c>
      <c r="D31936">
        <v>1</v>
      </c>
    </row>
    <row r="31937" spans="3:4">
      <c r="C31937" s="1">
        <v>31933</v>
      </c>
      <c r="D31937">
        <v>1</v>
      </c>
    </row>
    <row r="31938" spans="3:4">
      <c r="C31938" s="1">
        <v>31934</v>
      </c>
      <c r="D31938">
        <v>1</v>
      </c>
    </row>
    <row r="31939" spans="3:4">
      <c r="C31939" s="1">
        <v>31935</v>
      </c>
      <c r="D31939">
        <v>1</v>
      </c>
    </row>
    <row r="31940" spans="3:4">
      <c r="C31940" s="1">
        <v>31936</v>
      </c>
      <c r="D31940">
        <v>1</v>
      </c>
    </row>
    <row r="31941" spans="3:4">
      <c r="C31941" s="1">
        <v>31937</v>
      </c>
      <c r="D31941">
        <v>1</v>
      </c>
    </row>
    <row r="31942" spans="3:4">
      <c r="C31942" s="1">
        <v>31938</v>
      </c>
      <c r="D31942">
        <v>1</v>
      </c>
    </row>
    <row r="31943" spans="3:4">
      <c r="C31943" s="1">
        <v>31939</v>
      </c>
      <c r="D31943">
        <v>1</v>
      </c>
    </row>
    <row r="31944" spans="3:4">
      <c r="C31944" s="1">
        <v>31940</v>
      </c>
      <c r="D31944">
        <v>1</v>
      </c>
    </row>
    <row r="31945" spans="3:4">
      <c r="C31945" s="1">
        <v>31941</v>
      </c>
      <c r="D31945">
        <v>1</v>
      </c>
    </row>
    <row r="31946" spans="3:4">
      <c r="C31946" s="1">
        <v>31942</v>
      </c>
      <c r="D31946">
        <v>1</v>
      </c>
    </row>
    <row r="31947" spans="3:4">
      <c r="C31947" s="1">
        <v>31943</v>
      </c>
      <c r="D31947">
        <v>1</v>
      </c>
    </row>
    <row r="31948" spans="3:4">
      <c r="C31948" s="1">
        <v>31944</v>
      </c>
      <c r="D31948">
        <v>1</v>
      </c>
    </row>
    <row r="31949" spans="3:4">
      <c r="C31949" s="1">
        <v>31945</v>
      </c>
      <c r="D31949">
        <v>1</v>
      </c>
    </row>
    <row r="31950" spans="3:4">
      <c r="C31950" s="1">
        <v>31946</v>
      </c>
      <c r="D31950">
        <v>1</v>
      </c>
    </row>
    <row r="31951" spans="3:4">
      <c r="C31951" s="1">
        <v>31947</v>
      </c>
      <c r="D31951">
        <v>1</v>
      </c>
    </row>
    <row r="31952" spans="3:4">
      <c r="C31952" s="1">
        <v>31948</v>
      </c>
      <c r="D31952">
        <v>1</v>
      </c>
    </row>
    <row r="31953" spans="3:4">
      <c r="C31953" s="1">
        <v>31949</v>
      </c>
      <c r="D31953">
        <v>1</v>
      </c>
    </row>
    <row r="31954" spans="3:4">
      <c r="C31954" s="1">
        <v>31950</v>
      </c>
      <c r="D31954">
        <v>1</v>
      </c>
    </row>
    <row r="31955" spans="3:4">
      <c r="C31955" s="1">
        <v>31951</v>
      </c>
      <c r="D31955">
        <v>1</v>
      </c>
    </row>
    <row r="31956" spans="3:4">
      <c r="C31956" s="1">
        <v>31952</v>
      </c>
      <c r="D31956">
        <v>1</v>
      </c>
    </row>
    <row r="31957" spans="3:4">
      <c r="C31957" s="1">
        <v>31953</v>
      </c>
      <c r="D31957">
        <v>1</v>
      </c>
    </row>
    <row r="31958" spans="3:4">
      <c r="C31958" s="1">
        <v>31954</v>
      </c>
      <c r="D31958">
        <v>1</v>
      </c>
    </row>
    <row r="31959" spans="3:4">
      <c r="C31959" s="1">
        <v>31955</v>
      </c>
      <c r="D31959">
        <v>1</v>
      </c>
    </row>
    <row r="31960" spans="3:4">
      <c r="C31960" s="1">
        <v>31956</v>
      </c>
      <c r="D31960">
        <v>1</v>
      </c>
    </row>
    <row r="31961" spans="3:4">
      <c r="C31961" s="1">
        <v>31957</v>
      </c>
      <c r="D31961">
        <v>1</v>
      </c>
    </row>
    <row r="31962" spans="3:4">
      <c r="C31962" s="1">
        <v>31958</v>
      </c>
      <c r="D31962">
        <v>1</v>
      </c>
    </row>
    <row r="31963" spans="3:4">
      <c r="C31963" s="1">
        <v>31959</v>
      </c>
      <c r="D31963">
        <v>1</v>
      </c>
    </row>
    <row r="31964" spans="3:4">
      <c r="C31964" s="1">
        <v>31960</v>
      </c>
      <c r="D31964">
        <v>1</v>
      </c>
    </row>
    <row r="31965" spans="3:4">
      <c r="C31965" s="1">
        <v>31961</v>
      </c>
      <c r="D31965">
        <v>1</v>
      </c>
    </row>
    <row r="31966" spans="3:4">
      <c r="C31966" s="1">
        <v>31962</v>
      </c>
      <c r="D31966">
        <v>1</v>
      </c>
    </row>
    <row r="31967" spans="3:4">
      <c r="C31967" s="1">
        <v>31963</v>
      </c>
      <c r="D31967">
        <v>1</v>
      </c>
    </row>
    <row r="31968" spans="3:4">
      <c r="C31968" s="1">
        <v>31964</v>
      </c>
      <c r="D31968">
        <v>1</v>
      </c>
    </row>
    <row r="31969" spans="3:4">
      <c r="C31969" s="1">
        <v>31965</v>
      </c>
      <c r="D31969">
        <v>1</v>
      </c>
    </row>
    <row r="31970" spans="3:4">
      <c r="C31970" s="1">
        <v>31966</v>
      </c>
      <c r="D31970">
        <v>1</v>
      </c>
    </row>
    <row r="31971" spans="3:4">
      <c r="C31971" s="1">
        <v>31967</v>
      </c>
      <c r="D31971">
        <v>1</v>
      </c>
    </row>
    <row r="31972" spans="3:4">
      <c r="C31972" s="1">
        <v>31968</v>
      </c>
      <c r="D31972">
        <v>1</v>
      </c>
    </row>
    <row r="31973" spans="3:4">
      <c r="C31973" s="1">
        <v>31969</v>
      </c>
      <c r="D31973">
        <v>1</v>
      </c>
    </row>
    <row r="31974" spans="3:4">
      <c r="C31974" s="1">
        <v>31970</v>
      </c>
      <c r="D31974">
        <v>1</v>
      </c>
    </row>
    <row r="31975" spans="3:4">
      <c r="C31975" s="1">
        <v>31971</v>
      </c>
      <c r="D31975">
        <v>1</v>
      </c>
    </row>
    <row r="31976" spans="3:4">
      <c r="C31976" s="1">
        <v>31972</v>
      </c>
      <c r="D31976">
        <v>1</v>
      </c>
    </row>
    <row r="31977" spans="3:4">
      <c r="C31977" s="1">
        <v>31973</v>
      </c>
      <c r="D31977">
        <v>1</v>
      </c>
    </row>
    <row r="31978" spans="3:4">
      <c r="C31978" s="1">
        <v>31974</v>
      </c>
      <c r="D31978">
        <v>1</v>
      </c>
    </row>
    <row r="31979" spans="3:4">
      <c r="C31979" s="1">
        <v>31975</v>
      </c>
      <c r="D31979">
        <v>1</v>
      </c>
    </row>
    <row r="31980" spans="3:4">
      <c r="C31980" s="1">
        <v>31976</v>
      </c>
      <c r="D31980">
        <v>1</v>
      </c>
    </row>
    <row r="31981" spans="3:4">
      <c r="C31981" s="1">
        <v>31977</v>
      </c>
      <c r="D31981">
        <v>1</v>
      </c>
    </row>
    <row r="31982" spans="3:4">
      <c r="C31982" s="1">
        <v>31978</v>
      </c>
      <c r="D31982">
        <v>1</v>
      </c>
    </row>
    <row r="31983" spans="3:4">
      <c r="C31983" s="1">
        <v>31979</v>
      </c>
      <c r="D31983">
        <v>1</v>
      </c>
    </row>
    <row r="31984" spans="3:4">
      <c r="C31984" s="1">
        <v>31980</v>
      </c>
      <c r="D31984">
        <v>1</v>
      </c>
    </row>
    <row r="31985" spans="3:4">
      <c r="C31985" s="1">
        <v>31981</v>
      </c>
      <c r="D31985">
        <v>1</v>
      </c>
    </row>
    <row r="31986" spans="3:4">
      <c r="C31986" s="1">
        <v>31982</v>
      </c>
      <c r="D31986">
        <v>1</v>
      </c>
    </row>
    <row r="31987" spans="3:4">
      <c r="C31987" s="1">
        <v>31983</v>
      </c>
      <c r="D31987">
        <v>1</v>
      </c>
    </row>
    <row r="31988" spans="3:4">
      <c r="C31988" s="1">
        <v>31984</v>
      </c>
      <c r="D31988">
        <v>1</v>
      </c>
    </row>
    <row r="31989" spans="3:4">
      <c r="C31989" s="1">
        <v>31985</v>
      </c>
      <c r="D31989">
        <v>1</v>
      </c>
    </row>
    <row r="31990" spans="3:4">
      <c r="C31990" s="1">
        <v>31986</v>
      </c>
      <c r="D31990">
        <v>1</v>
      </c>
    </row>
    <row r="31991" spans="3:4">
      <c r="C31991" s="1">
        <v>31987</v>
      </c>
      <c r="D31991">
        <v>1</v>
      </c>
    </row>
    <row r="31992" spans="3:4">
      <c r="C31992" s="1">
        <v>31988</v>
      </c>
      <c r="D31992">
        <v>1</v>
      </c>
    </row>
    <row r="31993" spans="3:4">
      <c r="C31993" s="1">
        <v>31989</v>
      </c>
      <c r="D31993">
        <v>1</v>
      </c>
    </row>
    <row r="31994" spans="3:4">
      <c r="C31994" s="1">
        <v>31990</v>
      </c>
      <c r="D31994">
        <v>1</v>
      </c>
    </row>
    <row r="31995" spans="3:4">
      <c r="C31995" s="1">
        <v>31991</v>
      </c>
      <c r="D31995">
        <v>1</v>
      </c>
    </row>
    <row r="31996" spans="3:4">
      <c r="C31996" s="1">
        <v>31992</v>
      </c>
      <c r="D31996">
        <v>1</v>
      </c>
    </row>
    <row r="31997" spans="3:4">
      <c r="C31997" s="1">
        <v>31993</v>
      </c>
      <c r="D31997">
        <v>1</v>
      </c>
    </row>
    <row r="31998" spans="3:4">
      <c r="C31998" s="1">
        <v>31994</v>
      </c>
      <c r="D31998">
        <v>1</v>
      </c>
    </row>
    <row r="31999" spans="3:4">
      <c r="C31999" s="1">
        <v>31995</v>
      </c>
      <c r="D31999">
        <v>1</v>
      </c>
    </row>
    <row r="32000" spans="3:4">
      <c r="C32000" s="1">
        <v>31996</v>
      </c>
      <c r="D32000">
        <v>1</v>
      </c>
    </row>
    <row r="32001" spans="3:4">
      <c r="C32001" s="1">
        <v>31997</v>
      </c>
      <c r="D32001">
        <v>1</v>
      </c>
    </row>
    <row r="32002" spans="3:4">
      <c r="C32002" s="1">
        <v>31998</v>
      </c>
      <c r="D32002">
        <v>1</v>
      </c>
    </row>
    <row r="32003" spans="3:4">
      <c r="C32003" s="1">
        <v>31999</v>
      </c>
      <c r="D32003">
        <v>1</v>
      </c>
    </row>
    <row r="32004" spans="3:4">
      <c r="C32004" s="1">
        <v>32000</v>
      </c>
      <c r="D32004">
        <v>1</v>
      </c>
    </row>
    <row r="32005" spans="3:4">
      <c r="C32005" s="1">
        <v>32001</v>
      </c>
      <c r="D32005">
        <v>1</v>
      </c>
    </row>
    <row r="32006" spans="3:4">
      <c r="C32006" s="1">
        <v>32002</v>
      </c>
      <c r="D32006">
        <v>1</v>
      </c>
    </row>
    <row r="32007" spans="3:4">
      <c r="C32007" s="1">
        <v>32003</v>
      </c>
      <c r="D32007">
        <v>1</v>
      </c>
    </row>
    <row r="32008" spans="3:4">
      <c r="C32008" s="1">
        <v>32004</v>
      </c>
      <c r="D32008">
        <v>1</v>
      </c>
    </row>
    <row r="32009" spans="3:4">
      <c r="C32009" s="1">
        <v>32005</v>
      </c>
      <c r="D32009">
        <v>1</v>
      </c>
    </row>
    <row r="32010" spans="3:4">
      <c r="C32010" s="1">
        <v>32006</v>
      </c>
      <c r="D32010">
        <v>1</v>
      </c>
    </row>
    <row r="32011" spans="3:4">
      <c r="C32011" s="1">
        <v>32007</v>
      </c>
      <c r="D32011">
        <v>1</v>
      </c>
    </row>
    <row r="32012" spans="3:4">
      <c r="C32012" s="1">
        <v>32008</v>
      </c>
      <c r="D32012">
        <v>1</v>
      </c>
    </row>
    <row r="32013" spans="3:4">
      <c r="C32013" s="1">
        <v>32009</v>
      </c>
      <c r="D32013">
        <v>1</v>
      </c>
    </row>
    <row r="32014" spans="3:4">
      <c r="C32014" s="1">
        <v>32010</v>
      </c>
      <c r="D32014">
        <v>1</v>
      </c>
    </row>
    <row r="32015" spans="3:4">
      <c r="C32015" s="1">
        <v>32011</v>
      </c>
      <c r="D32015">
        <v>1</v>
      </c>
    </row>
    <row r="32016" spans="3:4">
      <c r="C32016" s="1">
        <v>32012</v>
      </c>
      <c r="D32016">
        <v>1</v>
      </c>
    </row>
    <row r="32017" spans="3:4">
      <c r="C32017" s="1">
        <v>32013</v>
      </c>
      <c r="D32017">
        <v>1</v>
      </c>
    </row>
    <row r="32018" spans="3:4">
      <c r="C32018" s="1">
        <v>32014</v>
      </c>
      <c r="D32018">
        <v>1</v>
      </c>
    </row>
    <row r="32019" spans="3:4">
      <c r="C32019" s="1">
        <v>32015</v>
      </c>
      <c r="D32019">
        <v>1</v>
      </c>
    </row>
    <row r="32020" spans="3:4">
      <c r="C32020" s="1">
        <v>32016</v>
      </c>
      <c r="D32020">
        <v>1</v>
      </c>
    </row>
    <row r="32021" spans="3:4">
      <c r="C32021" s="1">
        <v>32017</v>
      </c>
      <c r="D32021">
        <v>1</v>
      </c>
    </row>
    <row r="32022" spans="3:4">
      <c r="C32022" s="1">
        <v>32018</v>
      </c>
      <c r="D32022">
        <v>1</v>
      </c>
    </row>
    <row r="32023" spans="3:4">
      <c r="C32023" s="1">
        <v>32019</v>
      </c>
      <c r="D32023">
        <v>1</v>
      </c>
    </row>
    <row r="32024" spans="3:4">
      <c r="C32024" s="1">
        <v>32020</v>
      </c>
      <c r="D32024">
        <v>1</v>
      </c>
    </row>
    <row r="32025" spans="3:4">
      <c r="C32025" s="1">
        <v>32021</v>
      </c>
      <c r="D32025">
        <v>1</v>
      </c>
    </row>
    <row r="32026" spans="3:4">
      <c r="C32026" s="1">
        <v>32022</v>
      </c>
      <c r="D32026">
        <v>1</v>
      </c>
    </row>
    <row r="32027" spans="3:4">
      <c r="C32027" s="1">
        <v>32023</v>
      </c>
      <c r="D32027">
        <v>1</v>
      </c>
    </row>
    <row r="32028" spans="3:4">
      <c r="C32028" s="1">
        <v>32024</v>
      </c>
      <c r="D32028">
        <v>1</v>
      </c>
    </row>
    <row r="32029" spans="3:4">
      <c r="C32029" s="1">
        <v>32025</v>
      </c>
      <c r="D32029">
        <v>1</v>
      </c>
    </row>
    <row r="32030" spans="3:4">
      <c r="C32030" s="1">
        <v>32026</v>
      </c>
      <c r="D32030">
        <v>1</v>
      </c>
    </row>
    <row r="32031" spans="3:4">
      <c r="C32031" s="1">
        <v>32027</v>
      </c>
      <c r="D32031">
        <v>1</v>
      </c>
    </row>
    <row r="32032" spans="3:4">
      <c r="C32032" s="1">
        <v>32028</v>
      </c>
      <c r="D32032">
        <v>1</v>
      </c>
    </row>
    <row r="32033" spans="3:4">
      <c r="C32033" s="1">
        <v>32029</v>
      </c>
      <c r="D32033">
        <v>1</v>
      </c>
    </row>
    <row r="32034" spans="3:4">
      <c r="C32034" s="1">
        <v>32030</v>
      </c>
      <c r="D32034">
        <v>1</v>
      </c>
    </row>
    <row r="32035" spans="3:4">
      <c r="C32035" s="1">
        <v>32031</v>
      </c>
      <c r="D32035">
        <v>1</v>
      </c>
    </row>
    <row r="32036" spans="3:4">
      <c r="C32036" s="1">
        <v>32032</v>
      </c>
      <c r="D32036">
        <v>1</v>
      </c>
    </row>
    <row r="32037" spans="3:4">
      <c r="C32037" s="1">
        <v>32033</v>
      </c>
      <c r="D32037">
        <v>1</v>
      </c>
    </row>
    <row r="32038" spans="3:4">
      <c r="C32038" s="1">
        <v>32034</v>
      </c>
      <c r="D32038">
        <v>1</v>
      </c>
    </row>
    <row r="32039" spans="3:4">
      <c r="C32039" s="1">
        <v>32035</v>
      </c>
      <c r="D32039">
        <v>1</v>
      </c>
    </row>
    <row r="32040" spans="3:4">
      <c r="C32040" s="1">
        <v>32036</v>
      </c>
      <c r="D32040">
        <v>1</v>
      </c>
    </row>
    <row r="32041" spans="3:4">
      <c r="C32041" s="1">
        <v>32037</v>
      </c>
      <c r="D32041">
        <v>1</v>
      </c>
    </row>
    <row r="32042" spans="3:4">
      <c r="C32042" s="1">
        <v>32038</v>
      </c>
      <c r="D32042">
        <v>1</v>
      </c>
    </row>
    <row r="32043" spans="3:4">
      <c r="C32043" s="1">
        <v>32039</v>
      </c>
      <c r="D32043">
        <v>1</v>
      </c>
    </row>
    <row r="32044" spans="3:4">
      <c r="C32044" s="1">
        <v>32040</v>
      </c>
      <c r="D32044">
        <v>1</v>
      </c>
    </row>
    <row r="32045" spans="3:4">
      <c r="C32045" s="1">
        <v>32041</v>
      </c>
      <c r="D32045">
        <v>1</v>
      </c>
    </row>
    <row r="32046" spans="3:4">
      <c r="C32046" s="1">
        <v>32042</v>
      </c>
      <c r="D32046">
        <v>1</v>
      </c>
    </row>
    <row r="32047" spans="3:4">
      <c r="C32047" s="1">
        <v>32043</v>
      </c>
      <c r="D32047">
        <v>1</v>
      </c>
    </row>
    <row r="32048" spans="3:4">
      <c r="C32048" s="1">
        <v>32044</v>
      </c>
      <c r="D32048">
        <v>1</v>
      </c>
    </row>
    <row r="32049" spans="3:4">
      <c r="C32049" s="1">
        <v>32045</v>
      </c>
      <c r="D32049">
        <v>1</v>
      </c>
    </row>
    <row r="32050" spans="3:4">
      <c r="C32050" s="1">
        <v>32046</v>
      </c>
      <c r="D32050">
        <v>1</v>
      </c>
    </row>
    <row r="32051" spans="3:4">
      <c r="C32051" s="1">
        <v>32047</v>
      </c>
      <c r="D32051">
        <v>1</v>
      </c>
    </row>
    <row r="32052" spans="3:4">
      <c r="C32052" s="1">
        <v>32048</v>
      </c>
      <c r="D32052">
        <v>1</v>
      </c>
    </row>
    <row r="32053" spans="3:4">
      <c r="C32053" s="1">
        <v>32049</v>
      </c>
      <c r="D32053">
        <v>1</v>
      </c>
    </row>
    <row r="32054" spans="3:4">
      <c r="C32054" s="1">
        <v>32050</v>
      </c>
      <c r="D32054">
        <v>1</v>
      </c>
    </row>
    <row r="32055" spans="3:4">
      <c r="C32055" s="1">
        <v>32051</v>
      </c>
      <c r="D32055">
        <v>1</v>
      </c>
    </row>
    <row r="32056" spans="3:4">
      <c r="C32056" s="1">
        <v>32052</v>
      </c>
      <c r="D32056">
        <v>1</v>
      </c>
    </row>
    <row r="32057" spans="3:4">
      <c r="C32057" s="1">
        <v>32053</v>
      </c>
      <c r="D32057">
        <v>1</v>
      </c>
    </row>
    <row r="32058" spans="3:4">
      <c r="C32058" s="1">
        <v>32054</v>
      </c>
      <c r="D32058">
        <v>1</v>
      </c>
    </row>
    <row r="32059" spans="3:4">
      <c r="C32059" s="1">
        <v>32055</v>
      </c>
      <c r="D32059">
        <v>1</v>
      </c>
    </row>
    <row r="32060" spans="3:4">
      <c r="C32060" s="1">
        <v>32056</v>
      </c>
      <c r="D32060">
        <v>1</v>
      </c>
    </row>
    <row r="32061" spans="3:4">
      <c r="C32061" s="1">
        <v>32057</v>
      </c>
      <c r="D32061">
        <v>1</v>
      </c>
    </row>
    <row r="32062" spans="3:4">
      <c r="C32062" s="1">
        <v>32058</v>
      </c>
      <c r="D32062">
        <v>1</v>
      </c>
    </row>
    <row r="32063" spans="3:4">
      <c r="C32063" s="1">
        <v>32059</v>
      </c>
      <c r="D32063">
        <v>1</v>
      </c>
    </row>
    <row r="32064" spans="3:4">
      <c r="C32064" s="1">
        <v>32060</v>
      </c>
      <c r="D32064">
        <v>1</v>
      </c>
    </row>
    <row r="32065" spans="3:4">
      <c r="C32065" s="1">
        <v>32061</v>
      </c>
      <c r="D32065">
        <v>1</v>
      </c>
    </row>
    <row r="32066" spans="3:4">
      <c r="C32066" s="1">
        <v>32062</v>
      </c>
      <c r="D32066">
        <v>1</v>
      </c>
    </row>
    <row r="32067" spans="3:4">
      <c r="C32067" s="1">
        <v>32063</v>
      </c>
      <c r="D32067">
        <v>1</v>
      </c>
    </row>
    <row r="32068" spans="3:4">
      <c r="C32068" s="1">
        <v>32064</v>
      </c>
      <c r="D32068">
        <v>1</v>
      </c>
    </row>
    <row r="32069" spans="3:4">
      <c r="C32069" s="1">
        <v>32065</v>
      </c>
      <c r="D32069">
        <v>1</v>
      </c>
    </row>
    <row r="32070" spans="3:4">
      <c r="C32070" s="1">
        <v>32066</v>
      </c>
      <c r="D32070">
        <v>1</v>
      </c>
    </row>
    <row r="32071" spans="3:4">
      <c r="C32071" s="1">
        <v>32067</v>
      </c>
      <c r="D32071">
        <v>1</v>
      </c>
    </row>
    <row r="32072" spans="3:4">
      <c r="C32072" s="1">
        <v>32068</v>
      </c>
      <c r="D32072">
        <v>1</v>
      </c>
    </row>
    <row r="32073" spans="3:4">
      <c r="C32073" s="1">
        <v>32069</v>
      </c>
      <c r="D32073">
        <v>1</v>
      </c>
    </row>
    <row r="32074" spans="3:4">
      <c r="C32074" s="1">
        <v>32070</v>
      </c>
      <c r="D32074">
        <v>1</v>
      </c>
    </row>
    <row r="32075" spans="3:4">
      <c r="C32075" s="1">
        <v>32071</v>
      </c>
      <c r="D32075">
        <v>1</v>
      </c>
    </row>
    <row r="32076" spans="3:4">
      <c r="C32076" s="1">
        <v>32072</v>
      </c>
      <c r="D32076">
        <v>1</v>
      </c>
    </row>
    <row r="32077" spans="3:4">
      <c r="C32077" s="1">
        <v>32073</v>
      </c>
      <c r="D32077">
        <v>1</v>
      </c>
    </row>
    <row r="32078" spans="3:4">
      <c r="C32078" s="1">
        <v>32074</v>
      </c>
      <c r="D32078">
        <v>1</v>
      </c>
    </row>
    <row r="32079" spans="3:4">
      <c r="C32079" s="1">
        <v>32075</v>
      </c>
      <c r="D32079">
        <v>1</v>
      </c>
    </row>
    <row r="32080" spans="3:4">
      <c r="C32080" s="1">
        <v>32076</v>
      </c>
      <c r="D32080">
        <v>1</v>
      </c>
    </row>
    <row r="32081" spans="3:4">
      <c r="C32081" s="1">
        <v>32077</v>
      </c>
      <c r="D32081">
        <v>1</v>
      </c>
    </row>
    <row r="32082" spans="3:4">
      <c r="C32082" s="1">
        <v>32078</v>
      </c>
      <c r="D32082">
        <v>1</v>
      </c>
    </row>
    <row r="32083" spans="3:4">
      <c r="C32083" s="1">
        <v>32079</v>
      </c>
      <c r="D32083">
        <v>1</v>
      </c>
    </row>
    <row r="32084" spans="3:4">
      <c r="C32084" s="1">
        <v>32080</v>
      </c>
      <c r="D32084">
        <v>1</v>
      </c>
    </row>
    <row r="32085" spans="3:4">
      <c r="C32085" s="1">
        <v>32081</v>
      </c>
      <c r="D32085">
        <v>1</v>
      </c>
    </row>
    <row r="32086" spans="3:4">
      <c r="C32086" s="1">
        <v>32082</v>
      </c>
      <c r="D32086">
        <v>1</v>
      </c>
    </row>
    <row r="32087" spans="3:4">
      <c r="C32087" s="1">
        <v>32083</v>
      </c>
      <c r="D32087">
        <v>1</v>
      </c>
    </row>
    <row r="32088" spans="3:4">
      <c r="C32088" s="1">
        <v>32084</v>
      </c>
      <c r="D32088">
        <v>1</v>
      </c>
    </row>
    <row r="32089" spans="3:4">
      <c r="C32089" s="1">
        <v>32085</v>
      </c>
      <c r="D32089">
        <v>1</v>
      </c>
    </row>
    <row r="32090" spans="3:4">
      <c r="C32090" s="1">
        <v>32086</v>
      </c>
      <c r="D32090">
        <v>1</v>
      </c>
    </row>
    <row r="32091" spans="3:4">
      <c r="C32091" s="1">
        <v>32087</v>
      </c>
      <c r="D32091">
        <v>1</v>
      </c>
    </row>
    <row r="32092" spans="3:4">
      <c r="C32092" s="1">
        <v>32088</v>
      </c>
      <c r="D32092">
        <v>1</v>
      </c>
    </row>
    <row r="32093" spans="3:4">
      <c r="C32093" s="1">
        <v>32089</v>
      </c>
      <c r="D32093">
        <v>1</v>
      </c>
    </row>
    <row r="32094" spans="3:4">
      <c r="C32094" s="1">
        <v>32090</v>
      </c>
      <c r="D32094">
        <v>1</v>
      </c>
    </row>
    <row r="32095" spans="3:4">
      <c r="C32095" s="1">
        <v>32091</v>
      </c>
      <c r="D32095">
        <v>1</v>
      </c>
    </row>
    <row r="32096" spans="3:4">
      <c r="C32096" s="1">
        <v>32092</v>
      </c>
      <c r="D32096">
        <v>1</v>
      </c>
    </row>
    <row r="32097" spans="3:4">
      <c r="C32097" s="1">
        <v>32093</v>
      </c>
      <c r="D32097">
        <v>1</v>
      </c>
    </row>
    <row r="32098" spans="3:4">
      <c r="C32098" s="1">
        <v>32094</v>
      </c>
      <c r="D32098">
        <v>1</v>
      </c>
    </row>
    <row r="32099" spans="3:4">
      <c r="C32099" s="1">
        <v>32095</v>
      </c>
      <c r="D32099">
        <v>1</v>
      </c>
    </row>
    <row r="32100" spans="3:4">
      <c r="C32100" s="1">
        <v>32096</v>
      </c>
      <c r="D32100">
        <v>1</v>
      </c>
    </row>
    <row r="32101" spans="3:4">
      <c r="C32101" s="1">
        <v>32097</v>
      </c>
      <c r="D32101">
        <v>1</v>
      </c>
    </row>
    <row r="32102" spans="3:4">
      <c r="C32102" s="1">
        <v>32098</v>
      </c>
      <c r="D32102">
        <v>1</v>
      </c>
    </row>
    <row r="32103" spans="3:4">
      <c r="C32103" s="1">
        <v>32099</v>
      </c>
      <c r="D32103">
        <v>1</v>
      </c>
    </row>
    <row r="32104" spans="3:4">
      <c r="C32104" s="1">
        <v>32100</v>
      </c>
      <c r="D32104">
        <v>1</v>
      </c>
    </row>
    <row r="32105" spans="3:4">
      <c r="C32105" s="1">
        <v>32101</v>
      </c>
      <c r="D32105">
        <v>1</v>
      </c>
    </row>
    <row r="32106" spans="3:4">
      <c r="C32106" s="1">
        <v>32102</v>
      </c>
      <c r="D32106">
        <v>1</v>
      </c>
    </row>
    <row r="32107" spans="3:4">
      <c r="C32107" s="1">
        <v>32103</v>
      </c>
      <c r="D32107">
        <v>1</v>
      </c>
    </row>
    <row r="32108" spans="3:4">
      <c r="C32108" s="1">
        <v>32104</v>
      </c>
      <c r="D32108">
        <v>1</v>
      </c>
    </row>
    <row r="32109" spans="3:4">
      <c r="C32109" s="1">
        <v>32105</v>
      </c>
      <c r="D32109">
        <v>1</v>
      </c>
    </row>
    <row r="32110" spans="3:4">
      <c r="C32110" s="1">
        <v>32106</v>
      </c>
      <c r="D32110">
        <v>1</v>
      </c>
    </row>
    <row r="32111" spans="3:4">
      <c r="C32111" s="1">
        <v>32107</v>
      </c>
      <c r="D32111">
        <v>1</v>
      </c>
    </row>
    <row r="32112" spans="3:4">
      <c r="C32112" s="1">
        <v>32108</v>
      </c>
      <c r="D32112">
        <v>1</v>
      </c>
    </row>
    <row r="32113" spans="3:4">
      <c r="C32113" s="1">
        <v>32109</v>
      </c>
      <c r="D32113">
        <v>1</v>
      </c>
    </row>
    <row r="32114" spans="3:4">
      <c r="C32114" s="1">
        <v>32110</v>
      </c>
      <c r="D32114">
        <v>1</v>
      </c>
    </row>
    <row r="32115" spans="3:4">
      <c r="C32115" s="1">
        <v>32111</v>
      </c>
      <c r="D32115">
        <v>1</v>
      </c>
    </row>
    <row r="32116" spans="3:4">
      <c r="C32116" s="1">
        <v>32112</v>
      </c>
      <c r="D32116">
        <v>1</v>
      </c>
    </row>
    <row r="32117" spans="3:4">
      <c r="C32117" s="1">
        <v>32113</v>
      </c>
      <c r="D32117">
        <v>1</v>
      </c>
    </row>
    <row r="32118" spans="3:4">
      <c r="C32118" s="1">
        <v>32114</v>
      </c>
      <c r="D32118">
        <v>1</v>
      </c>
    </row>
    <row r="32119" spans="3:4">
      <c r="C32119" s="1">
        <v>32115</v>
      </c>
      <c r="D32119">
        <v>1</v>
      </c>
    </row>
    <row r="32120" spans="3:4">
      <c r="C32120" s="1">
        <v>32116</v>
      </c>
      <c r="D32120">
        <v>1</v>
      </c>
    </row>
    <row r="32121" spans="3:4">
      <c r="C32121" s="1">
        <v>32117</v>
      </c>
      <c r="D32121">
        <v>1</v>
      </c>
    </row>
    <row r="32122" spans="3:4">
      <c r="C32122" s="1">
        <v>32118</v>
      </c>
      <c r="D32122">
        <v>1</v>
      </c>
    </row>
    <row r="32123" spans="3:4">
      <c r="C32123" s="1">
        <v>32119</v>
      </c>
      <c r="D32123">
        <v>1</v>
      </c>
    </row>
    <row r="32124" spans="3:4">
      <c r="C32124" s="1">
        <v>32120</v>
      </c>
      <c r="D32124">
        <v>1</v>
      </c>
    </row>
    <row r="32125" spans="3:4">
      <c r="C32125" s="1">
        <v>32121</v>
      </c>
      <c r="D32125">
        <v>1</v>
      </c>
    </row>
    <row r="32126" spans="3:4">
      <c r="C32126" s="1">
        <v>32122</v>
      </c>
      <c r="D32126">
        <v>1</v>
      </c>
    </row>
    <row r="32127" spans="3:4">
      <c r="C32127" s="1">
        <v>32123</v>
      </c>
      <c r="D32127">
        <v>1</v>
      </c>
    </row>
    <row r="32128" spans="3:4">
      <c r="C32128" s="1">
        <v>32124</v>
      </c>
      <c r="D32128">
        <v>1</v>
      </c>
    </row>
    <row r="32129" spans="3:4">
      <c r="C32129" s="1">
        <v>32125</v>
      </c>
      <c r="D32129">
        <v>1</v>
      </c>
    </row>
    <row r="32130" spans="3:4">
      <c r="C32130" s="1">
        <v>32126</v>
      </c>
      <c r="D32130">
        <v>1</v>
      </c>
    </row>
    <row r="32131" spans="3:4">
      <c r="C32131" s="1">
        <v>32127</v>
      </c>
      <c r="D32131">
        <v>1</v>
      </c>
    </row>
    <row r="32132" spans="3:4">
      <c r="C32132" s="1">
        <v>32128</v>
      </c>
      <c r="D32132">
        <v>1</v>
      </c>
    </row>
    <row r="32133" spans="3:4">
      <c r="C32133" s="1">
        <v>32129</v>
      </c>
      <c r="D32133">
        <v>1</v>
      </c>
    </row>
    <row r="32134" spans="3:4">
      <c r="C32134" s="1">
        <v>32130</v>
      </c>
      <c r="D32134">
        <v>1</v>
      </c>
    </row>
    <row r="32135" spans="3:4">
      <c r="C32135" s="1">
        <v>32131</v>
      </c>
      <c r="D32135">
        <v>1</v>
      </c>
    </row>
    <row r="32136" spans="3:4">
      <c r="C32136" s="1">
        <v>32132</v>
      </c>
      <c r="D32136">
        <v>1</v>
      </c>
    </row>
    <row r="32137" spans="3:4">
      <c r="C32137" s="1">
        <v>32133</v>
      </c>
      <c r="D32137">
        <v>1</v>
      </c>
    </row>
    <row r="32138" spans="3:4">
      <c r="C32138" s="1">
        <v>32134</v>
      </c>
      <c r="D32138">
        <v>1</v>
      </c>
    </row>
    <row r="32139" spans="3:4">
      <c r="C32139" s="1">
        <v>32135</v>
      </c>
      <c r="D32139">
        <v>1</v>
      </c>
    </row>
    <row r="32140" spans="3:4">
      <c r="C32140" s="1">
        <v>32136</v>
      </c>
      <c r="D32140">
        <v>1</v>
      </c>
    </row>
    <row r="32141" spans="3:4">
      <c r="C32141" s="1">
        <v>32137</v>
      </c>
      <c r="D32141">
        <v>1</v>
      </c>
    </row>
    <row r="32142" spans="3:4">
      <c r="C32142" s="1">
        <v>32138</v>
      </c>
      <c r="D32142">
        <v>1</v>
      </c>
    </row>
    <row r="32143" spans="3:4">
      <c r="C32143" s="1">
        <v>32139</v>
      </c>
      <c r="D32143">
        <v>1</v>
      </c>
    </row>
    <row r="32144" spans="3:4">
      <c r="C32144" s="1">
        <v>32140</v>
      </c>
      <c r="D32144">
        <v>1</v>
      </c>
    </row>
    <row r="32145" spans="3:4">
      <c r="C32145" s="1">
        <v>32141</v>
      </c>
      <c r="D32145">
        <v>1</v>
      </c>
    </row>
    <row r="32146" spans="3:4">
      <c r="C32146" s="1">
        <v>32142</v>
      </c>
      <c r="D32146">
        <v>1</v>
      </c>
    </row>
    <row r="32147" spans="3:4">
      <c r="C32147" s="1">
        <v>32143</v>
      </c>
      <c r="D32147">
        <v>1</v>
      </c>
    </row>
    <row r="32148" spans="3:4">
      <c r="C32148" s="1">
        <v>32144</v>
      </c>
      <c r="D32148">
        <v>1</v>
      </c>
    </row>
    <row r="32149" spans="3:4">
      <c r="C32149" s="1">
        <v>32145</v>
      </c>
      <c r="D32149">
        <v>1</v>
      </c>
    </row>
    <row r="32150" spans="3:4">
      <c r="C32150" s="1">
        <v>32146</v>
      </c>
      <c r="D32150">
        <v>1</v>
      </c>
    </row>
    <row r="32151" spans="3:4">
      <c r="C32151" s="1">
        <v>32147</v>
      </c>
      <c r="D32151">
        <v>1</v>
      </c>
    </row>
    <row r="32152" spans="3:4">
      <c r="C32152" s="1">
        <v>32148</v>
      </c>
      <c r="D32152">
        <v>1</v>
      </c>
    </row>
    <row r="32153" spans="3:4">
      <c r="C32153" s="1">
        <v>32149</v>
      </c>
      <c r="D32153">
        <v>1</v>
      </c>
    </row>
    <row r="32154" spans="3:4">
      <c r="C32154" s="1">
        <v>32150</v>
      </c>
      <c r="D32154">
        <v>1</v>
      </c>
    </row>
    <row r="32155" spans="3:4">
      <c r="C32155" s="1">
        <v>32151</v>
      </c>
      <c r="D32155">
        <v>1</v>
      </c>
    </row>
    <row r="32156" spans="3:4">
      <c r="C32156" s="1">
        <v>32152</v>
      </c>
      <c r="D32156">
        <v>1</v>
      </c>
    </row>
    <row r="32157" spans="3:4">
      <c r="C32157" s="1">
        <v>32153</v>
      </c>
      <c r="D32157">
        <v>1</v>
      </c>
    </row>
    <row r="32158" spans="3:4">
      <c r="C32158" s="1">
        <v>32154</v>
      </c>
      <c r="D32158">
        <v>1</v>
      </c>
    </row>
    <row r="32159" spans="3:4">
      <c r="C32159" s="1">
        <v>32155</v>
      </c>
      <c r="D32159">
        <v>1</v>
      </c>
    </row>
    <row r="32160" spans="3:4">
      <c r="C32160" s="1">
        <v>32156</v>
      </c>
      <c r="D32160">
        <v>1</v>
      </c>
    </row>
    <row r="32161" spans="3:4">
      <c r="C32161" s="1">
        <v>32157</v>
      </c>
      <c r="D32161">
        <v>1</v>
      </c>
    </row>
    <row r="32162" spans="3:4">
      <c r="C32162" s="1">
        <v>32158</v>
      </c>
      <c r="D32162">
        <v>1</v>
      </c>
    </row>
    <row r="32163" spans="3:4">
      <c r="C32163" s="1">
        <v>32159</v>
      </c>
      <c r="D32163">
        <v>1</v>
      </c>
    </row>
    <row r="32164" spans="3:4">
      <c r="C32164" s="1">
        <v>32160</v>
      </c>
      <c r="D32164">
        <v>1</v>
      </c>
    </row>
    <row r="32165" spans="3:4">
      <c r="C32165" s="1">
        <v>32161</v>
      </c>
      <c r="D32165">
        <v>1</v>
      </c>
    </row>
    <row r="32166" spans="3:4">
      <c r="C32166" s="1">
        <v>32162</v>
      </c>
      <c r="D32166">
        <v>1</v>
      </c>
    </row>
    <row r="32167" spans="3:4">
      <c r="C32167" s="1">
        <v>32163</v>
      </c>
      <c r="D32167">
        <v>1</v>
      </c>
    </row>
    <row r="32168" spans="3:4">
      <c r="C32168" s="1">
        <v>32164</v>
      </c>
      <c r="D32168">
        <v>1</v>
      </c>
    </row>
    <row r="32169" spans="3:4">
      <c r="C32169" s="1">
        <v>32165</v>
      </c>
      <c r="D32169">
        <v>1</v>
      </c>
    </row>
    <row r="32170" spans="3:4">
      <c r="C32170" s="1">
        <v>32166</v>
      </c>
      <c r="D32170">
        <v>1</v>
      </c>
    </row>
    <row r="32171" spans="3:4">
      <c r="C32171" s="1">
        <v>32167</v>
      </c>
      <c r="D32171">
        <v>1</v>
      </c>
    </row>
    <row r="32172" spans="3:4">
      <c r="C32172" s="1">
        <v>32168</v>
      </c>
      <c r="D32172">
        <v>1</v>
      </c>
    </row>
    <row r="32173" spans="3:4">
      <c r="C32173" s="1">
        <v>32169</v>
      </c>
      <c r="D32173">
        <v>1</v>
      </c>
    </row>
    <row r="32174" spans="3:4">
      <c r="C32174" s="1">
        <v>32170</v>
      </c>
      <c r="D32174">
        <v>1</v>
      </c>
    </row>
    <row r="32175" spans="3:4">
      <c r="C32175" s="1">
        <v>32171</v>
      </c>
      <c r="D32175">
        <v>1</v>
      </c>
    </row>
    <row r="32176" spans="3:4">
      <c r="C32176" s="1">
        <v>32172</v>
      </c>
      <c r="D32176">
        <v>1</v>
      </c>
    </row>
    <row r="32177" spans="3:4">
      <c r="C32177" s="1">
        <v>32173</v>
      </c>
      <c r="D32177">
        <v>1</v>
      </c>
    </row>
    <row r="32178" spans="3:4">
      <c r="C32178" s="1">
        <v>32174</v>
      </c>
      <c r="D32178">
        <v>1</v>
      </c>
    </row>
    <row r="32179" spans="3:4">
      <c r="C32179" s="1">
        <v>32175</v>
      </c>
      <c r="D32179">
        <v>1</v>
      </c>
    </row>
    <row r="32180" spans="3:4">
      <c r="C32180" s="1">
        <v>32176</v>
      </c>
      <c r="D32180">
        <v>1</v>
      </c>
    </row>
    <row r="32181" spans="3:4">
      <c r="C32181" s="1">
        <v>32177</v>
      </c>
      <c r="D32181">
        <v>1</v>
      </c>
    </row>
    <row r="32182" spans="3:4">
      <c r="C32182" s="1">
        <v>32178</v>
      </c>
      <c r="D32182">
        <v>1</v>
      </c>
    </row>
    <row r="32183" spans="3:4">
      <c r="C32183" s="1">
        <v>32179</v>
      </c>
      <c r="D32183">
        <v>1</v>
      </c>
    </row>
    <row r="32184" spans="3:4">
      <c r="C32184" s="1">
        <v>32180</v>
      </c>
      <c r="D32184">
        <v>1</v>
      </c>
    </row>
    <row r="32185" spans="3:4">
      <c r="C32185" s="1">
        <v>32181</v>
      </c>
      <c r="D32185">
        <v>1</v>
      </c>
    </row>
    <row r="32186" spans="3:4">
      <c r="C32186" s="1">
        <v>32182</v>
      </c>
      <c r="D32186">
        <v>1</v>
      </c>
    </row>
    <row r="32187" spans="3:4">
      <c r="C32187" s="1">
        <v>32183</v>
      </c>
      <c r="D32187">
        <v>1</v>
      </c>
    </row>
    <row r="32188" spans="3:4">
      <c r="C32188" s="1">
        <v>32184</v>
      </c>
      <c r="D32188">
        <v>1</v>
      </c>
    </row>
    <row r="32189" spans="3:4">
      <c r="C32189" s="1">
        <v>32185</v>
      </c>
      <c r="D32189">
        <v>1</v>
      </c>
    </row>
    <row r="32190" spans="3:4">
      <c r="C32190" s="1">
        <v>32186</v>
      </c>
      <c r="D32190">
        <v>1</v>
      </c>
    </row>
    <row r="32191" spans="3:4">
      <c r="C32191" s="1">
        <v>32187</v>
      </c>
      <c r="D32191">
        <v>1</v>
      </c>
    </row>
    <row r="32192" spans="3:4">
      <c r="C32192" s="1">
        <v>32188</v>
      </c>
      <c r="D32192">
        <v>1</v>
      </c>
    </row>
    <row r="32193" spans="3:4">
      <c r="C32193" s="1">
        <v>32189</v>
      </c>
      <c r="D32193">
        <v>1</v>
      </c>
    </row>
    <row r="32194" spans="3:4">
      <c r="C32194" s="1">
        <v>32190</v>
      </c>
      <c r="D32194">
        <v>1</v>
      </c>
    </row>
    <row r="32195" spans="3:4">
      <c r="C32195" s="1">
        <v>32191</v>
      </c>
      <c r="D32195">
        <v>1</v>
      </c>
    </row>
    <row r="32196" spans="3:4">
      <c r="C32196" s="1">
        <v>32192</v>
      </c>
      <c r="D32196">
        <v>1</v>
      </c>
    </row>
    <row r="32197" spans="3:4">
      <c r="C32197" s="1">
        <v>32193</v>
      </c>
      <c r="D32197">
        <v>1</v>
      </c>
    </row>
    <row r="32198" spans="3:4">
      <c r="C32198" s="1">
        <v>32194</v>
      </c>
      <c r="D32198">
        <v>1</v>
      </c>
    </row>
    <row r="32199" spans="3:4">
      <c r="C32199" s="1">
        <v>32195</v>
      </c>
      <c r="D32199">
        <v>1</v>
      </c>
    </row>
    <row r="32200" spans="3:4">
      <c r="C32200" s="1">
        <v>32196</v>
      </c>
      <c r="D32200">
        <v>1</v>
      </c>
    </row>
    <row r="32201" spans="3:4">
      <c r="C32201" s="1">
        <v>32197</v>
      </c>
      <c r="D32201">
        <v>1</v>
      </c>
    </row>
    <row r="32202" spans="3:4">
      <c r="C32202" s="1">
        <v>32198</v>
      </c>
      <c r="D32202">
        <v>1</v>
      </c>
    </row>
    <row r="32203" spans="3:4">
      <c r="C32203" s="1">
        <v>32199</v>
      </c>
      <c r="D32203">
        <v>1</v>
      </c>
    </row>
    <row r="32204" spans="3:4">
      <c r="C32204" s="1">
        <v>32200</v>
      </c>
      <c r="D32204">
        <v>1</v>
      </c>
    </row>
    <row r="32205" spans="3:4">
      <c r="C32205" s="1">
        <v>32201</v>
      </c>
      <c r="D32205">
        <v>1</v>
      </c>
    </row>
    <row r="32206" spans="3:4">
      <c r="C32206" s="1">
        <v>32202</v>
      </c>
      <c r="D32206">
        <v>1</v>
      </c>
    </row>
    <row r="32207" spans="3:4">
      <c r="C32207" s="1">
        <v>32203</v>
      </c>
      <c r="D32207">
        <v>1</v>
      </c>
    </row>
    <row r="32208" spans="3:4">
      <c r="C32208" s="1">
        <v>32204</v>
      </c>
      <c r="D32208">
        <v>1</v>
      </c>
    </row>
    <row r="32209" spans="3:4">
      <c r="C32209" s="1">
        <v>32205</v>
      </c>
      <c r="D32209">
        <v>1</v>
      </c>
    </row>
    <row r="32210" spans="3:4">
      <c r="C32210" s="1">
        <v>32206</v>
      </c>
      <c r="D32210">
        <v>1</v>
      </c>
    </row>
    <row r="32211" spans="3:4">
      <c r="C32211" s="1">
        <v>32207</v>
      </c>
      <c r="D32211">
        <v>1</v>
      </c>
    </row>
    <row r="32212" spans="3:4">
      <c r="C32212" s="1">
        <v>32208</v>
      </c>
      <c r="D32212">
        <v>1</v>
      </c>
    </row>
    <row r="32213" spans="3:4">
      <c r="C32213" s="1">
        <v>32209</v>
      </c>
      <c r="D32213">
        <v>1</v>
      </c>
    </row>
    <row r="32214" spans="3:4">
      <c r="C32214" s="1">
        <v>32210</v>
      </c>
      <c r="D32214">
        <v>1</v>
      </c>
    </row>
    <row r="32215" spans="3:4">
      <c r="C32215" s="1">
        <v>32211</v>
      </c>
      <c r="D32215">
        <v>1</v>
      </c>
    </row>
    <row r="32216" spans="3:4">
      <c r="C32216" s="1">
        <v>32212</v>
      </c>
      <c r="D32216">
        <v>1</v>
      </c>
    </row>
    <row r="32217" spans="3:4">
      <c r="C32217" s="1">
        <v>32213</v>
      </c>
      <c r="D32217">
        <v>1</v>
      </c>
    </row>
    <row r="32218" spans="3:4">
      <c r="C32218" s="1">
        <v>32214</v>
      </c>
      <c r="D32218">
        <v>1</v>
      </c>
    </row>
    <row r="32219" spans="3:4">
      <c r="C32219" s="1">
        <v>32215</v>
      </c>
      <c r="D32219">
        <v>1</v>
      </c>
    </row>
    <row r="32220" spans="3:4">
      <c r="C32220" s="1">
        <v>32216</v>
      </c>
      <c r="D32220">
        <v>1</v>
      </c>
    </row>
    <row r="32221" spans="3:4">
      <c r="C32221" s="1">
        <v>32217</v>
      </c>
      <c r="D32221">
        <v>1</v>
      </c>
    </row>
    <row r="32222" spans="3:4">
      <c r="C32222" s="1">
        <v>32218</v>
      </c>
      <c r="D32222">
        <v>1</v>
      </c>
    </row>
    <row r="32223" spans="3:4">
      <c r="C32223" s="1">
        <v>32219</v>
      </c>
      <c r="D32223">
        <v>1</v>
      </c>
    </row>
    <row r="32224" spans="3:4">
      <c r="C32224" s="1">
        <v>32220</v>
      </c>
      <c r="D32224">
        <v>1</v>
      </c>
    </row>
    <row r="32225" spans="3:4">
      <c r="C32225" s="1">
        <v>32221</v>
      </c>
      <c r="D32225">
        <v>1</v>
      </c>
    </row>
    <row r="32226" spans="3:4">
      <c r="C32226" s="1">
        <v>32222</v>
      </c>
      <c r="D32226">
        <v>1</v>
      </c>
    </row>
    <row r="32227" spans="3:4">
      <c r="C32227" s="1">
        <v>32223</v>
      </c>
      <c r="D32227">
        <v>1</v>
      </c>
    </row>
    <row r="32228" spans="3:4">
      <c r="C32228" s="1">
        <v>32224</v>
      </c>
      <c r="D32228">
        <v>1</v>
      </c>
    </row>
    <row r="32229" spans="3:4">
      <c r="C32229" s="1">
        <v>32225</v>
      </c>
      <c r="D32229">
        <v>1</v>
      </c>
    </row>
    <row r="32230" spans="3:4">
      <c r="C32230" s="1">
        <v>32226</v>
      </c>
      <c r="D32230">
        <v>1</v>
      </c>
    </row>
    <row r="32231" spans="3:4">
      <c r="C32231" s="1">
        <v>32227</v>
      </c>
      <c r="D32231">
        <v>1</v>
      </c>
    </row>
    <row r="32232" spans="3:4">
      <c r="C32232" s="1">
        <v>32228</v>
      </c>
      <c r="D32232">
        <v>1</v>
      </c>
    </row>
    <row r="32233" spans="3:4">
      <c r="C32233" s="1">
        <v>32229</v>
      </c>
      <c r="D32233">
        <v>1</v>
      </c>
    </row>
    <row r="32234" spans="3:4">
      <c r="C32234" s="1">
        <v>32230</v>
      </c>
      <c r="D32234">
        <v>1</v>
      </c>
    </row>
    <row r="32235" spans="3:4">
      <c r="C32235" s="1">
        <v>32231</v>
      </c>
      <c r="D32235">
        <v>1</v>
      </c>
    </row>
    <row r="32236" spans="3:4">
      <c r="C32236" s="1">
        <v>32232</v>
      </c>
      <c r="D32236">
        <v>1</v>
      </c>
    </row>
    <row r="32237" spans="3:4">
      <c r="C32237" s="1">
        <v>32233</v>
      </c>
      <c r="D32237">
        <v>1</v>
      </c>
    </row>
    <row r="32238" spans="3:4">
      <c r="C32238" s="1">
        <v>32234</v>
      </c>
      <c r="D32238">
        <v>1</v>
      </c>
    </row>
    <row r="32239" spans="3:4">
      <c r="C32239" s="1">
        <v>32235</v>
      </c>
      <c r="D32239">
        <v>1</v>
      </c>
    </row>
    <row r="32240" spans="3:4">
      <c r="C32240" s="1">
        <v>32236</v>
      </c>
      <c r="D32240">
        <v>1</v>
      </c>
    </row>
    <row r="32241" spans="3:4">
      <c r="C32241" s="1">
        <v>32237</v>
      </c>
      <c r="D32241">
        <v>1</v>
      </c>
    </row>
    <row r="32242" spans="3:4">
      <c r="C32242" s="1">
        <v>32238</v>
      </c>
      <c r="D32242">
        <v>1</v>
      </c>
    </row>
    <row r="32243" spans="3:4">
      <c r="C32243" s="1">
        <v>32239</v>
      </c>
      <c r="D32243">
        <v>1</v>
      </c>
    </row>
    <row r="32244" spans="3:4">
      <c r="C32244" s="1">
        <v>32240</v>
      </c>
      <c r="D32244">
        <v>1</v>
      </c>
    </row>
    <row r="32245" spans="3:4">
      <c r="C32245" s="1">
        <v>32241</v>
      </c>
      <c r="D32245">
        <v>1</v>
      </c>
    </row>
    <row r="32246" spans="3:4">
      <c r="C32246" s="1">
        <v>32242</v>
      </c>
      <c r="D32246">
        <v>1</v>
      </c>
    </row>
    <row r="32247" spans="3:4">
      <c r="C32247" s="1">
        <v>32243</v>
      </c>
      <c r="D32247">
        <v>1</v>
      </c>
    </row>
    <row r="32248" spans="3:4">
      <c r="C32248" s="1">
        <v>32244</v>
      </c>
      <c r="D32248">
        <v>1</v>
      </c>
    </row>
    <row r="32249" spans="3:4">
      <c r="C32249" s="1">
        <v>32245</v>
      </c>
      <c r="D32249">
        <v>1</v>
      </c>
    </row>
    <row r="32250" spans="3:4">
      <c r="C32250" s="1">
        <v>32246</v>
      </c>
      <c r="D32250">
        <v>1</v>
      </c>
    </row>
    <row r="32251" spans="3:4">
      <c r="C32251" s="1">
        <v>32247</v>
      </c>
      <c r="D32251">
        <v>1</v>
      </c>
    </row>
    <row r="32252" spans="3:4">
      <c r="C32252" s="1">
        <v>32248</v>
      </c>
      <c r="D32252">
        <v>1</v>
      </c>
    </row>
    <row r="32253" spans="3:4">
      <c r="C32253" s="1">
        <v>32249</v>
      </c>
      <c r="D32253">
        <v>1</v>
      </c>
    </row>
    <row r="32254" spans="3:4">
      <c r="C32254" s="1">
        <v>32250</v>
      </c>
      <c r="D32254">
        <v>1</v>
      </c>
    </row>
    <row r="32255" spans="3:4">
      <c r="C32255" s="1">
        <v>32251</v>
      </c>
      <c r="D32255">
        <v>1</v>
      </c>
    </row>
    <row r="32256" spans="3:4">
      <c r="C32256" s="1">
        <v>32252</v>
      </c>
      <c r="D32256">
        <v>1</v>
      </c>
    </row>
    <row r="32257" spans="3:4">
      <c r="C32257" s="1">
        <v>32253</v>
      </c>
      <c r="D32257">
        <v>1</v>
      </c>
    </row>
    <row r="32258" spans="3:4">
      <c r="C32258" s="1">
        <v>32254</v>
      </c>
      <c r="D32258">
        <v>1</v>
      </c>
    </row>
    <row r="32259" spans="3:4">
      <c r="C32259" s="1">
        <v>32255</v>
      </c>
      <c r="D32259">
        <v>1</v>
      </c>
    </row>
    <row r="32260" spans="3:4">
      <c r="C32260" s="1">
        <v>32256</v>
      </c>
      <c r="D32260">
        <v>1</v>
      </c>
    </row>
    <row r="32261" spans="3:4">
      <c r="C32261" s="1">
        <v>32257</v>
      </c>
      <c r="D32261">
        <v>1</v>
      </c>
    </row>
    <row r="32262" spans="3:4">
      <c r="C32262" s="1">
        <v>32258</v>
      </c>
      <c r="D32262">
        <v>1</v>
      </c>
    </row>
    <row r="32263" spans="3:4">
      <c r="C32263" s="1">
        <v>32259</v>
      </c>
      <c r="D32263">
        <v>1</v>
      </c>
    </row>
    <row r="32264" spans="3:4">
      <c r="C32264" s="1">
        <v>32260</v>
      </c>
      <c r="D32264">
        <v>1</v>
      </c>
    </row>
    <row r="32265" spans="3:4">
      <c r="C32265" s="1">
        <v>32261</v>
      </c>
      <c r="D32265">
        <v>1</v>
      </c>
    </row>
    <row r="32266" spans="3:4">
      <c r="C32266" s="1">
        <v>32262</v>
      </c>
      <c r="D32266">
        <v>1</v>
      </c>
    </row>
    <row r="32267" spans="3:4">
      <c r="C32267" s="1">
        <v>32263</v>
      </c>
      <c r="D32267">
        <v>1</v>
      </c>
    </row>
    <row r="32268" spans="3:4">
      <c r="C32268" s="1">
        <v>32264</v>
      </c>
      <c r="D32268">
        <v>1</v>
      </c>
    </row>
    <row r="32269" spans="3:4">
      <c r="C32269" s="1">
        <v>32265</v>
      </c>
      <c r="D32269">
        <v>1</v>
      </c>
    </row>
    <row r="32270" spans="3:4">
      <c r="C32270" s="1">
        <v>32266</v>
      </c>
      <c r="D32270">
        <v>1</v>
      </c>
    </row>
    <row r="32271" spans="3:4">
      <c r="C32271" s="1">
        <v>32267</v>
      </c>
      <c r="D32271">
        <v>1</v>
      </c>
    </row>
    <row r="32272" spans="3:4">
      <c r="C32272" s="1">
        <v>32268</v>
      </c>
      <c r="D32272">
        <v>1</v>
      </c>
    </row>
    <row r="32273" spans="3:4">
      <c r="C32273" s="1">
        <v>32269</v>
      </c>
      <c r="D32273">
        <v>1</v>
      </c>
    </row>
    <row r="32274" spans="3:4">
      <c r="C32274" s="1">
        <v>32270</v>
      </c>
      <c r="D32274">
        <v>1</v>
      </c>
    </row>
    <row r="32275" spans="3:4">
      <c r="C32275" s="1">
        <v>32271</v>
      </c>
      <c r="D32275">
        <v>1</v>
      </c>
    </row>
    <row r="32276" spans="3:4">
      <c r="C32276" s="1">
        <v>32272</v>
      </c>
      <c r="D32276">
        <v>1</v>
      </c>
    </row>
    <row r="32277" spans="3:4">
      <c r="C32277" s="1">
        <v>32273</v>
      </c>
      <c r="D32277">
        <v>1</v>
      </c>
    </row>
    <row r="32278" spans="3:4">
      <c r="C32278" s="1">
        <v>32274</v>
      </c>
      <c r="D32278">
        <v>1</v>
      </c>
    </row>
    <row r="32279" spans="3:4">
      <c r="C32279" s="1">
        <v>32275</v>
      </c>
      <c r="D32279">
        <v>1</v>
      </c>
    </row>
    <row r="32280" spans="3:4">
      <c r="C32280" s="1">
        <v>32276</v>
      </c>
      <c r="D32280">
        <v>1</v>
      </c>
    </row>
    <row r="32281" spans="3:4">
      <c r="C32281" s="1">
        <v>32277</v>
      </c>
      <c r="D32281">
        <v>1</v>
      </c>
    </row>
    <row r="32282" spans="3:4">
      <c r="C32282" s="1">
        <v>32278</v>
      </c>
      <c r="D32282">
        <v>1</v>
      </c>
    </row>
    <row r="32283" spans="3:4">
      <c r="C32283" s="1">
        <v>32279</v>
      </c>
      <c r="D32283">
        <v>1</v>
      </c>
    </row>
    <row r="32284" spans="3:4">
      <c r="C32284" s="1">
        <v>32280</v>
      </c>
      <c r="D32284">
        <v>1</v>
      </c>
    </row>
    <row r="32285" spans="3:4">
      <c r="C32285" s="1">
        <v>32281</v>
      </c>
      <c r="D32285">
        <v>1</v>
      </c>
    </row>
    <row r="32286" spans="3:4">
      <c r="C32286" s="1">
        <v>32282</v>
      </c>
      <c r="D32286">
        <v>1</v>
      </c>
    </row>
    <row r="32287" spans="3:4">
      <c r="C32287" s="1">
        <v>32283</v>
      </c>
      <c r="D32287">
        <v>1</v>
      </c>
    </row>
    <row r="32288" spans="3:4">
      <c r="C32288" s="1">
        <v>32284</v>
      </c>
      <c r="D32288">
        <v>1</v>
      </c>
    </row>
    <row r="32289" spans="3:4">
      <c r="C32289" s="1">
        <v>32285</v>
      </c>
      <c r="D32289">
        <v>1</v>
      </c>
    </row>
    <row r="32290" spans="3:4">
      <c r="C32290" s="1">
        <v>32286</v>
      </c>
      <c r="D32290">
        <v>1</v>
      </c>
    </row>
    <row r="32291" spans="3:4">
      <c r="C32291" s="1">
        <v>32287</v>
      </c>
      <c r="D32291">
        <v>1</v>
      </c>
    </row>
    <row r="32292" spans="3:4">
      <c r="C32292" s="1">
        <v>32288</v>
      </c>
      <c r="D32292">
        <v>1</v>
      </c>
    </row>
    <row r="32293" spans="3:4">
      <c r="C32293" s="1">
        <v>32289</v>
      </c>
      <c r="D32293">
        <v>1</v>
      </c>
    </row>
    <row r="32294" spans="3:4">
      <c r="C32294" s="1">
        <v>32290</v>
      </c>
      <c r="D32294">
        <v>1</v>
      </c>
    </row>
    <row r="32295" spans="3:4">
      <c r="C32295" s="1">
        <v>32291</v>
      </c>
      <c r="D32295">
        <v>1</v>
      </c>
    </row>
    <row r="32296" spans="3:4">
      <c r="C32296" s="1">
        <v>32292</v>
      </c>
      <c r="D32296">
        <v>1</v>
      </c>
    </row>
    <row r="32297" spans="3:4">
      <c r="C32297" s="1">
        <v>32293</v>
      </c>
      <c r="D32297">
        <v>1</v>
      </c>
    </row>
    <row r="32298" spans="3:4">
      <c r="C32298" s="1">
        <v>32294</v>
      </c>
      <c r="D32298">
        <v>1</v>
      </c>
    </row>
    <row r="32299" spans="3:4">
      <c r="C32299" s="1">
        <v>32295</v>
      </c>
      <c r="D32299">
        <v>1</v>
      </c>
    </row>
    <row r="32300" spans="3:4">
      <c r="C32300" s="1">
        <v>32296</v>
      </c>
      <c r="D32300">
        <v>1</v>
      </c>
    </row>
    <row r="32301" spans="3:4">
      <c r="C32301" s="1">
        <v>32297</v>
      </c>
      <c r="D32301">
        <v>1</v>
      </c>
    </row>
    <row r="32302" spans="3:4">
      <c r="C32302" s="1">
        <v>32298</v>
      </c>
      <c r="D32302">
        <v>1</v>
      </c>
    </row>
    <row r="32303" spans="3:4">
      <c r="C32303" s="1">
        <v>32299</v>
      </c>
      <c r="D32303">
        <v>1</v>
      </c>
    </row>
    <row r="32304" spans="3:4">
      <c r="C32304" s="1">
        <v>32300</v>
      </c>
      <c r="D32304">
        <v>1</v>
      </c>
    </row>
    <row r="32305" spans="3:4">
      <c r="C32305" s="1">
        <v>32301</v>
      </c>
      <c r="D32305">
        <v>1</v>
      </c>
    </row>
    <row r="32306" spans="3:4">
      <c r="C32306" s="1">
        <v>32302</v>
      </c>
      <c r="D32306">
        <v>1</v>
      </c>
    </row>
    <row r="32307" spans="3:4">
      <c r="C32307" s="1">
        <v>32303</v>
      </c>
      <c r="D32307">
        <v>1</v>
      </c>
    </row>
    <row r="32308" spans="3:4">
      <c r="C32308" s="1">
        <v>32304</v>
      </c>
      <c r="D32308">
        <v>1</v>
      </c>
    </row>
    <row r="32309" spans="3:4">
      <c r="C32309" s="1">
        <v>32305</v>
      </c>
      <c r="D32309">
        <v>1</v>
      </c>
    </row>
    <row r="32310" spans="3:4">
      <c r="C32310" s="1">
        <v>32306</v>
      </c>
      <c r="D32310">
        <v>1</v>
      </c>
    </row>
    <row r="32311" spans="3:4">
      <c r="C32311" s="1">
        <v>32307</v>
      </c>
      <c r="D32311">
        <v>1</v>
      </c>
    </row>
    <row r="32312" spans="3:4">
      <c r="C32312" s="1">
        <v>32308</v>
      </c>
      <c r="D32312">
        <v>1</v>
      </c>
    </row>
    <row r="32313" spans="3:4">
      <c r="C32313" s="1">
        <v>32309</v>
      </c>
      <c r="D32313">
        <v>1</v>
      </c>
    </row>
    <row r="32314" spans="3:4">
      <c r="C32314" s="1">
        <v>32310</v>
      </c>
      <c r="D32314">
        <v>1</v>
      </c>
    </row>
    <row r="32315" spans="3:4">
      <c r="C32315" s="1">
        <v>32311</v>
      </c>
      <c r="D32315">
        <v>1</v>
      </c>
    </row>
    <row r="32316" spans="3:4">
      <c r="C32316" s="1">
        <v>32312</v>
      </c>
      <c r="D32316">
        <v>1</v>
      </c>
    </row>
    <row r="32317" spans="3:4">
      <c r="C32317" s="1">
        <v>32313</v>
      </c>
      <c r="D32317">
        <v>1</v>
      </c>
    </row>
    <row r="32318" spans="3:4">
      <c r="C32318" s="1">
        <v>32314</v>
      </c>
      <c r="D32318">
        <v>1</v>
      </c>
    </row>
    <row r="32319" spans="3:4">
      <c r="C32319" s="1">
        <v>32315</v>
      </c>
      <c r="D32319">
        <v>1</v>
      </c>
    </row>
    <row r="32320" spans="3:4">
      <c r="C32320" s="1">
        <v>32316</v>
      </c>
      <c r="D32320">
        <v>1</v>
      </c>
    </row>
    <row r="32321" spans="3:4">
      <c r="C32321" s="1">
        <v>32317</v>
      </c>
      <c r="D32321">
        <v>1</v>
      </c>
    </row>
    <row r="32322" spans="3:4">
      <c r="C32322" s="1">
        <v>32318</v>
      </c>
      <c r="D32322">
        <v>1</v>
      </c>
    </row>
    <row r="32323" spans="3:4">
      <c r="C32323" s="1">
        <v>32319</v>
      </c>
      <c r="D32323">
        <v>1</v>
      </c>
    </row>
    <row r="32324" spans="3:4">
      <c r="C32324" s="1">
        <v>32320</v>
      </c>
      <c r="D32324">
        <v>1</v>
      </c>
    </row>
    <row r="32325" spans="3:4">
      <c r="C32325" s="1">
        <v>32321</v>
      </c>
      <c r="D32325">
        <v>1</v>
      </c>
    </row>
    <row r="32326" spans="3:4">
      <c r="C32326" s="1">
        <v>32322</v>
      </c>
      <c r="D32326">
        <v>1</v>
      </c>
    </row>
    <row r="32327" spans="3:4">
      <c r="C32327" s="1">
        <v>32323</v>
      </c>
      <c r="D32327">
        <v>1</v>
      </c>
    </row>
    <row r="32328" spans="3:4">
      <c r="C32328" s="1">
        <v>32324</v>
      </c>
      <c r="D32328">
        <v>1</v>
      </c>
    </row>
    <row r="32329" spans="3:4">
      <c r="C32329" s="1">
        <v>32325</v>
      </c>
      <c r="D32329">
        <v>1</v>
      </c>
    </row>
    <row r="32330" spans="3:4">
      <c r="C32330" s="1">
        <v>32326</v>
      </c>
      <c r="D32330">
        <v>1</v>
      </c>
    </row>
    <row r="32331" spans="3:4">
      <c r="C32331" s="1">
        <v>32327</v>
      </c>
      <c r="D32331">
        <v>1</v>
      </c>
    </row>
    <row r="32332" spans="3:4">
      <c r="C32332" s="1">
        <v>32328</v>
      </c>
      <c r="D32332">
        <v>1</v>
      </c>
    </row>
    <row r="32333" spans="3:4">
      <c r="C32333" s="1">
        <v>32329</v>
      </c>
      <c r="D32333">
        <v>1</v>
      </c>
    </row>
    <row r="32334" spans="3:4">
      <c r="C32334" s="1">
        <v>32330</v>
      </c>
      <c r="D32334">
        <v>1</v>
      </c>
    </row>
    <row r="32335" spans="3:4">
      <c r="C32335" s="1">
        <v>32331</v>
      </c>
      <c r="D32335">
        <v>1</v>
      </c>
    </row>
    <row r="32336" spans="3:4">
      <c r="C32336" s="1">
        <v>32332</v>
      </c>
      <c r="D32336">
        <v>1</v>
      </c>
    </row>
    <row r="32337" spans="3:4">
      <c r="C32337" s="1">
        <v>32333</v>
      </c>
      <c r="D32337">
        <v>1</v>
      </c>
    </row>
    <row r="32338" spans="3:4">
      <c r="C32338" s="1">
        <v>32334</v>
      </c>
      <c r="D32338">
        <v>1</v>
      </c>
    </row>
    <row r="32339" spans="3:4">
      <c r="C32339" s="1">
        <v>32335</v>
      </c>
      <c r="D32339">
        <v>1</v>
      </c>
    </row>
    <row r="32340" spans="3:4">
      <c r="C32340" s="1">
        <v>32336</v>
      </c>
      <c r="D32340">
        <v>1</v>
      </c>
    </row>
    <row r="32341" spans="3:4">
      <c r="C32341" s="1">
        <v>32337</v>
      </c>
      <c r="D32341">
        <v>1</v>
      </c>
    </row>
    <row r="32342" spans="3:4">
      <c r="C32342" s="1">
        <v>32338</v>
      </c>
      <c r="D32342">
        <v>1</v>
      </c>
    </row>
    <row r="32343" spans="3:4">
      <c r="C32343" s="1">
        <v>32339</v>
      </c>
      <c r="D32343">
        <v>1</v>
      </c>
    </row>
    <row r="32344" spans="3:4">
      <c r="C32344" s="1">
        <v>32340</v>
      </c>
      <c r="D32344">
        <v>1</v>
      </c>
    </row>
    <row r="32345" spans="3:4">
      <c r="C32345" s="1">
        <v>32341</v>
      </c>
      <c r="D32345">
        <v>1</v>
      </c>
    </row>
    <row r="32346" spans="3:4">
      <c r="C32346" s="1">
        <v>32342</v>
      </c>
      <c r="D32346">
        <v>1</v>
      </c>
    </row>
    <row r="32347" spans="3:4">
      <c r="C32347" s="1">
        <v>32343</v>
      </c>
      <c r="D32347">
        <v>1</v>
      </c>
    </row>
    <row r="32348" spans="3:4">
      <c r="C32348" s="1">
        <v>32344</v>
      </c>
      <c r="D32348">
        <v>1</v>
      </c>
    </row>
    <row r="32349" spans="3:4">
      <c r="C32349" s="1">
        <v>32345</v>
      </c>
      <c r="D32349">
        <v>1</v>
      </c>
    </row>
    <row r="32350" spans="3:4">
      <c r="C32350" s="1">
        <v>32346</v>
      </c>
      <c r="D32350">
        <v>1</v>
      </c>
    </row>
    <row r="32351" spans="3:4">
      <c r="C32351" s="1">
        <v>32347</v>
      </c>
      <c r="D32351">
        <v>1</v>
      </c>
    </row>
    <row r="32352" spans="3:4">
      <c r="C32352" s="1">
        <v>32348</v>
      </c>
      <c r="D32352">
        <v>1</v>
      </c>
    </row>
    <row r="32353" spans="3:4">
      <c r="C32353" s="1">
        <v>32349</v>
      </c>
      <c r="D32353">
        <v>1</v>
      </c>
    </row>
    <row r="32354" spans="3:4">
      <c r="C32354" s="1">
        <v>32350</v>
      </c>
      <c r="D32354">
        <v>1</v>
      </c>
    </row>
    <row r="32355" spans="3:4">
      <c r="C32355" s="1">
        <v>32351</v>
      </c>
      <c r="D32355">
        <v>1</v>
      </c>
    </row>
    <row r="32356" spans="3:4">
      <c r="C32356" s="1">
        <v>32352</v>
      </c>
      <c r="D32356">
        <v>1</v>
      </c>
    </row>
    <row r="32357" spans="3:4">
      <c r="C32357" s="1">
        <v>32353</v>
      </c>
      <c r="D32357">
        <v>1</v>
      </c>
    </row>
    <row r="32358" spans="3:4">
      <c r="C32358" s="1">
        <v>32354</v>
      </c>
      <c r="D32358">
        <v>1</v>
      </c>
    </row>
    <row r="32359" spans="3:4">
      <c r="C32359" s="1">
        <v>32355</v>
      </c>
      <c r="D32359">
        <v>1</v>
      </c>
    </row>
    <row r="32360" spans="3:4">
      <c r="C32360" s="1">
        <v>32356</v>
      </c>
      <c r="D32360">
        <v>1</v>
      </c>
    </row>
    <row r="32361" spans="3:4">
      <c r="C32361" s="1">
        <v>32357</v>
      </c>
      <c r="D32361">
        <v>1</v>
      </c>
    </row>
    <row r="32362" spans="3:4">
      <c r="C32362" s="1">
        <v>32358</v>
      </c>
      <c r="D32362">
        <v>1</v>
      </c>
    </row>
    <row r="32363" spans="3:4">
      <c r="C32363" s="1">
        <v>32359</v>
      </c>
      <c r="D32363">
        <v>1</v>
      </c>
    </row>
    <row r="32364" spans="3:4">
      <c r="C32364" s="1">
        <v>32360</v>
      </c>
      <c r="D32364">
        <v>1</v>
      </c>
    </row>
    <row r="32365" spans="3:4">
      <c r="C32365" s="1">
        <v>32361</v>
      </c>
      <c r="D32365">
        <v>1</v>
      </c>
    </row>
    <row r="32366" spans="3:4">
      <c r="C32366" s="1">
        <v>32362</v>
      </c>
      <c r="D32366">
        <v>1</v>
      </c>
    </row>
    <row r="32367" spans="3:4">
      <c r="C32367" s="1">
        <v>32363</v>
      </c>
      <c r="D32367">
        <v>1</v>
      </c>
    </row>
    <row r="32368" spans="3:4">
      <c r="C32368" s="1">
        <v>32364</v>
      </c>
      <c r="D32368">
        <v>1</v>
      </c>
    </row>
    <row r="32369" spans="3:4">
      <c r="C32369" s="1">
        <v>32365</v>
      </c>
      <c r="D32369">
        <v>1</v>
      </c>
    </row>
    <row r="32370" spans="3:4">
      <c r="C32370" s="1">
        <v>32366</v>
      </c>
      <c r="D32370">
        <v>1</v>
      </c>
    </row>
    <row r="32371" spans="3:4">
      <c r="C32371" s="1">
        <v>32367</v>
      </c>
      <c r="D32371">
        <v>1</v>
      </c>
    </row>
    <row r="32372" spans="3:4">
      <c r="C32372" s="1">
        <v>32368</v>
      </c>
      <c r="D32372">
        <v>1</v>
      </c>
    </row>
    <row r="32373" spans="3:4">
      <c r="C32373" s="1">
        <v>32369</v>
      </c>
      <c r="D32373">
        <v>1</v>
      </c>
    </row>
    <row r="32374" spans="3:4">
      <c r="C32374" s="1">
        <v>32370</v>
      </c>
      <c r="D32374">
        <v>1</v>
      </c>
    </row>
    <row r="32375" spans="3:4">
      <c r="C32375" s="1">
        <v>32371</v>
      </c>
      <c r="D32375">
        <v>1</v>
      </c>
    </row>
    <row r="32376" spans="3:4">
      <c r="C32376" s="1">
        <v>32372</v>
      </c>
      <c r="D32376">
        <v>1</v>
      </c>
    </row>
    <row r="32377" spans="3:4">
      <c r="C32377" s="1">
        <v>32373</v>
      </c>
      <c r="D32377">
        <v>1</v>
      </c>
    </row>
    <row r="32378" spans="3:4">
      <c r="C32378" s="1">
        <v>32374</v>
      </c>
      <c r="D32378">
        <v>1</v>
      </c>
    </row>
    <row r="32379" spans="3:4">
      <c r="C32379" s="1">
        <v>32375</v>
      </c>
      <c r="D32379">
        <v>1</v>
      </c>
    </row>
    <row r="32380" spans="3:4">
      <c r="C32380" s="1">
        <v>32376</v>
      </c>
      <c r="D32380">
        <v>1</v>
      </c>
    </row>
    <row r="32381" spans="3:4">
      <c r="C32381" s="1">
        <v>32377</v>
      </c>
      <c r="D32381">
        <v>1</v>
      </c>
    </row>
    <row r="32382" spans="3:4">
      <c r="C32382" s="1">
        <v>32378</v>
      </c>
      <c r="D32382">
        <v>1</v>
      </c>
    </row>
    <row r="32383" spans="3:4">
      <c r="C32383" s="1">
        <v>32379</v>
      </c>
      <c r="D32383">
        <v>1</v>
      </c>
    </row>
    <row r="32384" spans="3:4">
      <c r="C32384" s="1">
        <v>32380</v>
      </c>
      <c r="D32384">
        <v>1</v>
      </c>
    </row>
    <row r="32385" spans="3:4">
      <c r="C32385" s="1">
        <v>32381</v>
      </c>
      <c r="D32385">
        <v>1</v>
      </c>
    </row>
    <row r="32386" spans="3:4">
      <c r="C32386" s="1">
        <v>32382</v>
      </c>
      <c r="D32386">
        <v>1</v>
      </c>
    </row>
    <row r="32387" spans="3:4">
      <c r="C32387" s="1">
        <v>32383</v>
      </c>
      <c r="D32387">
        <v>1</v>
      </c>
    </row>
    <row r="32388" spans="3:4">
      <c r="C32388" s="1">
        <v>32384</v>
      </c>
      <c r="D32388">
        <v>1</v>
      </c>
    </row>
    <row r="32389" spans="3:4">
      <c r="C32389" s="1">
        <v>32385</v>
      </c>
      <c r="D32389">
        <v>1</v>
      </c>
    </row>
    <row r="32390" spans="3:4">
      <c r="C32390" s="1">
        <v>32386</v>
      </c>
      <c r="D32390">
        <v>1</v>
      </c>
    </row>
    <row r="32391" spans="3:4">
      <c r="C32391" s="1">
        <v>32387</v>
      </c>
      <c r="D32391">
        <v>1</v>
      </c>
    </row>
    <row r="32392" spans="3:4">
      <c r="C32392" s="1">
        <v>32388</v>
      </c>
      <c r="D32392">
        <v>1</v>
      </c>
    </row>
    <row r="32393" spans="3:4">
      <c r="C32393" s="1">
        <v>32389</v>
      </c>
      <c r="D32393">
        <v>1</v>
      </c>
    </row>
    <row r="32394" spans="3:4">
      <c r="C32394" s="1">
        <v>32390</v>
      </c>
      <c r="D32394">
        <v>1</v>
      </c>
    </row>
    <row r="32395" spans="3:4">
      <c r="C32395" s="1">
        <v>32391</v>
      </c>
      <c r="D32395">
        <v>1</v>
      </c>
    </row>
    <row r="32396" spans="3:4">
      <c r="C32396" s="1">
        <v>32392</v>
      </c>
      <c r="D32396">
        <v>1</v>
      </c>
    </row>
    <row r="32397" spans="3:4">
      <c r="C32397" s="1">
        <v>32393</v>
      </c>
      <c r="D32397">
        <v>1</v>
      </c>
    </row>
    <row r="32398" spans="3:4">
      <c r="C32398" s="1">
        <v>32394</v>
      </c>
      <c r="D32398">
        <v>1</v>
      </c>
    </row>
    <row r="32399" spans="3:4">
      <c r="C32399" s="1">
        <v>32395</v>
      </c>
      <c r="D32399">
        <v>1</v>
      </c>
    </row>
    <row r="32400" spans="3:4">
      <c r="C32400" s="1">
        <v>32396</v>
      </c>
      <c r="D32400">
        <v>1</v>
      </c>
    </row>
    <row r="32401" spans="3:4">
      <c r="C32401" s="1">
        <v>32397</v>
      </c>
      <c r="D32401">
        <v>1</v>
      </c>
    </row>
    <row r="32402" spans="3:4">
      <c r="C32402" s="1">
        <v>32398</v>
      </c>
      <c r="D32402">
        <v>1</v>
      </c>
    </row>
    <row r="32403" spans="3:4">
      <c r="C32403" s="1">
        <v>32399</v>
      </c>
      <c r="D32403">
        <v>1</v>
      </c>
    </row>
    <row r="32404" spans="3:4">
      <c r="C32404" s="1">
        <v>32400</v>
      </c>
      <c r="D32404">
        <v>1</v>
      </c>
    </row>
    <row r="32405" spans="3:4">
      <c r="C32405" s="1">
        <v>32401</v>
      </c>
      <c r="D32405">
        <v>1</v>
      </c>
    </row>
    <row r="32406" spans="3:4">
      <c r="C32406" s="1">
        <v>32402</v>
      </c>
      <c r="D32406">
        <v>1</v>
      </c>
    </row>
    <row r="32407" spans="3:4">
      <c r="C32407" s="1">
        <v>32403</v>
      </c>
      <c r="D32407">
        <v>1</v>
      </c>
    </row>
    <row r="32408" spans="3:4">
      <c r="C32408" s="1">
        <v>32404</v>
      </c>
      <c r="D32408">
        <v>1</v>
      </c>
    </row>
    <row r="32409" spans="3:4">
      <c r="C32409" s="1">
        <v>32405</v>
      </c>
      <c r="D32409">
        <v>1</v>
      </c>
    </row>
    <row r="32410" spans="3:4">
      <c r="C32410" s="1">
        <v>32406</v>
      </c>
      <c r="D32410">
        <v>1</v>
      </c>
    </row>
    <row r="32411" spans="3:4">
      <c r="C32411" s="1">
        <v>32407</v>
      </c>
      <c r="D32411">
        <v>1</v>
      </c>
    </row>
    <row r="32412" spans="3:4">
      <c r="C32412" s="1">
        <v>32408</v>
      </c>
      <c r="D32412">
        <v>1</v>
      </c>
    </row>
    <row r="32413" spans="3:4">
      <c r="C32413" s="1">
        <v>32409</v>
      </c>
      <c r="D32413">
        <v>1</v>
      </c>
    </row>
    <row r="32414" spans="3:4">
      <c r="C32414" s="1">
        <v>32410</v>
      </c>
      <c r="D32414">
        <v>1</v>
      </c>
    </row>
    <row r="32415" spans="3:4">
      <c r="C32415" s="1">
        <v>32411</v>
      </c>
      <c r="D32415">
        <v>1</v>
      </c>
    </row>
    <row r="32416" spans="3:4">
      <c r="C32416" s="1">
        <v>32412</v>
      </c>
      <c r="D32416">
        <v>1</v>
      </c>
    </row>
    <row r="32417" spans="3:4">
      <c r="C32417" s="1">
        <v>32413</v>
      </c>
      <c r="D32417">
        <v>1</v>
      </c>
    </row>
    <row r="32418" spans="3:4">
      <c r="C32418" s="1">
        <v>32414</v>
      </c>
      <c r="D32418">
        <v>1</v>
      </c>
    </row>
    <row r="32419" spans="3:4">
      <c r="C32419" s="1">
        <v>32415</v>
      </c>
      <c r="D32419">
        <v>1</v>
      </c>
    </row>
    <row r="32420" spans="3:4">
      <c r="C32420" s="1">
        <v>32416</v>
      </c>
      <c r="D32420">
        <v>1</v>
      </c>
    </row>
    <row r="32421" spans="3:4">
      <c r="C32421" s="1">
        <v>32417</v>
      </c>
      <c r="D32421">
        <v>1</v>
      </c>
    </row>
    <row r="32422" spans="3:4">
      <c r="C32422" s="1">
        <v>32418</v>
      </c>
      <c r="D32422">
        <v>1</v>
      </c>
    </row>
    <row r="32423" spans="3:4">
      <c r="C32423" s="1">
        <v>32419</v>
      </c>
      <c r="D32423">
        <v>1</v>
      </c>
    </row>
    <row r="32424" spans="3:4">
      <c r="C32424" s="1">
        <v>32420</v>
      </c>
      <c r="D32424">
        <v>1</v>
      </c>
    </row>
    <row r="32425" spans="3:4">
      <c r="C32425" s="1">
        <v>32421</v>
      </c>
      <c r="D32425">
        <v>1</v>
      </c>
    </row>
    <row r="32426" spans="3:4">
      <c r="C32426" s="1">
        <v>32422</v>
      </c>
      <c r="D32426">
        <v>1</v>
      </c>
    </row>
    <row r="32427" spans="3:4">
      <c r="C32427" s="1">
        <v>32423</v>
      </c>
      <c r="D32427">
        <v>1</v>
      </c>
    </row>
    <row r="32428" spans="3:4">
      <c r="C32428" s="1">
        <v>32424</v>
      </c>
      <c r="D32428">
        <v>1</v>
      </c>
    </row>
    <row r="32429" spans="3:4">
      <c r="C32429" s="1">
        <v>32425</v>
      </c>
      <c r="D32429">
        <v>1</v>
      </c>
    </row>
    <row r="32430" spans="3:4">
      <c r="C32430" s="1">
        <v>32426</v>
      </c>
      <c r="D32430">
        <v>1</v>
      </c>
    </row>
    <row r="32431" spans="3:4">
      <c r="C32431" s="1">
        <v>32427</v>
      </c>
      <c r="D32431">
        <v>1</v>
      </c>
    </row>
    <row r="32432" spans="3:4">
      <c r="C32432" s="1">
        <v>32428</v>
      </c>
      <c r="D32432">
        <v>1</v>
      </c>
    </row>
    <row r="32433" spans="3:4">
      <c r="C32433" s="1">
        <v>32429</v>
      </c>
      <c r="D32433">
        <v>1</v>
      </c>
    </row>
    <row r="32434" spans="3:4">
      <c r="C32434" s="1">
        <v>32430</v>
      </c>
      <c r="D32434">
        <v>1</v>
      </c>
    </row>
    <row r="32435" spans="3:4">
      <c r="C32435" s="1">
        <v>32431</v>
      </c>
      <c r="D32435">
        <v>1</v>
      </c>
    </row>
    <row r="32436" spans="3:4">
      <c r="C32436" s="1">
        <v>32432</v>
      </c>
      <c r="D32436">
        <v>1</v>
      </c>
    </row>
    <row r="32437" spans="3:4">
      <c r="C32437" s="1">
        <v>32433</v>
      </c>
      <c r="D32437">
        <v>1</v>
      </c>
    </row>
    <row r="32438" spans="3:4">
      <c r="C32438" s="1">
        <v>32434</v>
      </c>
      <c r="D32438">
        <v>1</v>
      </c>
    </row>
    <row r="32439" spans="3:4">
      <c r="C32439" s="1">
        <v>32435</v>
      </c>
      <c r="D32439">
        <v>1</v>
      </c>
    </row>
    <row r="32440" spans="3:4">
      <c r="C32440" s="1">
        <v>32436</v>
      </c>
      <c r="D32440">
        <v>1</v>
      </c>
    </row>
    <row r="32441" spans="3:4">
      <c r="C32441" s="1">
        <v>32437</v>
      </c>
      <c r="D32441">
        <v>1</v>
      </c>
    </row>
    <row r="32442" spans="3:4">
      <c r="C32442" s="1">
        <v>32438</v>
      </c>
      <c r="D32442">
        <v>1</v>
      </c>
    </row>
    <row r="32443" spans="3:4">
      <c r="C32443" s="1">
        <v>32439</v>
      </c>
      <c r="D32443">
        <v>1</v>
      </c>
    </row>
    <row r="32444" spans="3:4">
      <c r="C32444" s="1">
        <v>32440</v>
      </c>
      <c r="D32444">
        <v>1</v>
      </c>
    </row>
    <row r="32445" spans="3:4">
      <c r="C32445" s="1">
        <v>32441</v>
      </c>
      <c r="D32445">
        <v>1</v>
      </c>
    </row>
    <row r="32446" spans="3:4">
      <c r="C32446" s="1">
        <v>32442</v>
      </c>
      <c r="D32446">
        <v>1</v>
      </c>
    </row>
    <row r="32447" spans="3:4">
      <c r="C32447" s="1">
        <v>32443</v>
      </c>
      <c r="D32447">
        <v>1</v>
      </c>
    </row>
    <row r="32448" spans="3:4">
      <c r="C32448" s="1">
        <v>32444</v>
      </c>
      <c r="D32448">
        <v>1</v>
      </c>
    </row>
    <row r="32449" spans="3:4">
      <c r="C32449" s="1">
        <v>32445</v>
      </c>
      <c r="D32449">
        <v>1</v>
      </c>
    </row>
    <row r="32450" spans="3:4">
      <c r="C32450" s="1">
        <v>32446</v>
      </c>
      <c r="D32450">
        <v>1</v>
      </c>
    </row>
    <row r="32451" spans="3:4">
      <c r="C32451" s="1">
        <v>32447</v>
      </c>
      <c r="D32451">
        <v>1</v>
      </c>
    </row>
    <row r="32452" spans="3:4">
      <c r="C32452" s="1">
        <v>32448</v>
      </c>
      <c r="D32452">
        <v>1</v>
      </c>
    </row>
    <row r="32453" spans="3:4">
      <c r="C32453" s="1">
        <v>32449</v>
      </c>
      <c r="D32453">
        <v>1</v>
      </c>
    </row>
    <row r="32454" spans="3:4">
      <c r="C32454" s="1">
        <v>32450</v>
      </c>
      <c r="D32454">
        <v>1</v>
      </c>
    </row>
    <row r="32455" spans="3:4">
      <c r="C32455" s="1">
        <v>32451</v>
      </c>
      <c r="D32455">
        <v>1</v>
      </c>
    </row>
    <row r="32456" spans="3:4">
      <c r="C32456" s="1">
        <v>32452</v>
      </c>
      <c r="D32456">
        <v>1</v>
      </c>
    </row>
    <row r="32457" spans="3:4">
      <c r="C32457" s="1">
        <v>32453</v>
      </c>
      <c r="D32457">
        <v>1</v>
      </c>
    </row>
    <row r="32458" spans="3:4">
      <c r="C32458" s="1">
        <v>32454</v>
      </c>
      <c r="D32458">
        <v>1</v>
      </c>
    </row>
    <row r="32459" spans="3:4">
      <c r="C32459" s="1">
        <v>32455</v>
      </c>
      <c r="D32459">
        <v>1</v>
      </c>
    </row>
    <row r="32460" spans="3:4">
      <c r="C32460" s="1">
        <v>32456</v>
      </c>
      <c r="D32460">
        <v>1</v>
      </c>
    </row>
    <row r="32461" spans="3:4">
      <c r="C32461" s="1">
        <v>32457</v>
      </c>
      <c r="D32461">
        <v>1</v>
      </c>
    </row>
    <row r="32462" spans="3:4">
      <c r="C32462" s="1">
        <v>32458</v>
      </c>
      <c r="D32462">
        <v>1</v>
      </c>
    </row>
    <row r="32463" spans="3:4">
      <c r="C32463" s="1">
        <v>32459</v>
      </c>
      <c r="D32463">
        <v>1</v>
      </c>
    </row>
    <row r="32464" spans="3:4">
      <c r="C32464" s="1">
        <v>32460</v>
      </c>
      <c r="D32464">
        <v>1</v>
      </c>
    </row>
    <row r="32465" spans="3:4">
      <c r="C32465" s="1">
        <v>32461</v>
      </c>
      <c r="D32465">
        <v>1</v>
      </c>
    </row>
    <row r="32466" spans="3:4">
      <c r="C32466" s="1">
        <v>32462</v>
      </c>
      <c r="D32466">
        <v>1</v>
      </c>
    </row>
    <row r="32467" spans="3:4">
      <c r="C32467" s="1">
        <v>32463</v>
      </c>
      <c r="D32467">
        <v>1</v>
      </c>
    </row>
    <row r="32468" spans="3:4">
      <c r="C32468" s="1">
        <v>32464</v>
      </c>
      <c r="D32468">
        <v>1</v>
      </c>
    </row>
    <row r="32469" spans="3:4">
      <c r="C32469" s="1">
        <v>32465</v>
      </c>
      <c r="D32469">
        <v>1</v>
      </c>
    </row>
    <row r="32470" spans="3:4">
      <c r="C32470" s="1">
        <v>32466</v>
      </c>
      <c r="D32470">
        <v>1</v>
      </c>
    </row>
    <row r="32471" spans="3:4">
      <c r="C32471" s="1">
        <v>32467</v>
      </c>
      <c r="D32471">
        <v>1</v>
      </c>
    </row>
    <row r="32472" spans="3:4">
      <c r="C32472" s="1">
        <v>32468</v>
      </c>
      <c r="D32472">
        <v>1</v>
      </c>
    </row>
    <row r="32473" spans="3:4">
      <c r="C32473" s="1">
        <v>32469</v>
      </c>
      <c r="D32473">
        <v>1</v>
      </c>
    </row>
    <row r="32474" spans="3:4">
      <c r="C32474" s="1">
        <v>32470</v>
      </c>
      <c r="D32474">
        <v>1</v>
      </c>
    </row>
    <row r="32475" spans="3:4">
      <c r="C32475" s="1">
        <v>32471</v>
      </c>
      <c r="D32475">
        <v>1</v>
      </c>
    </row>
    <row r="32476" spans="3:4">
      <c r="C32476" s="1">
        <v>32472</v>
      </c>
      <c r="D32476">
        <v>1</v>
      </c>
    </row>
    <row r="32477" spans="3:4">
      <c r="C32477" s="1">
        <v>32473</v>
      </c>
      <c r="D32477">
        <v>1</v>
      </c>
    </row>
    <row r="32478" spans="3:4">
      <c r="C32478" s="1">
        <v>32474</v>
      </c>
      <c r="D32478">
        <v>1</v>
      </c>
    </row>
    <row r="32479" spans="3:4">
      <c r="C32479" s="1">
        <v>32475</v>
      </c>
      <c r="D32479">
        <v>1</v>
      </c>
    </row>
    <row r="32480" spans="3:4">
      <c r="C32480" s="1">
        <v>32476</v>
      </c>
      <c r="D32480">
        <v>1</v>
      </c>
    </row>
    <row r="32481" spans="3:4">
      <c r="C32481" s="1">
        <v>32477</v>
      </c>
      <c r="D32481">
        <v>1</v>
      </c>
    </row>
    <row r="32482" spans="3:4">
      <c r="C32482" s="1">
        <v>32478</v>
      </c>
      <c r="D32482">
        <v>1</v>
      </c>
    </row>
    <row r="32483" spans="3:4">
      <c r="C32483" s="1">
        <v>32479</v>
      </c>
      <c r="D32483">
        <v>1</v>
      </c>
    </row>
    <row r="32484" spans="3:4">
      <c r="C32484" s="1">
        <v>32480</v>
      </c>
      <c r="D32484">
        <v>1</v>
      </c>
    </row>
    <row r="32485" spans="3:4">
      <c r="C32485" s="1">
        <v>32481</v>
      </c>
      <c r="D32485">
        <v>1</v>
      </c>
    </row>
    <row r="32486" spans="3:4">
      <c r="C32486" s="1">
        <v>32482</v>
      </c>
      <c r="D32486">
        <v>1</v>
      </c>
    </row>
    <row r="32487" spans="3:4">
      <c r="C32487" s="1">
        <v>32483</v>
      </c>
      <c r="D32487">
        <v>1</v>
      </c>
    </row>
    <row r="32488" spans="3:4">
      <c r="C32488" s="1">
        <v>32484</v>
      </c>
      <c r="D32488">
        <v>1</v>
      </c>
    </row>
    <row r="32489" spans="3:4">
      <c r="C32489" s="1">
        <v>32485</v>
      </c>
      <c r="D32489">
        <v>1</v>
      </c>
    </row>
    <row r="32490" spans="3:4">
      <c r="C32490" s="1">
        <v>32486</v>
      </c>
      <c r="D32490">
        <v>1</v>
      </c>
    </row>
    <row r="32491" spans="3:4">
      <c r="C32491" s="1">
        <v>32487</v>
      </c>
      <c r="D32491">
        <v>1</v>
      </c>
    </row>
    <row r="32492" spans="3:4">
      <c r="C32492" s="1">
        <v>32488</v>
      </c>
      <c r="D32492">
        <v>1</v>
      </c>
    </row>
    <row r="32493" spans="3:4">
      <c r="C32493" s="1">
        <v>32489</v>
      </c>
      <c r="D32493">
        <v>1</v>
      </c>
    </row>
    <row r="32494" spans="3:4">
      <c r="C32494" s="1">
        <v>32490</v>
      </c>
      <c r="D32494">
        <v>1</v>
      </c>
    </row>
    <row r="32495" spans="3:4">
      <c r="C32495" s="1">
        <v>32491</v>
      </c>
      <c r="D32495">
        <v>1</v>
      </c>
    </row>
    <row r="32496" spans="3:4">
      <c r="C32496" s="1">
        <v>32492</v>
      </c>
      <c r="D32496">
        <v>1</v>
      </c>
    </row>
    <row r="32497" spans="3:4">
      <c r="C32497" s="1">
        <v>32493</v>
      </c>
      <c r="D32497">
        <v>1</v>
      </c>
    </row>
    <row r="32498" spans="3:4">
      <c r="C32498" s="1">
        <v>32494</v>
      </c>
      <c r="D32498">
        <v>1</v>
      </c>
    </row>
    <row r="32499" spans="3:4">
      <c r="C32499" s="1">
        <v>32495</v>
      </c>
      <c r="D32499">
        <v>1</v>
      </c>
    </row>
    <row r="32500" spans="3:4">
      <c r="C32500" s="1">
        <v>32496</v>
      </c>
      <c r="D32500">
        <v>1</v>
      </c>
    </row>
    <row r="32501" spans="3:4">
      <c r="C32501" s="1">
        <v>32497</v>
      </c>
      <c r="D32501">
        <v>1</v>
      </c>
    </row>
    <row r="32502" spans="3:4">
      <c r="C32502" s="1">
        <v>32498</v>
      </c>
      <c r="D32502">
        <v>1</v>
      </c>
    </row>
    <row r="32503" spans="3:4">
      <c r="C32503" s="1">
        <v>32499</v>
      </c>
      <c r="D32503">
        <v>1</v>
      </c>
    </row>
    <row r="32504" spans="3:4">
      <c r="C32504" s="1">
        <v>32500</v>
      </c>
      <c r="D32504">
        <v>1</v>
      </c>
    </row>
    <row r="32505" spans="3:4">
      <c r="C32505" s="1">
        <v>32501</v>
      </c>
      <c r="D32505">
        <v>1</v>
      </c>
    </row>
    <row r="32506" spans="3:4">
      <c r="C32506" s="1">
        <v>32502</v>
      </c>
      <c r="D32506">
        <v>1</v>
      </c>
    </row>
    <row r="32507" spans="3:4">
      <c r="C32507" s="1">
        <v>32503</v>
      </c>
      <c r="D32507">
        <v>1</v>
      </c>
    </row>
    <row r="32508" spans="3:4">
      <c r="C32508" s="1">
        <v>32504</v>
      </c>
      <c r="D32508">
        <v>1</v>
      </c>
    </row>
    <row r="32509" spans="3:4">
      <c r="C32509" s="1">
        <v>32505</v>
      </c>
      <c r="D32509">
        <v>1</v>
      </c>
    </row>
    <row r="32510" spans="3:4">
      <c r="C32510" s="1">
        <v>32506</v>
      </c>
      <c r="D32510">
        <v>1</v>
      </c>
    </row>
    <row r="32511" spans="3:4">
      <c r="C32511" s="1">
        <v>32507</v>
      </c>
      <c r="D32511">
        <v>1</v>
      </c>
    </row>
    <row r="32512" spans="3:4">
      <c r="C32512" s="1">
        <v>32508</v>
      </c>
      <c r="D32512">
        <v>1</v>
      </c>
    </row>
    <row r="32513" spans="3:4">
      <c r="C32513" s="1">
        <v>32509</v>
      </c>
      <c r="D32513">
        <v>1</v>
      </c>
    </row>
    <row r="32514" spans="3:4">
      <c r="C32514" s="1">
        <v>32510</v>
      </c>
      <c r="D32514">
        <v>1</v>
      </c>
    </row>
    <row r="32515" spans="3:4">
      <c r="C32515" s="1">
        <v>32511</v>
      </c>
      <c r="D32515">
        <v>1</v>
      </c>
    </row>
    <row r="32516" spans="3:4">
      <c r="C32516" s="1">
        <v>32512</v>
      </c>
      <c r="D32516">
        <v>1</v>
      </c>
    </row>
    <row r="32517" spans="3:4">
      <c r="C32517" s="1">
        <v>32513</v>
      </c>
      <c r="D32517">
        <v>1</v>
      </c>
    </row>
    <row r="32518" spans="3:4">
      <c r="C32518" s="1">
        <v>32514</v>
      </c>
      <c r="D32518">
        <v>1</v>
      </c>
    </row>
    <row r="32519" spans="3:4">
      <c r="C32519" s="1">
        <v>32515</v>
      </c>
      <c r="D32519">
        <v>1</v>
      </c>
    </row>
    <row r="32520" spans="3:4">
      <c r="C32520" s="1">
        <v>32516</v>
      </c>
      <c r="D32520">
        <v>1</v>
      </c>
    </row>
    <row r="32521" spans="3:4">
      <c r="C32521" s="1">
        <v>32517</v>
      </c>
      <c r="D32521">
        <v>1</v>
      </c>
    </row>
    <row r="32522" spans="3:4">
      <c r="C32522" s="1">
        <v>32518</v>
      </c>
      <c r="D32522">
        <v>1</v>
      </c>
    </row>
    <row r="32523" spans="3:4">
      <c r="C32523" s="1">
        <v>32519</v>
      </c>
      <c r="D32523">
        <v>1</v>
      </c>
    </row>
    <row r="32524" spans="3:4">
      <c r="C32524" s="1">
        <v>32520</v>
      </c>
      <c r="D32524">
        <v>1</v>
      </c>
    </row>
    <row r="32525" spans="3:4">
      <c r="C32525" s="1">
        <v>32521</v>
      </c>
      <c r="D32525">
        <v>1</v>
      </c>
    </row>
    <row r="32526" spans="3:4">
      <c r="C32526" s="1">
        <v>32522</v>
      </c>
      <c r="D32526">
        <v>1</v>
      </c>
    </row>
    <row r="32527" spans="3:4">
      <c r="C32527" s="1">
        <v>32523</v>
      </c>
      <c r="D32527">
        <v>1</v>
      </c>
    </row>
    <row r="32528" spans="3:4">
      <c r="C32528" s="1">
        <v>32524</v>
      </c>
      <c r="D32528">
        <v>1</v>
      </c>
    </row>
    <row r="32529" spans="3:4">
      <c r="C32529" s="1">
        <v>32525</v>
      </c>
      <c r="D32529">
        <v>1</v>
      </c>
    </row>
    <row r="32530" spans="3:4">
      <c r="C32530" s="1">
        <v>32526</v>
      </c>
      <c r="D32530">
        <v>1</v>
      </c>
    </row>
    <row r="32531" spans="3:4">
      <c r="C32531" s="1">
        <v>32527</v>
      </c>
      <c r="D32531">
        <v>1</v>
      </c>
    </row>
    <row r="32532" spans="3:4">
      <c r="C32532" s="1">
        <v>32528</v>
      </c>
      <c r="D32532">
        <v>1</v>
      </c>
    </row>
    <row r="32533" spans="3:4">
      <c r="C32533" s="1">
        <v>32529</v>
      </c>
      <c r="D32533">
        <v>1</v>
      </c>
    </row>
    <row r="32534" spans="3:4">
      <c r="C32534" s="1">
        <v>32530</v>
      </c>
      <c r="D32534">
        <v>1</v>
      </c>
    </row>
    <row r="32535" spans="3:4">
      <c r="C32535" s="1">
        <v>32531</v>
      </c>
      <c r="D32535">
        <v>1</v>
      </c>
    </row>
    <row r="32536" spans="3:4">
      <c r="C32536" s="1">
        <v>32532</v>
      </c>
      <c r="D32536">
        <v>1</v>
      </c>
    </row>
    <row r="32537" spans="3:4">
      <c r="C32537" s="1">
        <v>32533</v>
      </c>
      <c r="D32537">
        <v>1</v>
      </c>
    </row>
    <row r="32538" spans="3:4">
      <c r="C32538" s="1">
        <v>32534</v>
      </c>
      <c r="D32538">
        <v>1</v>
      </c>
    </row>
    <row r="32539" spans="3:4">
      <c r="C32539" s="1">
        <v>32535</v>
      </c>
      <c r="D32539">
        <v>1</v>
      </c>
    </row>
    <row r="32540" spans="3:4">
      <c r="C32540" s="1">
        <v>32536</v>
      </c>
      <c r="D32540">
        <v>1</v>
      </c>
    </row>
    <row r="32541" spans="3:4">
      <c r="C32541" s="1">
        <v>32537</v>
      </c>
      <c r="D32541">
        <v>1</v>
      </c>
    </row>
    <row r="32542" spans="3:4">
      <c r="C32542" s="1">
        <v>32538</v>
      </c>
      <c r="D32542">
        <v>1</v>
      </c>
    </row>
    <row r="32543" spans="3:4">
      <c r="C32543" s="1">
        <v>32539</v>
      </c>
      <c r="D32543">
        <v>1</v>
      </c>
    </row>
    <row r="32544" spans="3:4">
      <c r="C32544" s="1">
        <v>32540</v>
      </c>
      <c r="D32544">
        <v>1</v>
      </c>
    </row>
    <row r="32545" spans="3:4">
      <c r="C32545" s="1">
        <v>32541</v>
      </c>
      <c r="D32545">
        <v>1</v>
      </c>
    </row>
    <row r="32546" spans="3:4">
      <c r="C32546" s="1">
        <v>32542</v>
      </c>
      <c r="D32546">
        <v>1</v>
      </c>
    </row>
    <row r="32547" spans="3:4">
      <c r="C32547" s="1">
        <v>32543</v>
      </c>
      <c r="D32547">
        <v>1</v>
      </c>
    </row>
    <row r="32548" spans="3:4">
      <c r="C32548" s="1">
        <v>32544</v>
      </c>
      <c r="D32548">
        <v>1</v>
      </c>
    </row>
    <row r="32549" spans="3:4">
      <c r="C32549" s="1">
        <v>32545</v>
      </c>
      <c r="D32549">
        <v>1</v>
      </c>
    </row>
    <row r="32550" spans="3:4">
      <c r="C32550" s="1">
        <v>32546</v>
      </c>
      <c r="D32550">
        <v>1</v>
      </c>
    </row>
    <row r="32551" spans="3:4">
      <c r="C32551" s="1">
        <v>32547</v>
      </c>
      <c r="D32551">
        <v>1</v>
      </c>
    </row>
    <row r="32552" spans="3:4">
      <c r="C32552" s="1">
        <v>32548</v>
      </c>
      <c r="D32552">
        <v>1</v>
      </c>
    </row>
    <row r="32553" spans="3:4">
      <c r="C32553" s="1">
        <v>32549</v>
      </c>
      <c r="D32553">
        <v>1</v>
      </c>
    </row>
    <row r="32554" spans="3:4">
      <c r="C32554" s="1">
        <v>32550</v>
      </c>
      <c r="D32554">
        <v>1</v>
      </c>
    </row>
    <row r="32555" spans="3:4">
      <c r="C32555" s="1">
        <v>32551</v>
      </c>
      <c r="D32555">
        <v>1</v>
      </c>
    </row>
    <row r="32556" spans="3:4">
      <c r="C32556" s="1">
        <v>32552</v>
      </c>
      <c r="D32556">
        <v>1</v>
      </c>
    </row>
    <row r="32557" spans="3:4">
      <c r="C32557" s="1">
        <v>32553</v>
      </c>
      <c r="D32557">
        <v>1</v>
      </c>
    </row>
    <row r="32558" spans="3:4">
      <c r="C32558" s="1">
        <v>32554</v>
      </c>
      <c r="D32558">
        <v>1</v>
      </c>
    </row>
    <row r="32559" spans="3:4">
      <c r="C32559" s="1">
        <v>32555</v>
      </c>
      <c r="D32559">
        <v>1</v>
      </c>
    </row>
    <row r="32560" spans="3:4">
      <c r="C32560" s="1">
        <v>32556</v>
      </c>
      <c r="D32560">
        <v>1</v>
      </c>
    </row>
    <row r="32561" spans="3:4">
      <c r="C32561" s="1">
        <v>32557</v>
      </c>
      <c r="D32561">
        <v>1</v>
      </c>
    </row>
    <row r="32562" spans="3:4">
      <c r="C32562" s="1">
        <v>32558</v>
      </c>
      <c r="D32562">
        <v>1</v>
      </c>
    </row>
    <row r="32563" spans="3:4">
      <c r="C32563" s="1">
        <v>32559</v>
      </c>
      <c r="D32563">
        <v>1</v>
      </c>
    </row>
    <row r="32564" spans="3:4">
      <c r="C32564" s="1">
        <v>32560</v>
      </c>
      <c r="D32564">
        <v>1</v>
      </c>
    </row>
    <row r="32565" spans="3:4">
      <c r="C32565" s="1">
        <v>32561</v>
      </c>
      <c r="D32565">
        <v>1</v>
      </c>
    </row>
    <row r="32566" spans="3:4">
      <c r="C32566" s="1">
        <v>32562</v>
      </c>
      <c r="D32566">
        <v>1</v>
      </c>
    </row>
    <row r="32567" spans="3:4">
      <c r="C32567" s="1">
        <v>32563</v>
      </c>
      <c r="D32567">
        <v>1</v>
      </c>
    </row>
    <row r="32568" spans="3:4">
      <c r="C32568" s="1">
        <v>32564</v>
      </c>
      <c r="D32568">
        <v>1</v>
      </c>
    </row>
    <row r="32569" spans="3:4">
      <c r="C32569" s="1">
        <v>32565</v>
      </c>
      <c r="D32569">
        <v>1</v>
      </c>
    </row>
    <row r="32570" spans="3:4">
      <c r="C32570" s="1">
        <v>32566</v>
      </c>
      <c r="D32570">
        <v>1</v>
      </c>
    </row>
    <row r="32571" spans="3:4">
      <c r="C32571" s="1">
        <v>32567</v>
      </c>
      <c r="D32571">
        <v>1</v>
      </c>
    </row>
    <row r="32572" spans="3:4">
      <c r="C32572" s="1">
        <v>32568</v>
      </c>
      <c r="D32572">
        <v>1</v>
      </c>
    </row>
    <row r="32573" spans="3:4">
      <c r="C32573" s="1">
        <v>32569</v>
      </c>
      <c r="D32573">
        <v>1</v>
      </c>
    </row>
    <row r="32574" spans="3:4">
      <c r="C32574" s="1">
        <v>32570</v>
      </c>
      <c r="D32574">
        <v>1</v>
      </c>
    </row>
    <row r="32575" spans="3:4">
      <c r="C32575" s="1">
        <v>32571</v>
      </c>
      <c r="D32575">
        <v>1</v>
      </c>
    </row>
    <row r="32576" spans="3:4">
      <c r="C32576" s="1">
        <v>32572</v>
      </c>
      <c r="D32576">
        <v>1</v>
      </c>
    </row>
    <row r="32577" spans="3:4">
      <c r="C32577" s="1">
        <v>32573</v>
      </c>
      <c r="D32577">
        <v>1</v>
      </c>
    </row>
    <row r="32578" spans="3:4">
      <c r="C32578" s="1">
        <v>32574</v>
      </c>
      <c r="D32578">
        <v>1</v>
      </c>
    </row>
    <row r="32579" spans="3:4">
      <c r="C32579" s="1">
        <v>32575</v>
      </c>
      <c r="D32579">
        <v>1</v>
      </c>
    </row>
    <row r="32580" spans="3:4">
      <c r="C32580" s="1">
        <v>32576</v>
      </c>
      <c r="D32580">
        <v>1</v>
      </c>
    </row>
    <row r="32581" spans="3:4">
      <c r="C32581" s="1">
        <v>32577</v>
      </c>
      <c r="D32581">
        <v>1</v>
      </c>
    </row>
    <row r="32582" spans="3:4">
      <c r="C32582" s="1">
        <v>32578</v>
      </c>
      <c r="D32582">
        <v>1</v>
      </c>
    </row>
    <row r="32583" spans="3:4">
      <c r="C32583" s="1">
        <v>32579</v>
      </c>
      <c r="D32583">
        <v>1</v>
      </c>
    </row>
    <row r="32584" spans="3:4">
      <c r="C32584" s="1">
        <v>32580</v>
      </c>
      <c r="D32584">
        <v>1</v>
      </c>
    </row>
    <row r="32585" spans="3:4">
      <c r="C32585" s="1">
        <v>32581</v>
      </c>
      <c r="D32585">
        <v>1</v>
      </c>
    </row>
    <row r="32586" spans="3:4">
      <c r="C32586" s="1">
        <v>32582</v>
      </c>
      <c r="D32586">
        <v>1</v>
      </c>
    </row>
    <row r="32587" spans="3:4">
      <c r="C32587" s="1">
        <v>32583</v>
      </c>
      <c r="D32587">
        <v>1</v>
      </c>
    </row>
    <row r="32588" spans="3:4">
      <c r="C32588" s="1">
        <v>32584</v>
      </c>
      <c r="D32588">
        <v>1</v>
      </c>
    </row>
    <row r="32589" spans="3:4">
      <c r="C32589" s="1">
        <v>32585</v>
      </c>
      <c r="D32589">
        <v>1</v>
      </c>
    </row>
    <row r="32590" spans="3:4">
      <c r="C32590" s="1">
        <v>32586</v>
      </c>
      <c r="D32590">
        <v>1</v>
      </c>
    </row>
    <row r="32591" spans="3:4">
      <c r="C32591" s="1">
        <v>32587</v>
      </c>
      <c r="D32591">
        <v>1</v>
      </c>
    </row>
    <row r="32592" spans="3:4">
      <c r="C32592" s="1">
        <v>32588</v>
      </c>
      <c r="D32592">
        <v>1</v>
      </c>
    </row>
    <row r="32593" spans="3:4">
      <c r="C32593" s="1">
        <v>32589</v>
      </c>
      <c r="D32593">
        <v>1</v>
      </c>
    </row>
    <row r="32594" spans="3:4">
      <c r="C32594" s="1">
        <v>32590</v>
      </c>
      <c r="D32594">
        <v>1</v>
      </c>
    </row>
    <row r="32595" spans="3:4">
      <c r="C32595" s="1">
        <v>32591</v>
      </c>
      <c r="D32595">
        <v>1</v>
      </c>
    </row>
    <row r="32596" spans="3:4">
      <c r="C32596" s="1">
        <v>32592</v>
      </c>
      <c r="D32596">
        <v>1</v>
      </c>
    </row>
    <row r="32597" spans="3:4">
      <c r="C32597" s="1">
        <v>32593</v>
      </c>
      <c r="D32597">
        <v>1</v>
      </c>
    </row>
    <row r="32598" spans="3:4">
      <c r="C32598" s="1">
        <v>32594</v>
      </c>
      <c r="D32598">
        <v>1</v>
      </c>
    </row>
    <row r="32599" spans="3:4">
      <c r="C32599" s="1">
        <v>32595</v>
      </c>
      <c r="D32599">
        <v>1</v>
      </c>
    </row>
    <row r="32600" spans="3:4">
      <c r="C32600" s="1">
        <v>32596</v>
      </c>
      <c r="D32600">
        <v>1</v>
      </c>
    </row>
    <row r="32601" spans="3:4">
      <c r="C32601" s="1">
        <v>32597</v>
      </c>
      <c r="D32601">
        <v>1</v>
      </c>
    </row>
    <row r="32602" spans="3:4">
      <c r="C32602" s="1">
        <v>32598</v>
      </c>
      <c r="D32602">
        <v>1</v>
      </c>
    </row>
    <row r="32603" spans="3:4">
      <c r="C32603" s="1">
        <v>32599</v>
      </c>
      <c r="D32603">
        <v>1</v>
      </c>
    </row>
    <row r="32604" spans="3:4">
      <c r="C32604" s="1">
        <v>32600</v>
      </c>
      <c r="D32604">
        <v>1</v>
      </c>
    </row>
    <row r="32605" spans="3:4">
      <c r="C32605" s="1">
        <v>32601</v>
      </c>
      <c r="D32605">
        <v>1</v>
      </c>
    </row>
    <row r="32606" spans="3:4">
      <c r="C32606" s="1">
        <v>32602</v>
      </c>
      <c r="D32606">
        <v>1</v>
      </c>
    </row>
    <row r="32607" spans="3:4">
      <c r="C32607" s="1">
        <v>32603</v>
      </c>
      <c r="D32607">
        <v>1</v>
      </c>
    </row>
    <row r="32608" spans="3:4">
      <c r="C32608" s="1">
        <v>32604</v>
      </c>
      <c r="D32608">
        <v>1</v>
      </c>
    </row>
    <row r="32609" spans="3:4">
      <c r="C32609" s="1">
        <v>32605</v>
      </c>
      <c r="D32609">
        <v>1</v>
      </c>
    </row>
    <row r="32610" spans="3:4">
      <c r="C32610" s="1">
        <v>32606</v>
      </c>
      <c r="D32610">
        <v>1</v>
      </c>
    </row>
    <row r="32611" spans="3:4">
      <c r="C32611" s="1">
        <v>32607</v>
      </c>
      <c r="D32611">
        <v>1</v>
      </c>
    </row>
    <row r="32612" spans="3:4">
      <c r="C32612" s="1">
        <v>32608</v>
      </c>
      <c r="D32612">
        <v>1</v>
      </c>
    </row>
    <row r="32613" spans="3:4">
      <c r="C32613" s="1">
        <v>32609</v>
      </c>
      <c r="D32613">
        <v>1</v>
      </c>
    </row>
    <row r="32614" spans="3:4">
      <c r="C32614" s="1">
        <v>32610</v>
      </c>
      <c r="D32614">
        <v>1</v>
      </c>
    </row>
    <row r="32615" spans="3:4">
      <c r="C32615" s="1">
        <v>32611</v>
      </c>
      <c r="D32615">
        <v>1</v>
      </c>
    </row>
    <row r="32616" spans="3:4">
      <c r="C32616" s="1">
        <v>32612</v>
      </c>
      <c r="D32616">
        <v>1</v>
      </c>
    </row>
    <row r="32617" spans="3:4">
      <c r="C32617" s="1">
        <v>32613</v>
      </c>
      <c r="D32617">
        <v>1</v>
      </c>
    </row>
    <row r="32618" spans="3:4">
      <c r="C32618" s="1">
        <v>32614</v>
      </c>
      <c r="D32618">
        <v>1</v>
      </c>
    </row>
    <row r="32619" spans="3:4">
      <c r="C32619" s="1">
        <v>32615</v>
      </c>
      <c r="D32619">
        <v>1</v>
      </c>
    </row>
    <row r="32620" spans="3:4">
      <c r="C32620" s="1">
        <v>32616</v>
      </c>
      <c r="D32620">
        <v>1</v>
      </c>
    </row>
    <row r="32621" spans="3:4">
      <c r="C32621" s="1">
        <v>32617</v>
      </c>
      <c r="D32621">
        <v>1</v>
      </c>
    </row>
    <row r="32622" spans="3:4">
      <c r="C32622" s="1">
        <v>32618</v>
      </c>
      <c r="D32622">
        <v>1</v>
      </c>
    </row>
    <row r="32623" spans="3:4">
      <c r="C32623" s="1">
        <v>32619</v>
      </c>
      <c r="D32623">
        <v>1</v>
      </c>
    </row>
    <row r="32624" spans="3:4">
      <c r="C32624" s="1">
        <v>32620</v>
      </c>
      <c r="D32624">
        <v>1</v>
      </c>
    </row>
    <row r="32625" spans="3:4">
      <c r="C32625" s="1">
        <v>32621</v>
      </c>
      <c r="D32625">
        <v>1</v>
      </c>
    </row>
    <row r="32626" spans="3:4">
      <c r="C32626" s="1">
        <v>32622</v>
      </c>
      <c r="D32626">
        <v>1</v>
      </c>
    </row>
    <row r="32627" spans="3:4">
      <c r="C32627" s="1">
        <v>32623</v>
      </c>
      <c r="D32627">
        <v>1</v>
      </c>
    </row>
    <row r="32628" spans="3:4">
      <c r="C32628" s="1">
        <v>32624</v>
      </c>
      <c r="D32628">
        <v>1</v>
      </c>
    </row>
    <row r="32629" spans="3:4">
      <c r="C32629" s="1">
        <v>32625</v>
      </c>
      <c r="D32629">
        <v>1</v>
      </c>
    </row>
    <row r="32630" spans="3:4">
      <c r="C32630" s="1">
        <v>32626</v>
      </c>
      <c r="D32630">
        <v>1</v>
      </c>
    </row>
    <row r="32631" spans="3:4">
      <c r="C32631" s="1">
        <v>32627</v>
      </c>
      <c r="D32631">
        <v>1</v>
      </c>
    </row>
    <row r="32632" spans="3:4">
      <c r="C32632" s="1">
        <v>32628</v>
      </c>
      <c r="D32632">
        <v>1</v>
      </c>
    </row>
    <row r="32633" spans="3:4">
      <c r="C32633" s="1">
        <v>32629</v>
      </c>
      <c r="D32633">
        <v>1</v>
      </c>
    </row>
    <row r="32634" spans="3:4">
      <c r="C32634" s="1">
        <v>32630</v>
      </c>
      <c r="D32634">
        <v>1</v>
      </c>
    </row>
    <row r="32635" spans="3:4">
      <c r="C32635" s="1">
        <v>32631</v>
      </c>
      <c r="D32635">
        <v>1</v>
      </c>
    </row>
    <row r="32636" spans="3:4">
      <c r="C32636" s="1">
        <v>32632</v>
      </c>
      <c r="D32636">
        <v>1</v>
      </c>
    </row>
    <row r="32637" spans="3:4">
      <c r="C32637" s="1">
        <v>32633</v>
      </c>
      <c r="D32637">
        <v>1</v>
      </c>
    </row>
    <row r="32638" spans="3:4">
      <c r="C32638" s="1">
        <v>32634</v>
      </c>
      <c r="D32638">
        <v>1</v>
      </c>
    </row>
    <row r="32639" spans="3:4">
      <c r="C32639" s="1">
        <v>32635</v>
      </c>
      <c r="D32639">
        <v>1</v>
      </c>
    </row>
    <row r="32640" spans="3:4">
      <c r="C32640" s="1">
        <v>32636</v>
      </c>
      <c r="D32640">
        <v>1</v>
      </c>
    </row>
    <row r="32641" spans="3:4">
      <c r="C32641" s="1">
        <v>32637</v>
      </c>
      <c r="D32641">
        <v>1</v>
      </c>
    </row>
    <row r="32642" spans="3:4">
      <c r="C32642" s="1">
        <v>32638</v>
      </c>
      <c r="D32642">
        <v>1</v>
      </c>
    </row>
    <row r="32643" spans="3:4">
      <c r="C32643" s="1">
        <v>32639</v>
      </c>
      <c r="D32643">
        <v>1</v>
      </c>
    </row>
    <row r="32644" spans="3:4">
      <c r="C32644" s="1">
        <v>32640</v>
      </c>
      <c r="D32644">
        <v>1</v>
      </c>
    </row>
    <row r="32645" spans="3:4">
      <c r="C32645" s="1">
        <v>32641</v>
      </c>
      <c r="D32645">
        <v>1</v>
      </c>
    </row>
    <row r="32646" spans="3:4">
      <c r="C32646" s="1">
        <v>32642</v>
      </c>
      <c r="D32646">
        <v>1</v>
      </c>
    </row>
    <row r="32647" spans="3:4">
      <c r="C32647" s="1">
        <v>32643</v>
      </c>
      <c r="D32647">
        <v>1</v>
      </c>
    </row>
    <row r="32648" spans="3:4">
      <c r="C32648" s="1">
        <v>32644</v>
      </c>
      <c r="D32648">
        <v>1</v>
      </c>
    </row>
    <row r="32649" spans="3:4">
      <c r="C32649" s="1">
        <v>32645</v>
      </c>
      <c r="D32649">
        <v>1</v>
      </c>
    </row>
    <row r="32650" spans="3:4">
      <c r="C32650" s="1">
        <v>32646</v>
      </c>
      <c r="D32650">
        <v>1</v>
      </c>
    </row>
    <row r="32651" spans="3:4">
      <c r="C32651" s="1">
        <v>32647</v>
      </c>
      <c r="D32651">
        <v>1</v>
      </c>
    </row>
    <row r="32652" spans="3:4">
      <c r="C32652" s="1">
        <v>32648</v>
      </c>
      <c r="D32652">
        <v>1</v>
      </c>
    </row>
    <row r="32653" spans="3:4">
      <c r="C32653" s="1">
        <v>32649</v>
      </c>
      <c r="D32653">
        <v>1</v>
      </c>
    </row>
    <row r="32654" spans="3:4">
      <c r="C32654" s="1">
        <v>32650</v>
      </c>
      <c r="D32654">
        <v>1</v>
      </c>
    </row>
    <row r="32655" spans="3:4">
      <c r="C32655" s="1">
        <v>32651</v>
      </c>
      <c r="D32655">
        <v>1</v>
      </c>
    </row>
    <row r="32656" spans="3:4">
      <c r="C32656" s="1">
        <v>32652</v>
      </c>
      <c r="D32656">
        <v>1</v>
      </c>
    </row>
    <row r="32657" spans="3:4">
      <c r="C32657" s="1">
        <v>32653</v>
      </c>
      <c r="D32657">
        <v>1</v>
      </c>
    </row>
    <row r="32658" spans="3:4">
      <c r="C32658" s="1">
        <v>32654</v>
      </c>
      <c r="D32658">
        <v>1</v>
      </c>
    </row>
    <row r="32659" spans="3:4">
      <c r="C32659" s="1">
        <v>32655</v>
      </c>
      <c r="D32659">
        <v>1</v>
      </c>
    </row>
    <row r="32660" spans="3:4">
      <c r="C32660" s="1">
        <v>32656</v>
      </c>
      <c r="D32660">
        <v>1</v>
      </c>
    </row>
    <row r="32661" spans="3:4">
      <c r="C32661" s="1">
        <v>32657</v>
      </c>
      <c r="D32661">
        <v>1</v>
      </c>
    </row>
    <row r="32662" spans="3:4">
      <c r="C32662" s="1">
        <v>32658</v>
      </c>
      <c r="D32662">
        <v>1</v>
      </c>
    </row>
    <row r="32663" spans="3:4">
      <c r="C32663" s="1">
        <v>32659</v>
      </c>
      <c r="D32663">
        <v>1</v>
      </c>
    </row>
    <row r="32664" spans="3:4">
      <c r="C32664" s="1">
        <v>32660</v>
      </c>
      <c r="D32664">
        <v>1</v>
      </c>
    </row>
    <row r="32665" spans="3:4">
      <c r="C32665" s="1">
        <v>32661</v>
      </c>
      <c r="D32665">
        <v>1</v>
      </c>
    </row>
    <row r="32666" spans="3:4">
      <c r="C32666" s="1">
        <v>32662</v>
      </c>
      <c r="D32666">
        <v>1</v>
      </c>
    </row>
    <row r="32667" spans="3:4">
      <c r="C32667" s="1">
        <v>32663</v>
      </c>
      <c r="D32667">
        <v>1</v>
      </c>
    </row>
    <row r="32668" spans="3:4">
      <c r="C32668" s="1">
        <v>32664</v>
      </c>
      <c r="D32668">
        <v>1</v>
      </c>
    </row>
    <row r="32669" spans="3:4">
      <c r="C32669" s="1">
        <v>32665</v>
      </c>
      <c r="D32669">
        <v>1</v>
      </c>
    </row>
    <row r="32670" spans="3:4">
      <c r="C32670" s="1">
        <v>32666</v>
      </c>
      <c r="D32670">
        <v>1</v>
      </c>
    </row>
    <row r="32671" spans="3:4">
      <c r="C32671" s="1">
        <v>32667</v>
      </c>
      <c r="D32671">
        <v>1</v>
      </c>
    </row>
    <row r="32672" spans="3:4">
      <c r="C32672" s="1">
        <v>32668</v>
      </c>
      <c r="D32672">
        <v>1</v>
      </c>
    </row>
    <row r="32673" spans="3:4">
      <c r="C32673" s="1">
        <v>32669</v>
      </c>
      <c r="D32673">
        <v>1</v>
      </c>
    </row>
    <row r="32674" spans="3:4">
      <c r="C32674" s="1">
        <v>32670</v>
      </c>
      <c r="D32674">
        <v>1</v>
      </c>
    </row>
    <row r="32675" spans="3:4">
      <c r="C32675" s="1">
        <v>32671</v>
      </c>
      <c r="D32675">
        <v>1</v>
      </c>
    </row>
    <row r="32676" spans="3:4">
      <c r="C32676" s="1">
        <v>32672</v>
      </c>
      <c r="D32676">
        <v>1</v>
      </c>
    </row>
    <row r="32677" spans="3:4">
      <c r="C32677" s="1">
        <v>32673</v>
      </c>
      <c r="D32677">
        <v>1</v>
      </c>
    </row>
    <row r="32678" spans="3:4">
      <c r="C32678" s="1">
        <v>32674</v>
      </c>
      <c r="D32678">
        <v>1</v>
      </c>
    </row>
    <row r="32679" spans="3:4">
      <c r="C32679" s="1">
        <v>32675</v>
      </c>
      <c r="D32679">
        <v>1</v>
      </c>
    </row>
    <row r="32680" spans="3:4">
      <c r="C32680" s="1">
        <v>32676</v>
      </c>
      <c r="D32680">
        <v>1</v>
      </c>
    </row>
    <row r="32681" spans="3:4">
      <c r="C32681" s="1">
        <v>32677</v>
      </c>
      <c r="D32681">
        <v>1</v>
      </c>
    </row>
    <row r="32682" spans="3:4">
      <c r="C32682" s="1">
        <v>32678</v>
      </c>
      <c r="D32682">
        <v>1</v>
      </c>
    </row>
    <row r="32683" spans="3:4">
      <c r="C32683" s="1">
        <v>32679</v>
      </c>
      <c r="D32683">
        <v>1</v>
      </c>
    </row>
    <row r="32684" spans="3:4">
      <c r="C32684" s="1">
        <v>32680</v>
      </c>
      <c r="D32684">
        <v>1</v>
      </c>
    </row>
    <row r="32685" spans="3:4">
      <c r="C32685" s="1">
        <v>32681</v>
      </c>
      <c r="D32685">
        <v>1</v>
      </c>
    </row>
    <row r="32686" spans="3:4">
      <c r="C32686" s="1">
        <v>32682</v>
      </c>
      <c r="D32686">
        <v>1</v>
      </c>
    </row>
    <row r="32687" spans="3:4">
      <c r="C32687" s="1">
        <v>32683</v>
      </c>
      <c r="D32687">
        <v>1</v>
      </c>
    </row>
    <row r="32688" spans="3:4">
      <c r="C32688" s="1">
        <v>32684</v>
      </c>
      <c r="D32688">
        <v>1</v>
      </c>
    </row>
    <row r="32689" spans="3:4">
      <c r="C32689" s="1">
        <v>32685</v>
      </c>
      <c r="D32689">
        <v>1</v>
      </c>
    </row>
    <row r="32690" spans="3:4">
      <c r="C32690" s="1">
        <v>32686</v>
      </c>
      <c r="D32690">
        <v>1</v>
      </c>
    </row>
    <row r="32691" spans="3:4">
      <c r="C32691" s="1">
        <v>32687</v>
      </c>
      <c r="D32691">
        <v>1</v>
      </c>
    </row>
    <row r="32692" spans="3:4">
      <c r="C32692" s="1">
        <v>32688</v>
      </c>
      <c r="D32692">
        <v>1</v>
      </c>
    </row>
    <row r="32693" spans="3:4">
      <c r="C32693" s="1">
        <v>32689</v>
      </c>
      <c r="D32693">
        <v>1</v>
      </c>
    </row>
    <row r="32694" spans="3:4">
      <c r="C32694" s="1">
        <v>32690</v>
      </c>
      <c r="D32694">
        <v>1</v>
      </c>
    </row>
    <row r="32695" spans="3:4">
      <c r="C32695" s="1">
        <v>32691</v>
      </c>
      <c r="D32695">
        <v>1</v>
      </c>
    </row>
    <row r="32696" spans="3:4">
      <c r="C32696" s="1">
        <v>32692</v>
      </c>
      <c r="D32696">
        <v>1</v>
      </c>
    </row>
    <row r="32697" spans="3:4">
      <c r="C32697" s="1">
        <v>32693</v>
      </c>
      <c r="D32697">
        <v>1</v>
      </c>
    </row>
    <row r="32698" spans="3:4">
      <c r="C32698" s="1">
        <v>32694</v>
      </c>
      <c r="D32698">
        <v>1</v>
      </c>
    </row>
    <row r="32699" spans="3:4">
      <c r="C32699" s="1">
        <v>32695</v>
      </c>
      <c r="D32699">
        <v>1</v>
      </c>
    </row>
    <row r="32700" spans="3:4">
      <c r="C32700" s="1">
        <v>32696</v>
      </c>
      <c r="D32700">
        <v>1</v>
      </c>
    </row>
    <row r="32701" spans="3:4">
      <c r="C32701" s="1">
        <v>32697</v>
      </c>
      <c r="D32701">
        <v>1</v>
      </c>
    </row>
    <row r="32702" spans="3:4">
      <c r="C32702" s="1">
        <v>32698</v>
      </c>
      <c r="D32702">
        <v>1</v>
      </c>
    </row>
    <row r="32703" spans="3:4">
      <c r="C32703" s="1">
        <v>32699</v>
      </c>
      <c r="D32703">
        <v>1</v>
      </c>
    </row>
    <row r="32704" spans="3:4">
      <c r="C32704" s="1">
        <v>32700</v>
      </c>
      <c r="D32704">
        <v>1</v>
      </c>
    </row>
    <row r="32705" spans="3:4">
      <c r="C32705" s="1">
        <v>32701</v>
      </c>
      <c r="D32705">
        <v>1</v>
      </c>
    </row>
    <row r="32706" spans="3:4">
      <c r="C32706" s="1">
        <v>32702</v>
      </c>
      <c r="D32706">
        <v>1</v>
      </c>
    </row>
    <row r="32707" spans="3:4">
      <c r="C32707" s="1">
        <v>32703</v>
      </c>
      <c r="D32707">
        <v>1</v>
      </c>
    </row>
    <row r="32708" spans="3:4">
      <c r="C32708" s="1">
        <v>32704</v>
      </c>
      <c r="D32708">
        <v>1</v>
      </c>
    </row>
    <row r="32709" spans="3:4">
      <c r="C32709" s="1">
        <v>32705</v>
      </c>
      <c r="D32709">
        <v>1</v>
      </c>
    </row>
    <row r="32710" spans="3:4">
      <c r="C32710" s="1">
        <v>32706</v>
      </c>
      <c r="D32710">
        <v>1</v>
      </c>
    </row>
    <row r="32711" spans="3:4">
      <c r="C32711" s="1">
        <v>32707</v>
      </c>
      <c r="D32711">
        <v>1</v>
      </c>
    </row>
    <row r="32712" spans="3:4">
      <c r="C32712" s="1">
        <v>32708</v>
      </c>
      <c r="D32712">
        <v>1</v>
      </c>
    </row>
    <row r="32713" spans="3:4">
      <c r="C32713" s="1">
        <v>32709</v>
      </c>
      <c r="D32713">
        <v>1</v>
      </c>
    </row>
    <row r="32714" spans="3:4">
      <c r="C32714" s="1">
        <v>32710</v>
      </c>
      <c r="D32714">
        <v>1</v>
      </c>
    </row>
    <row r="32715" spans="3:4">
      <c r="C32715" s="1">
        <v>32711</v>
      </c>
      <c r="D32715">
        <v>1</v>
      </c>
    </row>
    <row r="32716" spans="3:4">
      <c r="C32716" s="1">
        <v>32712</v>
      </c>
      <c r="D32716">
        <v>1</v>
      </c>
    </row>
    <row r="32717" spans="3:4">
      <c r="C32717" s="1">
        <v>32713</v>
      </c>
      <c r="D32717">
        <v>1</v>
      </c>
    </row>
    <row r="32718" spans="3:4">
      <c r="C32718" s="1">
        <v>32714</v>
      </c>
      <c r="D32718">
        <v>1</v>
      </c>
    </row>
    <row r="32719" spans="3:4">
      <c r="C32719" s="1">
        <v>32715</v>
      </c>
      <c r="D32719">
        <v>1</v>
      </c>
    </row>
    <row r="32720" spans="3:4">
      <c r="C32720" s="1">
        <v>32716</v>
      </c>
      <c r="D32720">
        <v>1</v>
      </c>
    </row>
    <row r="32721" spans="3:4">
      <c r="C32721" s="1">
        <v>32717</v>
      </c>
      <c r="D32721">
        <v>1</v>
      </c>
    </row>
    <row r="32722" spans="3:4">
      <c r="C32722" s="1">
        <v>32718</v>
      </c>
      <c r="D32722">
        <v>1</v>
      </c>
    </row>
    <row r="32723" spans="3:4">
      <c r="C32723" s="1">
        <v>32719</v>
      </c>
      <c r="D32723">
        <v>1</v>
      </c>
    </row>
    <row r="32724" spans="3:4">
      <c r="C32724" s="1">
        <v>32720</v>
      </c>
      <c r="D32724">
        <v>1</v>
      </c>
    </row>
    <row r="32725" spans="3:4">
      <c r="C32725" s="1">
        <v>32721</v>
      </c>
      <c r="D32725">
        <v>1</v>
      </c>
    </row>
    <row r="32726" spans="3:4">
      <c r="C32726" s="1">
        <v>32722</v>
      </c>
      <c r="D32726">
        <v>1</v>
      </c>
    </row>
    <row r="32727" spans="3:4">
      <c r="C32727" s="1">
        <v>32723</v>
      </c>
      <c r="D32727">
        <v>1</v>
      </c>
    </row>
    <row r="32728" spans="3:4">
      <c r="C32728" s="1">
        <v>32724</v>
      </c>
      <c r="D32728">
        <v>1</v>
      </c>
    </row>
    <row r="32729" spans="3:4">
      <c r="C32729" s="1">
        <v>32725</v>
      </c>
      <c r="D32729">
        <v>1</v>
      </c>
    </row>
    <row r="32730" spans="3:4">
      <c r="C32730" s="1">
        <v>32726</v>
      </c>
      <c r="D32730">
        <v>1</v>
      </c>
    </row>
    <row r="32731" spans="3:4">
      <c r="C32731" s="1">
        <v>32727</v>
      </c>
      <c r="D32731">
        <v>1</v>
      </c>
    </row>
    <row r="32732" spans="3:4">
      <c r="C32732" s="1">
        <v>32728</v>
      </c>
      <c r="D32732">
        <v>1</v>
      </c>
    </row>
    <row r="32733" spans="3:4">
      <c r="C32733" s="1">
        <v>32729</v>
      </c>
      <c r="D32733">
        <v>1</v>
      </c>
    </row>
    <row r="32734" spans="3:4">
      <c r="C32734" s="1">
        <v>32730</v>
      </c>
      <c r="D32734">
        <v>1</v>
      </c>
    </row>
    <row r="32735" spans="3:4">
      <c r="C32735" s="1">
        <v>32731</v>
      </c>
      <c r="D32735">
        <v>1</v>
      </c>
    </row>
    <row r="32736" spans="3:4">
      <c r="C32736" s="1">
        <v>32732</v>
      </c>
      <c r="D32736">
        <v>1</v>
      </c>
    </row>
    <row r="32737" spans="3:4">
      <c r="C32737" s="1">
        <v>32733</v>
      </c>
      <c r="D32737">
        <v>1</v>
      </c>
    </row>
    <row r="32738" spans="3:4">
      <c r="C32738" s="1">
        <v>32734</v>
      </c>
      <c r="D32738">
        <v>1</v>
      </c>
    </row>
    <row r="32739" spans="3:4">
      <c r="C32739" s="1">
        <v>32735</v>
      </c>
      <c r="D32739">
        <v>1</v>
      </c>
    </row>
    <row r="32740" spans="3:4">
      <c r="C32740" s="1">
        <v>32736</v>
      </c>
      <c r="D32740">
        <v>1</v>
      </c>
    </row>
    <row r="32741" spans="3:4">
      <c r="C32741" s="1">
        <v>32737</v>
      </c>
      <c r="D32741">
        <v>1</v>
      </c>
    </row>
    <row r="32742" spans="3:4">
      <c r="C32742" s="1">
        <v>32738</v>
      </c>
      <c r="D32742">
        <v>1</v>
      </c>
    </row>
    <row r="32743" spans="3:4">
      <c r="C32743" s="1">
        <v>32739</v>
      </c>
      <c r="D32743">
        <v>1</v>
      </c>
    </row>
    <row r="32744" spans="3:4">
      <c r="C32744" s="1">
        <v>32740</v>
      </c>
      <c r="D32744">
        <v>1</v>
      </c>
    </row>
    <row r="32745" spans="3:4">
      <c r="C32745" s="1">
        <v>32741</v>
      </c>
      <c r="D32745">
        <v>1</v>
      </c>
    </row>
    <row r="32746" spans="3:4">
      <c r="C32746" s="1">
        <v>32742</v>
      </c>
      <c r="D32746">
        <v>1</v>
      </c>
    </row>
    <row r="32747" spans="3:4">
      <c r="C32747" s="1">
        <v>32743</v>
      </c>
      <c r="D32747">
        <v>1</v>
      </c>
    </row>
    <row r="32748" spans="3:4">
      <c r="C32748" s="1">
        <v>32744</v>
      </c>
      <c r="D32748">
        <v>1</v>
      </c>
    </row>
    <row r="32749" spans="3:4">
      <c r="C32749" s="1">
        <v>32745</v>
      </c>
      <c r="D32749">
        <v>1</v>
      </c>
    </row>
    <row r="32750" spans="3:4">
      <c r="C32750" s="1">
        <v>32746</v>
      </c>
      <c r="D32750">
        <v>1</v>
      </c>
    </row>
    <row r="32751" spans="3:4">
      <c r="C32751" s="1">
        <v>32747</v>
      </c>
      <c r="D32751">
        <v>1</v>
      </c>
    </row>
    <row r="32752" spans="3:4">
      <c r="C32752" s="1">
        <v>32748</v>
      </c>
      <c r="D32752">
        <v>1</v>
      </c>
    </row>
    <row r="32753" spans="3:4">
      <c r="C32753" s="1">
        <v>32749</v>
      </c>
      <c r="D32753">
        <v>1</v>
      </c>
    </row>
    <row r="32754" spans="3:4">
      <c r="C32754" s="1">
        <v>32750</v>
      </c>
      <c r="D32754">
        <v>1</v>
      </c>
    </row>
    <row r="32755" spans="3:4">
      <c r="C32755" s="1">
        <v>32751</v>
      </c>
      <c r="D32755">
        <v>1</v>
      </c>
    </row>
    <row r="32756" spans="3:4">
      <c r="C32756" s="1">
        <v>32752</v>
      </c>
      <c r="D32756">
        <v>1</v>
      </c>
    </row>
    <row r="32757" spans="3:4">
      <c r="C32757" s="1">
        <v>32753</v>
      </c>
      <c r="D32757">
        <v>1</v>
      </c>
    </row>
    <row r="32758" spans="3:4">
      <c r="C32758" s="1">
        <v>32754</v>
      </c>
      <c r="D32758">
        <v>1</v>
      </c>
    </row>
    <row r="32759" spans="3:4">
      <c r="C32759" s="1">
        <v>32755</v>
      </c>
      <c r="D32759">
        <v>1</v>
      </c>
    </row>
    <row r="32760" spans="3:4">
      <c r="C32760" s="1">
        <v>32756</v>
      </c>
      <c r="D32760">
        <v>1</v>
      </c>
    </row>
    <row r="32761" spans="3:4">
      <c r="C32761" s="1">
        <v>32757</v>
      </c>
      <c r="D32761">
        <v>1</v>
      </c>
    </row>
    <row r="32762" spans="3:4">
      <c r="C32762" s="1">
        <v>32758</v>
      </c>
      <c r="D32762">
        <v>1</v>
      </c>
    </row>
    <row r="32763" spans="3:4">
      <c r="C32763" s="1">
        <v>32759</v>
      </c>
      <c r="D32763">
        <v>1</v>
      </c>
    </row>
    <row r="32764" spans="3:4">
      <c r="C32764" s="1">
        <v>32760</v>
      </c>
      <c r="D32764">
        <v>1</v>
      </c>
    </row>
    <row r="32765" spans="3:4">
      <c r="C32765" s="1">
        <v>32761</v>
      </c>
      <c r="D32765">
        <v>1</v>
      </c>
    </row>
    <row r="32766" spans="3:4">
      <c r="C32766" s="1">
        <v>32762</v>
      </c>
      <c r="D32766">
        <v>1</v>
      </c>
    </row>
    <row r="32767" spans="3:4">
      <c r="C32767" s="1">
        <v>32763</v>
      </c>
      <c r="D32767">
        <v>1</v>
      </c>
    </row>
    <row r="32768" spans="3:4">
      <c r="C32768" s="1">
        <v>32764</v>
      </c>
      <c r="D32768">
        <v>1</v>
      </c>
    </row>
    <row r="32769" spans="3:4">
      <c r="C32769" s="1">
        <v>32765</v>
      </c>
      <c r="D32769">
        <v>1</v>
      </c>
    </row>
    <row r="32770" spans="3:4">
      <c r="C32770" s="1">
        <v>32766</v>
      </c>
      <c r="D32770">
        <v>1</v>
      </c>
    </row>
    <row r="32771" spans="3:4">
      <c r="C32771" s="1">
        <v>32767</v>
      </c>
      <c r="D32771">
        <v>1</v>
      </c>
    </row>
    <row r="32772" spans="3:4">
      <c r="C32772" s="1">
        <v>32768</v>
      </c>
      <c r="D32772">
        <v>1</v>
      </c>
    </row>
    <row r="32773" spans="3:4">
      <c r="C32773" s="1">
        <v>32769</v>
      </c>
      <c r="D32773">
        <v>1</v>
      </c>
    </row>
    <row r="32774" spans="3:4">
      <c r="C32774" s="1">
        <v>32770</v>
      </c>
      <c r="D32774">
        <v>1</v>
      </c>
    </row>
    <row r="32775" spans="3:4">
      <c r="C32775" s="1">
        <v>32771</v>
      </c>
      <c r="D32775">
        <v>1</v>
      </c>
    </row>
    <row r="32776" spans="3:4">
      <c r="C32776" s="1">
        <v>32772</v>
      </c>
      <c r="D32776">
        <v>1</v>
      </c>
    </row>
    <row r="32777" spans="3:4">
      <c r="C32777" s="1">
        <v>32773</v>
      </c>
      <c r="D32777">
        <v>1</v>
      </c>
    </row>
    <row r="32778" spans="3:4">
      <c r="C32778" s="1">
        <v>32774</v>
      </c>
      <c r="D32778">
        <v>1</v>
      </c>
    </row>
    <row r="32779" spans="3:4">
      <c r="C32779" s="1">
        <v>32775</v>
      </c>
      <c r="D32779">
        <v>1</v>
      </c>
    </row>
    <row r="32780" spans="3:4">
      <c r="C32780" s="1">
        <v>32776</v>
      </c>
      <c r="D32780">
        <v>1</v>
      </c>
    </row>
    <row r="32781" spans="3:4">
      <c r="C32781" s="1">
        <v>32777</v>
      </c>
      <c r="D32781">
        <v>1</v>
      </c>
    </row>
    <row r="32782" spans="3:4">
      <c r="C32782" s="1">
        <v>32778</v>
      </c>
      <c r="D32782">
        <v>1</v>
      </c>
    </row>
    <row r="32783" spans="3:4">
      <c r="C32783" s="1">
        <v>32779</v>
      </c>
      <c r="D32783">
        <v>1</v>
      </c>
    </row>
    <row r="32784" spans="3:4">
      <c r="C32784" s="1">
        <v>32780</v>
      </c>
      <c r="D32784">
        <v>1</v>
      </c>
    </row>
    <row r="32785" spans="3:4">
      <c r="C32785" s="1">
        <v>32781</v>
      </c>
      <c r="D32785">
        <v>1</v>
      </c>
    </row>
    <row r="32786" spans="3:4">
      <c r="C32786" s="1">
        <v>32782</v>
      </c>
      <c r="D32786">
        <v>1</v>
      </c>
    </row>
    <row r="32787" spans="3:4">
      <c r="C32787" s="1">
        <v>32783</v>
      </c>
      <c r="D32787">
        <v>1</v>
      </c>
    </row>
    <row r="32788" spans="3:4">
      <c r="C32788" s="1">
        <v>32784</v>
      </c>
      <c r="D32788">
        <v>1</v>
      </c>
    </row>
    <row r="32789" spans="3:4">
      <c r="C32789" s="1">
        <v>32785</v>
      </c>
      <c r="D32789">
        <v>1</v>
      </c>
    </row>
    <row r="32790" spans="3:4">
      <c r="C32790" s="1">
        <v>32786</v>
      </c>
      <c r="D32790">
        <v>1</v>
      </c>
    </row>
    <row r="32791" spans="3:4">
      <c r="C32791" s="1">
        <v>32787</v>
      </c>
      <c r="D32791">
        <v>1</v>
      </c>
    </row>
    <row r="32792" spans="3:4">
      <c r="C32792" s="1">
        <v>32788</v>
      </c>
      <c r="D32792">
        <v>1</v>
      </c>
    </row>
    <row r="32793" spans="3:4">
      <c r="C32793" s="1">
        <v>32789</v>
      </c>
      <c r="D32793">
        <v>1</v>
      </c>
    </row>
    <row r="32794" spans="3:4">
      <c r="C32794" s="1">
        <v>32790</v>
      </c>
      <c r="D32794">
        <v>1</v>
      </c>
    </row>
    <row r="32795" spans="3:4">
      <c r="C32795" s="1">
        <v>32791</v>
      </c>
      <c r="D32795">
        <v>1</v>
      </c>
    </row>
    <row r="32796" spans="3:4">
      <c r="C32796" s="1">
        <v>32792</v>
      </c>
      <c r="D32796">
        <v>1</v>
      </c>
    </row>
    <row r="32797" spans="3:4">
      <c r="C32797" s="1">
        <v>32793</v>
      </c>
      <c r="D32797">
        <v>1</v>
      </c>
    </row>
    <row r="32798" spans="3:4">
      <c r="C32798" s="1">
        <v>32794</v>
      </c>
      <c r="D32798">
        <v>1</v>
      </c>
    </row>
    <row r="32799" spans="3:4">
      <c r="C32799" s="1">
        <v>32795</v>
      </c>
      <c r="D32799">
        <v>1</v>
      </c>
    </row>
    <row r="32800" spans="3:4">
      <c r="C32800" s="1">
        <v>32796</v>
      </c>
      <c r="D32800">
        <v>1</v>
      </c>
    </row>
    <row r="32801" spans="3:4">
      <c r="C32801" s="1">
        <v>32797</v>
      </c>
      <c r="D32801">
        <v>1</v>
      </c>
    </row>
    <row r="32802" spans="3:4">
      <c r="C32802" s="1">
        <v>32798</v>
      </c>
      <c r="D32802">
        <v>1</v>
      </c>
    </row>
    <row r="32803" spans="3:4">
      <c r="C32803" s="1">
        <v>32799</v>
      </c>
      <c r="D32803">
        <v>1</v>
      </c>
    </row>
    <row r="32804" spans="3:4">
      <c r="C32804" s="1">
        <v>32800</v>
      </c>
      <c r="D32804">
        <v>1</v>
      </c>
    </row>
    <row r="32805" spans="3:4">
      <c r="C32805" s="1">
        <v>32801</v>
      </c>
      <c r="D32805">
        <v>1</v>
      </c>
    </row>
    <row r="32806" spans="3:4">
      <c r="C32806" s="1">
        <v>32802</v>
      </c>
      <c r="D32806">
        <v>1</v>
      </c>
    </row>
    <row r="32807" spans="3:4">
      <c r="C32807" s="1">
        <v>32803</v>
      </c>
      <c r="D32807">
        <v>1</v>
      </c>
    </row>
    <row r="32808" spans="3:4">
      <c r="C32808" s="1">
        <v>32804</v>
      </c>
      <c r="D32808">
        <v>1</v>
      </c>
    </row>
    <row r="32809" spans="3:4">
      <c r="C32809" s="1">
        <v>32805</v>
      </c>
      <c r="D32809">
        <v>1</v>
      </c>
    </row>
    <row r="32810" spans="3:4">
      <c r="C32810" s="1">
        <v>32806</v>
      </c>
      <c r="D32810">
        <v>1</v>
      </c>
    </row>
    <row r="32811" spans="3:4">
      <c r="C32811" s="1">
        <v>32807</v>
      </c>
      <c r="D32811">
        <v>1</v>
      </c>
    </row>
    <row r="32812" spans="3:4">
      <c r="C32812" s="1">
        <v>32808</v>
      </c>
      <c r="D32812">
        <v>1</v>
      </c>
    </row>
    <row r="32813" spans="3:4">
      <c r="C32813" s="1">
        <v>32809</v>
      </c>
      <c r="D32813">
        <v>1</v>
      </c>
    </row>
    <row r="32814" spans="3:4">
      <c r="C32814" s="1">
        <v>32810</v>
      </c>
      <c r="D32814">
        <v>1</v>
      </c>
    </row>
    <row r="32815" spans="3:4">
      <c r="C32815" s="1">
        <v>32811</v>
      </c>
      <c r="D32815">
        <v>1</v>
      </c>
    </row>
    <row r="32816" spans="3:4">
      <c r="C32816" s="1">
        <v>32812</v>
      </c>
      <c r="D32816">
        <v>1</v>
      </c>
    </row>
    <row r="32817" spans="3:4">
      <c r="C32817" s="1">
        <v>32813</v>
      </c>
      <c r="D32817">
        <v>1</v>
      </c>
    </row>
    <row r="32818" spans="3:4">
      <c r="C32818" s="1">
        <v>32814</v>
      </c>
      <c r="D32818">
        <v>1</v>
      </c>
    </row>
    <row r="32819" spans="3:4">
      <c r="C32819" s="1">
        <v>32815</v>
      </c>
      <c r="D32819">
        <v>1</v>
      </c>
    </row>
    <row r="32820" spans="3:4">
      <c r="C32820" s="1">
        <v>32816</v>
      </c>
      <c r="D32820">
        <v>1</v>
      </c>
    </row>
    <row r="32821" spans="3:4">
      <c r="C32821" s="1">
        <v>32817</v>
      </c>
      <c r="D32821">
        <v>1</v>
      </c>
    </row>
    <row r="32822" spans="3:4">
      <c r="C32822" s="1">
        <v>32818</v>
      </c>
      <c r="D32822">
        <v>1</v>
      </c>
    </row>
    <row r="32823" spans="3:4">
      <c r="C32823" s="1">
        <v>32819</v>
      </c>
      <c r="D32823">
        <v>1</v>
      </c>
    </row>
    <row r="32824" spans="3:4">
      <c r="C32824" s="1">
        <v>32820</v>
      </c>
      <c r="D32824">
        <v>1</v>
      </c>
    </row>
    <row r="32825" spans="3:4">
      <c r="C32825" s="1">
        <v>32821</v>
      </c>
      <c r="D32825">
        <v>1</v>
      </c>
    </row>
    <row r="32826" spans="3:4">
      <c r="C32826" s="1">
        <v>32822</v>
      </c>
      <c r="D32826">
        <v>1</v>
      </c>
    </row>
    <row r="32827" spans="3:4">
      <c r="C32827" s="1">
        <v>32823</v>
      </c>
      <c r="D32827">
        <v>1</v>
      </c>
    </row>
    <row r="32828" spans="3:4">
      <c r="C32828" s="1">
        <v>32824</v>
      </c>
      <c r="D32828">
        <v>1</v>
      </c>
    </row>
    <row r="32829" spans="3:4">
      <c r="C32829" s="1">
        <v>32825</v>
      </c>
      <c r="D32829">
        <v>1</v>
      </c>
    </row>
    <row r="32830" spans="3:4">
      <c r="C32830" s="1">
        <v>32826</v>
      </c>
      <c r="D32830">
        <v>1</v>
      </c>
    </row>
    <row r="32831" spans="3:4">
      <c r="C32831" s="1">
        <v>32827</v>
      </c>
      <c r="D32831">
        <v>1</v>
      </c>
    </row>
    <row r="32832" spans="3:4">
      <c r="C32832" s="1">
        <v>32828</v>
      </c>
      <c r="D32832">
        <v>1</v>
      </c>
    </row>
    <row r="32833" spans="3:4">
      <c r="C32833" s="1">
        <v>32829</v>
      </c>
      <c r="D32833">
        <v>1</v>
      </c>
    </row>
    <row r="32834" spans="3:4">
      <c r="C32834" s="1">
        <v>32830</v>
      </c>
      <c r="D32834">
        <v>1</v>
      </c>
    </row>
    <row r="32835" spans="3:4">
      <c r="C32835" s="1">
        <v>32831</v>
      </c>
      <c r="D32835">
        <v>1</v>
      </c>
    </row>
    <row r="32836" spans="3:4">
      <c r="C32836" s="1">
        <v>32832</v>
      </c>
      <c r="D32836">
        <v>1</v>
      </c>
    </row>
    <row r="32837" spans="3:4">
      <c r="C32837" s="1">
        <v>32833</v>
      </c>
      <c r="D32837">
        <v>1</v>
      </c>
    </row>
    <row r="32838" spans="3:4">
      <c r="C32838" s="1">
        <v>32834</v>
      </c>
      <c r="D32838">
        <v>1</v>
      </c>
    </row>
    <row r="32839" spans="3:4">
      <c r="C32839" s="1">
        <v>32835</v>
      </c>
      <c r="D32839">
        <v>1</v>
      </c>
    </row>
    <row r="32840" spans="3:4">
      <c r="C32840" s="1">
        <v>32836</v>
      </c>
      <c r="D32840">
        <v>1</v>
      </c>
    </row>
    <row r="32841" spans="3:4">
      <c r="C32841" s="1">
        <v>32837</v>
      </c>
      <c r="D32841">
        <v>1</v>
      </c>
    </row>
    <row r="32842" spans="3:4">
      <c r="C32842" s="1">
        <v>32838</v>
      </c>
      <c r="D32842">
        <v>1</v>
      </c>
    </row>
    <row r="32843" spans="3:4">
      <c r="C32843" s="1">
        <v>32839</v>
      </c>
      <c r="D32843">
        <v>1</v>
      </c>
    </row>
    <row r="32844" spans="3:4">
      <c r="C32844" s="1">
        <v>32840</v>
      </c>
      <c r="D32844">
        <v>1</v>
      </c>
    </row>
    <row r="32845" spans="3:4">
      <c r="C32845" s="1">
        <v>32841</v>
      </c>
      <c r="D32845">
        <v>1</v>
      </c>
    </row>
    <row r="32846" spans="3:4">
      <c r="C32846" s="1">
        <v>32842</v>
      </c>
      <c r="D32846">
        <v>1</v>
      </c>
    </row>
    <row r="32847" spans="3:4">
      <c r="C32847" s="1">
        <v>32843</v>
      </c>
      <c r="D32847">
        <v>1</v>
      </c>
    </row>
    <row r="32848" spans="3:4">
      <c r="C32848" s="1">
        <v>32844</v>
      </c>
      <c r="D32848">
        <v>1</v>
      </c>
    </row>
    <row r="32849" spans="3:4">
      <c r="C32849" s="1">
        <v>32845</v>
      </c>
      <c r="D32849">
        <v>1</v>
      </c>
    </row>
    <row r="32850" spans="3:4">
      <c r="C32850" s="1">
        <v>32846</v>
      </c>
      <c r="D32850">
        <v>1</v>
      </c>
    </row>
    <row r="32851" spans="3:4">
      <c r="C32851" s="1">
        <v>32847</v>
      </c>
      <c r="D32851">
        <v>1</v>
      </c>
    </row>
    <row r="32852" spans="3:4">
      <c r="C32852" s="1">
        <v>32848</v>
      </c>
      <c r="D32852">
        <v>1</v>
      </c>
    </row>
    <row r="32853" spans="3:4">
      <c r="C32853" s="1">
        <v>32849</v>
      </c>
      <c r="D32853">
        <v>1</v>
      </c>
    </row>
    <row r="32854" spans="3:4">
      <c r="C32854" s="1">
        <v>32850</v>
      </c>
      <c r="D32854">
        <v>1</v>
      </c>
    </row>
    <row r="32855" spans="3:4">
      <c r="C32855" s="1">
        <v>32851</v>
      </c>
      <c r="D32855">
        <v>1</v>
      </c>
    </row>
    <row r="32856" spans="3:4">
      <c r="C32856" s="1">
        <v>32852</v>
      </c>
      <c r="D32856">
        <v>1</v>
      </c>
    </row>
    <row r="32857" spans="3:4">
      <c r="C32857" s="1">
        <v>32853</v>
      </c>
      <c r="D32857">
        <v>1</v>
      </c>
    </row>
    <row r="32858" spans="3:4">
      <c r="C32858" s="1">
        <v>32854</v>
      </c>
      <c r="D32858">
        <v>1</v>
      </c>
    </row>
    <row r="32859" spans="3:4">
      <c r="C32859" s="1">
        <v>32855</v>
      </c>
      <c r="D32859">
        <v>1</v>
      </c>
    </row>
    <row r="32860" spans="3:4">
      <c r="C32860" s="1">
        <v>32856</v>
      </c>
      <c r="D32860">
        <v>1</v>
      </c>
    </row>
    <row r="32861" spans="3:4">
      <c r="C32861" s="1">
        <v>32857</v>
      </c>
      <c r="D32861">
        <v>1</v>
      </c>
    </row>
    <row r="32862" spans="3:4">
      <c r="C32862" s="1">
        <v>32858</v>
      </c>
      <c r="D32862">
        <v>1</v>
      </c>
    </row>
    <row r="32863" spans="3:4">
      <c r="C32863" s="1">
        <v>32859</v>
      </c>
      <c r="D32863">
        <v>1</v>
      </c>
    </row>
    <row r="32864" spans="3:4">
      <c r="C32864" s="1">
        <v>32860</v>
      </c>
      <c r="D32864">
        <v>1</v>
      </c>
    </row>
    <row r="32865" spans="3:4">
      <c r="C32865" s="1">
        <v>32861</v>
      </c>
      <c r="D32865">
        <v>1</v>
      </c>
    </row>
    <row r="32866" spans="3:4">
      <c r="C32866" s="1">
        <v>32862</v>
      </c>
      <c r="D32866">
        <v>1</v>
      </c>
    </row>
    <row r="32867" spans="3:4">
      <c r="C32867" s="1">
        <v>32863</v>
      </c>
      <c r="D32867">
        <v>1</v>
      </c>
    </row>
    <row r="32868" spans="3:4">
      <c r="C32868" s="1">
        <v>32864</v>
      </c>
      <c r="D32868">
        <v>1</v>
      </c>
    </row>
    <row r="32869" spans="3:4">
      <c r="C32869" s="1">
        <v>32865</v>
      </c>
      <c r="D32869">
        <v>1</v>
      </c>
    </row>
    <row r="32870" spans="3:4">
      <c r="C32870" s="1">
        <v>32866</v>
      </c>
      <c r="D32870">
        <v>1</v>
      </c>
    </row>
    <row r="32871" spans="3:4">
      <c r="C32871" s="1">
        <v>32867</v>
      </c>
      <c r="D32871">
        <v>1</v>
      </c>
    </row>
    <row r="32872" spans="3:4">
      <c r="C32872" s="1">
        <v>32868</v>
      </c>
      <c r="D32872">
        <v>1</v>
      </c>
    </row>
    <row r="32873" spans="3:4">
      <c r="C32873" s="1">
        <v>32869</v>
      </c>
      <c r="D32873">
        <v>1</v>
      </c>
    </row>
    <row r="32874" spans="3:4">
      <c r="C32874" s="1">
        <v>32870</v>
      </c>
      <c r="D32874">
        <v>1</v>
      </c>
    </row>
    <row r="32875" spans="3:4">
      <c r="C32875" s="1">
        <v>32871</v>
      </c>
      <c r="D32875">
        <v>1</v>
      </c>
    </row>
    <row r="32876" spans="3:4">
      <c r="C32876" s="1">
        <v>32872</v>
      </c>
      <c r="D32876">
        <v>1</v>
      </c>
    </row>
    <row r="32877" spans="3:4">
      <c r="C32877" s="1">
        <v>32873</v>
      </c>
      <c r="D32877">
        <v>1</v>
      </c>
    </row>
    <row r="32878" spans="3:4">
      <c r="C32878" s="1">
        <v>32874</v>
      </c>
      <c r="D32878">
        <v>1</v>
      </c>
    </row>
    <row r="32879" spans="3:4">
      <c r="C32879" s="1">
        <v>32875</v>
      </c>
      <c r="D32879">
        <v>1</v>
      </c>
    </row>
    <row r="32880" spans="3:4">
      <c r="C32880" s="1">
        <v>32876</v>
      </c>
      <c r="D32880">
        <v>1</v>
      </c>
    </row>
    <row r="32881" spans="3:4">
      <c r="C32881" s="1">
        <v>32877</v>
      </c>
      <c r="D32881">
        <v>1</v>
      </c>
    </row>
    <row r="32882" spans="3:4">
      <c r="C32882" s="1">
        <v>32878</v>
      </c>
      <c r="D32882">
        <v>1</v>
      </c>
    </row>
    <row r="32883" spans="3:4">
      <c r="C32883" s="1">
        <v>32879</v>
      </c>
      <c r="D32883">
        <v>1</v>
      </c>
    </row>
    <row r="32884" spans="3:4">
      <c r="C32884" s="1">
        <v>32880</v>
      </c>
      <c r="D32884">
        <v>1</v>
      </c>
    </row>
    <row r="32885" spans="3:4">
      <c r="C32885" s="1">
        <v>32881</v>
      </c>
      <c r="D32885">
        <v>1</v>
      </c>
    </row>
    <row r="32886" spans="3:4">
      <c r="C32886" s="1">
        <v>32882</v>
      </c>
      <c r="D32886">
        <v>1</v>
      </c>
    </row>
    <row r="32887" spans="3:4">
      <c r="C32887" s="1">
        <v>32883</v>
      </c>
      <c r="D32887">
        <v>1</v>
      </c>
    </row>
    <row r="32888" spans="3:4">
      <c r="C32888" s="1">
        <v>32884</v>
      </c>
      <c r="D32888">
        <v>1</v>
      </c>
    </row>
    <row r="32889" spans="3:4">
      <c r="C32889" s="1">
        <v>32885</v>
      </c>
      <c r="D32889">
        <v>1</v>
      </c>
    </row>
    <row r="32890" spans="3:4">
      <c r="C32890" s="1">
        <v>32886</v>
      </c>
      <c r="D32890">
        <v>1</v>
      </c>
    </row>
    <row r="32891" spans="3:4">
      <c r="C32891" s="1">
        <v>32887</v>
      </c>
      <c r="D32891">
        <v>1</v>
      </c>
    </row>
    <row r="32892" spans="3:4">
      <c r="C32892" s="1">
        <v>32888</v>
      </c>
      <c r="D32892">
        <v>1</v>
      </c>
    </row>
    <row r="32893" spans="3:4">
      <c r="C32893" s="1">
        <v>32889</v>
      </c>
      <c r="D32893">
        <v>1</v>
      </c>
    </row>
    <row r="32894" spans="3:4">
      <c r="C32894" s="1">
        <v>32890</v>
      </c>
      <c r="D32894">
        <v>1</v>
      </c>
    </row>
    <row r="32895" spans="3:4">
      <c r="C32895" s="1">
        <v>32891</v>
      </c>
      <c r="D32895">
        <v>1</v>
      </c>
    </row>
    <row r="32896" spans="3:4">
      <c r="C32896" s="1">
        <v>32892</v>
      </c>
      <c r="D32896">
        <v>1</v>
      </c>
    </row>
    <row r="32897" spans="3:4">
      <c r="C32897" s="1">
        <v>32893</v>
      </c>
      <c r="D32897">
        <v>1</v>
      </c>
    </row>
    <row r="32898" spans="3:4">
      <c r="C32898" s="1">
        <v>32894</v>
      </c>
      <c r="D32898">
        <v>1</v>
      </c>
    </row>
    <row r="32899" spans="3:4">
      <c r="C32899" s="1">
        <v>32895</v>
      </c>
      <c r="D32899">
        <v>1</v>
      </c>
    </row>
    <row r="32900" spans="3:4">
      <c r="C32900" s="1">
        <v>32896</v>
      </c>
      <c r="D32900">
        <v>1</v>
      </c>
    </row>
    <row r="32901" spans="3:4">
      <c r="C32901" s="1">
        <v>32897</v>
      </c>
      <c r="D32901">
        <v>1</v>
      </c>
    </row>
    <row r="32902" spans="3:4">
      <c r="C32902" s="1">
        <v>32898</v>
      </c>
      <c r="D32902">
        <v>1</v>
      </c>
    </row>
    <row r="32903" spans="3:4">
      <c r="C32903" s="1">
        <v>32899</v>
      </c>
      <c r="D32903">
        <v>1</v>
      </c>
    </row>
    <row r="32904" spans="3:4">
      <c r="C32904" s="1">
        <v>32900</v>
      </c>
      <c r="D32904">
        <v>1</v>
      </c>
    </row>
    <row r="32905" spans="3:4">
      <c r="C32905" s="1">
        <v>32901</v>
      </c>
      <c r="D32905">
        <v>1</v>
      </c>
    </row>
    <row r="32906" spans="3:4">
      <c r="C32906" s="1">
        <v>32902</v>
      </c>
      <c r="D32906">
        <v>1</v>
      </c>
    </row>
    <row r="32907" spans="3:4">
      <c r="C32907" s="1">
        <v>32903</v>
      </c>
      <c r="D32907">
        <v>1</v>
      </c>
    </row>
    <row r="32908" spans="3:4">
      <c r="C32908" s="1">
        <v>32904</v>
      </c>
      <c r="D32908">
        <v>1</v>
      </c>
    </row>
    <row r="32909" spans="3:4">
      <c r="C32909" s="1">
        <v>32905</v>
      </c>
      <c r="D32909">
        <v>1</v>
      </c>
    </row>
    <row r="32910" spans="3:4">
      <c r="C32910" s="1">
        <v>32906</v>
      </c>
      <c r="D32910">
        <v>1</v>
      </c>
    </row>
    <row r="32911" spans="3:4">
      <c r="C32911" s="1">
        <v>32907</v>
      </c>
      <c r="D32911">
        <v>1</v>
      </c>
    </row>
    <row r="32912" spans="3:4">
      <c r="C32912" s="1">
        <v>32908</v>
      </c>
      <c r="D32912">
        <v>1</v>
      </c>
    </row>
    <row r="32913" spans="3:4">
      <c r="C32913" s="1">
        <v>32909</v>
      </c>
      <c r="D32913">
        <v>1</v>
      </c>
    </row>
    <row r="32914" spans="3:4">
      <c r="C32914" s="1">
        <v>32910</v>
      </c>
      <c r="D32914">
        <v>1</v>
      </c>
    </row>
    <row r="32915" spans="3:4">
      <c r="C32915" s="1">
        <v>32911</v>
      </c>
      <c r="D32915">
        <v>1</v>
      </c>
    </row>
    <row r="32916" spans="3:4">
      <c r="C32916" s="1">
        <v>32912</v>
      </c>
      <c r="D32916">
        <v>1</v>
      </c>
    </row>
    <row r="32917" spans="3:4">
      <c r="C32917" s="1">
        <v>32913</v>
      </c>
      <c r="D32917">
        <v>1</v>
      </c>
    </row>
    <row r="32918" spans="3:4">
      <c r="C32918" s="1">
        <v>32914</v>
      </c>
      <c r="D32918">
        <v>1</v>
      </c>
    </row>
    <row r="32919" spans="3:4">
      <c r="C32919" s="1">
        <v>32915</v>
      </c>
      <c r="D32919">
        <v>1</v>
      </c>
    </row>
    <row r="32920" spans="3:4">
      <c r="C32920" s="1">
        <v>32916</v>
      </c>
      <c r="D32920">
        <v>1</v>
      </c>
    </row>
    <row r="32921" spans="3:4">
      <c r="C32921" s="1">
        <v>32917</v>
      </c>
      <c r="D32921">
        <v>1</v>
      </c>
    </row>
    <row r="32922" spans="3:4">
      <c r="C32922" s="1">
        <v>32918</v>
      </c>
      <c r="D32922">
        <v>1</v>
      </c>
    </row>
    <row r="32923" spans="3:4">
      <c r="C32923" s="1">
        <v>32919</v>
      </c>
      <c r="D32923">
        <v>1</v>
      </c>
    </row>
    <row r="32924" spans="3:4">
      <c r="C32924" s="1">
        <v>32920</v>
      </c>
      <c r="D32924">
        <v>1</v>
      </c>
    </row>
    <row r="32925" spans="3:4">
      <c r="C32925" s="1">
        <v>32921</v>
      </c>
      <c r="D32925">
        <v>1</v>
      </c>
    </row>
    <row r="32926" spans="3:4">
      <c r="C32926" s="1">
        <v>32922</v>
      </c>
      <c r="D32926">
        <v>1</v>
      </c>
    </row>
    <row r="32927" spans="3:4">
      <c r="C32927" s="1">
        <v>32923</v>
      </c>
      <c r="D32927">
        <v>1</v>
      </c>
    </row>
    <row r="32928" spans="3:4">
      <c r="C32928" s="1">
        <v>32924</v>
      </c>
      <c r="D32928">
        <v>1</v>
      </c>
    </row>
    <row r="32929" spans="3:4">
      <c r="C32929" s="1">
        <v>32925</v>
      </c>
      <c r="D32929">
        <v>1</v>
      </c>
    </row>
    <row r="32930" spans="3:4">
      <c r="C32930" s="1">
        <v>32926</v>
      </c>
      <c r="D32930">
        <v>1</v>
      </c>
    </row>
    <row r="32931" spans="3:4">
      <c r="C32931" s="1">
        <v>32927</v>
      </c>
      <c r="D32931">
        <v>1</v>
      </c>
    </row>
    <row r="32932" spans="3:4">
      <c r="C32932" s="1">
        <v>32928</v>
      </c>
      <c r="D32932">
        <v>1</v>
      </c>
    </row>
    <row r="32933" spans="3:4">
      <c r="C32933" s="1">
        <v>32929</v>
      </c>
      <c r="D32933">
        <v>1</v>
      </c>
    </row>
    <row r="32934" spans="3:4">
      <c r="C32934" s="1">
        <v>32930</v>
      </c>
      <c r="D32934">
        <v>1</v>
      </c>
    </row>
    <row r="32935" spans="3:4">
      <c r="C32935" s="1">
        <v>32931</v>
      </c>
      <c r="D32935">
        <v>1</v>
      </c>
    </row>
    <row r="32936" spans="3:4">
      <c r="C32936" s="1">
        <v>32932</v>
      </c>
      <c r="D32936">
        <v>1</v>
      </c>
    </row>
    <row r="32937" spans="3:4">
      <c r="C32937" s="1">
        <v>32933</v>
      </c>
      <c r="D32937">
        <v>1</v>
      </c>
    </row>
    <row r="32938" spans="3:4">
      <c r="C32938" s="1">
        <v>32934</v>
      </c>
      <c r="D32938">
        <v>1</v>
      </c>
    </row>
    <row r="32939" spans="3:4">
      <c r="C32939" s="1">
        <v>32935</v>
      </c>
      <c r="D32939">
        <v>1</v>
      </c>
    </row>
    <row r="32940" spans="3:4">
      <c r="C32940" s="1">
        <v>32936</v>
      </c>
      <c r="D32940">
        <v>1</v>
      </c>
    </row>
    <row r="32941" spans="3:4">
      <c r="C32941" s="1">
        <v>32937</v>
      </c>
      <c r="D32941">
        <v>1</v>
      </c>
    </row>
    <row r="32942" spans="3:4">
      <c r="C32942" s="1">
        <v>32938</v>
      </c>
      <c r="D32942">
        <v>1</v>
      </c>
    </row>
    <row r="32943" spans="3:4">
      <c r="C32943" s="1">
        <v>32939</v>
      </c>
      <c r="D32943">
        <v>1</v>
      </c>
    </row>
    <row r="32944" spans="3:4">
      <c r="C32944" s="1">
        <v>32940</v>
      </c>
      <c r="D32944">
        <v>1</v>
      </c>
    </row>
    <row r="32945" spans="3:4">
      <c r="C32945" s="1">
        <v>32941</v>
      </c>
      <c r="D32945">
        <v>1</v>
      </c>
    </row>
    <row r="32946" spans="3:4">
      <c r="C32946" s="1">
        <v>32942</v>
      </c>
      <c r="D32946">
        <v>1</v>
      </c>
    </row>
    <row r="32947" spans="3:4">
      <c r="C32947" s="1">
        <v>32943</v>
      </c>
      <c r="D32947">
        <v>1</v>
      </c>
    </row>
    <row r="32948" spans="3:4">
      <c r="C32948" s="1">
        <v>32944</v>
      </c>
      <c r="D32948">
        <v>1</v>
      </c>
    </row>
    <row r="32949" spans="3:4">
      <c r="C32949" s="1">
        <v>32945</v>
      </c>
      <c r="D32949">
        <v>1</v>
      </c>
    </row>
    <row r="32950" spans="3:4">
      <c r="C32950" s="1">
        <v>32946</v>
      </c>
      <c r="D32950">
        <v>1</v>
      </c>
    </row>
    <row r="32951" spans="3:4">
      <c r="C32951" s="1">
        <v>32947</v>
      </c>
      <c r="D32951">
        <v>1</v>
      </c>
    </row>
    <row r="32952" spans="3:4">
      <c r="C32952" s="1">
        <v>32948</v>
      </c>
      <c r="D32952">
        <v>1</v>
      </c>
    </row>
    <row r="32953" spans="3:4">
      <c r="C32953" s="1">
        <v>32949</v>
      </c>
      <c r="D32953">
        <v>1</v>
      </c>
    </row>
    <row r="32954" spans="3:4">
      <c r="C32954" s="1">
        <v>32950</v>
      </c>
      <c r="D32954">
        <v>1</v>
      </c>
    </row>
    <row r="32955" spans="3:4">
      <c r="C32955" s="1">
        <v>32951</v>
      </c>
      <c r="D32955">
        <v>1</v>
      </c>
    </row>
    <row r="32956" spans="3:4">
      <c r="C32956" s="1">
        <v>32952</v>
      </c>
      <c r="D32956">
        <v>1</v>
      </c>
    </row>
    <row r="32957" spans="3:4">
      <c r="C32957" s="1">
        <v>32953</v>
      </c>
      <c r="D32957">
        <v>1</v>
      </c>
    </row>
    <row r="32958" spans="3:4">
      <c r="C32958" s="1">
        <v>32954</v>
      </c>
      <c r="D32958">
        <v>1</v>
      </c>
    </row>
    <row r="32959" spans="3:4">
      <c r="C32959" s="1">
        <v>32955</v>
      </c>
      <c r="D32959">
        <v>1</v>
      </c>
    </row>
    <row r="32960" spans="3:4">
      <c r="C32960" s="1">
        <v>32956</v>
      </c>
      <c r="D32960">
        <v>1</v>
      </c>
    </row>
    <row r="32961" spans="3:4">
      <c r="C32961" s="1">
        <v>32957</v>
      </c>
      <c r="D32961">
        <v>1</v>
      </c>
    </row>
    <row r="32962" spans="3:4">
      <c r="C32962" s="1">
        <v>32958</v>
      </c>
      <c r="D32962">
        <v>1</v>
      </c>
    </row>
    <row r="32963" spans="3:4">
      <c r="C32963" s="1">
        <v>32959</v>
      </c>
      <c r="D32963">
        <v>1</v>
      </c>
    </row>
    <row r="32964" spans="3:4">
      <c r="C32964" s="1">
        <v>32960</v>
      </c>
      <c r="D32964">
        <v>1</v>
      </c>
    </row>
    <row r="32965" spans="3:4">
      <c r="C32965" s="1">
        <v>32961</v>
      </c>
      <c r="D32965">
        <v>1</v>
      </c>
    </row>
    <row r="32966" spans="3:4">
      <c r="C32966" s="1">
        <v>32962</v>
      </c>
      <c r="D32966">
        <v>1</v>
      </c>
    </row>
    <row r="32967" spans="3:4">
      <c r="C32967" s="1">
        <v>32963</v>
      </c>
      <c r="D32967">
        <v>1</v>
      </c>
    </row>
    <row r="32968" spans="3:4">
      <c r="C32968" s="1">
        <v>32964</v>
      </c>
      <c r="D32968">
        <v>1</v>
      </c>
    </row>
    <row r="32969" spans="3:4">
      <c r="C32969" s="1">
        <v>32965</v>
      </c>
      <c r="D32969">
        <v>1</v>
      </c>
    </row>
    <row r="32970" spans="3:4">
      <c r="C32970" s="1">
        <v>32966</v>
      </c>
      <c r="D32970">
        <v>1</v>
      </c>
    </row>
    <row r="32971" spans="3:4">
      <c r="C32971" s="1">
        <v>32967</v>
      </c>
      <c r="D32971">
        <v>1</v>
      </c>
    </row>
    <row r="32972" spans="3:4">
      <c r="C32972" s="1">
        <v>32968</v>
      </c>
      <c r="D32972">
        <v>1</v>
      </c>
    </row>
    <row r="32973" spans="3:4">
      <c r="C32973" s="1">
        <v>32969</v>
      </c>
      <c r="D32973">
        <v>1</v>
      </c>
    </row>
    <row r="32974" spans="3:4">
      <c r="C32974" s="1">
        <v>32970</v>
      </c>
      <c r="D32974">
        <v>1</v>
      </c>
    </row>
    <row r="32975" spans="3:4">
      <c r="C32975" s="1">
        <v>32971</v>
      </c>
      <c r="D32975">
        <v>1</v>
      </c>
    </row>
    <row r="32976" spans="3:4">
      <c r="C32976" s="1">
        <v>32972</v>
      </c>
      <c r="D32976">
        <v>1</v>
      </c>
    </row>
    <row r="32977" spans="3:4">
      <c r="C32977" s="1">
        <v>32973</v>
      </c>
      <c r="D32977">
        <v>1</v>
      </c>
    </row>
    <row r="32978" spans="3:4">
      <c r="C32978" s="1">
        <v>32974</v>
      </c>
      <c r="D32978">
        <v>1</v>
      </c>
    </row>
    <row r="32979" spans="3:4">
      <c r="C32979" s="1">
        <v>32975</v>
      </c>
      <c r="D32979">
        <v>1</v>
      </c>
    </row>
    <row r="32980" spans="3:4">
      <c r="C32980" s="1">
        <v>32976</v>
      </c>
      <c r="D32980">
        <v>1</v>
      </c>
    </row>
    <row r="32981" spans="3:4">
      <c r="C32981" s="1">
        <v>32977</v>
      </c>
      <c r="D32981">
        <v>1</v>
      </c>
    </row>
    <row r="32982" spans="3:4">
      <c r="C32982" s="1">
        <v>32978</v>
      </c>
      <c r="D32982">
        <v>1</v>
      </c>
    </row>
    <row r="32983" spans="3:4">
      <c r="C32983" s="1">
        <v>32979</v>
      </c>
      <c r="D32983">
        <v>1</v>
      </c>
    </row>
    <row r="32984" spans="3:4">
      <c r="C32984" s="1">
        <v>32980</v>
      </c>
      <c r="D32984">
        <v>1</v>
      </c>
    </row>
    <row r="32985" spans="3:4">
      <c r="C32985" s="1">
        <v>32981</v>
      </c>
      <c r="D32985">
        <v>1</v>
      </c>
    </row>
    <row r="32986" spans="3:4">
      <c r="C32986" s="1">
        <v>32982</v>
      </c>
      <c r="D32986">
        <v>1</v>
      </c>
    </row>
    <row r="32987" spans="3:4">
      <c r="C32987" s="1">
        <v>32983</v>
      </c>
      <c r="D32987">
        <v>1</v>
      </c>
    </row>
    <row r="32988" spans="3:4">
      <c r="C32988" s="1">
        <v>32984</v>
      </c>
      <c r="D32988">
        <v>1</v>
      </c>
    </row>
    <row r="32989" spans="3:4">
      <c r="C32989" s="1">
        <v>32985</v>
      </c>
      <c r="D32989">
        <v>1</v>
      </c>
    </row>
    <row r="32990" spans="3:4">
      <c r="C32990" s="1">
        <v>32986</v>
      </c>
      <c r="D32990">
        <v>1</v>
      </c>
    </row>
    <row r="32991" spans="3:4">
      <c r="C32991" s="1">
        <v>32987</v>
      </c>
      <c r="D32991">
        <v>1</v>
      </c>
    </row>
    <row r="32992" spans="3:4">
      <c r="C32992" s="1">
        <v>32988</v>
      </c>
      <c r="D32992">
        <v>1</v>
      </c>
    </row>
    <row r="32993" spans="3:4">
      <c r="C32993" s="1">
        <v>32989</v>
      </c>
      <c r="D32993">
        <v>1</v>
      </c>
    </row>
    <row r="32994" spans="3:4">
      <c r="C32994" s="1">
        <v>32990</v>
      </c>
      <c r="D32994">
        <v>1</v>
      </c>
    </row>
    <row r="32995" spans="3:4">
      <c r="C32995" s="1">
        <v>32991</v>
      </c>
      <c r="D32995">
        <v>1</v>
      </c>
    </row>
    <row r="32996" spans="3:4">
      <c r="C32996" s="1">
        <v>32992</v>
      </c>
      <c r="D32996">
        <v>1</v>
      </c>
    </row>
    <row r="32997" spans="3:4">
      <c r="C32997" s="1">
        <v>32993</v>
      </c>
      <c r="D32997">
        <v>1</v>
      </c>
    </row>
    <row r="32998" spans="3:4">
      <c r="C32998" s="1">
        <v>32994</v>
      </c>
      <c r="D32998">
        <v>1</v>
      </c>
    </row>
    <row r="32999" spans="3:4">
      <c r="C32999" s="1">
        <v>32995</v>
      </c>
      <c r="D32999">
        <v>1</v>
      </c>
    </row>
    <row r="33000" spans="3:4">
      <c r="C33000" s="1">
        <v>32996</v>
      </c>
      <c r="D33000">
        <v>1</v>
      </c>
    </row>
    <row r="33001" spans="3:4">
      <c r="C33001" s="1">
        <v>32997</v>
      </c>
      <c r="D33001">
        <v>1</v>
      </c>
    </row>
    <row r="33002" spans="3:4">
      <c r="C33002" s="1">
        <v>32998</v>
      </c>
      <c r="D33002">
        <v>1</v>
      </c>
    </row>
    <row r="33003" spans="3:4">
      <c r="C33003" s="1">
        <v>32999</v>
      </c>
      <c r="D33003">
        <v>1</v>
      </c>
    </row>
    <row r="33004" spans="3:4">
      <c r="C33004" s="1">
        <v>33000</v>
      </c>
      <c r="D33004">
        <v>1</v>
      </c>
    </row>
    <row r="33005" spans="3:4">
      <c r="C33005" s="1">
        <v>33001</v>
      </c>
      <c r="D33005">
        <v>1</v>
      </c>
    </row>
    <row r="33006" spans="3:4">
      <c r="C33006" s="1">
        <v>33002</v>
      </c>
      <c r="D33006">
        <v>1</v>
      </c>
    </row>
    <row r="33007" spans="3:4">
      <c r="C33007" s="1">
        <v>33003</v>
      </c>
      <c r="D33007">
        <v>1</v>
      </c>
    </row>
    <row r="33008" spans="3:4">
      <c r="C33008" s="1">
        <v>33004</v>
      </c>
      <c r="D33008">
        <v>1</v>
      </c>
    </row>
    <row r="33009" spans="3:4">
      <c r="C33009" s="1">
        <v>33005</v>
      </c>
      <c r="D33009">
        <v>1</v>
      </c>
    </row>
    <row r="33010" spans="3:4">
      <c r="C33010" s="1">
        <v>33006</v>
      </c>
      <c r="D33010">
        <v>1</v>
      </c>
    </row>
    <row r="33011" spans="3:4">
      <c r="C33011" s="1">
        <v>33007</v>
      </c>
      <c r="D33011">
        <v>1</v>
      </c>
    </row>
    <row r="33012" spans="3:4">
      <c r="C33012" s="1">
        <v>33008</v>
      </c>
      <c r="D33012">
        <v>1</v>
      </c>
    </row>
    <row r="33013" spans="3:4">
      <c r="C33013" s="1">
        <v>33009</v>
      </c>
      <c r="D33013">
        <v>1</v>
      </c>
    </row>
    <row r="33014" spans="3:4">
      <c r="C33014" s="1">
        <v>33010</v>
      </c>
      <c r="D33014">
        <v>1</v>
      </c>
    </row>
    <row r="33015" spans="3:4">
      <c r="C33015" s="1">
        <v>33011</v>
      </c>
      <c r="D33015">
        <v>1</v>
      </c>
    </row>
    <row r="33016" spans="3:4">
      <c r="C33016" s="1">
        <v>33012</v>
      </c>
      <c r="D33016">
        <v>1</v>
      </c>
    </row>
    <row r="33017" spans="3:4">
      <c r="C33017" s="1">
        <v>33013</v>
      </c>
      <c r="D33017">
        <v>1</v>
      </c>
    </row>
    <row r="33018" spans="3:4">
      <c r="C33018" s="1">
        <v>33014</v>
      </c>
      <c r="D33018">
        <v>1</v>
      </c>
    </row>
    <row r="33019" spans="3:4">
      <c r="C33019" s="1">
        <v>33015</v>
      </c>
      <c r="D33019">
        <v>1</v>
      </c>
    </row>
    <row r="33020" spans="3:4">
      <c r="C33020" s="1">
        <v>33016</v>
      </c>
      <c r="D33020">
        <v>1</v>
      </c>
    </row>
    <row r="33021" spans="3:4">
      <c r="C33021" s="1">
        <v>33017</v>
      </c>
      <c r="D33021">
        <v>1</v>
      </c>
    </row>
    <row r="33022" spans="3:4">
      <c r="C33022" s="1">
        <v>33018</v>
      </c>
      <c r="D33022">
        <v>1</v>
      </c>
    </row>
    <row r="33023" spans="3:4">
      <c r="C33023" s="1">
        <v>33019</v>
      </c>
      <c r="D33023">
        <v>1</v>
      </c>
    </row>
    <row r="33024" spans="3:4">
      <c r="C33024" s="1">
        <v>33020</v>
      </c>
      <c r="D33024">
        <v>1</v>
      </c>
    </row>
    <row r="33025" spans="3:4">
      <c r="C33025" s="1">
        <v>33021</v>
      </c>
      <c r="D33025">
        <v>1</v>
      </c>
    </row>
    <row r="33026" spans="3:4">
      <c r="C33026" s="1">
        <v>33022</v>
      </c>
      <c r="D33026">
        <v>1</v>
      </c>
    </row>
    <row r="33027" spans="3:4">
      <c r="C33027" s="1">
        <v>33023</v>
      </c>
      <c r="D33027">
        <v>1</v>
      </c>
    </row>
    <row r="33028" spans="3:4">
      <c r="C33028" s="1">
        <v>33024</v>
      </c>
      <c r="D33028">
        <v>1</v>
      </c>
    </row>
    <row r="33029" spans="3:4">
      <c r="C33029" s="1">
        <v>33025</v>
      </c>
      <c r="D33029">
        <v>1</v>
      </c>
    </row>
    <row r="33030" spans="3:4">
      <c r="C33030" s="1">
        <v>33026</v>
      </c>
      <c r="D33030">
        <v>1</v>
      </c>
    </row>
    <row r="33031" spans="3:4">
      <c r="C33031" s="1">
        <v>33027</v>
      </c>
      <c r="D33031">
        <v>1</v>
      </c>
    </row>
    <row r="33032" spans="3:4">
      <c r="C33032" s="1">
        <v>33028</v>
      </c>
      <c r="D33032">
        <v>1</v>
      </c>
    </row>
    <row r="33033" spans="3:4">
      <c r="C33033" s="1">
        <v>33029</v>
      </c>
      <c r="D33033">
        <v>1</v>
      </c>
    </row>
    <row r="33034" spans="3:4">
      <c r="C33034" s="1">
        <v>33030</v>
      </c>
      <c r="D33034">
        <v>1</v>
      </c>
    </row>
    <row r="33035" spans="3:4">
      <c r="C33035" s="1">
        <v>33031</v>
      </c>
      <c r="D33035">
        <v>1</v>
      </c>
    </row>
    <row r="33036" spans="3:4">
      <c r="C33036" s="1">
        <v>33032</v>
      </c>
      <c r="D33036">
        <v>1</v>
      </c>
    </row>
    <row r="33037" spans="3:4">
      <c r="C33037" s="1">
        <v>33033</v>
      </c>
      <c r="D33037">
        <v>1</v>
      </c>
    </row>
    <row r="33038" spans="3:4">
      <c r="C33038" s="1">
        <v>33034</v>
      </c>
      <c r="D33038">
        <v>1</v>
      </c>
    </row>
    <row r="33039" spans="3:4">
      <c r="C33039" s="1">
        <v>33035</v>
      </c>
      <c r="D33039">
        <v>1</v>
      </c>
    </row>
    <row r="33040" spans="3:4">
      <c r="C33040" s="1">
        <v>33036</v>
      </c>
      <c r="D33040">
        <v>1</v>
      </c>
    </row>
    <row r="33041" spans="3:4">
      <c r="C33041" s="1">
        <v>33037</v>
      </c>
      <c r="D33041">
        <v>1</v>
      </c>
    </row>
    <row r="33042" spans="3:4">
      <c r="C33042" s="1">
        <v>33038</v>
      </c>
      <c r="D33042">
        <v>1</v>
      </c>
    </row>
    <row r="33043" spans="3:4">
      <c r="C33043" s="1">
        <v>33039</v>
      </c>
      <c r="D33043">
        <v>1</v>
      </c>
    </row>
    <row r="33044" spans="3:4">
      <c r="C33044" s="1">
        <v>33040</v>
      </c>
      <c r="D33044">
        <v>1</v>
      </c>
    </row>
    <row r="33045" spans="3:4">
      <c r="C33045" s="1">
        <v>33041</v>
      </c>
      <c r="D33045">
        <v>1</v>
      </c>
    </row>
    <row r="33046" spans="3:4">
      <c r="C33046" s="1">
        <v>33042</v>
      </c>
      <c r="D33046">
        <v>1</v>
      </c>
    </row>
    <row r="33047" spans="3:4">
      <c r="C33047" s="1">
        <v>33043</v>
      </c>
      <c r="D33047">
        <v>1</v>
      </c>
    </row>
    <row r="33048" spans="3:4">
      <c r="C33048" s="1">
        <v>33044</v>
      </c>
      <c r="D33048">
        <v>1</v>
      </c>
    </row>
    <row r="33049" spans="3:4">
      <c r="C33049" s="1">
        <v>33045</v>
      </c>
      <c r="D33049">
        <v>1</v>
      </c>
    </row>
    <row r="33050" spans="3:4">
      <c r="C33050" s="1">
        <v>33046</v>
      </c>
      <c r="D33050">
        <v>1</v>
      </c>
    </row>
    <row r="33051" spans="3:4">
      <c r="C33051" s="1">
        <v>33047</v>
      </c>
      <c r="D33051">
        <v>1</v>
      </c>
    </row>
    <row r="33052" spans="3:4">
      <c r="C33052" s="1">
        <v>33048</v>
      </c>
      <c r="D33052">
        <v>1</v>
      </c>
    </row>
    <row r="33053" spans="3:4">
      <c r="C33053" s="1">
        <v>33049</v>
      </c>
      <c r="D33053">
        <v>1</v>
      </c>
    </row>
    <row r="33054" spans="3:4">
      <c r="C33054" s="1">
        <v>33050</v>
      </c>
      <c r="D33054">
        <v>1</v>
      </c>
    </row>
    <row r="33055" spans="3:4">
      <c r="C33055" s="1">
        <v>33051</v>
      </c>
      <c r="D33055">
        <v>1</v>
      </c>
    </row>
    <row r="33056" spans="3:4">
      <c r="C33056" s="1">
        <v>33052</v>
      </c>
      <c r="D33056">
        <v>1</v>
      </c>
    </row>
    <row r="33057" spans="3:4">
      <c r="C33057" s="1">
        <v>33053</v>
      </c>
      <c r="D33057">
        <v>1</v>
      </c>
    </row>
    <row r="33058" spans="3:4">
      <c r="C33058" s="1">
        <v>33054</v>
      </c>
      <c r="D33058">
        <v>1</v>
      </c>
    </row>
    <row r="33059" spans="3:4">
      <c r="C33059" s="1">
        <v>33055</v>
      </c>
      <c r="D33059">
        <v>1</v>
      </c>
    </row>
    <row r="33060" spans="3:4">
      <c r="C33060" s="1">
        <v>33056</v>
      </c>
      <c r="D33060">
        <v>1</v>
      </c>
    </row>
    <row r="33061" spans="3:4">
      <c r="C33061" s="1">
        <v>33057</v>
      </c>
      <c r="D33061">
        <v>1</v>
      </c>
    </row>
    <row r="33062" spans="3:4">
      <c r="C33062" s="1">
        <v>33058</v>
      </c>
      <c r="D33062">
        <v>1</v>
      </c>
    </row>
    <row r="33063" spans="3:4">
      <c r="C33063" s="1">
        <v>33059</v>
      </c>
      <c r="D33063">
        <v>1</v>
      </c>
    </row>
    <row r="33064" spans="3:4">
      <c r="C33064" s="1">
        <v>33060</v>
      </c>
      <c r="D33064">
        <v>1</v>
      </c>
    </row>
    <row r="33065" spans="3:4">
      <c r="C33065" s="1">
        <v>33061</v>
      </c>
      <c r="D33065">
        <v>1</v>
      </c>
    </row>
    <row r="33066" spans="3:4">
      <c r="C33066" s="1">
        <v>33062</v>
      </c>
      <c r="D33066">
        <v>1</v>
      </c>
    </row>
    <row r="33067" spans="3:4">
      <c r="C33067" s="1">
        <v>33063</v>
      </c>
      <c r="D33067">
        <v>1</v>
      </c>
    </row>
    <row r="33068" spans="3:4">
      <c r="C33068" s="1">
        <v>33064</v>
      </c>
      <c r="D33068">
        <v>1</v>
      </c>
    </row>
    <row r="33069" spans="3:4">
      <c r="C33069" s="1">
        <v>33065</v>
      </c>
      <c r="D33069">
        <v>1</v>
      </c>
    </row>
    <row r="33070" spans="3:4">
      <c r="C33070" s="1">
        <v>33066</v>
      </c>
      <c r="D33070">
        <v>1</v>
      </c>
    </row>
    <row r="33071" spans="3:4">
      <c r="C33071" s="1">
        <v>33067</v>
      </c>
      <c r="D33071">
        <v>1</v>
      </c>
    </row>
    <row r="33072" spans="3:4">
      <c r="C33072" s="1">
        <v>33068</v>
      </c>
      <c r="D33072">
        <v>1</v>
      </c>
    </row>
    <row r="33073" spans="3:4">
      <c r="C33073" s="1">
        <v>33069</v>
      </c>
      <c r="D33073">
        <v>1</v>
      </c>
    </row>
    <row r="33074" spans="3:4">
      <c r="C33074" s="1">
        <v>33070</v>
      </c>
      <c r="D33074">
        <v>1</v>
      </c>
    </row>
    <row r="33075" spans="3:4">
      <c r="C33075" s="1">
        <v>33071</v>
      </c>
      <c r="D33075">
        <v>1</v>
      </c>
    </row>
    <row r="33076" spans="3:4">
      <c r="C33076" s="1">
        <v>33072</v>
      </c>
      <c r="D33076">
        <v>1</v>
      </c>
    </row>
    <row r="33077" spans="3:4">
      <c r="C33077" s="1">
        <v>33073</v>
      </c>
      <c r="D33077">
        <v>1</v>
      </c>
    </row>
    <row r="33078" spans="3:4">
      <c r="C33078" s="1">
        <v>33074</v>
      </c>
      <c r="D33078">
        <v>1</v>
      </c>
    </row>
    <row r="33079" spans="3:4">
      <c r="C33079" s="1">
        <v>33075</v>
      </c>
      <c r="D33079">
        <v>1</v>
      </c>
    </row>
    <row r="33080" spans="3:4">
      <c r="C33080" s="1">
        <v>33076</v>
      </c>
      <c r="D33080">
        <v>1</v>
      </c>
    </row>
    <row r="33081" spans="3:4">
      <c r="C33081" s="1">
        <v>33077</v>
      </c>
      <c r="D33081">
        <v>1</v>
      </c>
    </row>
    <row r="33082" spans="3:4">
      <c r="C33082" s="1">
        <v>33078</v>
      </c>
      <c r="D33082">
        <v>1</v>
      </c>
    </row>
    <row r="33083" spans="3:4">
      <c r="C33083" s="1">
        <v>33079</v>
      </c>
      <c r="D33083">
        <v>1</v>
      </c>
    </row>
    <row r="33084" spans="3:4">
      <c r="C33084" s="1">
        <v>33080</v>
      </c>
      <c r="D33084">
        <v>1</v>
      </c>
    </row>
    <row r="33085" spans="3:4">
      <c r="C33085" s="1">
        <v>33081</v>
      </c>
      <c r="D33085">
        <v>1</v>
      </c>
    </row>
    <row r="33086" spans="3:4">
      <c r="C33086" s="1">
        <v>33082</v>
      </c>
      <c r="D33086">
        <v>1</v>
      </c>
    </row>
    <row r="33087" spans="3:4">
      <c r="C33087" s="1">
        <v>33083</v>
      </c>
      <c r="D33087">
        <v>1</v>
      </c>
    </row>
    <row r="33088" spans="3:4">
      <c r="C33088" s="1">
        <v>33084</v>
      </c>
      <c r="D33088">
        <v>1</v>
      </c>
    </row>
    <row r="33089" spans="3:4">
      <c r="C33089" s="1">
        <v>33085</v>
      </c>
      <c r="D33089">
        <v>1</v>
      </c>
    </row>
    <row r="33090" spans="3:4">
      <c r="C33090" s="1">
        <v>33086</v>
      </c>
      <c r="D33090">
        <v>1</v>
      </c>
    </row>
    <row r="33091" spans="3:4">
      <c r="C33091" s="1">
        <v>33087</v>
      </c>
      <c r="D33091">
        <v>1</v>
      </c>
    </row>
    <row r="33092" spans="3:4">
      <c r="C33092" s="1">
        <v>33088</v>
      </c>
      <c r="D33092">
        <v>1</v>
      </c>
    </row>
    <row r="33093" spans="3:4">
      <c r="C33093" s="1">
        <v>33089</v>
      </c>
      <c r="D33093">
        <v>1</v>
      </c>
    </row>
    <row r="33094" spans="3:4">
      <c r="C33094" s="1">
        <v>33090</v>
      </c>
      <c r="D33094">
        <v>1</v>
      </c>
    </row>
    <row r="33095" spans="3:4">
      <c r="C33095" s="1">
        <v>33091</v>
      </c>
      <c r="D33095">
        <v>1</v>
      </c>
    </row>
    <row r="33096" spans="3:4">
      <c r="C33096" s="1">
        <v>33092</v>
      </c>
      <c r="D33096">
        <v>1</v>
      </c>
    </row>
    <row r="33097" spans="3:4">
      <c r="C33097" s="1">
        <v>33093</v>
      </c>
      <c r="D33097">
        <v>1</v>
      </c>
    </row>
    <row r="33098" spans="3:4">
      <c r="C33098" s="1">
        <v>33094</v>
      </c>
      <c r="D33098">
        <v>1</v>
      </c>
    </row>
    <row r="33099" spans="3:4">
      <c r="C33099" s="1">
        <v>33095</v>
      </c>
      <c r="D33099">
        <v>1</v>
      </c>
    </row>
    <row r="33100" spans="3:4">
      <c r="C33100" s="1">
        <v>33096</v>
      </c>
      <c r="D33100">
        <v>1</v>
      </c>
    </row>
    <row r="33101" spans="3:4">
      <c r="C33101" s="1">
        <v>33097</v>
      </c>
      <c r="D33101">
        <v>1</v>
      </c>
    </row>
    <row r="33102" spans="3:4">
      <c r="C33102" s="1">
        <v>33098</v>
      </c>
      <c r="D33102">
        <v>1</v>
      </c>
    </row>
    <row r="33103" spans="3:4">
      <c r="C33103" s="1">
        <v>33099</v>
      </c>
      <c r="D33103">
        <v>1</v>
      </c>
    </row>
    <row r="33104" spans="3:4">
      <c r="C33104" s="1">
        <v>33100</v>
      </c>
      <c r="D33104">
        <v>1</v>
      </c>
    </row>
    <row r="33105" spans="3:4">
      <c r="C33105" s="1">
        <v>33101</v>
      </c>
      <c r="D33105">
        <v>1</v>
      </c>
    </row>
    <row r="33106" spans="3:4">
      <c r="C33106" s="1">
        <v>33102</v>
      </c>
      <c r="D33106">
        <v>1</v>
      </c>
    </row>
    <row r="33107" spans="3:4">
      <c r="C33107" s="1">
        <v>33103</v>
      </c>
      <c r="D33107">
        <v>1</v>
      </c>
    </row>
    <row r="33108" spans="3:4">
      <c r="C33108" s="1">
        <v>33104</v>
      </c>
      <c r="D33108">
        <v>1</v>
      </c>
    </row>
    <row r="33109" spans="3:4">
      <c r="C33109" s="1">
        <v>33105</v>
      </c>
      <c r="D33109">
        <v>1</v>
      </c>
    </row>
    <row r="33110" spans="3:4">
      <c r="C33110" s="1">
        <v>33106</v>
      </c>
      <c r="D33110">
        <v>1</v>
      </c>
    </row>
    <row r="33111" spans="3:4">
      <c r="C33111" s="1">
        <v>33107</v>
      </c>
      <c r="D33111">
        <v>1</v>
      </c>
    </row>
    <row r="33112" spans="3:4">
      <c r="C33112" s="1">
        <v>33108</v>
      </c>
      <c r="D33112">
        <v>1</v>
      </c>
    </row>
    <row r="33113" spans="3:4">
      <c r="C33113" s="1">
        <v>33109</v>
      </c>
      <c r="D33113">
        <v>1</v>
      </c>
    </row>
    <row r="33114" spans="3:4">
      <c r="C33114" s="1">
        <v>33110</v>
      </c>
      <c r="D33114">
        <v>1</v>
      </c>
    </row>
    <row r="33115" spans="3:4">
      <c r="C33115" s="1">
        <v>33111</v>
      </c>
      <c r="D33115">
        <v>1</v>
      </c>
    </row>
    <row r="33116" spans="3:4">
      <c r="C33116" s="1">
        <v>33112</v>
      </c>
      <c r="D33116">
        <v>1</v>
      </c>
    </row>
    <row r="33117" spans="3:4">
      <c r="C33117" s="1">
        <v>33113</v>
      </c>
      <c r="D33117">
        <v>1</v>
      </c>
    </row>
    <row r="33118" spans="3:4">
      <c r="C33118" s="1">
        <v>33114</v>
      </c>
      <c r="D33118">
        <v>1</v>
      </c>
    </row>
    <row r="33119" spans="3:4">
      <c r="C33119" s="1">
        <v>33115</v>
      </c>
      <c r="D33119">
        <v>1</v>
      </c>
    </row>
    <row r="33120" spans="3:4">
      <c r="C33120" s="1">
        <v>33116</v>
      </c>
      <c r="D33120">
        <v>1</v>
      </c>
    </row>
    <row r="33121" spans="3:4">
      <c r="C33121" s="1">
        <v>33117</v>
      </c>
      <c r="D33121">
        <v>1</v>
      </c>
    </row>
    <row r="33122" spans="3:4">
      <c r="C33122" s="1">
        <v>33118</v>
      </c>
      <c r="D33122">
        <v>1</v>
      </c>
    </row>
    <row r="33123" spans="3:4">
      <c r="C33123" s="1">
        <v>33119</v>
      </c>
      <c r="D33123">
        <v>1</v>
      </c>
    </row>
    <row r="33124" spans="3:4">
      <c r="C33124" s="1">
        <v>33120</v>
      </c>
      <c r="D33124">
        <v>1</v>
      </c>
    </row>
    <row r="33125" spans="3:4">
      <c r="C33125" s="1">
        <v>33121</v>
      </c>
      <c r="D33125">
        <v>1</v>
      </c>
    </row>
    <row r="33126" spans="3:4">
      <c r="C33126" s="1">
        <v>33122</v>
      </c>
      <c r="D33126">
        <v>1</v>
      </c>
    </row>
    <row r="33127" spans="3:4">
      <c r="C33127" s="1">
        <v>33123</v>
      </c>
      <c r="D33127">
        <v>1</v>
      </c>
    </row>
    <row r="33128" spans="3:4">
      <c r="C33128" s="1">
        <v>33124</v>
      </c>
      <c r="D33128">
        <v>1</v>
      </c>
    </row>
    <row r="33129" spans="3:4">
      <c r="C33129" s="1">
        <v>33125</v>
      </c>
      <c r="D33129">
        <v>1</v>
      </c>
    </row>
    <row r="33130" spans="3:4">
      <c r="C33130" s="1">
        <v>33126</v>
      </c>
      <c r="D33130">
        <v>1</v>
      </c>
    </row>
    <row r="33131" spans="3:4">
      <c r="C33131" s="1">
        <v>33127</v>
      </c>
      <c r="D33131">
        <v>1</v>
      </c>
    </row>
    <row r="33132" spans="3:4">
      <c r="C33132" s="1">
        <v>33128</v>
      </c>
      <c r="D33132">
        <v>1</v>
      </c>
    </row>
    <row r="33133" spans="3:4">
      <c r="C33133" s="1">
        <v>33129</v>
      </c>
      <c r="D33133">
        <v>1</v>
      </c>
    </row>
    <row r="33134" spans="3:4">
      <c r="C33134" s="1">
        <v>33130</v>
      </c>
      <c r="D33134">
        <v>1</v>
      </c>
    </row>
    <row r="33135" spans="3:4">
      <c r="C33135" s="1">
        <v>33131</v>
      </c>
      <c r="D33135">
        <v>1</v>
      </c>
    </row>
    <row r="33136" spans="3:4">
      <c r="C33136" s="1">
        <v>33132</v>
      </c>
      <c r="D33136">
        <v>1</v>
      </c>
    </row>
    <row r="33137" spans="3:4">
      <c r="C33137" s="1">
        <v>33133</v>
      </c>
      <c r="D33137">
        <v>1</v>
      </c>
    </row>
    <row r="33138" spans="3:4">
      <c r="C33138" s="1">
        <v>33134</v>
      </c>
      <c r="D33138">
        <v>1</v>
      </c>
    </row>
    <row r="33139" spans="3:4">
      <c r="C33139" s="1">
        <v>33135</v>
      </c>
      <c r="D33139">
        <v>1</v>
      </c>
    </row>
    <row r="33140" spans="3:4">
      <c r="C33140" s="1">
        <v>33136</v>
      </c>
      <c r="D33140">
        <v>1</v>
      </c>
    </row>
    <row r="33141" spans="3:4">
      <c r="C33141" s="1">
        <v>33137</v>
      </c>
      <c r="D33141">
        <v>1</v>
      </c>
    </row>
    <row r="33142" spans="3:4">
      <c r="C33142" s="1">
        <v>33138</v>
      </c>
      <c r="D33142">
        <v>1</v>
      </c>
    </row>
    <row r="33143" spans="3:4">
      <c r="C33143" s="1">
        <v>33139</v>
      </c>
      <c r="D33143">
        <v>1</v>
      </c>
    </row>
    <row r="33144" spans="3:4">
      <c r="C33144" s="1">
        <v>33140</v>
      </c>
      <c r="D33144">
        <v>1</v>
      </c>
    </row>
    <row r="33145" spans="3:4">
      <c r="C33145" s="1">
        <v>33141</v>
      </c>
      <c r="D33145">
        <v>1</v>
      </c>
    </row>
    <row r="33146" spans="3:4">
      <c r="C33146" s="1">
        <v>33142</v>
      </c>
      <c r="D33146">
        <v>1</v>
      </c>
    </row>
    <row r="33147" spans="3:4">
      <c r="C33147" s="1">
        <v>33143</v>
      </c>
      <c r="D33147">
        <v>1</v>
      </c>
    </row>
    <row r="33148" spans="3:4">
      <c r="C33148" s="1">
        <v>33144</v>
      </c>
      <c r="D33148">
        <v>1</v>
      </c>
    </row>
    <row r="33149" spans="3:4">
      <c r="C33149" s="1">
        <v>33145</v>
      </c>
      <c r="D33149">
        <v>1</v>
      </c>
    </row>
    <row r="33150" spans="3:4">
      <c r="C33150" s="1">
        <v>33146</v>
      </c>
      <c r="D33150">
        <v>1</v>
      </c>
    </row>
    <row r="33151" spans="3:4">
      <c r="C33151" s="1">
        <v>33147</v>
      </c>
      <c r="D33151">
        <v>1</v>
      </c>
    </row>
    <row r="33152" spans="3:4">
      <c r="C33152" s="1">
        <v>33148</v>
      </c>
      <c r="D33152">
        <v>1</v>
      </c>
    </row>
    <row r="33153" spans="3:4">
      <c r="C33153" s="1">
        <v>33149</v>
      </c>
      <c r="D33153">
        <v>1</v>
      </c>
    </row>
    <row r="33154" spans="3:4">
      <c r="C33154" s="1">
        <v>33150</v>
      </c>
      <c r="D33154">
        <v>1</v>
      </c>
    </row>
    <row r="33155" spans="3:4">
      <c r="C33155" s="1">
        <v>33151</v>
      </c>
      <c r="D33155">
        <v>1</v>
      </c>
    </row>
    <row r="33156" spans="3:4">
      <c r="C33156" s="1">
        <v>33152</v>
      </c>
      <c r="D33156">
        <v>1</v>
      </c>
    </row>
    <row r="33157" spans="3:4">
      <c r="C33157" s="1">
        <v>33153</v>
      </c>
      <c r="D33157">
        <v>1</v>
      </c>
    </row>
    <row r="33158" spans="3:4">
      <c r="C33158" s="1">
        <v>33154</v>
      </c>
      <c r="D33158">
        <v>1</v>
      </c>
    </row>
    <row r="33159" spans="3:4">
      <c r="C33159" s="1">
        <v>33155</v>
      </c>
      <c r="D33159">
        <v>1</v>
      </c>
    </row>
    <row r="33160" spans="3:4">
      <c r="C33160" s="1">
        <v>33156</v>
      </c>
      <c r="D33160">
        <v>1</v>
      </c>
    </row>
    <row r="33161" spans="3:4">
      <c r="C33161" s="1">
        <v>33157</v>
      </c>
      <c r="D33161">
        <v>1</v>
      </c>
    </row>
    <row r="33162" spans="3:4">
      <c r="C33162" s="1">
        <v>33158</v>
      </c>
      <c r="D33162">
        <v>1</v>
      </c>
    </row>
    <row r="33163" spans="3:4">
      <c r="C33163" s="1">
        <v>33159</v>
      </c>
      <c r="D33163">
        <v>1</v>
      </c>
    </row>
    <row r="33164" spans="3:4">
      <c r="C33164" s="1">
        <v>33160</v>
      </c>
      <c r="D33164">
        <v>1</v>
      </c>
    </row>
    <row r="33165" spans="3:4">
      <c r="C33165" s="1">
        <v>33161</v>
      </c>
      <c r="D33165">
        <v>1</v>
      </c>
    </row>
    <row r="33166" spans="3:4">
      <c r="C33166" s="1">
        <v>33162</v>
      </c>
      <c r="D33166">
        <v>1</v>
      </c>
    </row>
    <row r="33167" spans="3:4">
      <c r="C33167" s="1">
        <v>33163</v>
      </c>
      <c r="D33167">
        <v>1</v>
      </c>
    </row>
    <row r="33168" spans="3:4">
      <c r="C33168" s="1">
        <v>33164</v>
      </c>
      <c r="D33168">
        <v>1</v>
      </c>
    </row>
    <row r="33169" spans="3:4">
      <c r="C33169" s="1">
        <v>33165</v>
      </c>
      <c r="D33169">
        <v>1</v>
      </c>
    </row>
    <row r="33170" spans="3:4">
      <c r="C33170" s="1">
        <v>33166</v>
      </c>
      <c r="D33170">
        <v>1</v>
      </c>
    </row>
    <row r="33171" spans="3:4">
      <c r="C33171" s="1">
        <v>33167</v>
      </c>
      <c r="D33171">
        <v>1</v>
      </c>
    </row>
    <row r="33172" spans="3:4">
      <c r="C33172" s="1">
        <v>33168</v>
      </c>
      <c r="D33172">
        <v>1</v>
      </c>
    </row>
    <row r="33173" spans="3:4">
      <c r="C33173" s="1">
        <v>33169</v>
      </c>
      <c r="D33173">
        <v>1</v>
      </c>
    </row>
    <row r="33174" spans="3:4">
      <c r="C33174" s="1">
        <v>33170</v>
      </c>
      <c r="D33174">
        <v>1</v>
      </c>
    </row>
    <row r="33175" spans="3:4">
      <c r="C33175" s="1">
        <v>33171</v>
      </c>
      <c r="D33175">
        <v>1</v>
      </c>
    </row>
    <row r="33176" spans="3:4">
      <c r="C33176" s="1">
        <v>33172</v>
      </c>
      <c r="D33176">
        <v>1</v>
      </c>
    </row>
    <row r="33177" spans="3:4">
      <c r="C33177" s="1">
        <v>33173</v>
      </c>
      <c r="D33177">
        <v>1</v>
      </c>
    </row>
    <row r="33178" spans="3:4">
      <c r="C33178" s="1">
        <v>33174</v>
      </c>
      <c r="D33178">
        <v>1</v>
      </c>
    </row>
    <row r="33179" spans="3:4">
      <c r="C33179" s="1">
        <v>33175</v>
      </c>
      <c r="D33179">
        <v>1</v>
      </c>
    </row>
    <row r="33180" spans="3:4">
      <c r="C33180" s="1">
        <v>33176</v>
      </c>
      <c r="D33180">
        <v>1</v>
      </c>
    </row>
    <row r="33181" spans="3:4">
      <c r="C33181" s="1">
        <v>33177</v>
      </c>
      <c r="D33181">
        <v>1</v>
      </c>
    </row>
    <row r="33182" spans="3:4">
      <c r="C33182" s="1">
        <v>33178</v>
      </c>
      <c r="D33182">
        <v>1</v>
      </c>
    </row>
    <row r="33183" spans="3:4">
      <c r="C33183" s="1">
        <v>33179</v>
      </c>
      <c r="D33183">
        <v>1</v>
      </c>
    </row>
    <row r="33184" spans="3:4">
      <c r="C33184" s="1">
        <v>33180</v>
      </c>
      <c r="D33184">
        <v>1</v>
      </c>
    </row>
    <row r="33185" spans="3:4">
      <c r="C33185" s="1">
        <v>33181</v>
      </c>
      <c r="D33185">
        <v>1</v>
      </c>
    </row>
    <row r="33186" spans="3:4">
      <c r="C33186" s="1">
        <v>33182</v>
      </c>
      <c r="D33186">
        <v>1</v>
      </c>
    </row>
    <row r="33187" spans="3:4">
      <c r="C33187" s="1">
        <v>33183</v>
      </c>
      <c r="D33187">
        <v>1</v>
      </c>
    </row>
    <row r="33188" spans="3:4">
      <c r="C33188" s="1">
        <v>33184</v>
      </c>
      <c r="D33188">
        <v>1</v>
      </c>
    </row>
    <row r="33189" spans="3:4">
      <c r="C33189" s="1">
        <v>33185</v>
      </c>
      <c r="D33189">
        <v>1</v>
      </c>
    </row>
    <row r="33190" spans="3:4">
      <c r="C33190" s="1">
        <v>33186</v>
      </c>
      <c r="D33190">
        <v>1</v>
      </c>
    </row>
    <row r="33191" spans="3:4">
      <c r="C33191" s="1">
        <v>33187</v>
      </c>
      <c r="D33191">
        <v>1</v>
      </c>
    </row>
    <row r="33192" spans="3:4">
      <c r="C33192" s="1">
        <v>33188</v>
      </c>
      <c r="D33192">
        <v>1</v>
      </c>
    </row>
    <row r="33193" spans="3:4">
      <c r="C33193" s="1">
        <v>33189</v>
      </c>
      <c r="D33193">
        <v>1</v>
      </c>
    </row>
    <row r="33194" spans="3:4">
      <c r="C33194" s="1">
        <v>33190</v>
      </c>
      <c r="D33194">
        <v>1</v>
      </c>
    </row>
    <row r="33195" spans="3:4">
      <c r="C33195" s="1">
        <v>33191</v>
      </c>
      <c r="D33195">
        <v>1</v>
      </c>
    </row>
    <row r="33196" spans="3:4">
      <c r="C33196" s="1">
        <v>33192</v>
      </c>
      <c r="D33196">
        <v>1</v>
      </c>
    </row>
    <row r="33197" spans="3:4">
      <c r="C33197" s="1">
        <v>33193</v>
      </c>
      <c r="D33197">
        <v>1</v>
      </c>
    </row>
    <row r="33198" spans="3:4">
      <c r="C33198" s="1">
        <v>33194</v>
      </c>
      <c r="D33198">
        <v>1</v>
      </c>
    </row>
    <row r="33199" spans="3:4">
      <c r="C33199" s="1">
        <v>33195</v>
      </c>
      <c r="D33199">
        <v>1</v>
      </c>
    </row>
    <row r="33200" spans="3:4">
      <c r="C33200" s="1">
        <v>33196</v>
      </c>
      <c r="D33200">
        <v>1</v>
      </c>
    </row>
    <row r="33201" spans="3:4">
      <c r="C33201" s="1">
        <v>33197</v>
      </c>
      <c r="D33201">
        <v>1</v>
      </c>
    </row>
    <row r="33202" spans="3:4">
      <c r="C33202" s="1">
        <v>33198</v>
      </c>
      <c r="D33202">
        <v>1</v>
      </c>
    </row>
    <row r="33203" spans="3:4">
      <c r="C33203" s="1">
        <v>33199</v>
      </c>
      <c r="D33203">
        <v>1</v>
      </c>
    </row>
    <row r="33204" spans="3:4">
      <c r="C33204" s="1">
        <v>33200</v>
      </c>
      <c r="D33204">
        <v>1</v>
      </c>
    </row>
    <row r="33205" spans="3:4">
      <c r="C33205" s="1">
        <v>33201</v>
      </c>
      <c r="D33205">
        <v>1</v>
      </c>
    </row>
    <row r="33206" spans="3:4">
      <c r="C33206" s="1">
        <v>33202</v>
      </c>
      <c r="D33206">
        <v>1</v>
      </c>
    </row>
    <row r="33207" spans="3:4">
      <c r="C33207" s="1">
        <v>33203</v>
      </c>
      <c r="D33207">
        <v>1</v>
      </c>
    </row>
    <row r="33208" spans="3:4">
      <c r="C33208" s="1">
        <v>33204</v>
      </c>
      <c r="D33208">
        <v>1</v>
      </c>
    </row>
    <row r="33209" spans="3:4">
      <c r="C33209" s="1">
        <v>33205</v>
      </c>
      <c r="D33209">
        <v>1</v>
      </c>
    </row>
    <row r="33210" spans="3:4">
      <c r="C33210" s="1">
        <v>33206</v>
      </c>
      <c r="D33210">
        <v>1</v>
      </c>
    </row>
    <row r="33211" spans="3:4">
      <c r="C33211" s="1">
        <v>33207</v>
      </c>
      <c r="D33211">
        <v>1</v>
      </c>
    </row>
    <row r="33212" spans="3:4">
      <c r="C33212" s="1">
        <v>33208</v>
      </c>
      <c r="D33212">
        <v>1</v>
      </c>
    </row>
    <row r="33213" spans="3:4">
      <c r="C33213" s="1">
        <v>33209</v>
      </c>
      <c r="D33213">
        <v>1</v>
      </c>
    </row>
    <row r="33214" spans="3:4">
      <c r="C33214" s="1">
        <v>33210</v>
      </c>
      <c r="D33214">
        <v>1</v>
      </c>
    </row>
    <row r="33215" spans="3:4">
      <c r="C33215" s="1">
        <v>33211</v>
      </c>
      <c r="D33215">
        <v>1</v>
      </c>
    </row>
    <row r="33216" spans="3:4">
      <c r="C33216" s="1">
        <v>33212</v>
      </c>
      <c r="D33216">
        <v>1</v>
      </c>
    </row>
    <row r="33217" spans="3:4">
      <c r="C33217" s="1">
        <v>33213</v>
      </c>
      <c r="D33217">
        <v>1</v>
      </c>
    </row>
    <row r="33218" spans="3:4">
      <c r="C33218" s="1">
        <v>33214</v>
      </c>
      <c r="D33218">
        <v>1</v>
      </c>
    </row>
    <row r="33219" spans="3:4">
      <c r="C33219" s="1">
        <v>33215</v>
      </c>
      <c r="D33219">
        <v>1</v>
      </c>
    </row>
    <row r="33220" spans="3:4">
      <c r="C33220" s="1">
        <v>33216</v>
      </c>
      <c r="D33220">
        <v>1</v>
      </c>
    </row>
    <row r="33221" spans="3:4">
      <c r="C33221" s="1">
        <v>33217</v>
      </c>
      <c r="D33221">
        <v>1</v>
      </c>
    </row>
    <row r="33222" spans="3:4">
      <c r="C33222" s="1">
        <v>33218</v>
      </c>
      <c r="D33222">
        <v>1</v>
      </c>
    </row>
    <row r="33223" spans="3:4">
      <c r="C33223" s="1">
        <v>33219</v>
      </c>
      <c r="D33223">
        <v>1</v>
      </c>
    </row>
    <row r="33224" spans="3:4">
      <c r="C33224" s="1">
        <v>33220</v>
      </c>
      <c r="D33224">
        <v>1</v>
      </c>
    </row>
    <row r="33225" spans="3:4">
      <c r="C33225" s="1">
        <v>33221</v>
      </c>
      <c r="D33225">
        <v>1</v>
      </c>
    </row>
    <row r="33226" spans="3:4">
      <c r="C33226" s="1">
        <v>33222</v>
      </c>
      <c r="D33226">
        <v>1</v>
      </c>
    </row>
    <row r="33227" spans="3:4">
      <c r="C33227" s="1">
        <v>33223</v>
      </c>
      <c r="D33227">
        <v>1</v>
      </c>
    </row>
    <row r="33228" spans="3:4">
      <c r="C33228" s="1">
        <v>33224</v>
      </c>
      <c r="D33228">
        <v>1</v>
      </c>
    </row>
    <row r="33229" spans="3:4">
      <c r="C33229" s="1">
        <v>33225</v>
      </c>
      <c r="D33229">
        <v>1</v>
      </c>
    </row>
    <row r="33230" spans="3:4">
      <c r="C33230" s="1">
        <v>33226</v>
      </c>
      <c r="D33230">
        <v>1</v>
      </c>
    </row>
    <row r="33231" spans="3:4">
      <c r="C33231" s="1">
        <v>33227</v>
      </c>
      <c r="D33231">
        <v>1</v>
      </c>
    </row>
    <row r="33232" spans="3:4">
      <c r="C33232" s="1">
        <v>33228</v>
      </c>
      <c r="D33232">
        <v>1</v>
      </c>
    </row>
    <row r="33233" spans="3:4">
      <c r="C33233" s="1">
        <v>33229</v>
      </c>
      <c r="D33233">
        <v>1</v>
      </c>
    </row>
    <row r="33234" spans="3:4">
      <c r="C33234" s="1">
        <v>33230</v>
      </c>
      <c r="D33234">
        <v>1</v>
      </c>
    </row>
    <row r="33235" spans="3:4">
      <c r="C33235" s="1">
        <v>33231</v>
      </c>
      <c r="D33235">
        <v>1</v>
      </c>
    </row>
    <row r="33236" spans="3:4">
      <c r="C33236" s="1">
        <v>33232</v>
      </c>
      <c r="D33236">
        <v>1</v>
      </c>
    </row>
    <row r="33237" spans="3:4">
      <c r="C33237" s="1">
        <v>33233</v>
      </c>
      <c r="D33237">
        <v>1</v>
      </c>
    </row>
    <row r="33238" spans="3:4">
      <c r="C33238" s="1">
        <v>33234</v>
      </c>
      <c r="D33238">
        <v>1</v>
      </c>
    </row>
    <row r="33239" spans="3:4">
      <c r="C33239" s="1">
        <v>33235</v>
      </c>
      <c r="D33239">
        <v>1</v>
      </c>
    </row>
    <row r="33240" spans="3:4">
      <c r="C33240" s="1">
        <v>33236</v>
      </c>
      <c r="D33240">
        <v>1</v>
      </c>
    </row>
    <row r="33241" spans="3:4">
      <c r="C33241" s="1">
        <v>33237</v>
      </c>
      <c r="D33241">
        <v>1</v>
      </c>
    </row>
    <row r="33242" spans="3:4">
      <c r="C33242" s="1">
        <v>33238</v>
      </c>
      <c r="D33242">
        <v>1</v>
      </c>
    </row>
    <row r="33243" spans="3:4">
      <c r="C33243" s="1">
        <v>33239</v>
      </c>
      <c r="D33243">
        <v>1</v>
      </c>
    </row>
    <row r="33244" spans="3:4">
      <c r="C33244" s="1">
        <v>33240</v>
      </c>
      <c r="D33244">
        <v>1</v>
      </c>
    </row>
    <row r="33245" spans="3:4">
      <c r="C33245" s="1">
        <v>33241</v>
      </c>
      <c r="D33245">
        <v>1</v>
      </c>
    </row>
    <row r="33246" spans="3:4">
      <c r="C33246" s="1">
        <v>33242</v>
      </c>
      <c r="D33246">
        <v>1</v>
      </c>
    </row>
    <row r="33247" spans="3:4">
      <c r="C33247" s="1">
        <v>33243</v>
      </c>
      <c r="D33247">
        <v>1</v>
      </c>
    </row>
    <row r="33248" spans="3:4">
      <c r="C33248" s="1">
        <v>33244</v>
      </c>
      <c r="D33248">
        <v>1</v>
      </c>
    </row>
    <row r="33249" spans="3:4">
      <c r="C33249" s="1">
        <v>33245</v>
      </c>
      <c r="D33249">
        <v>1</v>
      </c>
    </row>
    <row r="33250" spans="3:4">
      <c r="C33250" s="1">
        <v>33246</v>
      </c>
      <c r="D33250">
        <v>1</v>
      </c>
    </row>
    <row r="33251" spans="3:4">
      <c r="C33251" s="1">
        <v>33247</v>
      </c>
      <c r="D33251">
        <v>1</v>
      </c>
    </row>
    <row r="33252" spans="3:4">
      <c r="C33252" s="1">
        <v>33248</v>
      </c>
      <c r="D33252">
        <v>1</v>
      </c>
    </row>
    <row r="33253" spans="3:4">
      <c r="C33253" s="1">
        <v>33249</v>
      </c>
      <c r="D33253">
        <v>1</v>
      </c>
    </row>
    <row r="33254" spans="3:4">
      <c r="C33254" s="1">
        <v>33250</v>
      </c>
      <c r="D33254">
        <v>1</v>
      </c>
    </row>
    <row r="33255" spans="3:4">
      <c r="C33255" s="1">
        <v>33251</v>
      </c>
      <c r="D33255">
        <v>1</v>
      </c>
    </row>
    <row r="33256" spans="3:4">
      <c r="C33256" s="1">
        <v>33252</v>
      </c>
      <c r="D33256">
        <v>1</v>
      </c>
    </row>
    <row r="33257" spans="3:4">
      <c r="C33257" s="1">
        <v>33253</v>
      </c>
      <c r="D33257">
        <v>1</v>
      </c>
    </row>
    <row r="33258" spans="3:4">
      <c r="C33258" s="1">
        <v>33254</v>
      </c>
      <c r="D33258">
        <v>1</v>
      </c>
    </row>
    <row r="33259" spans="3:4">
      <c r="C33259" s="1">
        <v>33255</v>
      </c>
      <c r="D33259">
        <v>1</v>
      </c>
    </row>
    <row r="33260" spans="3:4">
      <c r="C33260" s="1">
        <v>33256</v>
      </c>
      <c r="D33260">
        <v>1</v>
      </c>
    </row>
    <row r="33261" spans="3:4">
      <c r="C33261" s="1">
        <v>33257</v>
      </c>
      <c r="D33261">
        <v>1</v>
      </c>
    </row>
    <row r="33262" spans="3:4">
      <c r="C33262" s="1">
        <v>33258</v>
      </c>
      <c r="D33262">
        <v>1</v>
      </c>
    </row>
    <row r="33263" spans="3:4">
      <c r="C33263" s="1">
        <v>33259</v>
      </c>
      <c r="D33263">
        <v>1</v>
      </c>
    </row>
    <row r="33264" spans="3:4">
      <c r="C33264" s="1">
        <v>33260</v>
      </c>
      <c r="D33264">
        <v>1</v>
      </c>
    </row>
    <row r="33265" spans="3:4">
      <c r="C33265" s="1">
        <v>33261</v>
      </c>
      <c r="D33265">
        <v>1</v>
      </c>
    </row>
    <row r="33266" spans="3:4">
      <c r="C33266" s="1">
        <v>33262</v>
      </c>
      <c r="D33266">
        <v>1</v>
      </c>
    </row>
    <row r="33267" spans="3:4">
      <c r="C33267" s="1">
        <v>33263</v>
      </c>
      <c r="D33267">
        <v>1</v>
      </c>
    </row>
    <row r="33268" spans="3:4">
      <c r="C33268" s="1">
        <v>33264</v>
      </c>
      <c r="D33268">
        <v>1</v>
      </c>
    </row>
    <row r="33269" spans="3:4">
      <c r="C33269" s="1">
        <v>33265</v>
      </c>
      <c r="D33269">
        <v>1</v>
      </c>
    </row>
    <row r="33270" spans="3:4">
      <c r="C33270" s="1">
        <v>33266</v>
      </c>
      <c r="D33270">
        <v>1</v>
      </c>
    </row>
    <row r="33271" spans="3:4">
      <c r="C33271" s="1">
        <v>33267</v>
      </c>
      <c r="D33271">
        <v>1</v>
      </c>
    </row>
    <row r="33272" spans="3:4">
      <c r="C33272" s="1">
        <v>33268</v>
      </c>
      <c r="D33272">
        <v>1</v>
      </c>
    </row>
    <row r="33273" spans="3:4">
      <c r="C33273" s="1">
        <v>33269</v>
      </c>
      <c r="D33273">
        <v>1</v>
      </c>
    </row>
    <row r="33274" spans="3:4">
      <c r="C33274" s="1">
        <v>33270</v>
      </c>
      <c r="D33274">
        <v>1</v>
      </c>
    </row>
    <row r="33275" spans="3:4">
      <c r="C33275" s="1">
        <v>33271</v>
      </c>
      <c r="D33275">
        <v>1</v>
      </c>
    </row>
    <row r="33276" spans="3:4">
      <c r="C33276" s="1">
        <v>33272</v>
      </c>
      <c r="D33276">
        <v>1</v>
      </c>
    </row>
    <row r="33277" spans="3:4">
      <c r="C33277" s="1">
        <v>33273</v>
      </c>
      <c r="D33277">
        <v>1</v>
      </c>
    </row>
    <row r="33278" spans="3:4">
      <c r="C33278" s="1">
        <v>33274</v>
      </c>
      <c r="D33278">
        <v>1</v>
      </c>
    </row>
    <row r="33279" spans="3:4">
      <c r="C33279" s="1">
        <v>33275</v>
      </c>
      <c r="D33279">
        <v>1</v>
      </c>
    </row>
    <row r="33280" spans="3:4">
      <c r="C33280" s="1">
        <v>33276</v>
      </c>
      <c r="D33280">
        <v>1</v>
      </c>
    </row>
    <row r="33281" spans="3:4">
      <c r="C33281" s="1">
        <v>33277</v>
      </c>
      <c r="D33281">
        <v>1</v>
      </c>
    </row>
    <row r="33282" spans="3:4">
      <c r="C33282" s="1">
        <v>33278</v>
      </c>
      <c r="D33282">
        <v>1</v>
      </c>
    </row>
    <row r="33283" spans="3:4">
      <c r="C33283" s="1">
        <v>33279</v>
      </c>
      <c r="D33283">
        <v>1</v>
      </c>
    </row>
    <row r="33284" spans="3:4">
      <c r="C33284" s="1">
        <v>33280</v>
      </c>
      <c r="D33284">
        <v>1</v>
      </c>
    </row>
    <row r="33285" spans="3:4">
      <c r="C33285" s="1">
        <v>33281</v>
      </c>
      <c r="D33285">
        <v>1</v>
      </c>
    </row>
    <row r="33286" spans="3:4">
      <c r="C33286" s="1">
        <v>33282</v>
      </c>
      <c r="D33286">
        <v>1</v>
      </c>
    </row>
    <row r="33287" spans="3:4">
      <c r="C33287" s="1">
        <v>33283</v>
      </c>
      <c r="D33287">
        <v>1</v>
      </c>
    </row>
    <row r="33288" spans="3:4">
      <c r="C33288" s="1">
        <v>33284</v>
      </c>
      <c r="D33288">
        <v>1</v>
      </c>
    </row>
    <row r="33289" spans="3:4">
      <c r="C33289" s="1">
        <v>33285</v>
      </c>
      <c r="D33289">
        <v>1</v>
      </c>
    </row>
    <row r="33290" spans="3:4">
      <c r="C33290" s="1">
        <v>33286</v>
      </c>
      <c r="D33290">
        <v>1</v>
      </c>
    </row>
    <row r="33291" spans="3:4">
      <c r="C33291" s="1">
        <v>33287</v>
      </c>
      <c r="D33291">
        <v>1</v>
      </c>
    </row>
    <row r="33292" spans="3:4">
      <c r="C33292" s="1">
        <v>33288</v>
      </c>
      <c r="D33292">
        <v>1</v>
      </c>
    </row>
    <row r="33293" spans="3:4">
      <c r="C33293" s="1">
        <v>33289</v>
      </c>
      <c r="D33293">
        <v>1</v>
      </c>
    </row>
    <row r="33294" spans="3:4">
      <c r="C33294" s="1">
        <v>33290</v>
      </c>
      <c r="D33294">
        <v>1</v>
      </c>
    </row>
    <row r="33295" spans="3:4">
      <c r="C33295" s="1">
        <v>33291</v>
      </c>
      <c r="D33295">
        <v>1</v>
      </c>
    </row>
    <row r="33296" spans="3:4">
      <c r="C33296" s="1">
        <v>33292</v>
      </c>
      <c r="D33296">
        <v>1</v>
      </c>
    </row>
    <row r="33297" spans="3:4">
      <c r="C33297" s="1">
        <v>33293</v>
      </c>
      <c r="D33297">
        <v>1</v>
      </c>
    </row>
    <row r="33298" spans="3:4">
      <c r="C33298" s="1">
        <v>33294</v>
      </c>
      <c r="D33298">
        <v>1</v>
      </c>
    </row>
    <row r="33299" spans="3:4">
      <c r="C33299" s="1">
        <v>33295</v>
      </c>
      <c r="D33299">
        <v>1</v>
      </c>
    </row>
    <row r="33300" spans="3:4">
      <c r="C33300" s="1">
        <v>33296</v>
      </c>
      <c r="D33300">
        <v>1</v>
      </c>
    </row>
    <row r="33301" spans="3:4">
      <c r="C33301" s="1">
        <v>33297</v>
      </c>
      <c r="D33301">
        <v>1</v>
      </c>
    </row>
    <row r="33302" spans="3:4">
      <c r="C33302" s="1">
        <v>33298</v>
      </c>
      <c r="D33302">
        <v>1</v>
      </c>
    </row>
    <row r="33303" spans="3:4">
      <c r="C33303" s="1">
        <v>33299</v>
      </c>
      <c r="D33303">
        <v>1</v>
      </c>
    </row>
    <row r="33304" spans="3:4">
      <c r="C33304" s="1">
        <v>33300</v>
      </c>
      <c r="D33304">
        <v>1</v>
      </c>
    </row>
    <row r="33305" spans="3:4">
      <c r="C33305" s="1">
        <v>33301</v>
      </c>
      <c r="D33305">
        <v>1</v>
      </c>
    </row>
    <row r="33306" spans="3:4">
      <c r="C33306" s="1">
        <v>33302</v>
      </c>
      <c r="D33306">
        <v>1</v>
      </c>
    </row>
    <row r="33307" spans="3:4">
      <c r="C33307" s="1">
        <v>33303</v>
      </c>
      <c r="D33307">
        <v>1</v>
      </c>
    </row>
    <row r="33308" spans="3:4">
      <c r="C33308" s="1">
        <v>33304</v>
      </c>
      <c r="D33308">
        <v>1</v>
      </c>
    </row>
    <row r="33309" spans="3:4">
      <c r="C33309" s="1">
        <v>33305</v>
      </c>
      <c r="D33309">
        <v>1</v>
      </c>
    </row>
    <row r="33310" spans="3:4">
      <c r="C33310" s="1">
        <v>33306</v>
      </c>
      <c r="D33310">
        <v>1</v>
      </c>
    </row>
    <row r="33311" spans="3:4">
      <c r="C33311" s="1">
        <v>33307</v>
      </c>
      <c r="D33311">
        <v>1</v>
      </c>
    </row>
    <row r="33312" spans="3:4">
      <c r="C33312" s="1">
        <v>33308</v>
      </c>
      <c r="D33312">
        <v>1</v>
      </c>
    </row>
    <row r="33313" spans="3:4">
      <c r="C33313" s="1">
        <v>33309</v>
      </c>
      <c r="D33313">
        <v>1</v>
      </c>
    </row>
    <row r="33314" spans="3:4">
      <c r="C33314" s="1">
        <v>33310</v>
      </c>
      <c r="D33314">
        <v>1</v>
      </c>
    </row>
    <row r="33315" spans="3:4">
      <c r="C33315" s="1">
        <v>33311</v>
      </c>
      <c r="D33315">
        <v>1</v>
      </c>
    </row>
    <row r="33316" spans="3:4">
      <c r="C33316" s="1">
        <v>33312</v>
      </c>
      <c r="D33316">
        <v>1</v>
      </c>
    </row>
    <row r="33317" spans="3:4">
      <c r="C33317" s="1">
        <v>33313</v>
      </c>
      <c r="D33317">
        <v>1</v>
      </c>
    </row>
    <row r="33318" spans="3:4">
      <c r="C33318" s="1">
        <v>33314</v>
      </c>
      <c r="D33318">
        <v>1</v>
      </c>
    </row>
    <row r="33319" spans="3:4">
      <c r="C33319" s="1">
        <v>33315</v>
      </c>
      <c r="D33319">
        <v>1</v>
      </c>
    </row>
    <row r="33320" spans="3:4">
      <c r="C33320" s="1">
        <v>33316</v>
      </c>
      <c r="D33320">
        <v>1</v>
      </c>
    </row>
    <row r="33321" spans="3:4">
      <c r="C33321" s="1">
        <v>33317</v>
      </c>
      <c r="D33321">
        <v>1</v>
      </c>
    </row>
    <row r="33322" spans="3:4">
      <c r="C33322" s="1">
        <v>33318</v>
      </c>
      <c r="D33322">
        <v>1</v>
      </c>
    </row>
    <row r="33323" spans="3:4">
      <c r="C33323" s="1">
        <v>33319</v>
      </c>
      <c r="D33323">
        <v>1</v>
      </c>
    </row>
    <row r="33324" spans="3:4">
      <c r="C33324" s="1">
        <v>33320</v>
      </c>
      <c r="D33324">
        <v>1</v>
      </c>
    </row>
    <row r="33325" spans="3:4">
      <c r="C33325" s="1">
        <v>33321</v>
      </c>
      <c r="D33325">
        <v>1</v>
      </c>
    </row>
    <row r="33326" spans="3:4">
      <c r="C33326" s="1">
        <v>33322</v>
      </c>
      <c r="D33326">
        <v>1</v>
      </c>
    </row>
    <row r="33327" spans="3:4">
      <c r="C33327" s="1">
        <v>33323</v>
      </c>
      <c r="D33327">
        <v>1</v>
      </c>
    </row>
    <row r="33328" spans="3:4">
      <c r="C33328" s="1">
        <v>33324</v>
      </c>
      <c r="D33328">
        <v>1</v>
      </c>
    </row>
    <row r="33329" spans="3:4">
      <c r="C33329" s="1">
        <v>33325</v>
      </c>
      <c r="D33329">
        <v>1</v>
      </c>
    </row>
    <row r="33330" spans="3:4">
      <c r="C33330" s="1">
        <v>33326</v>
      </c>
      <c r="D33330">
        <v>1</v>
      </c>
    </row>
    <row r="33331" spans="3:4">
      <c r="C33331" s="1">
        <v>33327</v>
      </c>
      <c r="D33331">
        <v>1</v>
      </c>
    </row>
    <row r="33332" spans="3:4">
      <c r="C33332" s="1">
        <v>33328</v>
      </c>
      <c r="D33332">
        <v>1</v>
      </c>
    </row>
    <row r="33333" spans="3:4">
      <c r="C33333" s="1">
        <v>33329</v>
      </c>
      <c r="D33333">
        <v>1</v>
      </c>
    </row>
    <row r="33334" spans="3:4">
      <c r="C33334" s="1">
        <v>33330</v>
      </c>
      <c r="D33334">
        <v>1</v>
      </c>
    </row>
    <row r="33335" spans="3:4">
      <c r="C33335" s="1">
        <v>33331</v>
      </c>
      <c r="D33335">
        <v>1</v>
      </c>
    </row>
    <row r="33336" spans="3:4">
      <c r="C33336" s="1">
        <v>33332</v>
      </c>
      <c r="D33336">
        <v>1</v>
      </c>
    </row>
    <row r="33337" spans="3:4">
      <c r="C33337" s="1">
        <v>33333</v>
      </c>
      <c r="D33337">
        <v>1</v>
      </c>
    </row>
    <row r="33338" spans="3:4">
      <c r="C33338" s="1">
        <v>33334</v>
      </c>
      <c r="D33338">
        <v>1</v>
      </c>
    </row>
    <row r="33339" spans="3:4">
      <c r="C33339" s="1">
        <v>33335</v>
      </c>
      <c r="D33339">
        <v>1</v>
      </c>
    </row>
    <row r="33340" spans="3:4">
      <c r="C33340" s="1">
        <v>33336</v>
      </c>
      <c r="D33340">
        <v>1</v>
      </c>
    </row>
    <row r="33341" spans="3:4">
      <c r="C33341" s="1">
        <v>33337</v>
      </c>
      <c r="D33341">
        <v>1</v>
      </c>
    </row>
    <row r="33342" spans="3:4">
      <c r="C33342" s="1">
        <v>33338</v>
      </c>
      <c r="D33342">
        <v>1</v>
      </c>
    </row>
    <row r="33343" spans="3:4">
      <c r="C33343" s="1">
        <v>33339</v>
      </c>
      <c r="D33343">
        <v>1</v>
      </c>
    </row>
    <row r="33344" spans="3:4">
      <c r="C33344" s="1">
        <v>33340</v>
      </c>
      <c r="D33344">
        <v>1</v>
      </c>
    </row>
    <row r="33345" spans="3:4">
      <c r="C33345" s="1">
        <v>33341</v>
      </c>
      <c r="D33345">
        <v>1</v>
      </c>
    </row>
    <row r="33346" spans="3:4">
      <c r="C33346" s="1">
        <v>33342</v>
      </c>
      <c r="D33346">
        <v>1</v>
      </c>
    </row>
    <row r="33347" spans="3:4">
      <c r="C33347" s="1">
        <v>33343</v>
      </c>
      <c r="D33347">
        <v>1</v>
      </c>
    </row>
    <row r="33348" spans="3:4">
      <c r="C33348" s="1">
        <v>33344</v>
      </c>
      <c r="D33348">
        <v>1</v>
      </c>
    </row>
    <row r="33349" spans="3:4">
      <c r="C33349" s="1">
        <v>33345</v>
      </c>
      <c r="D33349">
        <v>1</v>
      </c>
    </row>
    <row r="33350" spans="3:4">
      <c r="C33350" s="1">
        <v>33346</v>
      </c>
      <c r="D33350">
        <v>1</v>
      </c>
    </row>
    <row r="33351" spans="3:4">
      <c r="C33351" s="1">
        <v>33347</v>
      </c>
      <c r="D33351">
        <v>1</v>
      </c>
    </row>
    <row r="33352" spans="3:4">
      <c r="C33352" s="1">
        <v>33348</v>
      </c>
      <c r="D33352">
        <v>1</v>
      </c>
    </row>
    <row r="33353" spans="3:4">
      <c r="C33353" s="1">
        <v>33349</v>
      </c>
      <c r="D33353">
        <v>1</v>
      </c>
    </row>
    <row r="33354" spans="3:4">
      <c r="C33354" s="1">
        <v>33350</v>
      </c>
      <c r="D33354">
        <v>1</v>
      </c>
    </row>
    <row r="33355" spans="3:4">
      <c r="C33355" s="1">
        <v>33351</v>
      </c>
      <c r="D33355">
        <v>1</v>
      </c>
    </row>
    <row r="33356" spans="3:4">
      <c r="C33356" s="1">
        <v>33352</v>
      </c>
      <c r="D33356">
        <v>1</v>
      </c>
    </row>
    <row r="33357" spans="3:4">
      <c r="C33357" s="1">
        <v>33353</v>
      </c>
      <c r="D33357">
        <v>1</v>
      </c>
    </row>
    <row r="33358" spans="3:4">
      <c r="C33358" s="1">
        <v>33354</v>
      </c>
      <c r="D33358">
        <v>1</v>
      </c>
    </row>
    <row r="33359" spans="3:4">
      <c r="C33359" s="1">
        <v>33355</v>
      </c>
      <c r="D33359">
        <v>1</v>
      </c>
    </row>
    <row r="33360" spans="3:4">
      <c r="C33360" s="1">
        <v>33356</v>
      </c>
      <c r="D33360">
        <v>1</v>
      </c>
    </row>
    <row r="33361" spans="3:4">
      <c r="C33361" s="1">
        <v>33357</v>
      </c>
      <c r="D33361">
        <v>1</v>
      </c>
    </row>
    <row r="33362" spans="3:4">
      <c r="C33362" s="1">
        <v>33358</v>
      </c>
      <c r="D33362">
        <v>1</v>
      </c>
    </row>
    <row r="33363" spans="3:4">
      <c r="C33363" s="1">
        <v>33359</v>
      </c>
      <c r="D33363">
        <v>1</v>
      </c>
    </row>
    <row r="33364" spans="3:4">
      <c r="C33364" s="1">
        <v>33360</v>
      </c>
      <c r="D33364">
        <v>1</v>
      </c>
    </row>
    <row r="33365" spans="3:4">
      <c r="C33365" s="1">
        <v>33361</v>
      </c>
      <c r="D33365">
        <v>1</v>
      </c>
    </row>
    <row r="33366" spans="3:4">
      <c r="C33366" s="1">
        <v>33362</v>
      </c>
      <c r="D33366">
        <v>1</v>
      </c>
    </row>
    <row r="33367" spans="3:4">
      <c r="C33367" s="1">
        <v>33363</v>
      </c>
      <c r="D33367">
        <v>1</v>
      </c>
    </row>
    <row r="33368" spans="3:4">
      <c r="C33368" s="1">
        <v>33364</v>
      </c>
      <c r="D33368">
        <v>1</v>
      </c>
    </row>
    <row r="33369" spans="3:4">
      <c r="C33369" s="1">
        <v>33365</v>
      </c>
      <c r="D33369">
        <v>1</v>
      </c>
    </row>
    <row r="33370" spans="3:4">
      <c r="C33370" s="1">
        <v>33366</v>
      </c>
      <c r="D33370">
        <v>1</v>
      </c>
    </row>
    <row r="33371" spans="3:4">
      <c r="C33371" s="1">
        <v>33367</v>
      </c>
      <c r="D33371">
        <v>1</v>
      </c>
    </row>
    <row r="33372" spans="3:4">
      <c r="C33372" s="1">
        <v>33368</v>
      </c>
      <c r="D33372">
        <v>1</v>
      </c>
    </row>
    <row r="33373" spans="3:4">
      <c r="C33373" s="1">
        <v>33369</v>
      </c>
      <c r="D33373">
        <v>1</v>
      </c>
    </row>
    <row r="33374" spans="3:4">
      <c r="C33374" s="1">
        <v>33370</v>
      </c>
      <c r="D33374">
        <v>1</v>
      </c>
    </row>
    <row r="33375" spans="3:4">
      <c r="C33375" s="1">
        <v>33371</v>
      </c>
      <c r="D33375">
        <v>1</v>
      </c>
    </row>
    <row r="33376" spans="3:4">
      <c r="C33376" s="1">
        <v>33372</v>
      </c>
      <c r="D33376">
        <v>1</v>
      </c>
    </row>
    <row r="33377" spans="3:4">
      <c r="C33377" s="1">
        <v>33373</v>
      </c>
      <c r="D33377">
        <v>1</v>
      </c>
    </row>
    <row r="33378" spans="3:4">
      <c r="C33378" s="1">
        <v>33374</v>
      </c>
      <c r="D33378">
        <v>1</v>
      </c>
    </row>
    <row r="33379" spans="3:4">
      <c r="C33379" s="1">
        <v>33375</v>
      </c>
      <c r="D33379">
        <v>1</v>
      </c>
    </row>
    <row r="33380" spans="3:4">
      <c r="C33380" s="1">
        <v>33376</v>
      </c>
      <c r="D33380">
        <v>1</v>
      </c>
    </row>
    <row r="33381" spans="3:4">
      <c r="C33381" s="1">
        <v>33377</v>
      </c>
      <c r="D33381">
        <v>1</v>
      </c>
    </row>
    <row r="33382" spans="3:4">
      <c r="C33382" s="1">
        <v>33378</v>
      </c>
      <c r="D33382">
        <v>1</v>
      </c>
    </row>
    <row r="33383" spans="3:4">
      <c r="C33383" s="1">
        <v>33379</v>
      </c>
      <c r="D33383">
        <v>1</v>
      </c>
    </row>
    <row r="33384" spans="3:4">
      <c r="C33384" s="1">
        <v>33380</v>
      </c>
      <c r="D33384">
        <v>1</v>
      </c>
    </row>
    <row r="33385" spans="3:4">
      <c r="C33385" s="1">
        <v>33381</v>
      </c>
      <c r="D33385">
        <v>1</v>
      </c>
    </row>
    <row r="33386" spans="3:4">
      <c r="C33386" s="1">
        <v>33382</v>
      </c>
      <c r="D33386">
        <v>1</v>
      </c>
    </row>
    <row r="33387" spans="3:4">
      <c r="C33387" s="1">
        <v>33383</v>
      </c>
      <c r="D33387">
        <v>1</v>
      </c>
    </row>
    <row r="33388" spans="3:4">
      <c r="C33388" s="1">
        <v>33384</v>
      </c>
      <c r="D33388">
        <v>1</v>
      </c>
    </row>
    <row r="33389" spans="3:4">
      <c r="C33389" s="1">
        <v>33385</v>
      </c>
      <c r="D33389">
        <v>1</v>
      </c>
    </row>
    <row r="33390" spans="3:4">
      <c r="C33390" s="1">
        <v>33386</v>
      </c>
      <c r="D33390">
        <v>1</v>
      </c>
    </row>
    <row r="33391" spans="3:4">
      <c r="C33391" s="1">
        <v>33387</v>
      </c>
      <c r="D33391">
        <v>1</v>
      </c>
    </row>
    <row r="33392" spans="3:4">
      <c r="C33392" s="1">
        <v>33388</v>
      </c>
      <c r="D33392">
        <v>1</v>
      </c>
    </row>
    <row r="33393" spans="3:4">
      <c r="C33393" s="1">
        <v>33389</v>
      </c>
      <c r="D33393">
        <v>1</v>
      </c>
    </row>
    <row r="33394" spans="3:4">
      <c r="C33394" s="1">
        <v>33390</v>
      </c>
      <c r="D33394">
        <v>1</v>
      </c>
    </row>
    <row r="33395" spans="3:4">
      <c r="C33395" s="1">
        <v>33391</v>
      </c>
      <c r="D33395">
        <v>1</v>
      </c>
    </row>
    <row r="33396" spans="3:4">
      <c r="C33396" s="1">
        <v>33392</v>
      </c>
      <c r="D33396">
        <v>1</v>
      </c>
    </row>
    <row r="33397" spans="3:4">
      <c r="C33397" s="1">
        <v>33393</v>
      </c>
      <c r="D33397">
        <v>1</v>
      </c>
    </row>
    <row r="33398" spans="3:4">
      <c r="C33398" s="1">
        <v>33394</v>
      </c>
      <c r="D33398">
        <v>1</v>
      </c>
    </row>
    <row r="33399" spans="3:4">
      <c r="C33399" s="1">
        <v>33395</v>
      </c>
      <c r="D33399">
        <v>1</v>
      </c>
    </row>
    <row r="33400" spans="3:4">
      <c r="C33400" s="1">
        <v>33396</v>
      </c>
      <c r="D33400">
        <v>1</v>
      </c>
    </row>
    <row r="33401" spans="3:4">
      <c r="C33401" s="1">
        <v>33397</v>
      </c>
      <c r="D33401">
        <v>1</v>
      </c>
    </row>
    <row r="33402" spans="3:4">
      <c r="C33402" s="1">
        <v>33398</v>
      </c>
      <c r="D33402">
        <v>1</v>
      </c>
    </row>
    <row r="33403" spans="3:4">
      <c r="C33403" s="1">
        <v>33399</v>
      </c>
      <c r="D33403">
        <v>1</v>
      </c>
    </row>
    <row r="33404" spans="3:4">
      <c r="C33404" s="1">
        <v>33400</v>
      </c>
      <c r="D33404">
        <v>1</v>
      </c>
    </row>
    <row r="33405" spans="3:4">
      <c r="C33405" s="1">
        <v>33401</v>
      </c>
      <c r="D33405">
        <v>1</v>
      </c>
    </row>
    <row r="33406" spans="3:4">
      <c r="C33406" s="1">
        <v>33402</v>
      </c>
      <c r="D33406">
        <v>1</v>
      </c>
    </row>
    <row r="33407" spans="3:4">
      <c r="C33407" s="1">
        <v>33403</v>
      </c>
      <c r="D33407">
        <v>1</v>
      </c>
    </row>
    <row r="33408" spans="3:4">
      <c r="C33408" s="1">
        <v>33404</v>
      </c>
      <c r="D33408">
        <v>1</v>
      </c>
    </row>
    <row r="33409" spans="3:4">
      <c r="C33409" s="1">
        <v>33405</v>
      </c>
      <c r="D33409">
        <v>1</v>
      </c>
    </row>
    <row r="33410" spans="3:4">
      <c r="C33410" s="1">
        <v>33406</v>
      </c>
      <c r="D33410">
        <v>1</v>
      </c>
    </row>
    <row r="33411" spans="3:4">
      <c r="C33411" s="1">
        <v>33407</v>
      </c>
      <c r="D33411">
        <v>1</v>
      </c>
    </row>
    <row r="33412" spans="3:4">
      <c r="C33412" s="1">
        <v>33408</v>
      </c>
      <c r="D33412">
        <v>1</v>
      </c>
    </row>
    <row r="33413" spans="3:4">
      <c r="C33413" s="1">
        <v>33409</v>
      </c>
      <c r="D33413">
        <v>1</v>
      </c>
    </row>
    <row r="33414" spans="3:4">
      <c r="C33414" s="1">
        <v>33410</v>
      </c>
      <c r="D33414">
        <v>1</v>
      </c>
    </row>
    <row r="33415" spans="3:4">
      <c r="C33415" s="1">
        <v>33411</v>
      </c>
      <c r="D33415">
        <v>1</v>
      </c>
    </row>
    <row r="33416" spans="3:4">
      <c r="C33416" s="1">
        <v>33412</v>
      </c>
      <c r="D33416">
        <v>1</v>
      </c>
    </row>
    <row r="33417" spans="3:4">
      <c r="C33417" s="1">
        <v>33413</v>
      </c>
      <c r="D33417">
        <v>1</v>
      </c>
    </row>
    <row r="33418" spans="3:4">
      <c r="C33418" s="1">
        <v>33414</v>
      </c>
      <c r="D33418">
        <v>1</v>
      </c>
    </row>
    <row r="33419" spans="3:4">
      <c r="C33419" s="1">
        <v>33415</v>
      </c>
      <c r="D33419">
        <v>1</v>
      </c>
    </row>
    <row r="33420" spans="3:4">
      <c r="C33420" s="1">
        <v>33416</v>
      </c>
      <c r="D33420">
        <v>1</v>
      </c>
    </row>
    <row r="33421" spans="3:4">
      <c r="C33421" s="1">
        <v>33417</v>
      </c>
      <c r="D33421">
        <v>1</v>
      </c>
    </row>
    <row r="33422" spans="3:4">
      <c r="C33422" s="1">
        <v>33418</v>
      </c>
      <c r="D33422">
        <v>1</v>
      </c>
    </row>
    <row r="33423" spans="3:4">
      <c r="C33423" s="1">
        <v>33419</v>
      </c>
      <c r="D33423">
        <v>1</v>
      </c>
    </row>
    <row r="33424" spans="3:4">
      <c r="C33424" s="1">
        <v>33420</v>
      </c>
      <c r="D33424">
        <v>1</v>
      </c>
    </row>
    <row r="33425" spans="3:4">
      <c r="C33425" s="1">
        <v>33421</v>
      </c>
      <c r="D33425">
        <v>1</v>
      </c>
    </row>
    <row r="33426" spans="3:4">
      <c r="C33426" s="1">
        <v>33422</v>
      </c>
      <c r="D33426">
        <v>1</v>
      </c>
    </row>
    <row r="33427" spans="3:4">
      <c r="C33427" s="1">
        <v>33423</v>
      </c>
      <c r="D33427">
        <v>1</v>
      </c>
    </row>
    <row r="33428" spans="3:4">
      <c r="C33428" s="1">
        <v>33424</v>
      </c>
      <c r="D33428">
        <v>1</v>
      </c>
    </row>
    <row r="33429" spans="3:4">
      <c r="C33429" s="1">
        <v>33425</v>
      </c>
      <c r="D33429">
        <v>1</v>
      </c>
    </row>
    <row r="33430" spans="3:4">
      <c r="C33430" s="1">
        <v>33426</v>
      </c>
      <c r="D33430">
        <v>1</v>
      </c>
    </row>
    <row r="33431" spans="3:4">
      <c r="C33431" s="1">
        <v>33427</v>
      </c>
      <c r="D33431">
        <v>1</v>
      </c>
    </row>
    <row r="33432" spans="3:4">
      <c r="C33432" s="1">
        <v>33428</v>
      </c>
      <c r="D33432">
        <v>1</v>
      </c>
    </row>
    <row r="33433" spans="3:4">
      <c r="C33433" s="1">
        <v>33429</v>
      </c>
      <c r="D33433">
        <v>1</v>
      </c>
    </row>
    <row r="33434" spans="3:4">
      <c r="C33434" s="1">
        <v>33430</v>
      </c>
      <c r="D33434">
        <v>1</v>
      </c>
    </row>
    <row r="33435" spans="3:4">
      <c r="C33435" s="1">
        <v>33431</v>
      </c>
      <c r="D33435">
        <v>1</v>
      </c>
    </row>
    <row r="33436" spans="3:4">
      <c r="C33436" s="1">
        <v>33432</v>
      </c>
      <c r="D33436">
        <v>1</v>
      </c>
    </row>
    <row r="33437" spans="3:4">
      <c r="C33437" s="1">
        <v>33433</v>
      </c>
      <c r="D33437">
        <v>1</v>
      </c>
    </row>
    <row r="33438" spans="3:4">
      <c r="C33438" s="1">
        <v>33434</v>
      </c>
      <c r="D33438">
        <v>1</v>
      </c>
    </row>
    <row r="33439" spans="3:4">
      <c r="C33439" s="1">
        <v>33435</v>
      </c>
      <c r="D33439">
        <v>1</v>
      </c>
    </row>
    <row r="33440" spans="3:4">
      <c r="C33440" s="1">
        <v>33436</v>
      </c>
      <c r="D33440">
        <v>1</v>
      </c>
    </row>
    <row r="33441" spans="3:4">
      <c r="C33441" s="1">
        <v>33437</v>
      </c>
      <c r="D33441">
        <v>1</v>
      </c>
    </row>
    <row r="33442" spans="3:4">
      <c r="C33442" s="1">
        <v>33438</v>
      </c>
      <c r="D33442">
        <v>1</v>
      </c>
    </row>
    <row r="33443" spans="3:4">
      <c r="C33443" s="1">
        <v>33439</v>
      </c>
      <c r="D33443">
        <v>1</v>
      </c>
    </row>
    <row r="33444" spans="3:4">
      <c r="C33444" s="1">
        <v>33440</v>
      </c>
      <c r="D33444">
        <v>1</v>
      </c>
    </row>
    <row r="33445" spans="3:4">
      <c r="C33445" s="1">
        <v>33441</v>
      </c>
      <c r="D33445">
        <v>1</v>
      </c>
    </row>
    <row r="33446" spans="3:4">
      <c r="C33446" s="1">
        <v>33442</v>
      </c>
      <c r="D33446">
        <v>1</v>
      </c>
    </row>
    <row r="33447" spans="3:4">
      <c r="C33447" s="1">
        <v>33443</v>
      </c>
      <c r="D33447">
        <v>1</v>
      </c>
    </row>
    <row r="33448" spans="3:4">
      <c r="C33448" s="1">
        <v>33444</v>
      </c>
      <c r="D33448">
        <v>1</v>
      </c>
    </row>
    <row r="33449" spans="3:4">
      <c r="C33449" s="1">
        <v>33445</v>
      </c>
      <c r="D33449">
        <v>1</v>
      </c>
    </row>
    <row r="33450" spans="3:4">
      <c r="C33450" s="1">
        <v>33446</v>
      </c>
      <c r="D33450">
        <v>1</v>
      </c>
    </row>
    <row r="33451" spans="3:4">
      <c r="C33451" s="1">
        <v>33447</v>
      </c>
      <c r="D33451">
        <v>1</v>
      </c>
    </row>
    <row r="33452" spans="3:4">
      <c r="C33452" s="1">
        <v>33448</v>
      </c>
      <c r="D33452">
        <v>1</v>
      </c>
    </row>
    <row r="33453" spans="3:4">
      <c r="C33453" s="1">
        <v>33449</v>
      </c>
      <c r="D33453">
        <v>1</v>
      </c>
    </row>
    <row r="33454" spans="3:4">
      <c r="C33454" s="1">
        <v>33450</v>
      </c>
      <c r="D33454">
        <v>1</v>
      </c>
    </row>
    <row r="33455" spans="3:4">
      <c r="C33455" s="1">
        <v>33451</v>
      </c>
      <c r="D33455">
        <v>1</v>
      </c>
    </row>
    <row r="33456" spans="3:4">
      <c r="C33456" s="1">
        <v>33452</v>
      </c>
      <c r="D33456">
        <v>1</v>
      </c>
    </row>
    <row r="33457" spans="3:4">
      <c r="C33457" s="1">
        <v>33453</v>
      </c>
      <c r="D33457">
        <v>1</v>
      </c>
    </row>
    <row r="33458" spans="3:4">
      <c r="C33458" s="1">
        <v>33454</v>
      </c>
      <c r="D33458">
        <v>1</v>
      </c>
    </row>
    <row r="33459" spans="3:4">
      <c r="C33459" s="1">
        <v>33455</v>
      </c>
      <c r="D33459">
        <v>1</v>
      </c>
    </row>
    <row r="33460" spans="3:4">
      <c r="C33460" s="1">
        <v>33456</v>
      </c>
      <c r="D33460">
        <v>1</v>
      </c>
    </row>
    <row r="33461" spans="3:4">
      <c r="C33461" s="1">
        <v>33457</v>
      </c>
      <c r="D33461">
        <v>1</v>
      </c>
    </row>
    <row r="33462" spans="3:4">
      <c r="C33462" s="1">
        <v>33458</v>
      </c>
      <c r="D33462">
        <v>1</v>
      </c>
    </row>
    <row r="33463" spans="3:4">
      <c r="C33463" s="1">
        <v>33459</v>
      </c>
      <c r="D33463">
        <v>1</v>
      </c>
    </row>
    <row r="33464" spans="3:4">
      <c r="C33464" s="1">
        <v>33460</v>
      </c>
      <c r="D33464">
        <v>1</v>
      </c>
    </row>
    <row r="33465" spans="3:4">
      <c r="C33465" s="1">
        <v>33461</v>
      </c>
      <c r="D33465">
        <v>1</v>
      </c>
    </row>
    <row r="33466" spans="3:4">
      <c r="C33466" s="1">
        <v>33462</v>
      </c>
      <c r="D33466">
        <v>1</v>
      </c>
    </row>
    <row r="33467" spans="3:4">
      <c r="C33467" s="1">
        <v>33463</v>
      </c>
      <c r="D33467">
        <v>1</v>
      </c>
    </row>
    <row r="33468" spans="3:4">
      <c r="C33468" s="1">
        <v>33464</v>
      </c>
      <c r="D33468">
        <v>1</v>
      </c>
    </row>
    <row r="33469" spans="3:4">
      <c r="C33469" s="1">
        <v>33465</v>
      </c>
      <c r="D33469">
        <v>1</v>
      </c>
    </row>
    <row r="33470" spans="3:4">
      <c r="C33470" s="1">
        <v>33466</v>
      </c>
      <c r="D33470">
        <v>1</v>
      </c>
    </row>
    <row r="33471" spans="3:4">
      <c r="C33471" s="1">
        <v>33467</v>
      </c>
      <c r="D33471">
        <v>1</v>
      </c>
    </row>
    <row r="33472" spans="3:4">
      <c r="C33472" s="1">
        <v>33468</v>
      </c>
      <c r="D33472">
        <v>1</v>
      </c>
    </row>
    <row r="33473" spans="3:4">
      <c r="C33473" s="1">
        <v>33469</v>
      </c>
      <c r="D33473">
        <v>1</v>
      </c>
    </row>
    <row r="33474" spans="3:4">
      <c r="C33474" s="1">
        <v>33470</v>
      </c>
      <c r="D33474">
        <v>1</v>
      </c>
    </row>
    <row r="33475" spans="3:4">
      <c r="C33475" s="1">
        <v>33471</v>
      </c>
      <c r="D33475">
        <v>1</v>
      </c>
    </row>
    <row r="33476" spans="3:4">
      <c r="C33476" s="1">
        <v>33472</v>
      </c>
      <c r="D33476">
        <v>1</v>
      </c>
    </row>
    <row r="33477" spans="3:4">
      <c r="C33477" s="1">
        <v>33473</v>
      </c>
      <c r="D33477">
        <v>1</v>
      </c>
    </row>
    <row r="33478" spans="3:4">
      <c r="C33478" s="1">
        <v>33474</v>
      </c>
      <c r="D33478">
        <v>1</v>
      </c>
    </row>
    <row r="33479" spans="3:4">
      <c r="C33479" s="1">
        <v>33475</v>
      </c>
      <c r="D33479">
        <v>1</v>
      </c>
    </row>
    <row r="33480" spans="3:4">
      <c r="C33480" s="1">
        <v>33476</v>
      </c>
      <c r="D33480">
        <v>1</v>
      </c>
    </row>
    <row r="33481" spans="3:4">
      <c r="C33481" s="1">
        <v>33477</v>
      </c>
      <c r="D33481">
        <v>1</v>
      </c>
    </row>
    <row r="33482" spans="3:4">
      <c r="C33482" s="1">
        <v>33478</v>
      </c>
      <c r="D33482">
        <v>1</v>
      </c>
    </row>
    <row r="33483" spans="3:4">
      <c r="C33483" s="1">
        <v>33479</v>
      </c>
      <c r="D33483">
        <v>1</v>
      </c>
    </row>
    <row r="33484" spans="3:4">
      <c r="C33484" s="1">
        <v>33480</v>
      </c>
      <c r="D33484">
        <v>1</v>
      </c>
    </row>
    <row r="33485" spans="3:4">
      <c r="C33485" s="1">
        <v>33481</v>
      </c>
      <c r="D33485">
        <v>1</v>
      </c>
    </row>
    <row r="33486" spans="3:4">
      <c r="C33486" s="1">
        <v>33482</v>
      </c>
      <c r="D33486">
        <v>1</v>
      </c>
    </row>
    <row r="33487" spans="3:4">
      <c r="C33487" s="1">
        <v>33483</v>
      </c>
      <c r="D33487">
        <v>1</v>
      </c>
    </row>
    <row r="33488" spans="3:4">
      <c r="C33488" s="1">
        <v>33484</v>
      </c>
      <c r="D33488">
        <v>1</v>
      </c>
    </row>
    <row r="33489" spans="3:4">
      <c r="C33489" s="1">
        <v>33485</v>
      </c>
      <c r="D33489">
        <v>1</v>
      </c>
    </row>
    <row r="33490" spans="3:4">
      <c r="C33490" s="1">
        <v>33486</v>
      </c>
      <c r="D33490">
        <v>1</v>
      </c>
    </row>
    <row r="33491" spans="3:4">
      <c r="C33491" s="1">
        <v>33487</v>
      </c>
      <c r="D33491">
        <v>1</v>
      </c>
    </row>
    <row r="33492" spans="3:4">
      <c r="C33492" s="1">
        <v>33488</v>
      </c>
      <c r="D33492">
        <v>1</v>
      </c>
    </row>
    <row r="33493" spans="3:4">
      <c r="C33493" s="1">
        <v>33489</v>
      </c>
      <c r="D33493">
        <v>1</v>
      </c>
    </row>
    <row r="33494" spans="3:4">
      <c r="C33494" s="1">
        <v>33490</v>
      </c>
      <c r="D33494">
        <v>1</v>
      </c>
    </row>
    <row r="33495" spans="3:4">
      <c r="C33495" s="1">
        <v>33491</v>
      </c>
      <c r="D33495">
        <v>1</v>
      </c>
    </row>
    <row r="33496" spans="3:4">
      <c r="C33496" s="1">
        <v>33492</v>
      </c>
      <c r="D33496">
        <v>1</v>
      </c>
    </row>
    <row r="33497" spans="3:4">
      <c r="C33497" s="1">
        <v>33493</v>
      </c>
      <c r="D33497">
        <v>1</v>
      </c>
    </row>
    <row r="33498" spans="3:4">
      <c r="C33498" s="1">
        <v>33494</v>
      </c>
      <c r="D33498">
        <v>1</v>
      </c>
    </row>
    <row r="33499" spans="3:4">
      <c r="C33499" s="1">
        <v>33495</v>
      </c>
      <c r="D33499">
        <v>1</v>
      </c>
    </row>
    <row r="33500" spans="3:4">
      <c r="C33500" s="1">
        <v>33496</v>
      </c>
      <c r="D33500">
        <v>1</v>
      </c>
    </row>
    <row r="33501" spans="3:4">
      <c r="C33501" s="1">
        <v>33497</v>
      </c>
      <c r="D33501">
        <v>1</v>
      </c>
    </row>
    <row r="33502" spans="3:4">
      <c r="C33502" s="1">
        <v>33498</v>
      </c>
      <c r="D33502">
        <v>1</v>
      </c>
    </row>
    <row r="33503" spans="3:4">
      <c r="C33503" s="1">
        <v>33499</v>
      </c>
      <c r="D33503">
        <v>1</v>
      </c>
    </row>
    <row r="33504" spans="3:4">
      <c r="C33504" s="1">
        <v>33500</v>
      </c>
      <c r="D33504">
        <v>1</v>
      </c>
    </row>
    <row r="33505" spans="3:4">
      <c r="C33505" s="1">
        <v>33501</v>
      </c>
      <c r="D33505">
        <v>1</v>
      </c>
    </row>
    <row r="33506" spans="3:4">
      <c r="C33506" s="1">
        <v>33502</v>
      </c>
      <c r="D33506">
        <v>1</v>
      </c>
    </row>
    <row r="33507" spans="3:4">
      <c r="C33507" s="1">
        <v>33503</v>
      </c>
      <c r="D33507">
        <v>1</v>
      </c>
    </row>
    <row r="33508" spans="3:4">
      <c r="C33508" s="1">
        <v>33504</v>
      </c>
      <c r="D33508">
        <v>1</v>
      </c>
    </row>
    <row r="33509" spans="3:4">
      <c r="C33509" s="1">
        <v>33505</v>
      </c>
      <c r="D33509">
        <v>1</v>
      </c>
    </row>
    <row r="33510" spans="3:4">
      <c r="C33510" s="1">
        <v>33506</v>
      </c>
      <c r="D33510">
        <v>1</v>
      </c>
    </row>
    <row r="33511" spans="3:4">
      <c r="C33511" s="1">
        <v>33507</v>
      </c>
      <c r="D33511">
        <v>1</v>
      </c>
    </row>
    <row r="33512" spans="3:4">
      <c r="C33512" s="1">
        <v>33508</v>
      </c>
      <c r="D33512">
        <v>1</v>
      </c>
    </row>
    <row r="33513" spans="3:4">
      <c r="C33513" s="1">
        <v>33509</v>
      </c>
      <c r="D33513">
        <v>1</v>
      </c>
    </row>
    <row r="33514" spans="3:4">
      <c r="C33514" s="1">
        <v>33510</v>
      </c>
      <c r="D33514">
        <v>1</v>
      </c>
    </row>
    <row r="33515" spans="3:4">
      <c r="C33515" s="1">
        <v>33511</v>
      </c>
      <c r="D33515">
        <v>1</v>
      </c>
    </row>
    <row r="33516" spans="3:4">
      <c r="C33516" s="1">
        <v>33512</v>
      </c>
      <c r="D33516">
        <v>1</v>
      </c>
    </row>
    <row r="33517" spans="3:4">
      <c r="C33517" s="1">
        <v>33513</v>
      </c>
      <c r="D33517">
        <v>1</v>
      </c>
    </row>
    <row r="33518" spans="3:4">
      <c r="C33518" s="1">
        <v>33514</v>
      </c>
      <c r="D33518">
        <v>1</v>
      </c>
    </row>
    <row r="33519" spans="3:4">
      <c r="C33519" s="1">
        <v>33515</v>
      </c>
      <c r="D33519">
        <v>1</v>
      </c>
    </row>
    <row r="33520" spans="3:4">
      <c r="C33520" s="1">
        <v>33516</v>
      </c>
      <c r="D33520">
        <v>1</v>
      </c>
    </row>
    <row r="33521" spans="3:4">
      <c r="C33521" s="1">
        <v>33517</v>
      </c>
      <c r="D33521">
        <v>1</v>
      </c>
    </row>
    <row r="33522" spans="3:4">
      <c r="C33522" s="1">
        <v>33518</v>
      </c>
      <c r="D33522">
        <v>1</v>
      </c>
    </row>
    <row r="33523" spans="3:4">
      <c r="C33523" s="1">
        <v>33519</v>
      </c>
      <c r="D33523">
        <v>1</v>
      </c>
    </row>
    <row r="33524" spans="3:4">
      <c r="C33524" s="1">
        <v>33520</v>
      </c>
      <c r="D33524">
        <v>1</v>
      </c>
    </row>
    <row r="33525" spans="3:4">
      <c r="C33525" s="1">
        <v>33521</v>
      </c>
      <c r="D33525">
        <v>1</v>
      </c>
    </row>
    <row r="33526" spans="3:4">
      <c r="C33526" s="1">
        <v>33522</v>
      </c>
      <c r="D33526">
        <v>1</v>
      </c>
    </row>
    <row r="33527" spans="3:4">
      <c r="C33527" s="1">
        <v>33523</v>
      </c>
      <c r="D33527">
        <v>1</v>
      </c>
    </row>
    <row r="33528" spans="3:4">
      <c r="C33528" s="1">
        <v>33524</v>
      </c>
      <c r="D33528">
        <v>1</v>
      </c>
    </row>
    <row r="33529" spans="3:4">
      <c r="C33529" s="1">
        <v>33525</v>
      </c>
      <c r="D33529">
        <v>1</v>
      </c>
    </row>
    <row r="33530" spans="3:4">
      <c r="C33530" s="1">
        <v>33526</v>
      </c>
      <c r="D33530">
        <v>1</v>
      </c>
    </row>
    <row r="33531" spans="3:4">
      <c r="C33531" s="1">
        <v>33527</v>
      </c>
      <c r="D33531">
        <v>1</v>
      </c>
    </row>
    <row r="33532" spans="3:4">
      <c r="C33532" s="1">
        <v>33528</v>
      </c>
      <c r="D33532">
        <v>1</v>
      </c>
    </row>
    <row r="33533" spans="3:4">
      <c r="C33533" s="1">
        <v>33529</v>
      </c>
      <c r="D33533">
        <v>1</v>
      </c>
    </row>
    <row r="33534" spans="3:4">
      <c r="C33534" s="1">
        <v>33530</v>
      </c>
      <c r="D33534">
        <v>1</v>
      </c>
    </row>
    <row r="33535" spans="3:4">
      <c r="C33535" s="1">
        <v>33531</v>
      </c>
      <c r="D33535">
        <v>1</v>
      </c>
    </row>
    <row r="33536" spans="3:4">
      <c r="C33536" s="1">
        <v>33532</v>
      </c>
      <c r="D33536">
        <v>1</v>
      </c>
    </row>
    <row r="33537" spans="3:4">
      <c r="C33537" s="1">
        <v>33533</v>
      </c>
      <c r="D33537">
        <v>1</v>
      </c>
    </row>
    <row r="33538" spans="3:4">
      <c r="C33538" s="1">
        <v>33534</v>
      </c>
      <c r="D33538">
        <v>1</v>
      </c>
    </row>
    <row r="33539" spans="3:4">
      <c r="C33539" s="1">
        <v>33535</v>
      </c>
      <c r="D33539">
        <v>1</v>
      </c>
    </row>
    <row r="33540" spans="3:4">
      <c r="C33540" s="1">
        <v>33536</v>
      </c>
      <c r="D33540">
        <v>1</v>
      </c>
    </row>
    <row r="33541" spans="3:4">
      <c r="C33541" s="1">
        <v>33537</v>
      </c>
      <c r="D33541">
        <v>1</v>
      </c>
    </row>
    <row r="33542" spans="3:4">
      <c r="C33542" s="1">
        <v>33538</v>
      </c>
      <c r="D33542">
        <v>1</v>
      </c>
    </row>
    <row r="33543" spans="3:4">
      <c r="C33543" s="1">
        <v>33539</v>
      </c>
      <c r="D33543">
        <v>1</v>
      </c>
    </row>
    <row r="33544" spans="3:4">
      <c r="C33544" s="1">
        <v>33540</v>
      </c>
      <c r="D33544">
        <v>1</v>
      </c>
    </row>
    <row r="33545" spans="3:4">
      <c r="C33545" s="1">
        <v>33541</v>
      </c>
      <c r="D33545">
        <v>1</v>
      </c>
    </row>
    <row r="33546" spans="3:4">
      <c r="C33546" s="1">
        <v>33542</v>
      </c>
      <c r="D33546">
        <v>1</v>
      </c>
    </row>
    <row r="33547" spans="3:4">
      <c r="C33547" s="1">
        <v>33543</v>
      </c>
      <c r="D33547">
        <v>1</v>
      </c>
    </row>
    <row r="33548" spans="3:4">
      <c r="C33548" s="1">
        <v>33544</v>
      </c>
      <c r="D33548">
        <v>1</v>
      </c>
    </row>
    <row r="33549" spans="3:4">
      <c r="C33549" s="1">
        <v>33545</v>
      </c>
      <c r="D33549">
        <v>1</v>
      </c>
    </row>
    <row r="33550" spans="3:4">
      <c r="C33550" s="1">
        <v>33546</v>
      </c>
      <c r="D33550">
        <v>1</v>
      </c>
    </row>
    <row r="33551" spans="3:4">
      <c r="C33551" s="1">
        <v>33547</v>
      </c>
      <c r="D33551">
        <v>1</v>
      </c>
    </row>
    <row r="33552" spans="3:4">
      <c r="C33552" s="1">
        <v>33548</v>
      </c>
      <c r="D33552">
        <v>1</v>
      </c>
    </row>
    <row r="33553" spans="3:4">
      <c r="C33553" s="1">
        <v>33549</v>
      </c>
      <c r="D33553">
        <v>1</v>
      </c>
    </row>
    <row r="33554" spans="3:4">
      <c r="C33554" s="1">
        <v>33550</v>
      </c>
      <c r="D33554">
        <v>1</v>
      </c>
    </row>
    <row r="33555" spans="3:4">
      <c r="C33555" s="1">
        <v>33551</v>
      </c>
      <c r="D33555">
        <v>1</v>
      </c>
    </row>
    <row r="33556" spans="3:4">
      <c r="C33556" s="1">
        <v>33552</v>
      </c>
      <c r="D33556">
        <v>1</v>
      </c>
    </row>
    <row r="33557" spans="3:4">
      <c r="C33557" s="1">
        <v>33553</v>
      </c>
      <c r="D33557">
        <v>1</v>
      </c>
    </row>
    <row r="33558" spans="3:4">
      <c r="C33558" s="1">
        <v>33554</v>
      </c>
      <c r="D33558">
        <v>1</v>
      </c>
    </row>
    <row r="33559" spans="3:4">
      <c r="C33559" s="1">
        <v>33555</v>
      </c>
      <c r="D33559">
        <v>1</v>
      </c>
    </row>
    <row r="33560" spans="3:4">
      <c r="C33560" s="1">
        <v>33556</v>
      </c>
      <c r="D33560">
        <v>1</v>
      </c>
    </row>
    <row r="33561" spans="3:4">
      <c r="C33561" s="1">
        <v>33557</v>
      </c>
      <c r="D33561">
        <v>1</v>
      </c>
    </row>
    <row r="33562" spans="3:4">
      <c r="C33562" s="1">
        <v>33558</v>
      </c>
      <c r="D33562">
        <v>1</v>
      </c>
    </row>
    <row r="33563" spans="3:4">
      <c r="C33563" s="1">
        <v>33559</v>
      </c>
      <c r="D33563">
        <v>1</v>
      </c>
    </row>
    <row r="33564" spans="3:4">
      <c r="C33564" s="1">
        <v>33560</v>
      </c>
      <c r="D33564">
        <v>1</v>
      </c>
    </row>
    <row r="33565" spans="3:4">
      <c r="C33565" s="1">
        <v>33561</v>
      </c>
      <c r="D33565">
        <v>1</v>
      </c>
    </row>
    <row r="33566" spans="3:4">
      <c r="C33566" s="1">
        <v>33562</v>
      </c>
      <c r="D33566">
        <v>1</v>
      </c>
    </row>
    <row r="33567" spans="3:4">
      <c r="C33567" s="1">
        <v>33563</v>
      </c>
      <c r="D33567">
        <v>1</v>
      </c>
    </row>
    <row r="33568" spans="3:4">
      <c r="C33568" s="1">
        <v>33564</v>
      </c>
      <c r="D33568">
        <v>1</v>
      </c>
    </row>
    <row r="33569" spans="3:4">
      <c r="C33569" s="1">
        <v>33565</v>
      </c>
      <c r="D33569">
        <v>1</v>
      </c>
    </row>
    <row r="33570" spans="3:4">
      <c r="C33570" s="1">
        <v>33566</v>
      </c>
      <c r="D33570">
        <v>1</v>
      </c>
    </row>
    <row r="33571" spans="3:4">
      <c r="C33571" s="1">
        <v>33567</v>
      </c>
      <c r="D33571">
        <v>1</v>
      </c>
    </row>
    <row r="33572" spans="3:4">
      <c r="C33572" s="1">
        <v>33568</v>
      </c>
      <c r="D33572">
        <v>1</v>
      </c>
    </row>
    <row r="33573" spans="3:4">
      <c r="C33573" s="1">
        <v>33569</v>
      </c>
      <c r="D33573">
        <v>1</v>
      </c>
    </row>
    <row r="33574" spans="3:4">
      <c r="C33574" s="1">
        <v>33570</v>
      </c>
      <c r="D33574">
        <v>1</v>
      </c>
    </row>
    <row r="33575" spans="3:4">
      <c r="C33575" s="1">
        <v>33571</v>
      </c>
      <c r="D33575">
        <v>1</v>
      </c>
    </row>
    <row r="33576" spans="3:4">
      <c r="C33576" s="1">
        <v>33572</v>
      </c>
      <c r="D33576">
        <v>1</v>
      </c>
    </row>
    <row r="33577" spans="3:4">
      <c r="C33577" s="1">
        <v>33573</v>
      </c>
      <c r="D33577">
        <v>1</v>
      </c>
    </row>
    <row r="33578" spans="3:4">
      <c r="C33578" s="1">
        <v>33574</v>
      </c>
      <c r="D33578">
        <v>1</v>
      </c>
    </row>
    <row r="33579" spans="3:4">
      <c r="C33579" s="1">
        <v>33575</v>
      </c>
      <c r="D33579">
        <v>1</v>
      </c>
    </row>
    <row r="33580" spans="3:4">
      <c r="C33580" s="1">
        <v>33576</v>
      </c>
      <c r="D33580">
        <v>1</v>
      </c>
    </row>
    <row r="33581" spans="3:4">
      <c r="C33581" s="1">
        <v>33577</v>
      </c>
      <c r="D33581">
        <v>1</v>
      </c>
    </row>
    <row r="33582" spans="3:4">
      <c r="C33582" s="1">
        <v>33578</v>
      </c>
      <c r="D33582">
        <v>1</v>
      </c>
    </row>
    <row r="33583" spans="3:4">
      <c r="C33583" s="1">
        <v>33579</v>
      </c>
      <c r="D33583">
        <v>1</v>
      </c>
    </row>
    <row r="33584" spans="3:4">
      <c r="C33584" s="1">
        <v>33580</v>
      </c>
      <c r="D33584">
        <v>1</v>
      </c>
    </row>
    <row r="33585" spans="3:4">
      <c r="C33585" s="1">
        <v>33581</v>
      </c>
      <c r="D33585">
        <v>1</v>
      </c>
    </row>
    <row r="33586" spans="3:4">
      <c r="C33586" s="1">
        <v>33582</v>
      </c>
      <c r="D33586">
        <v>1</v>
      </c>
    </row>
    <row r="33587" spans="3:4">
      <c r="C33587" s="1">
        <v>33583</v>
      </c>
      <c r="D33587">
        <v>1</v>
      </c>
    </row>
    <row r="33588" spans="3:4">
      <c r="C33588" s="1">
        <v>33584</v>
      </c>
      <c r="D33588">
        <v>1</v>
      </c>
    </row>
    <row r="33589" spans="3:4">
      <c r="C33589" s="1">
        <v>33585</v>
      </c>
      <c r="D33589">
        <v>1</v>
      </c>
    </row>
    <row r="33590" spans="3:4">
      <c r="C33590" s="1">
        <v>33586</v>
      </c>
      <c r="D33590">
        <v>1</v>
      </c>
    </row>
    <row r="33591" spans="3:4">
      <c r="C33591" s="1">
        <v>33587</v>
      </c>
      <c r="D33591">
        <v>1</v>
      </c>
    </row>
    <row r="33592" spans="3:4">
      <c r="C33592" s="1">
        <v>33588</v>
      </c>
      <c r="D33592">
        <v>1</v>
      </c>
    </row>
    <row r="33593" spans="3:4">
      <c r="C33593" s="1">
        <v>33589</v>
      </c>
      <c r="D33593">
        <v>1</v>
      </c>
    </row>
    <row r="33594" spans="3:4">
      <c r="C33594" s="1">
        <v>33590</v>
      </c>
      <c r="D33594">
        <v>1</v>
      </c>
    </row>
    <row r="33595" spans="3:4">
      <c r="C33595" s="1">
        <v>33591</v>
      </c>
      <c r="D33595">
        <v>1</v>
      </c>
    </row>
    <row r="33596" spans="3:4">
      <c r="C33596" s="1">
        <v>33592</v>
      </c>
      <c r="D33596">
        <v>1</v>
      </c>
    </row>
    <row r="33597" spans="3:4">
      <c r="C33597" s="1">
        <v>33593</v>
      </c>
      <c r="D33597">
        <v>1</v>
      </c>
    </row>
    <row r="33598" spans="3:4">
      <c r="C33598" s="1">
        <v>33594</v>
      </c>
      <c r="D33598">
        <v>1</v>
      </c>
    </row>
    <row r="33599" spans="3:4">
      <c r="C33599" s="1">
        <v>33595</v>
      </c>
      <c r="D33599">
        <v>1</v>
      </c>
    </row>
    <row r="33600" spans="3:4">
      <c r="C33600" s="1">
        <v>33596</v>
      </c>
      <c r="D33600">
        <v>1</v>
      </c>
    </row>
    <row r="33601" spans="3:4">
      <c r="C33601" s="1">
        <v>33597</v>
      </c>
      <c r="D33601">
        <v>1</v>
      </c>
    </row>
    <row r="33602" spans="3:4">
      <c r="C33602" s="1">
        <v>33598</v>
      </c>
      <c r="D33602">
        <v>1</v>
      </c>
    </row>
    <row r="33603" spans="3:4">
      <c r="C33603" s="1">
        <v>33599</v>
      </c>
      <c r="D33603">
        <v>1</v>
      </c>
    </row>
    <row r="33604" spans="3:4">
      <c r="C33604" s="1">
        <v>33600</v>
      </c>
      <c r="D33604">
        <v>1</v>
      </c>
    </row>
    <row r="33605" spans="3:4">
      <c r="C33605" s="1">
        <v>33601</v>
      </c>
      <c r="D33605">
        <v>1</v>
      </c>
    </row>
    <row r="33606" spans="3:4">
      <c r="C33606" s="1">
        <v>33602</v>
      </c>
      <c r="D33606">
        <v>1</v>
      </c>
    </row>
    <row r="33607" spans="3:4">
      <c r="C33607" s="1">
        <v>33603</v>
      </c>
      <c r="D33607">
        <v>1</v>
      </c>
    </row>
    <row r="33608" spans="3:4">
      <c r="C33608" s="1">
        <v>33604</v>
      </c>
      <c r="D33608">
        <v>1</v>
      </c>
    </row>
    <row r="33609" spans="3:4">
      <c r="C33609" s="1">
        <v>33605</v>
      </c>
      <c r="D33609">
        <v>1</v>
      </c>
    </row>
    <row r="33610" spans="3:4">
      <c r="C33610" s="1">
        <v>33606</v>
      </c>
      <c r="D33610">
        <v>1</v>
      </c>
    </row>
    <row r="33611" spans="3:4">
      <c r="C33611" s="1">
        <v>33607</v>
      </c>
      <c r="D33611">
        <v>1</v>
      </c>
    </row>
    <row r="33612" spans="3:4">
      <c r="C33612" s="1">
        <v>33608</v>
      </c>
      <c r="D33612">
        <v>1</v>
      </c>
    </row>
    <row r="33613" spans="3:4">
      <c r="C33613" s="1">
        <v>33609</v>
      </c>
      <c r="D33613">
        <v>1</v>
      </c>
    </row>
    <row r="33614" spans="3:4">
      <c r="C33614" s="1">
        <v>33610</v>
      </c>
      <c r="D33614">
        <v>1</v>
      </c>
    </row>
    <row r="33615" spans="3:4">
      <c r="C33615" s="1">
        <v>33611</v>
      </c>
      <c r="D33615">
        <v>1</v>
      </c>
    </row>
    <row r="33616" spans="3:4">
      <c r="C33616" s="1">
        <v>33612</v>
      </c>
      <c r="D33616">
        <v>1</v>
      </c>
    </row>
    <row r="33617" spans="3:4">
      <c r="C33617" s="1">
        <v>33613</v>
      </c>
      <c r="D33617">
        <v>1</v>
      </c>
    </row>
    <row r="33618" spans="3:4">
      <c r="C33618" s="1">
        <v>33614</v>
      </c>
      <c r="D33618">
        <v>1</v>
      </c>
    </row>
    <row r="33619" spans="3:4">
      <c r="C33619" s="1">
        <v>33615</v>
      </c>
      <c r="D33619">
        <v>1</v>
      </c>
    </row>
    <row r="33620" spans="3:4">
      <c r="C33620" s="1">
        <v>33616</v>
      </c>
      <c r="D33620">
        <v>1</v>
      </c>
    </row>
    <row r="33621" spans="3:4">
      <c r="C33621" s="1">
        <v>33617</v>
      </c>
      <c r="D33621">
        <v>1</v>
      </c>
    </row>
    <row r="33622" spans="3:4">
      <c r="C33622" s="1">
        <v>33618</v>
      </c>
      <c r="D33622">
        <v>1</v>
      </c>
    </row>
    <row r="33623" spans="3:4">
      <c r="C33623" s="1">
        <v>33619</v>
      </c>
      <c r="D33623">
        <v>1</v>
      </c>
    </row>
    <row r="33624" spans="3:4">
      <c r="C33624" s="1">
        <v>33620</v>
      </c>
      <c r="D33624">
        <v>1</v>
      </c>
    </row>
    <row r="33625" spans="3:4">
      <c r="C33625" s="1">
        <v>33621</v>
      </c>
      <c r="D33625">
        <v>1</v>
      </c>
    </row>
    <row r="33626" spans="3:4">
      <c r="C33626" s="1">
        <v>33622</v>
      </c>
      <c r="D33626">
        <v>1</v>
      </c>
    </row>
    <row r="33627" spans="3:4">
      <c r="C33627" s="1">
        <v>33623</v>
      </c>
      <c r="D33627">
        <v>1</v>
      </c>
    </row>
    <row r="33628" spans="3:4">
      <c r="C33628" s="1">
        <v>33624</v>
      </c>
      <c r="D33628">
        <v>1</v>
      </c>
    </row>
    <row r="33629" spans="3:4">
      <c r="C33629" s="1">
        <v>33625</v>
      </c>
      <c r="D33629">
        <v>1</v>
      </c>
    </row>
    <row r="33630" spans="3:4">
      <c r="C33630" s="1">
        <v>33626</v>
      </c>
      <c r="D33630">
        <v>1</v>
      </c>
    </row>
    <row r="33631" spans="3:4">
      <c r="C33631" s="1">
        <v>33627</v>
      </c>
      <c r="D33631">
        <v>1</v>
      </c>
    </row>
    <row r="33632" spans="3:4">
      <c r="C33632" s="1">
        <v>33628</v>
      </c>
      <c r="D33632">
        <v>1</v>
      </c>
    </row>
    <row r="33633" spans="3:4">
      <c r="C33633" s="1">
        <v>33629</v>
      </c>
      <c r="D33633">
        <v>1</v>
      </c>
    </row>
    <row r="33634" spans="3:4">
      <c r="C33634" s="1">
        <v>33630</v>
      </c>
      <c r="D33634">
        <v>1</v>
      </c>
    </row>
    <row r="33635" spans="3:4">
      <c r="C33635" s="1">
        <v>33631</v>
      </c>
      <c r="D33635">
        <v>1</v>
      </c>
    </row>
    <row r="33636" spans="3:4">
      <c r="C33636" s="1">
        <v>33632</v>
      </c>
      <c r="D33636">
        <v>1</v>
      </c>
    </row>
    <row r="33637" spans="3:4">
      <c r="C33637" s="1">
        <v>33633</v>
      </c>
      <c r="D33637">
        <v>1</v>
      </c>
    </row>
    <row r="33638" spans="3:4">
      <c r="C33638" s="1">
        <v>33634</v>
      </c>
      <c r="D33638">
        <v>1</v>
      </c>
    </row>
    <row r="33639" spans="3:4">
      <c r="C33639" s="1">
        <v>33635</v>
      </c>
      <c r="D33639">
        <v>1</v>
      </c>
    </row>
    <row r="33640" spans="3:4">
      <c r="C33640" s="1">
        <v>33636</v>
      </c>
      <c r="D33640">
        <v>1</v>
      </c>
    </row>
    <row r="33641" spans="3:4">
      <c r="C33641" s="1">
        <v>33637</v>
      </c>
      <c r="D33641">
        <v>1</v>
      </c>
    </row>
    <row r="33642" spans="3:4">
      <c r="C33642" s="1">
        <v>33638</v>
      </c>
      <c r="D33642">
        <v>1</v>
      </c>
    </row>
    <row r="33643" spans="3:4">
      <c r="C33643" s="1">
        <v>33639</v>
      </c>
      <c r="D33643">
        <v>1</v>
      </c>
    </row>
    <row r="33644" spans="3:4">
      <c r="C33644" s="1">
        <v>33640</v>
      </c>
      <c r="D33644">
        <v>1</v>
      </c>
    </row>
    <row r="33645" spans="3:4">
      <c r="C33645" s="1">
        <v>33641</v>
      </c>
      <c r="D33645">
        <v>1</v>
      </c>
    </row>
    <row r="33646" spans="3:4">
      <c r="C33646" s="1">
        <v>33642</v>
      </c>
      <c r="D33646">
        <v>1</v>
      </c>
    </row>
    <row r="33647" spans="3:4">
      <c r="C33647" s="1">
        <v>33643</v>
      </c>
      <c r="D33647">
        <v>1</v>
      </c>
    </row>
    <row r="33648" spans="3:4">
      <c r="C33648" s="1">
        <v>33644</v>
      </c>
      <c r="D33648">
        <v>1</v>
      </c>
    </row>
    <row r="33649" spans="3:4">
      <c r="C33649" s="1">
        <v>33645</v>
      </c>
      <c r="D33649">
        <v>1</v>
      </c>
    </row>
    <row r="33650" spans="3:4">
      <c r="C33650" s="1">
        <v>33646</v>
      </c>
      <c r="D33650">
        <v>1</v>
      </c>
    </row>
    <row r="33651" spans="3:4">
      <c r="C33651" s="1">
        <v>33647</v>
      </c>
      <c r="D33651">
        <v>1</v>
      </c>
    </row>
    <row r="33652" spans="3:4">
      <c r="C33652" s="1">
        <v>33648</v>
      </c>
      <c r="D33652">
        <v>1</v>
      </c>
    </row>
    <row r="33653" spans="3:4">
      <c r="C33653" s="1">
        <v>33649</v>
      </c>
      <c r="D33653">
        <v>1</v>
      </c>
    </row>
    <row r="33654" spans="3:4">
      <c r="C33654" s="1">
        <v>33650</v>
      </c>
      <c r="D33654">
        <v>1</v>
      </c>
    </row>
    <row r="33655" spans="3:4">
      <c r="C33655" s="1">
        <v>33651</v>
      </c>
      <c r="D33655">
        <v>1</v>
      </c>
    </row>
    <row r="33656" spans="3:4">
      <c r="C33656" s="1">
        <v>33652</v>
      </c>
      <c r="D33656">
        <v>1</v>
      </c>
    </row>
    <row r="33657" spans="3:4">
      <c r="C33657" s="1">
        <v>33653</v>
      </c>
      <c r="D33657">
        <v>1</v>
      </c>
    </row>
    <row r="33658" spans="3:4">
      <c r="C33658" s="1">
        <v>33654</v>
      </c>
      <c r="D33658">
        <v>1</v>
      </c>
    </row>
    <row r="33659" spans="3:4">
      <c r="C33659" s="1">
        <v>33655</v>
      </c>
      <c r="D33659">
        <v>1</v>
      </c>
    </row>
    <row r="33660" spans="3:4">
      <c r="C33660" s="1">
        <v>33656</v>
      </c>
      <c r="D33660">
        <v>1</v>
      </c>
    </row>
    <row r="33661" spans="3:4">
      <c r="C33661" s="1">
        <v>33657</v>
      </c>
      <c r="D33661">
        <v>1</v>
      </c>
    </row>
    <row r="33662" spans="3:4">
      <c r="C33662" s="1">
        <v>33658</v>
      </c>
      <c r="D33662">
        <v>1</v>
      </c>
    </row>
    <row r="33663" spans="3:4">
      <c r="C33663" s="1">
        <v>33659</v>
      </c>
      <c r="D33663">
        <v>1</v>
      </c>
    </row>
    <row r="33664" spans="3:4">
      <c r="C33664" s="1">
        <v>33660</v>
      </c>
      <c r="D33664">
        <v>1</v>
      </c>
    </row>
    <row r="33665" spans="3:4">
      <c r="C33665" s="1">
        <v>33661</v>
      </c>
      <c r="D33665">
        <v>1</v>
      </c>
    </row>
    <row r="33666" spans="3:4">
      <c r="C33666" s="1">
        <v>33662</v>
      </c>
      <c r="D33666">
        <v>1</v>
      </c>
    </row>
    <row r="33667" spans="3:4">
      <c r="C33667" s="1">
        <v>33663</v>
      </c>
      <c r="D33667">
        <v>1</v>
      </c>
    </row>
    <row r="33668" spans="3:4">
      <c r="C33668" s="1">
        <v>33664</v>
      </c>
      <c r="D33668">
        <v>1</v>
      </c>
    </row>
    <row r="33669" spans="3:4">
      <c r="C33669" s="1">
        <v>33665</v>
      </c>
      <c r="D33669">
        <v>1</v>
      </c>
    </row>
    <row r="33670" spans="3:4">
      <c r="C33670" s="1">
        <v>33666</v>
      </c>
      <c r="D33670">
        <v>1</v>
      </c>
    </row>
    <row r="33671" spans="3:4">
      <c r="C33671" s="1">
        <v>33667</v>
      </c>
      <c r="D33671">
        <v>1</v>
      </c>
    </row>
    <row r="33672" spans="3:4">
      <c r="C33672" s="1">
        <v>33668</v>
      </c>
      <c r="D33672">
        <v>1</v>
      </c>
    </row>
    <row r="33673" spans="3:4">
      <c r="C33673" s="1">
        <v>33669</v>
      </c>
      <c r="D33673">
        <v>1</v>
      </c>
    </row>
    <row r="33674" spans="3:4">
      <c r="C33674" s="1">
        <v>33670</v>
      </c>
      <c r="D33674">
        <v>1</v>
      </c>
    </row>
    <row r="33675" spans="3:4">
      <c r="C33675" s="1">
        <v>33671</v>
      </c>
      <c r="D33675">
        <v>1</v>
      </c>
    </row>
    <row r="33676" spans="3:4">
      <c r="C33676" s="1">
        <v>33672</v>
      </c>
      <c r="D33676">
        <v>1</v>
      </c>
    </row>
    <row r="33677" spans="3:4">
      <c r="C33677" s="1">
        <v>33673</v>
      </c>
      <c r="D33677">
        <v>1</v>
      </c>
    </row>
    <row r="33678" spans="3:4">
      <c r="C33678" s="1">
        <v>33674</v>
      </c>
      <c r="D33678">
        <v>1</v>
      </c>
    </row>
    <row r="33679" spans="3:4">
      <c r="C33679" s="1">
        <v>33675</v>
      </c>
      <c r="D33679">
        <v>1</v>
      </c>
    </row>
    <row r="33680" spans="3:4">
      <c r="C33680" s="1">
        <v>33676</v>
      </c>
      <c r="D33680">
        <v>1</v>
      </c>
    </row>
    <row r="33681" spans="3:4">
      <c r="C33681" s="1">
        <v>33677</v>
      </c>
      <c r="D33681">
        <v>1</v>
      </c>
    </row>
    <row r="33682" spans="3:4">
      <c r="C33682" s="1">
        <v>33678</v>
      </c>
      <c r="D33682">
        <v>1</v>
      </c>
    </row>
    <row r="33683" spans="3:4">
      <c r="C33683" s="1">
        <v>33679</v>
      </c>
      <c r="D33683">
        <v>1</v>
      </c>
    </row>
    <row r="33684" spans="3:4">
      <c r="C33684" s="1">
        <v>33680</v>
      </c>
      <c r="D33684">
        <v>1</v>
      </c>
    </row>
    <row r="33685" spans="3:4">
      <c r="C33685" s="1">
        <v>33681</v>
      </c>
      <c r="D33685">
        <v>1</v>
      </c>
    </row>
    <row r="33686" spans="3:4">
      <c r="C33686" s="1">
        <v>33682</v>
      </c>
      <c r="D33686">
        <v>1</v>
      </c>
    </row>
    <row r="33687" spans="3:4">
      <c r="C33687" s="1">
        <v>33683</v>
      </c>
      <c r="D33687">
        <v>1</v>
      </c>
    </row>
    <row r="33688" spans="3:4">
      <c r="C33688" s="1">
        <v>33684</v>
      </c>
      <c r="D33688">
        <v>1</v>
      </c>
    </row>
    <row r="33689" spans="3:4">
      <c r="C33689" s="1">
        <v>33685</v>
      </c>
      <c r="D33689">
        <v>1</v>
      </c>
    </row>
    <row r="33690" spans="3:4">
      <c r="C33690" s="1">
        <v>33686</v>
      </c>
      <c r="D33690">
        <v>1</v>
      </c>
    </row>
    <row r="33691" spans="3:4">
      <c r="C33691" s="1">
        <v>33687</v>
      </c>
      <c r="D33691">
        <v>1</v>
      </c>
    </row>
    <row r="33692" spans="3:4">
      <c r="C33692" s="1">
        <v>33688</v>
      </c>
      <c r="D33692">
        <v>1</v>
      </c>
    </row>
    <row r="33693" spans="3:4">
      <c r="C33693" s="1">
        <v>33689</v>
      </c>
      <c r="D33693">
        <v>1</v>
      </c>
    </row>
    <row r="33694" spans="3:4">
      <c r="C33694" s="1">
        <v>33690</v>
      </c>
      <c r="D33694">
        <v>1</v>
      </c>
    </row>
    <row r="33695" spans="3:4">
      <c r="C33695" s="1">
        <v>33691</v>
      </c>
      <c r="D33695">
        <v>1</v>
      </c>
    </row>
    <row r="33696" spans="3:4">
      <c r="C33696" s="1">
        <v>33692</v>
      </c>
      <c r="D33696">
        <v>1</v>
      </c>
    </row>
    <row r="33697" spans="3:4">
      <c r="C33697" s="1">
        <v>33693</v>
      </c>
      <c r="D33697">
        <v>1</v>
      </c>
    </row>
    <row r="33698" spans="3:4">
      <c r="C33698" s="1">
        <v>33694</v>
      </c>
      <c r="D33698">
        <v>1</v>
      </c>
    </row>
    <row r="33699" spans="3:4">
      <c r="C33699" s="1">
        <v>33695</v>
      </c>
      <c r="D33699">
        <v>1</v>
      </c>
    </row>
    <row r="33700" spans="3:4">
      <c r="C33700" s="1">
        <v>33696</v>
      </c>
      <c r="D33700">
        <v>1</v>
      </c>
    </row>
    <row r="33701" spans="3:4">
      <c r="C33701" s="1">
        <v>33697</v>
      </c>
      <c r="D33701">
        <v>1</v>
      </c>
    </row>
    <row r="33702" spans="3:4">
      <c r="C33702" s="1">
        <v>33698</v>
      </c>
      <c r="D33702">
        <v>1</v>
      </c>
    </row>
    <row r="33703" spans="3:4">
      <c r="C33703" s="1">
        <v>33699</v>
      </c>
      <c r="D33703">
        <v>1</v>
      </c>
    </row>
    <row r="33704" spans="3:4">
      <c r="C33704" s="1">
        <v>33700</v>
      </c>
      <c r="D33704">
        <v>1</v>
      </c>
    </row>
    <row r="33705" spans="3:4">
      <c r="C33705" s="1">
        <v>33701</v>
      </c>
      <c r="D33705">
        <v>1</v>
      </c>
    </row>
    <row r="33706" spans="3:4">
      <c r="C33706" s="1">
        <v>33702</v>
      </c>
      <c r="D33706">
        <v>1</v>
      </c>
    </row>
    <row r="33707" spans="3:4">
      <c r="C33707" s="1">
        <v>33703</v>
      </c>
      <c r="D33707">
        <v>1</v>
      </c>
    </row>
    <row r="33708" spans="3:4">
      <c r="C33708" s="1">
        <v>33704</v>
      </c>
      <c r="D33708">
        <v>1</v>
      </c>
    </row>
    <row r="33709" spans="3:4">
      <c r="C33709" s="1">
        <v>33705</v>
      </c>
      <c r="D33709">
        <v>1</v>
      </c>
    </row>
    <row r="33710" spans="3:4">
      <c r="C33710" s="1">
        <v>33706</v>
      </c>
      <c r="D33710">
        <v>1</v>
      </c>
    </row>
    <row r="33711" spans="3:4">
      <c r="C33711" s="1">
        <v>33707</v>
      </c>
      <c r="D33711">
        <v>1</v>
      </c>
    </row>
    <row r="33712" spans="3:4">
      <c r="C33712" s="1">
        <v>33708</v>
      </c>
      <c r="D33712">
        <v>1</v>
      </c>
    </row>
    <row r="33713" spans="3:4">
      <c r="C33713" s="1">
        <v>33709</v>
      </c>
      <c r="D33713">
        <v>1</v>
      </c>
    </row>
    <row r="33714" spans="3:4">
      <c r="C33714" s="1">
        <v>33710</v>
      </c>
      <c r="D33714">
        <v>1</v>
      </c>
    </row>
    <row r="33715" spans="3:4">
      <c r="C33715" s="1">
        <v>33711</v>
      </c>
      <c r="D33715">
        <v>1</v>
      </c>
    </row>
    <row r="33716" spans="3:4">
      <c r="C33716" s="1">
        <v>33712</v>
      </c>
      <c r="D33716">
        <v>1</v>
      </c>
    </row>
    <row r="33717" spans="3:4">
      <c r="C33717" s="1">
        <v>33713</v>
      </c>
      <c r="D33717">
        <v>1</v>
      </c>
    </row>
    <row r="33718" spans="3:4">
      <c r="C33718" s="1">
        <v>33714</v>
      </c>
      <c r="D33718">
        <v>1</v>
      </c>
    </row>
    <row r="33719" spans="3:4">
      <c r="C33719" s="1">
        <v>33715</v>
      </c>
      <c r="D33719">
        <v>1</v>
      </c>
    </row>
    <row r="33720" spans="3:4">
      <c r="C33720" s="1">
        <v>33716</v>
      </c>
      <c r="D33720">
        <v>1</v>
      </c>
    </row>
    <row r="33721" spans="3:4">
      <c r="C33721" s="1">
        <v>33717</v>
      </c>
      <c r="D33721">
        <v>1</v>
      </c>
    </row>
    <row r="33722" spans="3:4">
      <c r="C33722" s="1">
        <v>33718</v>
      </c>
      <c r="D33722">
        <v>1</v>
      </c>
    </row>
    <row r="33723" spans="3:4">
      <c r="C33723" s="1">
        <v>33719</v>
      </c>
      <c r="D33723">
        <v>1</v>
      </c>
    </row>
    <row r="33724" spans="3:4">
      <c r="C33724" s="1">
        <v>33720</v>
      </c>
      <c r="D33724">
        <v>1</v>
      </c>
    </row>
    <row r="33725" spans="3:4">
      <c r="C33725" s="1">
        <v>33721</v>
      </c>
      <c r="D33725">
        <v>1</v>
      </c>
    </row>
    <row r="33726" spans="3:4">
      <c r="C33726" s="1">
        <v>33722</v>
      </c>
      <c r="D33726">
        <v>1</v>
      </c>
    </row>
    <row r="33727" spans="3:4">
      <c r="C33727" s="1">
        <v>33723</v>
      </c>
      <c r="D33727">
        <v>1</v>
      </c>
    </row>
    <row r="33728" spans="3:4">
      <c r="C33728" s="1">
        <v>33724</v>
      </c>
      <c r="D33728">
        <v>1</v>
      </c>
    </row>
    <row r="33729" spans="3:4">
      <c r="C33729" s="1">
        <v>33725</v>
      </c>
      <c r="D33729">
        <v>1</v>
      </c>
    </row>
    <row r="33730" spans="3:4">
      <c r="C33730" s="1">
        <v>33726</v>
      </c>
      <c r="D33730">
        <v>1</v>
      </c>
    </row>
    <row r="33731" spans="3:4">
      <c r="C33731" s="1">
        <v>33727</v>
      </c>
      <c r="D33731">
        <v>1</v>
      </c>
    </row>
    <row r="33732" spans="3:4">
      <c r="C33732" s="1">
        <v>33728</v>
      </c>
      <c r="D33732">
        <v>1</v>
      </c>
    </row>
    <row r="33733" spans="3:4">
      <c r="C33733" s="1">
        <v>33729</v>
      </c>
      <c r="D33733">
        <v>1</v>
      </c>
    </row>
    <row r="33734" spans="3:4">
      <c r="C33734" s="1">
        <v>33730</v>
      </c>
      <c r="D33734">
        <v>1</v>
      </c>
    </row>
    <row r="33735" spans="3:4">
      <c r="C33735" s="1">
        <v>33731</v>
      </c>
      <c r="D33735">
        <v>1</v>
      </c>
    </row>
    <row r="33736" spans="3:4">
      <c r="C33736" s="1">
        <v>33732</v>
      </c>
      <c r="D33736">
        <v>1</v>
      </c>
    </row>
    <row r="33737" spans="3:4">
      <c r="C33737" s="1">
        <v>33733</v>
      </c>
      <c r="D33737">
        <v>1</v>
      </c>
    </row>
    <row r="33738" spans="3:4">
      <c r="C33738" s="1">
        <v>33734</v>
      </c>
      <c r="D33738">
        <v>1</v>
      </c>
    </row>
    <row r="33739" spans="3:4">
      <c r="C33739" s="1">
        <v>33735</v>
      </c>
      <c r="D33739">
        <v>1</v>
      </c>
    </row>
    <row r="33740" spans="3:4">
      <c r="C33740" s="1">
        <v>33736</v>
      </c>
      <c r="D33740">
        <v>1</v>
      </c>
    </row>
    <row r="33741" spans="3:4">
      <c r="C33741" s="1">
        <v>33737</v>
      </c>
      <c r="D33741">
        <v>1</v>
      </c>
    </row>
    <row r="33742" spans="3:4">
      <c r="C33742" s="1">
        <v>33738</v>
      </c>
      <c r="D33742">
        <v>1</v>
      </c>
    </row>
    <row r="33743" spans="3:4">
      <c r="C33743" s="1">
        <v>33739</v>
      </c>
      <c r="D33743">
        <v>1</v>
      </c>
    </row>
    <row r="33744" spans="3:4">
      <c r="C33744" s="1">
        <v>33740</v>
      </c>
      <c r="D33744">
        <v>1</v>
      </c>
    </row>
    <row r="33745" spans="3:4">
      <c r="C33745" s="1">
        <v>33741</v>
      </c>
      <c r="D33745">
        <v>1</v>
      </c>
    </row>
    <row r="33746" spans="3:4">
      <c r="C33746" s="1">
        <v>33742</v>
      </c>
      <c r="D33746">
        <v>1</v>
      </c>
    </row>
    <row r="33747" spans="3:4">
      <c r="C33747" s="1">
        <v>33743</v>
      </c>
      <c r="D33747">
        <v>1</v>
      </c>
    </row>
    <row r="33748" spans="3:4">
      <c r="C33748" s="1">
        <v>33744</v>
      </c>
      <c r="D33748">
        <v>1</v>
      </c>
    </row>
    <row r="33749" spans="3:4">
      <c r="C33749" s="1">
        <v>33745</v>
      </c>
      <c r="D33749">
        <v>1</v>
      </c>
    </row>
    <row r="33750" spans="3:4">
      <c r="C33750" s="1">
        <v>33746</v>
      </c>
      <c r="D33750">
        <v>1</v>
      </c>
    </row>
    <row r="33751" spans="3:4">
      <c r="C33751" s="1">
        <v>33747</v>
      </c>
      <c r="D33751">
        <v>1</v>
      </c>
    </row>
    <row r="33752" spans="3:4">
      <c r="C33752" s="1">
        <v>33748</v>
      </c>
      <c r="D33752">
        <v>1</v>
      </c>
    </row>
    <row r="33753" spans="3:4">
      <c r="C33753" s="1">
        <v>33749</v>
      </c>
      <c r="D33753">
        <v>1</v>
      </c>
    </row>
    <row r="33754" spans="3:4">
      <c r="C33754" s="1">
        <v>33750</v>
      </c>
      <c r="D33754">
        <v>1</v>
      </c>
    </row>
    <row r="33755" spans="3:4">
      <c r="C33755" s="1">
        <v>33751</v>
      </c>
      <c r="D33755">
        <v>1</v>
      </c>
    </row>
    <row r="33756" spans="3:4">
      <c r="C33756" s="1">
        <v>33752</v>
      </c>
      <c r="D33756">
        <v>1</v>
      </c>
    </row>
    <row r="33757" spans="3:4">
      <c r="C33757" s="1">
        <v>33753</v>
      </c>
      <c r="D33757">
        <v>1</v>
      </c>
    </row>
    <row r="33758" spans="3:4">
      <c r="C33758" s="1">
        <v>33754</v>
      </c>
      <c r="D33758">
        <v>1</v>
      </c>
    </row>
    <row r="33759" spans="3:4">
      <c r="C33759" s="1">
        <v>33755</v>
      </c>
      <c r="D33759">
        <v>1</v>
      </c>
    </row>
    <row r="33760" spans="3:4">
      <c r="C33760" s="1">
        <v>33756</v>
      </c>
      <c r="D33760">
        <v>1</v>
      </c>
    </row>
    <row r="33761" spans="3:4">
      <c r="C33761" s="1">
        <v>33757</v>
      </c>
      <c r="D33761">
        <v>1</v>
      </c>
    </row>
    <row r="33762" spans="3:4">
      <c r="C33762" s="1">
        <v>33758</v>
      </c>
      <c r="D33762">
        <v>1</v>
      </c>
    </row>
    <row r="33763" spans="3:4">
      <c r="C33763" s="1">
        <v>33759</v>
      </c>
      <c r="D33763">
        <v>1</v>
      </c>
    </row>
    <row r="33764" spans="3:4">
      <c r="C33764" s="1">
        <v>33760</v>
      </c>
      <c r="D33764">
        <v>1</v>
      </c>
    </row>
    <row r="33765" spans="3:4">
      <c r="C33765" s="1">
        <v>33761</v>
      </c>
      <c r="D33765">
        <v>1</v>
      </c>
    </row>
    <row r="33766" spans="3:4">
      <c r="C33766" s="1">
        <v>33762</v>
      </c>
      <c r="D33766">
        <v>1</v>
      </c>
    </row>
    <row r="33767" spans="3:4">
      <c r="C33767" s="1">
        <v>33763</v>
      </c>
      <c r="D33767">
        <v>1</v>
      </c>
    </row>
    <row r="33768" spans="3:4">
      <c r="C33768" s="1">
        <v>33764</v>
      </c>
      <c r="D33768">
        <v>1</v>
      </c>
    </row>
    <row r="33769" spans="3:4">
      <c r="C33769" s="1">
        <v>33765</v>
      </c>
      <c r="D33769">
        <v>1</v>
      </c>
    </row>
    <row r="33770" spans="3:4">
      <c r="C33770" s="1">
        <v>33766</v>
      </c>
      <c r="D33770">
        <v>1</v>
      </c>
    </row>
    <row r="33771" spans="3:4">
      <c r="C33771" s="1">
        <v>33767</v>
      </c>
      <c r="D33771">
        <v>1</v>
      </c>
    </row>
    <row r="33772" spans="3:4">
      <c r="C33772" s="1">
        <v>33768</v>
      </c>
      <c r="D33772">
        <v>1</v>
      </c>
    </row>
    <row r="33773" spans="3:4">
      <c r="C33773" s="1">
        <v>33769</v>
      </c>
      <c r="D33773">
        <v>1</v>
      </c>
    </row>
    <row r="33774" spans="3:4">
      <c r="C33774" s="1">
        <v>33770</v>
      </c>
      <c r="D33774">
        <v>1</v>
      </c>
    </row>
    <row r="33775" spans="3:4">
      <c r="C33775" s="1">
        <v>33771</v>
      </c>
      <c r="D33775">
        <v>1</v>
      </c>
    </row>
    <row r="33776" spans="3:4">
      <c r="C33776" s="1">
        <v>33772</v>
      </c>
      <c r="D33776">
        <v>1</v>
      </c>
    </row>
    <row r="33777" spans="3:4">
      <c r="C33777" s="1">
        <v>33773</v>
      </c>
      <c r="D33777">
        <v>1</v>
      </c>
    </row>
    <row r="33778" spans="3:4">
      <c r="C33778" s="1">
        <v>33774</v>
      </c>
      <c r="D33778">
        <v>1</v>
      </c>
    </row>
    <row r="33779" spans="3:4">
      <c r="C33779" s="1">
        <v>33775</v>
      </c>
      <c r="D33779">
        <v>1</v>
      </c>
    </row>
    <row r="33780" spans="3:4">
      <c r="C33780" s="1">
        <v>33776</v>
      </c>
      <c r="D33780">
        <v>1</v>
      </c>
    </row>
    <row r="33781" spans="3:4">
      <c r="C33781" s="1">
        <v>33777</v>
      </c>
      <c r="D33781">
        <v>1</v>
      </c>
    </row>
    <row r="33782" spans="3:4">
      <c r="C33782" s="1">
        <v>33778</v>
      </c>
      <c r="D33782">
        <v>1</v>
      </c>
    </row>
    <row r="33783" spans="3:4">
      <c r="C33783" s="1">
        <v>33779</v>
      </c>
      <c r="D33783">
        <v>1</v>
      </c>
    </row>
    <row r="33784" spans="3:4">
      <c r="C33784" s="1">
        <v>33780</v>
      </c>
      <c r="D33784">
        <v>1</v>
      </c>
    </row>
    <row r="33785" spans="3:4">
      <c r="C33785" s="1">
        <v>33781</v>
      </c>
      <c r="D33785">
        <v>1</v>
      </c>
    </row>
    <row r="33786" spans="3:4">
      <c r="C33786" s="1">
        <v>33782</v>
      </c>
      <c r="D33786">
        <v>1</v>
      </c>
    </row>
    <row r="33787" spans="3:4">
      <c r="C33787" s="1">
        <v>33783</v>
      </c>
      <c r="D33787">
        <v>1</v>
      </c>
    </row>
    <row r="33788" spans="3:4">
      <c r="C33788" s="1">
        <v>33784</v>
      </c>
      <c r="D33788">
        <v>1</v>
      </c>
    </row>
    <row r="33789" spans="3:4">
      <c r="C33789" s="1">
        <v>33785</v>
      </c>
      <c r="D33789">
        <v>1</v>
      </c>
    </row>
    <row r="33790" spans="3:4">
      <c r="C33790" s="1">
        <v>33786</v>
      </c>
      <c r="D33790">
        <v>1</v>
      </c>
    </row>
    <row r="33791" spans="3:4">
      <c r="C33791" s="1">
        <v>33787</v>
      </c>
      <c r="D33791">
        <v>1</v>
      </c>
    </row>
    <row r="33792" spans="3:4">
      <c r="C33792" s="1">
        <v>33788</v>
      </c>
      <c r="D33792">
        <v>1</v>
      </c>
    </row>
    <row r="33793" spans="3:4">
      <c r="C33793" s="1">
        <v>33789</v>
      </c>
      <c r="D33793">
        <v>1</v>
      </c>
    </row>
    <row r="33794" spans="3:4">
      <c r="C33794" s="1">
        <v>33790</v>
      </c>
      <c r="D33794">
        <v>1</v>
      </c>
    </row>
    <row r="33795" spans="3:4">
      <c r="C33795" s="1">
        <v>33791</v>
      </c>
      <c r="D33795">
        <v>1</v>
      </c>
    </row>
    <row r="33796" spans="3:4">
      <c r="C33796" s="1">
        <v>33792</v>
      </c>
      <c r="D33796">
        <v>1</v>
      </c>
    </row>
    <row r="33797" spans="3:4">
      <c r="C33797" s="1">
        <v>33793</v>
      </c>
      <c r="D33797">
        <v>1</v>
      </c>
    </row>
    <row r="33798" spans="3:4">
      <c r="C33798" s="1">
        <v>33794</v>
      </c>
      <c r="D33798">
        <v>1</v>
      </c>
    </row>
    <row r="33799" spans="3:4">
      <c r="C33799" s="1">
        <v>33795</v>
      </c>
      <c r="D33799">
        <v>1</v>
      </c>
    </row>
    <row r="33800" spans="3:4">
      <c r="C33800" s="1">
        <v>33796</v>
      </c>
      <c r="D33800">
        <v>1</v>
      </c>
    </row>
    <row r="33801" spans="3:4">
      <c r="C33801" s="1">
        <v>33797</v>
      </c>
      <c r="D33801">
        <v>1</v>
      </c>
    </row>
    <row r="33802" spans="3:4">
      <c r="C33802" s="1">
        <v>33798</v>
      </c>
      <c r="D33802">
        <v>1</v>
      </c>
    </row>
    <row r="33803" spans="3:4">
      <c r="C33803" s="1">
        <v>33799</v>
      </c>
      <c r="D33803">
        <v>1</v>
      </c>
    </row>
    <row r="33804" spans="3:4">
      <c r="C33804" s="1">
        <v>33800</v>
      </c>
      <c r="D33804">
        <v>1</v>
      </c>
    </row>
    <row r="33805" spans="3:4">
      <c r="C33805" s="1">
        <v>33801</v>
      </c>
      <c r="D33805">
        <v>1</v>
      </c>
    </row>
    <row r="33806" spans="3:4">
      <c r="C33806" s="1">
        <v>33802</v>
      </c>
      <c r="D33806">
        <v>1</v>
      </c>
    </row>
    <row r="33807" spans="3:4">
      <c r="C33807" s="1">
        <v>33803</v>
      </c>
      <c r="D33807">
        <v>1</v>
      </c>
    </row>
    <row r="33808" spans="3:4">
      <c r="C33808" s="1">
        <v>33804</v>
      </c>
      <c r="D33808">
        <v>1</v>
      </c>
    </row>
    <row r="33809" spans="3:4">
      <c r="C33809" s="1">
        <v>33805</v>
      </c>
      <c r="D33809">
        <v>1</v>
      </c>
    </row>
    <row r="33810" spans="3:4">
      <c r="C33810" s="1">
        <v>33806</v>
      </c>
      <c r="D33810">
        <v>1</v>
      </c>
    </row>
    <row r="33811" spans="3:4">
      <c r="C33811" s="1">
        <v>33807</v>
      </c>
      <c r="D33811">
        <v>1</v>
      </c>
    </row>
    <row r="33812" spans="3:4">
      <c r="C33812" s="1">
        <v>33808</v>
      </c>
      <c r="D33812">
        <v>1</v>
      </c>
    </row>
    <row r="33813" spans="3:4">
      <c r="C33813" s="1">
        <v>33809</v>
      </c>
      <c r="D33813">
        <v>1</v>
      </c>
    </row>
    <row r="33814" spans="3:4">
      <c r="C33814" s="1">
        <v>33810</v>
      </c>
      <c r="D33814">
        <v>1</v>
      </c>
    </row>
    <row r="33815" spans="3:4">
      <c r="C33815" s="1">
        <v>33811</v>
      </c>
      <c r="D33815">
        <v>1</v>
      </c>
    </row>
    <row r="33816" spans="3:4">
      <c r="C33816" s="1">
        <v>33812</v>
      </c>
      <c r="D33816">
        <v>1</v>
      </c>
    </row>
    <row r="33817" spans="3:4">
      <c r="C33817" s="1">
        <v>33813</v>
      </c>
      <c r="D33817">
        <v>1</v>
      </c>
    </row>
    <row r="33818" spans="3:4">
      <c r="C33818" s="1">
        <v>33814</v>
      </c>
      <c r="D33818">
        <v>1</v>
      </c>
    </row>
    <row r="33819" spans="3:4">
      <c r="C33819" s="1">
        <v>33815</v>
      </c>
      <c r="D33819">
        <v>1</v>
      </c>
    </row>
    <row r="33820" spans="3:4">
      <c r="C33820" s="1">
        <v>33816</v>
      </c>
      <c r="D33820">
        <v>1</v>
      </c>
    </row>
    <row r="33821" spans="3:4">
      <c r="C33821" s="1">
        <v>33817</v>
      </c>
      <c r="D33821">
        <v>1</v>
      </c>
    </row>
    <row r="33822" spans="3:4">
      <c r="C33822" s="1">
        <v>33818</v>
      </c>
      <c r="D33822">
        <v>1</v>
      </c>
    </row>
    <row r="33823" spans="3:4">
      <c r="C33823" s="1">
        <v>33819</v>
      </c>
      <c r="D33823">
        <v>1</v>
      </c>
    </row>
    <row r="33824" spans="3:4">
      <c r="C33824" s="1">
        <v>33820</v>
      </c>
      <c r="D33824">
        <v>1</v>
      </c>
    </row>
    <row r="33825" spans="3:4">
      <c r="C33825" s="1">
        <v>33821</v>
      </c>
      <c r="D33825">
        <v>1</v>
      </c>
    </row>
    <row r="33826" spans="3:4">
      <c r="C33826" s="1">
        <v>33822</v>
      </c>
      <c r="D33826">
        <v>1</v>
      </c>
    </row>
    <row r="33827" spans="3:4">
      <c r="C33827" s="1">
        <v>33823</v>
      </c>
      <c r="D33827">
        <v>1</v>
      </c>
    </row>
    <row r="33828" spans="3:4">
      <c r="C33828" s="1">
        <v>33824</v>
      </c>
      <c r="D33828">
        <v>1</v>
      </c>
    </row>
    <row r="33829" spans="3:4">
      <c r="C33829" s="1">
        <v>33825</v>
      </c>
      <c r="D33829">
        <v>1</v>
      </c>
    </row>
    <row r="33830" spans="3:4">
      <c r="C33830" s="1">
        <v>33826</v>
      </c>
      <c r="D33830">
        <v>1</v>
      </c>
    </row>
    <row r="33831" spans="3:4">
      <c r="C33831" s="1">
        <v>33827</v>
      </c>
      <c r="D33831">
        <v>1</v>
      </c>
    </row>
    <row r="33832" spans="3:4">
      <c r="C33832" s="1">
        <v>33828</v>
      </c>
      <c r="D33832">
        <v>1</v>
      </c>
    </row>
    <row r="33833" spans="3:4">
      <c r="C33833" s="1">
        <v>33829</v>
      </c>
      <c r="D33833">
        <v>1</v>
      </c>
    </row>
    <row r="33834" spans="3:4">
      <c r="C33834" s="1">
        <v>33830</v>
      </c>
      <c r="D33834">
        <v>1</v>
      </c>
    </row>
    <row r="33835" spans="3:4">
      <c r="C33835" s="1">
        <v>33831</v>
      </c>
      <c r="D33835">
        <v>1</v>
      </c>
    </row>
    <row r="33836" spans="3:4">
      <c r="C33836" s="1">
        <v>33832</v>
      </c>
      <c r="D33836">
        <v>1</v>
      </c>
    </row>
    <row r="33837" spans="3:4">
      <c r="C33837" s="1">
        <v>33833</v>
      </c>
      <c r="D33837">
        <v>1</v>
      </c>
    </row>
    <row r="33838" spans="3:4">
      <c r="C33838" s="1">
        <v>33834</v>
      </c>
      <c r="D33838">
        <v>1</v>
      </c>
    </row>
    <row r="33839" spans="3:4">
      <c r="C33839" s="1">
        <v>33835</v>
      </c>
      <c r="D33839">
        <v>1</v>
      </c>
    </row>
    <row r="33840" spans="3:4">
      <c r="C33840" s="1">
        <v>33836</v>
      </c>
      <c r="D33840">
        <v>1</v>
      </c>
    </row>
    <row r="33841" spans="3:4">
      <c r="C33841" s="1">
        <v>33837</v>
      </c>
      <c r="D33841">
        <v>1</v>
      </c>
    </row>
    <row r="33842" spans="3:4">
      <c r="C33842" s="1">
        <v>33838</v>
      </c>
      <c r="D33842">
        <v>1</v>
      </c>
    </row>
    <row r="33843" spans="3:4">
      <c r="C33843" s="1">
        <v>33839</v>
      </c>
      <c r="D33843">
        <v>1</v>
      </c>
    </row>
    <row r="33844" spans="3:4">
      <c r="C33844" s="1">
        <v>33840</v>
      </c>
      <c r="D33844">
        <v>1</v>
      </c>
    </row>
    <row r="33845" spans="3:4">
      <c r="C33845" s="1">
        <v>33841</v>
      </c>
      <c r="D33845">
        <v>1</v>
      </c>
    </row>
    <row r="33846" spans="3:4">
      <c r="C33846" s="1">
        <v>33842</v>
      </c>
      <c r="D33846">
        <v>1</v>
      </c>
    </row>
    <row r="33847" spans="3:4">
      <c r="C33847" s="1">
        <v>33843</v>
      </c>
      <c r="D33847">
        <v>1</v>
      </c>
    </row>
    <row r="33848" spans="3:4">
      <c r="C33848" s="1">
        <v>33844</v>
      </c>
      <c r="D33848">
        <v>1</v>
      </c>
    </row>
    <row r="33849" spans="3:4">
      <c r="C33849" s="1">
        <v>33845</v>
      </c>
      <c r="D33849">
        <v>1</v>
      </c>
    </row>
    <row r="33850" spans="3:4">
      <c r="C33850" s="1">
        <v>33846</v>
      </c>
      <c r="D33850">
        <v>1</v>
      </c>
    </row>
    <row r="33851" spans="3:4">
      <c r="C33851" s="1">
        <v>33847</v>
      </c>
      <c r="D33851">
        <v>1</v>
      </c>
    </row>
    <row r="33852" spans="3:4">
      <c r="C33852" s="1">
        <v>33848</v>
      </c>
      <c r="D33852">
        <v>1</v>
      </c>
    </row>
    <row r="33853" spans="3:4">
      <c r="C33853" s="1">
        <v>33849</v>
      </c>
      <c r="D33853">
        <v>1</v>
      </c>
    </row>
    <row r="33854" spans="3:4">
      <c r="C33854" s="1">
        <v>33850</v>
      </c>
      <c r="D33854">
        <v>1</v>
      </c>
    </row>
    <row r="33855" spans="3:4">
      <c r="C33855" s="1">
        <v>33851</v>
      </c>
      <c r="D33855">
        <v>1</v>
      </c>
    </row>
    <row r="33856" spans="3:4">
      <c r="C33856" s="1">
        <v>33852</v>
      </c>
      <c r="D33856">
        <v>1</v>
      </c>
    </row>
    <row r="33857" spans="3:4">
      <c r="C33857" s="1">
        <v>33853</v>
      </c>
      <c r="D33857">
        <v>1</v>
      </c>
    </row>
    <row r="33858" spans="3:4">
      <c r="C33858" s="1">
        <v>33854</v>
      </c>
      <c r="D33858">
        <v>1</v>
      </c>
    </row>
    <row r="33859" spans="3:4">
      <c r="C33859" s="1">
        <v>33855</v>
      </c>
      <c r="D33859">
        <v>1</v>
      </c>
    </row>
    <row r="33860" spans="3:4">
      <c r="C33860" s="1">
        <v>33856</v>
      </c>
      <c r="D33860">
        <v>1</v>
      </c>
    </row>
    <row r="33861" spans="3:4">
      <c r="C33861" s="1">
        <v>33857</v>
      </c>
      <c r="D33861">
        <v>1</v>
      </c>
    </row>
    <row r="33862" spans="3:4">
      <c r="C33862" s="1">
        <v>33858</v>
      </c>
      <c r="D33862">
        <v>1</v>
      </c>
    </row>
    <row r="33863" spans="3:4">
      <c r="C33863" s="1">
        <v>33859</v>
      </c>
      <c r="D33863">
        <v>1</v>
      </c>
    </row>
    <row r="33864" spans="3:4">
      <c r="C33864" s="1">
        <v>33860</v>
      </c>
      <c r="D33864">
        <v>1</v>
      </c>
    </row>
    <row r="33865" spans="3:4">
      <c r="C33865" s="1">
        <v>33861</v>
      </c>
      <c r="D33865">
        <v>1</v>
      </c>
    </row>
    <row r="33866" spans="3:4">
      <c r="C33866" s="1">
        <v>33862</v>
      </c>
      <c r="D33866">
        <v>1</v>
      </c>
    </row>
    <row r="33867" spans="3:4">
      <c r="C33867" s="1">
        <v>33863</v>
      </c>
      <c r="D33867">
        <v>1</v>
      </c>
    </row>
    <row r="33868" spans="3:4">
      <c r="C33868" s="1">
        <v>33864</v>
      </c>
      <c r="D33868">
        <v>1</v>
      </c>
    </row>
    <row r="33869" spans="3:4">
      <c r="C33869" s="1">
        <v>33865</v>
      </c>
      <c r="D33869">
        <v>1</v>
      </c>
    </row>
    <row r="33870" spans="3:4">
      <c r="C33870" s="1">
        <v>33866</v>
      </c>
      <c r="D33870">
        <v>1</v>
      </c>
    </row>
    <row r="33871" spans="3:4">
      <c r="C33871" s="1">
        <v>33867</v>
      </c>
      <c r="D33871">
        <v>1</v>
      </c>
    </row>
    <row r="33872" spans="3:4">
      <c r="C33872" s="1">
        <v>33868</v>
      </c>
      <c r="D33872">
        <v>1</v>
      </c>
    </row>
    <row r="33873" spans="3:4">
      <c r="C33873" s="1">
        <v>33869</v>
      </c>
      <c r="D33873">
        <v>1</v>
      </c>
    </row>
    <row r="33874" spans="3:4">
      <c r="C33874" s="1">
        <v>33870</v>
      </c>
      <c r="D33874">
        <v>1</v>
      </c>
    </row>
    <row r="33875" spans="3:4">
      <c r="C33875" s="1">
        <v>33871</v>
      </c>
      <c r="D33875">
        <v>1</v>
      </c>
    </row>
    <row r="33876" spans="3:4">
      <c r="C33876" s="1">
        <v>33872</v>
      </c>
      <c r="D33876">
        <v>1</v>
      </c>
    </row>
    <row r="33877" spans="3:4">
      <c r="C33877" s="1">
        <v>33873</v>
      </c>
      <c r="D33877">
        <v>1</v>
      </c>
    </row>
    <row r="33878" spans="3:4">
      <c r="C33878" s="1">
        <v>33874</v>
      </c>
      <c r="D33878">
        <v>1</v>
      </c>
    </row>
    <row r="33879" spans="3:4">
      <c r="C33879" s="1">
        <v>33875</v>
      </c>
      <c r="D33879">
        <v>1</v>
      </c>
    </row>
    <row r="33880" spans="3:4">
      <c r="C33880" s="1">
        <v>33876</v>
      </c>
      <c r="D33880">
        <v>1</v>
      </c>
    </row>
    <row r="33881" spans="3:4">
      <c r="C33881" s="1">
        <v>33877</v>
      </c>
      <c r="D33881">
        <v>1</v>
      </c>
    </row>
    <row r="33882" spans="3:4">
      <c r="C33882" s="1">
        <v>33878</v>
      </c>
      <c r="D33882">
        <v>1</v>
      </c>
    </row>
    <row r="33883" spans="3:4">
      <c r="C33883" s="1">
        <v>33879</v>
      </c>
      <c r="D33883">
        <v>1</v>
      </c>
    </row>
    <row r="33884" spans="3:4">
      <c r="C33884" s="1">
        <v>33880</v>
      </c>
      <c r="D33884">
        <v>1</v>
      </c>
    </row>
    <row r="33885" spans="3:4">
      <c r="C33885" s="1">
        <v>33881</v>
      </c>
      <c r="D33885">
        <v>1</v>
      </c>
    </row>
    <row r="33886" spans="3:4">
      <c r="C33886" s="1">
        <v>33882</v>
      </c>
      <c r="D33886">
        <v>1</v>
      </c>
    </row>
    <row r="33887" spans="3:4">
      <c r="C33887" s="1">
        <v>33883</v>
      </c>
      <c r="D33887">
        <v>1</v>
      </c>
    </row>
    <row r="33888" spans="3:4">
      <c r="C33888" s="1">
        <v>33884</v>
      </c>
      <c r="D33888">
        <v>1</v>
      </c>
    </row>
    <row r="33889" spans="3:4">
      <c r="C33889" s="1">
        <v>33885</v>
      </c>
      <c r="D33889">
        <v>1</v>
      </c>
    </row>
    <row r="33890" spans="3:4">
      <c r="C33890" s="1">
        <v>33886</v>
      </c>
      <c r="D33890">
        <v>1</v>
      </c>
    </row>
    <row r="33891" spans="3:4">
      <c r="C33891" s="1">
        <v>33887</v>
      </c>
      <c r="D33891">
        <v>1</v>
      </c>
    </row>
    <row r="33892" spans="3:4">
      <c r="C33892" s="1">
        <v>33888</v>
      </c>
      <c r="D33892">
        <v>1</v>
      </c>
    </row>
    <row r="33893" spans="3:4">
      <c r="C33893" s="1">
        <v>33889</v>
      </c>
      <c r="D33893">
        <v>1</v>
      </c>
    </row>
    <row r="33894" spans="3:4">
      <c r="C33894" s="1">
        <v>33890</v>
      </c>
      <c r="D33894">
        <v>1</v>
      </c>
    </row>
    <row r="33895" spans="3:4">
      <c r="C33895" s="1">
        <v>33891</v>
      </c>
      <c r="D33895">
        <v>1</v>
      </c>
    </row>
    <row r="33896" spans="3:4">
      <c r="C33896" s="1">
        <v>33892</v>
      </c>
      <c r="D33896">
        <v>1</v>
      </c>
    </row>
    <row r="33897" spans="3:4">
      <c r="C33897" s="1">
        <v>33893</v>
      </c>
      <c r="D33897">
        <v>1</v>
      </c>
    </row>
    <row r="33898" spans="3:4">
      <c r="C33898" s="1">
        <v>33894</v>
      </c>
      <c r="D33898">
        <v>1</v>
      </c>
    </row>
    <row r="33899" spans="3:4">
      <c r="C33899" s="1">
        <v>33895</v>
      </c>
      <c r="D33899">
        <v>1</v>
      </c>
    </row>
    <row r="33900" spans="3:4">
      <c r="C33900" s="1">
        <v>33896</v>
      </c>
      <c r="D33900">
        <v>1</v>
      </c>
    </row>
    <row r="33901" spans="3:4">
      <c r="C33901" s="1">
        <v>33897</v>
      </c>
      <c r="D33901">
        <v>1</v>
      </c>
    </row>
    <row r="33902" spans="3:4">
      <c r="C33902" s="1">
        <v>33898</v>
      </c>
      <c r="D33902">
        <v>1</v>
      </c>
    </row>
    <row r="33903" spans="3:4">
      <c r="C33903" s="1">
        <v>33899</v>
      </c>
      <c r="D33903">
        <v>1</v>
      </c>
    </row>
    <row r="33904" spans="3:4">
      <c r="C33904" s="1">
        <v>33900</v>
      </c>
      <c r="D33904">
        <v>1</v>
      </c>
    </row>
    <row r="33905" spans="3:4">
      <c r="C33905" s="1">
        <v>33901</v>
      </c>
      <c r="D33905">
        <v>1</v>
      </c>
    </row>
    <row r="33906" spans="3:4">
      <c r="C33906" s="1">
        <v>33902</v>
      </c>
      <c r="D33906">
        <v>1</v>
      </c>
    </row>
    <row r="33907" spans="3:4">
      <c r="C33907" s="1">
        <v>33903</v>
      </c>
      <c r="D33907">
        <v>1</v>
      </c>
    </row>
    <row r="33908" spans="3:4">
      <c r="C33908" s="1">
        <v>33904</v>
      </c>
      <c r="D33908">
        <v>1</v>
      </c>
    </row>
    <row r="33909" spans="3:4">
      <c r="C33909" s="1">
        <v>33905</v>
      </c>
      <c r="D33909">
        <v>1</v>
      </c>
    </row>
    <row r="33910" spans="3:4">
      <c r="C33910" s="1">
        <v>33906</v>
      </c>
      <c r="D33910">
        <v>1</v>
      </c>
    </row>
    <row r="33911" spans="3:4">
      <c r="C33911" s="1">
        <v>33907</v>
      </c>
      <c r="D33911">
        <v>1</v>
      </c>
    </row>
    <row r="33912" spans="3:4">
      <c r="C33912" s="1">
        <v>33908</v>
      </c>
      <c r="D33912">
        <v>1</v>
      </c>
    </row>
    <row r="33913" spans="3:4">
      <c r="C33913" s="1">
        <v>33909</v>
      </c>
      <c r="D33913">
        <v>1</v>
      </c>
    </row>
    <row r="33914" spans="3:4">
      <c r="C33914" s="1">
        <v>33910</v>
      </c>
      <c r="D33914">
        <v>1</v>
      </c>
    </row>
    <row r="33915" spans="3:4">
      <c r="C33915" s="1">
        <v>33911</v>
      </c>
      <c r="D33915">
        <v>1</v>
      </c>
    </row>
    <row r="33916" spans="3:4">
      <c r="C33916" s="1">
        <v>33912</v>
      </c>
      <c r="D33916">
        <v>1</v>
      </c>
    </row>
    <row r="33917" spans="3:4">
      <c r="C33917" s="1">
        <v>33913</v>
      </c>
      <c r="D33917">
        <v>1</v>
      </c>
    </row>
    <row r="33918" spans="3:4">
      <c r="C33918" s="1">
        <v>33914</v>
      </c>
      <c r="D33918">
        <v>1</v>
      </c>
    </row>
    <row r="33919" spans="3:4">
      <c r="C33919" s="1">
        <v>33915</v>
      </c>
      <c r="D33919">
        <v>1</v>
      </c>
    </row>
    <row r="33920" spans="3:4">
      <c r="C33920" s="1">
        <v>33916</v>
      </c>
      <c r="D33920">
        <v>1</v>
      </c>
    </row>
    <row r="33921" spans="3:4">
      <c r="C33921" s="1">
        <v>33917</v>
      </c>
      <c r="D33921">
        <v>1</v>
      </c>
    </row>
    <row r="33922" spans="3:4">
      <c r="C33922" s="1">
        <v>33918</v>
      </c>
      <c r="D33922">
        <v>1</v>
      </c>
    </row>
    <row r="33923" spans="3:4">
      <c r="C33923" s="1">
        <v>33919</v>
      </c>
      <c r="D33923">
        <v>1</v>
      </c>
    </row>
    <row r="33924" spans="3:4">
      <c r="C33924" s="1">
        <v>33920</v>
      </c>
      <c r="D33924">
        <v>1</v>
      </c>
    </row>
    <row r="33925" spans="3:4">
      <c r="C33925" s="1">
        <v>33921</v>
      </c>
      <c r="D33925">
        <v>1</v>
      </c>
    </row>
    <row r="33926" spans="3:4">
      <c r="C33926" s="1">
        <v>33922</v>
      </c>
      <c r="D33926">
        <v>1</v>
      </c>
    </row>
    <row r="33927" spans="3:4">
      <c r="C33927" s="1">
        <v>33923</v>
      </c>
      <c r="D33927">
        <v>1</v>
      </c>
    </row>
    <row r="33928" spans="3:4">
      <c r="C33928" s="1">
        <v>33924</v>
      </c>
      <c r="D33928">
        <v>1</v>
      </c>
    </row>
    <row r="33929" spans="3:4">
      <c r="C33929" s="1">
        <v>33925</v>
      </c>
      <c r="D33929">
        <v>1</v>
      </c>
    </row>
    <row r="33930" spans="3:4">
      <c r="C33930" s="1">
        <v>33926</v>
      </c>
      <c r="D33930">
        <v>1</v>
      </c>
    </row>
    <row r="33931" spans="3:4">
      <c r="C33931" s="1">
        <v>33927</v>
      </c>
      <c r="D33931">
        <v>1</v>
      </c>
    </row>
    <row r="33932" spans="3:4">
      <c r="C33932" s="1">
        <v>33928</v>
      </c>
      <c r="D33932">
        <v>1</v>
      </c>
    </row>
    <row r="33933" spans="3:4">
      <c r="C33933" s="1">
        <v>33929</v>
      </c>
      <c r="D33933">
        <v>1</v>
      </c>
    </row>
    <row r="33934" spans="3:4">
      <c r="C33934" s="1">
        <v>33930</v>
      </c>
      <c r="D33934">
        <v>1</v>
      </c>
    </row>
    <row r="33935" spans="3:4">
      <c r="C33935" s="1">
        <v>33931</v>
      </c>
      <c r="D33935">
        <v>1</v>
      </c>
    </row>
    <row r="33936" spans="3:4">
      <c r="C33936" s="1">
        <v>33932</v>
      </c>
      <c r="D33936">
        <v>1</v>
      </c>
    </row>
    <row r="33937" spans="3:4">
      <c r="C33937" s="1">
        <v>33933</v>
      </c>
      <c r="D33937">
        <v>1</v>
      </c>
    </row>
    <row r="33938" spans="3:4">
      <c r="C33938" s="1">
        <v>33934</v>
      </c>
      <c r="D33938">
        <v>1</v>
      </c>
    </row>
    <row r="33939" spans="3:4">
      <c r="C33939" s="1">
        <v>33935</v>
      </c>
      <c r="D33939">
        <v>1</v>
      </c>
    </row>
    <row r="33940" spans="3:4">
      <c r="C33940" s="1">
        <v>33936</v>
      </c>
      <c r="D33940">
        <v>1</v>
      </c>
    </row>
    <row r="33941" spans="3:4">
      <c r="C33941" s="1">
        <v>33937</v>
      </c>
      <c r="D33941">
        <v>1</v>
      </c>
    </row>
    <row r="33942" spans="3:4">
      <c r="C33942" s="1">
        <v>33938</v>
      </c>
      <c r="D33942">
        <v>1</v>
      </c>
    </row>
    <row r="33943" spans="3:4">
      <c r="C33943" s="1">
        <v>33939</v>
      </c>
      <c r="D33943">
        <v>1</v>
      </c>
    </row>
    <row r="33944" spans="3:4">
      <c r="C33944" s="1">
        <v>33940</v>
      </c>
      <c r="D33944">
        <v>1</v>
      </c>
    </row>
    <row r="33945" spans="3:4">
      <c r="C33945" s="1">
        <v>33941</v>
      </c>
      <c r="D33945">
        <v>1</v>
      </c>
    </row>
    <row r="33946" spans="3:4">
      <c r="C33946" s="1">
        <v>33942</v>
      </c>
      <c r="D33946">
        <v>1</v>
      </c>
    </row>
    <row r="33947" spans="3:4">
      <c r="C33947" s="1">
        <v>33943</v>
      </c>
      <c r="D33947">
        <v>1</v>
      </c>
    </row>
    <row r="33948" spans="3:4">
      <c r="C33948" s="1">
        <v>33944</v>
      </c>
      <c r="D33948">
        <v>1</v>
      </c>
    </row>
    <row r="33949" spans="3:4">
      <c r="C33949" s="1">
        <v>33945</v>
      </c>
      <c r="D33949">
        <v>1</v>
      </c>
    </row>
    <row r="33950" spans="3:4">
      <c r="C33950" s="1">
        <v>33946</v>
      </c>
      <c r="D33950">
        <v>1</v>
      </c>
    </row>
    <row r="33951" spans="3:4">
      <c r="C33951" s="1">
        <v>33947</v>
      </c>
      <c r="D33951">
        <v>1</v>
      </c>
    </row>
    <row r="33952" spans="3:4">
      <c r="C33952" s="1">
        <v>33948</v>
      </c>
      <c r="D33952">
        <v>1</v>
      </c>
    </row>
    <row r="33953" spans="3:4">
      <c r="C33953" s="1">
        <v>33949</v>
      </c>
      <c r="D33953">
        <v>1</v>
      </c>
    </row>
    <row r="33954" spans="3:4">
      <c r="C33954" s="1">
        <v>33950</v>
      </c>
      <c r="D33954">
        <v>1</v>
      </c>
    </row>
    <row r="33955" spans="3:4">
      <c r="C33955" s="1">
        <v>33951</v>
      </c>
      <c r="D33955">
        <v>1</v>
      </c>
    </row>
    <row r="33956" spans="3:4">
      <c r="C33956" s="1">
        <v>33952</v>
      </c>
      <c r="D33956">
        <v>1</v>
      </c>
    </row>
    <row r="33957" spans="3:4">
      <c r="C33957" s="1">
        <v>33953</v>
      </c>
      <c r="D33957">
        <v>1</v>
      </c>
    </row>
    <row r="33958" spans="3:4">
      <c r="C33958" s="1">
        <v>33954</v>
      </c>
      <c r="D33958">
        <v>1</v>
      </c>
    </row>
    <row r="33959" spans="3:4">
      <c r="C33959" s="1">
        <v>33955</v>
      </c>
      <c r="D33959">
        <v>1</v>
      </c>
    </row>
    <row r="33960" spans="3:4">
      <c r="C33960" s="1">
        <v>33956</v>
      </c>
      <c r="D33960">
        <v>1</v>
      </c>
    </row>
    <row r="33961" spans="3:4">
      <c r="C33961" s="1">
        <v>33957</v>
      </c>
      <c r="D33961">
        <v>1</v>
      </c>
    </row>
    <row r="33962" spans="3:4">
      <c r="C33962" s="1">
        <v>33958</v>
      </c>
      <c r="D33962">
        <v>1</v>
      </c>
    </row>
    <row r="33963" spans="3:4">
      <c r="C33963" s="1">
        <v>33959</v>
      </c>
      <c r="D33963">
        <v>1</v>
      </c>
    </row>
    <row r="33964" spans="3:4">
      <c r="C33964" s="1">
        <v>33960</v>
      </c>
      <c r="D33964">
        <v>1</v>
      </c>
    </row>
    <row r="33965" spans="3:4">
      <c r="C33965" s="1">
        <v>33961</v>
      </c>
      <c r="D33965">
        <v>1</v>
      </c>
    </row>
    <row r="33966" spans="3:4">
      <c r="C33966" s="1">
        <v>33962</v>
      </c>
      <c r="D33966">
        <v>1</v>
      </c>
    </row>
    <row r="33967" spans="3:4">
      <c r="C33967" s="1">
        <v>33963</v>
      </c>
      <c r="D33967">
        <v>1</v>
      </c>
    </row>
    <row r="33968" spans="3:4">
      <c r="C33968" s="1">
        <v>33964</v>
      </c>
      <c r="D33968">
        <v>1</v>
      </c>
    </row>
    <row r="33969" spans="3:4">
      <c r="C33969" s="1">
        <v>33965</v>
      </c>
      <c r="D33969">
        <v>1</v>
      </c>
    </row>
    <row r="33970" spans="3:4">
      <c r="C33970" s="1">
        <v>33966</v>
      </c>
      <c r="D33970">
        <v>1</v>
      </c>
    </row>
    <row r="33971" spans="3:4">
      <c r="C33971" s="1">
        <v>33967</v>
      </c>
      <c r="D33971">
        <v>1</v>
      </c>
    </row>
    <row r="33972" spans="3:4">
      <c r="C33972" s="1">
        <v>33968</v>
      </c>
      <c r="D33972">
        <v>1</v>
      </c>
    </row>
    <row r="33973" spans="3:4">
      <c r="C33973" s="1">
        <v>33969</v>
      </c>
      <c r="D33973">
        <v>1</v>
      </c>
    </row>
    <row r="33974" spans="3:4">
      <c r="C33974" s="1">
        <v>33970</v>
      </c>
      <c r="D33974">
        <v>1</v>
      </c>
    </row>
    <row r="33975" spans="3:4">
      <c r="C33975" s="1">
        <v>33971</v>
      </c>
      <c r="D33975">
        <v>1</v>
      </c>
    </row>
    <row r="33976" spans="3:4">
      <c r="C33976" s="1">
        <v>33972</v>
      </c>
      <c r="D33976">
        <v>1</v>
      </c>
    </row>
    <row r="33977" spans="3:4">
      <c r="C33977" s="1">
        <v>33973</v>
      </c>
      <c r="D33977">
        <v>1</v>
      </c>
    </row>
    <row r="33978" spans="3:4">
      <c r="C33978" s="1">
        <v>33974</v>
      </c>
      <c r="D33978">
        <v>1</v>
      </c>
    </row>
    <row r="33979" spans="3:4">
      <c r="C33979" s="1">
        <v>33975</v>
      </c>
      <c r="D33979">
        <v>1</v>
      </c>
    </row>
    <row r="33980" spans="3:4">
      <c r="C33980" s="1">
        <v>33976</v>
      </c>
      <c r="D33980">
        <v>1</v>
      </c>
    </row>
    <row r="33981" spans="3:4">
      <c r="C33981" s="1">
        <v>33977</v>
      </c>
      <c r="D33981">
        <v>1</v>
      </c>
    </row>
    <row r="33982" spans="3:4">
      <c r="C33982" s="1">
        <v>33978</v>
      </c>
      <c r="D33982">
        <v>1</v>
      </c>
    </row>
    <row r="33983" spans="3:4">
      <c r="C33983" s="1">
        <v>33979</v>
      </c>
      <c r="D33983">
        <v>1</v>
      </c>
    </row>
    <row r="33984" spans="3:4">
      <c r="C33984" s="1">
        <v>33980</v>
      </c>
      <c r="D33984">
        <v>1</v>
      </c>
    </row>
    <row r="33985" spans="3:4">
      <c r="C33985" s="1">
        <v>33981</v>
      </c>
      <c r="D33985">
        <v>1</v>
      </c>
    </row>
    <row r="33986" spans="3:4">
      <c r="C33986" s="1">
        <v>33982</v>
      </c>
      <c r="D33986">
        <v>1</v>
      </c>
    </row>
    <row r="33987" spans="3:4">
      <c r="C33987" s="1">
        <v>33983</v>
      </c>
      <c r="D33987">
        <v>1</v>
      </c>
    </row>
    <row r="33988" spans="3:4">
      <c r="C33988" s="1">
        <v>33984</v>
      </c>
      <c r="D33988">
        <v>1</v>
      </c>
    </row>
    <row r="33989" spans="3:4">
      <c r="C33989" s="1">
        <v>33985</v>
      </c>
      <c r="D33989">
        <v>1</v>
      </c>
    </row>
    <row r="33990" spans="3:4">
      <c r="C33990" s="1">
        <v>33986</v>
      </c>
      <c r="D33990">
        <v>1</v>
      </c>
    </row>
    <row r="33991" spans="3:4">
      <c r="C33991" s="1">
        <v>33987</v>
      </c>
      <c r="D33991">
        <v>1</v>
      </c>
    </row>
    <row r="33992" spans="3:4">
      <c r="C33992" s="1">
        <v>33988</v>
      </c>
      <c r="D33992">
        <v>1</v>
      </c>
    </row>
    <row r="33993" spans="3:4">
      <c r="C33993" s="1">
        <v>33989</v>
      </c>
      <c r="D33993">
        <v>1</v>
      </c>
    </row>
    <row r="33994" spans="3:4">
      <c r="C33994" s="1">
        <v>33990</v>
      </c>
      <c r="D33994">
        <v>1</v>
      </c>
    </row>
    <row r="33995" spans="3:4">
      <c r="C33995" s="1">
        <v>33991</v>
      </c>
      <c r="D33995">
        <v>1</v>
      </c>
    </row>
    <row r="33996" spans="3:4">
      <c r="C33996" s="1">
        <v>33992</v>
      </c>
      <c r="D33996">
        <v>1</v>
      </c>
    </row>
    <row r="33997" spans="3:4">
      <c r="C33997" s="1">
        <v>33993</v>
      </c>
      <c r="D33997">
        <v>1</v>
      </c>
    </row>
    <row r="33998" spans="3:4">
      <c r="C33998" s="1">
        <v>33994</v>
      </c>
      <c r="D33998">
        <v>1</v>
      </c>
    </row>
    <row r="33999" spans="3:4">
      <c r="C33999" s="1">
        <v>33995</v>
      </c>
      <c r="D33999">
        <v>1</v>
      </c>
    </row>
    <row r="34000" spans="3:4">
      <c r="C34000" s="1">
        <v>33996</v>
      </c>
      <c r="D34000">
        <v>1</v>
      </c>
    </row>
    <row r="34001" spans="3:4">
      <c r="C34001" s="1">
        <v>33997</v>
      </c>
      <c r="D34001">
        <v>1</v>
      </c>
    </row>
    <row r="34002" spans="3:4">
      <c r="C34002" s="1">
        <v>33998</v>
      </c>
      <c r="D34002">
        <v>1</v>
      </c>
    </row>
    <row r="34003" spans="3:4">
      <c r="C34003" s="1">
        <v>33999</v>
      </c>
      <c r="D34003">
        <v>1</v>
      </c>
    </row>
    <row r="34004" spans="3:4">
      <c r="C34004" s="1">
        <v>34000</v>
      </c>
      <c r="D34004">
        <v>1</v>
      </c>
    </row>
    <row r="34005" spans="3:4">
      <c r="C34005" s="1">
        <v>34001</v>
      </c>
      <c r="D34005">
        <v>1</v>
      </c>
    </row>
    <row r="34006" spans="3:4">
      <c r="C34006" s="1">
        <v>34002</v>
      </c>
      <c r="D34006">
        <v>1</v>
      </c>
    </row>
    <row r="34007" spans="3:4">
      <c r="C34007" s="1">
        <v>34003</v>
      </c>
      <c r="D34007">
        <v>1</v>
      </c>
    </row>
    <row r="34008" spans="3:4">
      <c r="C34008" s="1">
        <v>34004</v>
      </c>
      <c r="D34008">
        <v>1</v>
      </c>
    </row>
    <row r="34009" spans="3:4">
      <c r="C34009" s="1">
        <v>34005</v>
      </c>
      <c r="D34009">
        <v>1</v>
      </c>
    </row>
    <row r="34010" spans="3:4">
      <c r="C34010" s="1">
        <v>34006</v>
      </c>
      <c r="D34010">
        <v>1</v>
      </c>
    </row>
    <row r="34011" spans="3:4">
      <c r="C34011" s="1">
        <v>34007</v>
      </c>
      <c r="D34011">
        <v>1</v>
      </c>
    </row>
    <row r="34012" spans="3:4">
      <c r="C34012" s="1">
        <v>34008</v>
      </c>
      <c r="D34012">
        <v>1</v>
      </c>
    </row>
    <row r="34013" spans="3:4">
      <c r="C34013" s="1">
        <v>34009</v>
      </c>
      <c r="D34013">
        <v>1</v>
      </c>
    </row>
    <row r="34014" spans="3:4">
      <c r="C34014" s="1">
        <v>34010</v>
      </c>
      <c r="D34014">
        <v>1</v>
      </c>
    </row>
    <row r="34015" spans="3:4">
      <c r="C34015" s="1">
        <v>34011</v>
      </c>
      <c r="D34015">
        <v>1</v>
      </c>
    </row>
    <row r="34016" spans="3:4">
      <c r="C34016" s="1">
        <v>34012</v>
      </c>
      <c r="D34016">
        <v>1</v>
      </c>
    </row>
    <row r="34017" spans="3:4">
      <c r="C34017" s="1">
        <v>34013</v>
      </c>
      <c r="D34017">
        <v>1</v>
      </c>
    </row>
    <row r="34018" spans="3:4">
      <c r="C34018" s="1">
        <v>34014</v>
      </c>
      <c r="D34018">
        <v>1</v>
      </c>
    </row>
    <row r="34019" spans="3:4">
      <c r="C34019" s="1">
        <v>34015</v>
      </c>
      <c r="D34019">
        <v>1</v>
      </c>
    </row>
    <row r="34020" spans="3:4">
      <c r="C34020" s="1">
        <v>34016</v>
      </c>
      <c r="D34020">
        <v>1</v>
      </c>
    </row>
    <row r="34021" spans="3:4">
      <c r="C34021" s="1">
        <v>34017</v>
      </c>
      <c r="D34021">
        <v>1</v>
      </c>
    </row>
    <row r="34022" spans="3:4">
      <c r="C34022" s="1">
        <v>34018</v>
      </c>
      <c r="D34022">
        <v>1</v>
      </c>
    </row>
    <row r="34023" spans="3:4">
      <c r="C34023" s="1">
        <v>34019</v>
      </c>
      <c r="D34023">
        <v>1</v>
      </c>
    </row>
    <row r="34024" spans="3:4">
      <c r="C34024" s="1">
        <v>34020</v>
      </c>
      <c r="D34024">
        <v>1</v>
      </c>
    </row>
    <row r="34025" spans="3:4">
      <c r="C34025" s="1">
        <v>34021</v>
      </c>
      <c r="D34025">
        <v>1</v>
      </c>
    </row>
    <row r="34026" spans="3:4">
      <c r="C34026" s="1">
        <v>34022</v>
      </c>
      <c r="D34026">
        <v>1</v>
      </c>
    </row>
    <row r="34027" spans="3:4">
      <c r="C34027" s="1">
        <v>34023</v>
      </c>
      <c r="D34027">
        <v>1</v>
      </c>
    </row>
    <row r="34028" spans="3:4">
      <c r="C34028" s="1">
        <v>34024</v>
      </c>
      <c r="D34028">
        <v>1</v>
      </c>
    </row>
    <row r="34029" spans="3:4">
      <c r="C34029" s="1">
        <v>34025</v>
      </c>
      <c r="D34029">
        <v>1</v>
      </c>
    </row>
    <row r="34030" spans="3:4">
      <c r="C34030" s="1">
        <v>34026</v>
      </c>
      <c r="D34030">
        <v>1</v>
      </c>
    </row>
    <row r="34031" spans="3:4">
      <c r="C34031" s="1">
        <v>34027</v>
      </c>
      <c r="D34031">
        <v>1</v>
      </c>
    </row>
    <row r="34032" spans="3:4">
      <c r="C34032" s="1">
        <v>34028</v>
      </c>
      <c r="D34032">
        <v>1</v>
      </c>
    </row>
    <row r="34033" spans="3:4">
      <c r="C34033" s="1">
        <v>34029</v>
      </c>
      <c r="D34033">
        <v>1</v>
      </c>
    </row>
    <row r="34034" spans="3:4">
      <c r="C34034" s="1">
        <v>34030</v>
      </c>
      <c r="D34034">
        <v>1</v>
      </c>
    </row>
    <row r="34035" spans="3:4">
      <c r="C34035" s="1">
        <v>34031</v>
      </c>
      <c r="D34035">
        <v>1</v>
      </c>
    </row>
    <row r="34036" spans="3:4">
      <c r="C34036" s="1">
        <v>34032</v>
      </c>
      <c r="D34036">
        <v>1</v>
      </c>
    </row>
    <row r="34037" spans="3:4">
      <c r="C34037" s="1">
        <v>34033</v>
      </c>
      <c r="D34037">
        <v>1</v>
      </c>
    </row>
    <row r="34038" spans="3:4">
      <c r="C34038" s="1">
        <v>34034</v>
      </c>
      <c r="D34038">
        <v>1</v>
      </c>
    </row>
    <row r="34039" spans="3:4">
      <c r="C34039" s="1">
        <v>34035</v>
      </c>
      <c r="D34039">
        <v>1</v>
      </c>
    </row>
    <row r="34040" spans="3:4">
      <c r="C34040" s="1">
        <v>34036</v>
      </c>
      <c r="D34040">
        <v>1</v>
      </c>
    </row>
    <row r="34041" spans="3:4">
      <c r="C34041" s="1">
        <v>34037</v>
      </c>
      <c r="D34041">
        <v>1</v>
      </c>
    </row>
    <row r="34042" spans="3:4">
      <c r="C34042" s="1">
        <v>34038</v>
      </c>
      <c r="D34042">
        <v>1</v>
      </c>
    </row>
    <row r="34043" spans="3:4">
      <c r="C34043" s="1">
        <v>34039</v>
      </c>
      <c r="D34043">
        <v>1</v>
      </c>
    </row>
    <row r="34044" spans="3:4">
      <c r="C34044" s="1">
        <v>34040</v>
      </c>
      <c r="D34044">
        <v>1</v>
      </c>
    </row>
    <row r="34045" spans="3:4">
      <c r="C34045" s="1">
        <v>34041</v>
      </c>
      <c r="D34045">
        <v>1</v>
      </c>
    </row>
    <row r="34046" spans="3:4">
      <c r="C34046" s="1">
        <v>34042</v>
      </c>
      <c r="D34046">
        <v>1</v>
      </c>
    </row>
    <row r="34047" spans="3:4">
      <c r="C34047" s="1">
        <v>34043</v>
      </c>
      <c r="D34047">
        <v>1</v>
      </c>
    </row>
    <row r="34048" spans="3:4">
      <c r="C34048" s="1">
        <v>34044</v>
      </c>
      <c r="D34048">
        <v>1</v>
      </c>
    </row>
    <row r="34049" spans="3:4">
      <c r="C34049" s="1">
        <v>34045</v>
      </c>
      <c r="D34049">
        <v>1</v>
      </c>
    </row>
    <row r="34050" spans="3:4">
      <c r="C34050" s="1">
        <v>34046</v>
      </c>
      <c r="D34050">
        <v>1</v>
      </c>
    </row>
    <row r="34051" spans="3:4">
      <c r="C34051" s="1">
        <v>34047</v>
      </c>
      <c r="D34051">
        <v>1</v>
      </c>
    </row>
    <row r="34052" spans="3:4">
      <c r="C34052" s="1">
        <v>34048</v>
      </c>
      <c r="D34052">
        <v>1</v>
      </c>
    </row>
    <row r="34053" spans="3:4">
      <c r="C34053" s="1">
        <v>34049</v>
      </c>
      <c r="D34053">
        <v>1</v>
      </c>
    </row>
    <row r="34054" spans="3:4">
      <c r="C34054" s="1">
        <v>34050</v>
      </c>
      <c r="D34054">
        <v>1</v>
      </c>
    </row>
    <row r="34055" spans="3:4">
      <c r="C34055" s="1">
        <v>34051</v>
      </c>
      <c r="D34055">
        <v>1</v>
      </c>
    </row>
    <row r="34056" spans="3:4">
      <c r="C34056" s="1">
        <v>34052</v>
      </c>
      <c r="D34056">
        <v>1</v>
      </c>
    </row>
    <row r="34057" spans="3:4">
      <c r="C34057" s="1">
        <v>34053</v>
      </c>
      <c r="D34057">
        <v>1</v>
      </c>
    </row>
    <row r="34058" spans="3:4">
      <c r="C34058" s="1">
        <v>34054</v>
      </c>
      <c r="D34058">
        <v>1</v>
      </c>
    </row>
    <row r="34059" spans="3:4">
      <c r="C34059" s="1">
        <v>34055</v>
      </c>
      <c r="D34059">
        <v>1</v>
      </c>
    </row>
    <row r="34060" spans="3:4">
      <c r="C34060" s="1">
        <v>34056</v>
      </c>
      <c r="D34060">
        <v>1</v>
      </c>
    </row>
    <row r="34061" spans="3:4">
      <c r="C34061" s="1">
        <v>34057</v>
      </c>
      <c r="D34061">
        <v>1</v>
      </c>
    </row>
    <row r="34062" spans="3:4">
      <c r="C34062" s="1">
        <v>34058</v>
      </c>
      <c r="D34062">
        <v>1</v>
      </c>
    </row>
    <row r="34063" spans="3:4">
      <c r="C34063" s="1">
        <v>34059</v>
      </c>
      <c r="D34063">
        <v>1</v>
      </c>
    </row>
    <row r="34064" spans="3:4">
      <c r="C34064" s="1">
        <v>34060</v>
      </c>
      <c r="D34064">
        <v>1</v>
      </c>
    </row>
    <row r="34065" spans="3:4">
      <c r="C34065" s="1">
        <v>34061</v>
      </c>
      <c r="D34065">
        <v>1</v>
      </c>
    </row>
    <row r="34066" spans="3:4">
      <c r="C34066" s="1">
        <v>34062</v>
      </c>
      <c r="D34066">
        <v>1</v>
      </c>
    </row>
    <row r="34067" spans="3:4">
      <c r="C34067" s="1">
        <v>34063</v>
      </c>
      <c r="D34067">
        <v>1</v>
      </c>
    </row>
    <row r="34068" spans="3:4">
      <c r="C34068" s="1">
        <v>34064</v>
      </c>
      <c r="D34068">
        <v>1</v>
      </c>
    </row>
    <row r="34069" spans="3:4">
      <c r="C34069" s="1">
        <v>34065</v>
      </c>
      <c r="D34069">
        <v>1</v>
      </c>
    </row>
    <row r="34070" spans="3:4">
      <c r="C34070" s="1">
        <v>34066</v>
      </c>
      <c r="D34070">
        <v>1</v>
      </c>
    </row>
    <row r="34071" spans="3:4">
      <c r="C34071" s="1">
        <v>34067</v>
      </c>
      <c r="D34071">
        <v>1</v>
      </c>
    </row>
    <row r="34072" spans="3:4">
      <c r="C34072" s="1">
        <v>34068</v>
      </c>
      <c r="D34072">
        <v>1</v>
      </c>
    </row>
    <row r="34073" spans="3:4">
      <c r="C34073" s="1">
        <v>34069</v>
      </c>
      <c r="D34073">
        <v>1</v>
      </c>
    </row>
    <row r="34074" spans="3:4">
      <c r="C34074" s="1">
        <v>34070</v>
      </c>
      <c r="D34074">
        <v>1</v>
      </c>
    </row>
    <row r="34075" spans="3:4">
      <c r="C34075" s="1">
        <v>34071</v>
      </c>
      <c r="D34075">
        <v>1</v>
      </c>
    </row>
    <row r="34076" spans="3:4">
      <c r="C34076" s="1">
        <v>34072</v>
      </c>
      <c r="D34076">
        <v>1</v>
      </c>
    </row>
    <row r="34077" spans="3:4">
      <c r="C34077" s="1">
        <v>34073</v>
      </c>
      <c r="D34077">
        <v>1</v>
      </c>
    </row>
    <row r="34078" spans="3:4">
      <c r="C34078" s="1">
        <v>34074</v>
      </c>
      <c r="D34078">
        <v>1</v>
      </c>
    </row>
    <row r="34079" spans="3:4">
      <c r="C34079" s="1">
        <v>34075</v>
      </c>
      <c r="D34079">
        <v>1</v>
      </c>
    </row>
    <row r="34080" spans="3:4">
      <c r="C34080" s="1">
        <v>34076</v>
      </c>
      <c r="D34080">
        <v>1</v>
      </c>
    </row>
    <row r="34081" spans="3:4">
      <c r="C34081" s="1">
        <v>34077</v>
      </c>
      <c r="D34081">
        <v>1</v>
      </c>
    </row>
    <row r="34082" spans="3:4">
      <c r="C34082" s="1">
        <v>34078</v>
      </c>
      <c r="D34082">
        <v>1</v>
      </c>
    </row>
    <row r="34083" spans="3:4">
      <c r="C34083" s="1">
        <v>34079</v>
      </c>
      <c r="D34083">
        <v>1</v>
      </c>
    </row>
    <row r="34084" spans="3:4">
      <c r="C34084" s="1">
        <v>34080</v>
      </c>
      <c r="D34084">
        <v>1</v>
      </c>
    </row>
    <row r="34085" spans="3:4">
      <c r="C34085" s="1">
        <v>34081</v>
      </c>
      <c r="D34085">
        <v>1</v>
      </c>
    </row>
    <row r="34086" spans="3:4">
      <c r="C34086" s="1">
        <v>34082</v>
      </c>
      <c r="D34086">
        <v>1</v>
      </c>
    </row>
    <row r="34087" spans="3:4">
      <c r="C34087" s="1">
        <v>34083</v>
      </c>
      <c r="D34087">
        <v>1</v>
      </c>
    </row>
    <row r="34088" spans="3:4">
      <c r="C34088" s="1">
        <v>34084</v>
      </c>
      <c r="D34088">
        <v>1</v>
      </c>
    </row>
    <row r="34089" spans="3:4">
      <c r="C34089" s="1">
        <v>34085</v>
      </c>
      <c r="D34089">
        <v>1</v>
      </c>
    </row>
    <row r="34090" spans="3:4">
      <c r="C34090" s="1">
        <v>34086</v>
      </c>
      <c r="D34090">
        <v>1</v>
      </c>
    </row>
    <row r="34091" spans="3:4">
      <c r="C34091" s="1">
        <v>34087</v>
      </c>
      <c r="D34091">
        <v>1</v>
      </c>
    </row>
    <row r="34092" spans="3:4">
      <c r="C34092" s="1">
        <v>34088</v>
      </c>
      <c r="D34092">
        <v>1</v>
      </c>
    </row>
    <row r="34093" spans="3:4">
      <c r="C34093" s="1">
        <v>34089</v>
      </c>
      <c r="D34093">
        <v>1</v>
      </c>
    </row>
    <row r="34094" spans="3:4">
      <c r="C34094" s="1">
        <v>34090</v>
      </c>
      <c r="D34094">
        <v>1</v>
      </c>
    </row>
    <row r="34095" spans="3:4">
      <c r="C34095" s="1">
        <v>34091</v>
      </c>
      <c r="D34095">
        <v>1</v>
      </c>
    </row>
    <row r="34096" spans="3:4">
      <c r="C34096" s="1">
        <v>34092</v>
      </c>
      <c r="D34096">
        <v>1</v>
      </c>
    </row>
    <row r="34097" spans="3:4">
      <c r="C34097" s="1">
        <v>34093</v>
      </c>
      <c r="D34097">
        <v>1</v>
      </c>
    </row>
    <row r="34098" spans="3:4">
      <c r="C34098" s="1">
        <v>34094</v>
      </c>
      <c r="D34098">
        <v>1</v>
      </c>
    </row>
    <row r="34099" spans="3:4">
      <c r="C34099" s="1">
        <v>34095</v>
      </c>
      <c r="D34099">
        <v>1</v>
      </c>
    </row>
    <row r="34100" spans="3:4">
      <c r="C34100" s="1">
        <v>34096</v>
      </c>
      <c r="D34100">
        <v>1</v>
      </c>
    </row>
    <row r="34101" spans="3:4">
      <c r="C34101" s="1">
        <v>34097</v>
      </c>
      <c r="D34101">
        <v>1</v>
      </c>
    </row>
    <row r="34102" spans="3:4">
      <c r="C34102" s="1">
        <v>34098</v>
      </c>
      <c r="D34102">
        <v>1</v>
      </c>
    </row>
    <row r="34103" spans="3:4">
      <c r="C34103" s="1">
        <v>34099</v>
      </c>
      <c r="D34103">
        <v>1</v>
      </c>
    </row>
    <row r="34104" spans="3:4">
      <c r="C34104" s="1">
        <v>34100</v>
      </c>
      <c r="D34104">
        <v>1</v>
      </c>
    </row>
    <row r="34105" spans="3:4">
      <c r="C34105" s="1">
        <v>34101</v>
      </c>
      <c r="D34105">
        <v>1</v>
      </c>
    </row>
    <row r="34106" spans="3:4">
      <c r="C34106" s="1">
        <v>34102</v>
      </c>
      <c r="D34106">
        <v>1</v>
      </c>
    </row>
    <row r="34107" spans="3:4">
      <c r="C34107" s="1">
        <v>34103</v>
      </c>
      <c r="D34107">
        <v>1</v>
      </c>
    </row>
    <row r="34108" spans="3:4">
      <c r="C34108" s="1">
        <v>34104</v>
      </c>
      <c r="D34108">
        <v>1</v>
      </c>
    </row>
    <row r="34109" spans="3:4">
      <c r="C34109" s="1">
        <v>34105</v>
      </c>
      <c r="D34109">
        <v>1</v>
      </c>
    </row>
    <row r="34110" spans="3:4">
      <c r="C34110" s="1">
        <v>34106</v>
      </c>
      <c r="D34110">
        <v>1</v>
      </c>
    </row>
    <row r="34111" spans="3:4">
      <c r="C34111" s="1">
        <v>34107</v>
      </c>
      <c r="D34111">
        <v>1</v>
      </c>
    </row>
    <row r="34112" spans="3:4">
      <c r="C34112" s="1">
        <v>34108</v>
      </c>
      <c r="D34112">
        <v>1</v>
      </c>
    </row>
    <row r="34113" spans="3:4">
      <c r="C34113" s="1">
        <v>34109</v>
      </c>
      <c r="D34113">
        <v>1</v>
      </c>
    </row>
    <row r="34114" spans="3:4">
      <c r="C34114" s="1">
        <v>34110</v>
      </c>
      <c r="D34114">
        <v>1</v>
      </c>
    </row>
    <row r="34115" spans="3:4">
      <c r="C34115" s="1">
        <v>34111</v>
      </c>
      <c r="D34115">
        <v>1</v>
      </c>
    </row>
    <row r="34116" spans="3:4">
      <c r="C34116" s="1">
        <v>34112</v>
      </c>
      <c r="D34116">
        <v>1</v>
      </c>
    </row>
    <row r="34117" spans="3:4">
      <c r="C34117" s="1">
        <v>34113</v>
      </c>
      <c r="D34117">
        <v>1</v>
      </c>
    </row>
    <row r="34118" spans="3:4">
      <c r="C34118" s="1">
        <v>34114</v>
      </c>
      <c r="D34118">
        <v>1</v>
      </c>
    </row>
    <row r="34119" spans="3:4">
      <c r="C34119" s="1">
        <v>34115</v>
      </c>
      <c r="D34119">
        <v>1</v>
      </c>
    </row>
    <row r="34120" spans="3:4">
      <c r="C34120" s="1">
        <v>34116</v>
      </c>
      <c r="D34120">
        <v>1</v>
      </c>
    </row>
    <row r="34121" spans="3:4">
      <c r="C34121" s="1">
        <v>34117</v>
      </c>
      <c r="D34121">
        <v>1</v>
      </c>
    </row>
    <row r="34122" spans="3:4">
      <c r="C34122" s="1">
        <v>34118</v>
      </c>
      <c r="D34122">
        <v>1</v>
      </c>
    </row>
    <row r="34123" spans="3:4">
      <c r="C34123" s="1">
        <v>34119</v>
      </c>
      <c r="D34123">
        <v>1</v>
      </c>
    </row>
    <row r="34124" spans="3:4">
      <c r="C34124" s="1">
        <v>34120</v>
      </c>
      <c r="D34124">
        <v>1</v>
      </c>
    </row>
    <row r="34125" spans="3:4">
      <c r="C34125" s="1">
        <v>34121</v>
      </c>
      <c r="D34125">
        <v>1</v>
      </c>
    </row>
    <row r="34126" spans="3:4">
      <c r="C34126" s="1">
        <v>34122</v>
      </c>
      <c r="D34126">
        <v>1</v>
      </c>
    </row>
    <row r="34127" spans="3:4">
      <c r="C34127" s="1">
        <v>34123</v>
      </c>
      <c r="D34127">
        <v>1</v>
      </c>
    </row>
    <row r="34128" spans="3:4">
      <c r="C34128" s="1">
        <v>34124</v>
      </c>
      <c r="D34128">
        <v>1</v>
      </c>
    </row>
    <row r="34129" spans="3:4">
      <c r="C34129" s="1">
        <v>34125</v>
      </c>
      <c r="D34129">
        <v>1</v>
      </c>
    </row>
    <row r="34130" spans="3:4">
      <c r="C34130" s="1">
        <v>34126</v>
      </c>
      <c r="D34130">
        <v>1</v>
      </c>
    </row>
    <row r="34131" spans="3:4">
      <c r="C34131" s="1">
        <v>34127</v>
      </c>
      <c r="D34131">
        <v>1</v>
      </c>
    </row>
    <row r="34132" spans="3:4">
      <c r="C34132" s="1">
        <v>34128</v>
      </c>
      <c r="D34132">
        <v>1</v>
      </c>
    </row>
    <row r="34133" spans="3:4">
      <c r="C34133" s="1">
        <v>34129</v>
      </c>
      <c r="D34133">
        <v>1</v>
      </c>
    </row>
    <row r="34134" spans="3:4">
      <c r="C34134" s="1">
        <v>34130</v>
      </c>
      <c r="D34134">
        <v>1</v>
      </c>
    </row>
    <row r="34135" spans="3:4">
      <c r="C34135" s="1">
        <v>34131</v>
      </c>
      <c r="D34135">
        <v>1</v>
      </c>
    </row>
    <row r="34136" spans="3:4">
      <c r="C34136" s="1">
        <v>34132</v>
      </c>
      <c r="D34136">
        <v>1</v>
      </c>
    </row>
    <row r="34137" spans="3:4">
      <c r="C34137" s="1">
        <v>34133</v>
      </c>
      <c r="D34137">
        <v>1</v>
      </c>
    </row>
    <row r="34138" spans="3:4">
      <c r="C34138" s="1">
        <v>34134</v>
      </c>
      <c r="D34138">
        <v>1</v>
      </c>
    </row>
    <row r="34139" spans="3:4">
      <c r="C34139" s="1">
        <v>34135</v>
      </c>
      <c r="D34139">
        <v>1</v>
      </c>
    </row>
    <row r="34140" spans="3:4">
      <c r="C34140" s="1">
        <v>34136</v>
      </c>
      <c r="D34140">
        <v>1</v>
      </c>
    </row>
    <row r="34141" spans="3:4">
      <c r="C34141" s="1">
        <v>34137</v>
      </c>
      <c r="D34141">
        <v>1</v>
      </c>
    </row>
    <row r="34142" spans="3:4">
      <c r="C34142" s="1">
        <v>34138</v>
      </c>
      <c r="D34142">
        <v>1</v>
      </c>
    </row>
    <row r="34143" spans="3:4">
      <c r="C34143" s="1">
        <v>34139</v>
      </c>
      <c r="D34143">
        <v>1</v>
      </c>
    </row>
    <row r="34144" spans="3:4">
      <c r="C34144" s="1">
        <v>34140</v>
      </c>
      <c r="D34144">
        <v>1</v>
      </c>
    </row>
    <row r="34145" spans="3:4">
      <c r="C34145" s="1">
        <v>34141</v>
      </c>
      <c r="D34145">
        <v>1</v>
      </c>
    </row>
    <row r="34146" spans="3:4">
      <c r="C34146" s="1">
        <v>34142</v>
      </c>
      <c r="D34146">
        <v>1</v>
      </c>
    </row>
    <row r="34147" spans="3:4">
      <c r="C34147" s="1">
        <v>34143</v>
      </c>
      <c r="D34147">
        <v>1</v>
      </c>
    </row>
    <row r="34148" spans="3:4">
      <c r="C34148" s="1">
        <v>34144</v>
      </c>
      <c r="D34148">
        <v>1</v>
      </c>
    </row>
    <row r="34149" spans="3:4">
      <c r="C34149" s="1">
        <v>34145</v>
      </c>
      <c r="D34149">
        <v>1</v>
      </c>
    </row>
    <row r="34150" spans="3:4">
      <c r="C34150" s="1">
        <v>34146</v>
      </c>
      <c r="D34150">
        <v>1</v>
      </c>
    </row>
    <row r="34151" spans="3:4">
      <c r="C34151" s="1">
        <v>34147</v>
      </c>
      <c r="D34151">
        <v>1</v>
      </c>
    </row>
    <row r="34152" spans="3:4">
      <c r="C34152" s="1">
        <v>34148</v>
      </c>
      <c r="D34152">
        <v>1</v>
      </c>
    </row>
    <row r="34153" spans="3:4">
      <c r="C34153" s="1">
        <v>34149</v>
      </c>
      <c r="D34153">
        <v>1</v>
      </c>
    </row>
    <row r="34154" spans="3:4">
      <c r="C34154" s="1">
        <v>34150</v>
      </c>
      <c r="D34154">
        <v>1</v>
      </c>
    </row>
    <row r="34155" spans="3:4">
      <c r="C34155" s="1">
        <v>34151</v>
      </c>
      <c r="D34155">
        <v>1</v>
      </c>
    </row>
    <row r="34156" spans="3:4">
      <c r="C34156" s="1">
        <v>34152</v>
      </c>
      <c r="D34156">
        <v>1</v>
      </c>
    </row>
    <row r="34157" spans="3:4">
      <c r="C34157" s="1">
        <v>34153</v>
      </c>
      <c r="D34157">
        <v>1</v>
      </c>
    </row>
    <row r="34158" spans="3:4">
      <c r="C34158" s="1">
        <v>34154</v>
      </c>
      <c r="D34158">
        <v>1</v>
      </c>
    </row>
    <row r="34159" spans="3:4">
      <c r="C34159" s="1">
        <v>34155</v>
      </c>
      <c r="D34159">
        <v>1</v>
      </c>
    </row>
    <row r="34160" spans="3:4">
      <c r="C34160" s="1">
        <v>34156</v>
      </c>
      <c r="D34160">
        <v>1</v>
      </c>
    </row>
    <row r="34161" spans="3:4">
      <c r="C34161" s="1">
        <v>34157</v>
      </c>
      <c r="D34161">
        <v>1</v>
      </c>
    </row>
    <row r="34162" spans="3:4">
      <c r="C34162" s="1">
        <v>34158</v>
      </c>
      <c r="D34162">
        <v>1</v>
      </c>
    </row>
    <row r="34163" spans="3:4">
      <c r="C34163" s="1">
        <v>34159</v>
      </c>
      <c r="D34163">
        <v>1</v>
      </c>
    </row>
    <row r="34164" spans="3:4">
      <c r="C34164" s="1">
        <v>34160</v>
      </c>
      <c r="D34164">
        <v>1</v>
      </c>
    </row>
    <row r="34165" spans="3:4">
      <c r="C34165" s="1">
        <v>34161</v>
      </c>
      <c r="D34165">
        <v>1</v>
      </c>
    </row>
    <row r="34166" spans="3:4">
      <c r="C34166" s="1">
        <v>34162</v>
      </c>
      <c r="D34166">
        <v>1</v>
      </c>
    </row>
    <row r="34167" spans="3:4">
      <c r="C34167" s="1">
        <v>34163</v>
      </c>
      <c r="D34167">
        <v>1</v>
      </c>
    </row>
    <row r="34168" spans="3:4">
      <c r="C34168" s="1">
        <v>34164</v>
      </c>
      <c r="D34168">
        <v>1</v>
      </c>
    </row>
    <row r="34169" spans="3:4">
      <c r="C34169" s="1">
        <v>34165</v>
      </c>
      <c r="D34169">
        <v>1</v>
      </c>
    </row>
    <row r="34170" spans="3:4">
      <c r="C34170" s="1">
        <v>34166</v>
      </c>
      <c r="D34170">
        <v>1</v>
      </c>
    </row>
    <row r="34171" spans="3:4">
      <c r="C34171" s="1">
        <v>34167</v>
      </c>
      <c r="D34171">
        <v>1</v>
      </c>
    </row>
    <row r="34172" spans="3:4">
      <c r="C34172" s="1">
        <v>34168</v>
      </c>
      <c r="D34172">
        <v>1</v>
      </c>
    </row>
    <row r="34173" spans="3:4">
      <c r="C34173" s="1">
        <v>34169</v>
      </c>
      <c r="D34173">
        <v>1</v>
      </c>
    </row>
    <row r="34174" spans="3:4">
      <c r="C34174" s="1">
        <v>34170</v>
      </c>
      <c r="D34174">
        <v>1</v>
      </c>
    </row>
    <row r="34175" spans="3:4">
      <c r="C34175" s="1">
        <v>34171</v>
      </c>
      <c r="D34175">
        <v>1</v>
      </c>
    </row>
    <row r="34176" spans="3:4">
      <c r="C34176" s="1">
        <v>34172</v>
      </c>
      <c r="D34176">
        <v>1</v>
      </c>
    </row>
    <row r="34177" spans="3:4">
      <c r="C34177" s="1">
        <v>34173</v>
      </c>
      <c r="D34177">
        <v>1</v>
      </c>
    </row>
    <row r="34178" spans="3:4">
      <c r="C34178" s="1">
        <v>34174</v>
      </c>
      <c r="D34178">
        <v>1</v>
      </c>
    </row>
    <row r="34179" spans="3:4">
      <c r="C34179" s="1">
        <v>34175</v>
      </c>
      <c r="D34179">
        <v>1</v>
      </c>
    </row>
    <row r="34180" spans="3:4">
      <c r="C34180" s="1">
        <v>34176</v>
      </c>
      <c r="D34180">
        <v>1</v>
      </c>
    </row>
    <row r="34181" spans="3:4">
      <c r="C34181" s="1">
        <v>34177</v>
      </c>
      <c r="D34181">
        <v>1</v>
      </c>
    </row>
    <row r="34182" spans="3:4">
      <c r="C34182" s="1">
        <v>34178</v>
      </c>
      <c r="D34182">
        <v>1</v>
      </c>
    </row>
    <row r="34183" spans="3:4">
      <c r="C34183" s="1">
        <v>34179</v>
      </c>
      <c r="D34183">
        <v>1</v>
      </c>
    </row>
    <row r="34184" spans="3:4">
      <c r="C34184" s="1">
        <v>34180</v>
      </c>
      <c r="D34184">
        <v>1</v>
      </c>
    </row>
    <row r="34185" spans="3:4">
      <c r="C34185" s="1">
        <v>34181</v>
      </c>
      <c r="D34185">
        <v>1</v>
      </c>
    </row>
    <row r="34186" spans="3:4">
      <c r="C34186" s="1">
        <v>34182</v>
      </c>
      <c r="D34186">
        <v>1</v>
      </c>
    </row>
    <row r="34187" spans="3:4">
      <c r="C34187" s="1">
        <v>34183</v>
      </c>
      <c r="D34187">
        <v>1</v>
      </c>
    </row>
    <row r="34188" spans="3:4">
      <c r="C34188" s="1">
        <v>34184</v>
      </c>
      <c r="D34188">
        <v>1</v>
      </c>
    </row>
    <row r="34189" spans="3:4">
      <c r="C34189" s="1">
        <v>34185</v>
      </c>
      <c r="D34189">
        <v>1</v>
      </c>
    </row>
    <row r="34190" spans="3:4">
      <c r="C34190" s="1">
        <v>34186</v>
      </c>
      <c r="D34190">
        <v>1</v>
      </c>
    </row>
    <row r="34191" spans="3:4">
      <c r="C34191" s="1">
        <v>34187</v>
      </c>
      <c r="D34191">
        <v>1</v>
      </c>
    </row>
    <row r="34192" spans="3:4">
      <c r="C34192" s="1">
        <v>34188</v>
      </c>
      <c r="D34192">
        <v>1</v>
      </c>
    </row>
    <row r="34193" spans="3:4">
      <c r="C34193" s="1">
        <v>34189</v>
      </c>
      <c r="D34193">
        <v>1</v>
      </c>
    </row>
    <row r="34194" spans="3:4">
      <c r="C34194" s="1">
        <v>34190</v>
      </c>
      <c r="D34194">
        <v>1</v>
      </c>
    </row>
    <row r="34195" spans="3:4">
      <c r="C34195" s="1">
        <v>34191</v>
      </c>
      <c r="D34195">
        <v>1</v>
      </c>
    </row>
    <row r="34196" spans="3:4">
      <c r="C34196" s="1">
        <v>34192</v>
      </c>
      <c r="D34196">
        <v>1</v>
      </c>
    </row>
    <row r="34197" spans="3:4">
      <c r="C34197" s="1">
        <v>34193</v>
      </c>
      <c r="D34197">
        <v>1</v>
      </c>
    </row>
    <row r="34198" spans="3:4">
      <c r="C34198" s="1">
        <v>34194</v>
      </c>
      <c r="D34198">
        <v>1</v>
      </c>
    </row>
    <row r="34199" spans="3:4">
      <c r="C34199" s="1">
        <v>34195</v>
      </c>
      <c r="D34199">
        <v>1</v>
      </c>
    </row>
    <row r="34200" spans="3:4">
      <c r="C34200" s="1">
        <v>34196</v>
      </c>
      <c r="D34200">
        <v>1</v>
      </c>
    </row>
    <row r="34201" spans="3:4">
      <c r="C34201" s="1">
        <v>34197</v>
      </c>
      <c r="D34201">
        <v>1</v>
      </c>
    </row>
    <row r="34202" spans="3:4">
      <c r="C34202" s="1">
        <v>34198</v>
      </c>
      <c r="D34202">
        <v>1</v>
      </c>
    </row>
    <row r="34203" spans="3:4">
      <c r="C34203" s="1">
        <v>34199</v>
      </c>
      <c r="D34203">
        <v>1</v>
      </c>
    </row>
    <row r="34204" spans="3:4">
      <c r="C34204" s="1">
        <v>34200</v>
      </c>
      <c r="D34204">
        <v>1</v>
      </c>
    </row>
    <row r="34205" spans="3:4">
      <c r="C34205" s="1">
        <v>34201</v>
      </c>
      <c r="D34205">
        <v>1</v>
      </c>
    </row>
    <row r="34206" spans="3:4">
      <c r="C34206" s="1">
        <v>34202</v>
      </c>
      <c r="D34206">
        <v>1</v>
      </c>
    </row>
    <row r="34207" spans="3:4">
      <c r="C34207" s="1">
        <v>34203</v>
      </c>
      <c r="D34207">
        <v>1</v>
      </c>
    </row>
    <row r="34208" spans="3:4">
      <c r="C34208" s="1">
        <v>34204</v>
      </c>
      <c r="D34208">
        <v>1</v>
      </c>
    </row>
    <row r="34209" spans="3:4">
      <c r="C34209" s="1">
        <v>34205</v>
      </c>
      <c r="D34209">
        <v>1</v>
      </c>
    </row>
    <row r="34210" spans="3:4">
      <c r="C34210" s="1">
        <v>34206</v>
      </c>
      <c r="D34210">
        <v>1</v>
      </c>
    </row>
    <row r="34211" spans="3:4">
      <c r="C34211" s="1">
        <v>34207</v>
      </c>
      <c r="D34211">
        <v>1</v>
      </c>
    </row>
    <row r="34212" spans="3:4">
      <c r="C34212" s="1">
        <v>34208</v>
      </c>
      <c r="D34212">
        <v>1</v>
      </c>
    </row>
    <row r="34213" spans="3:4">
      <c r="C34213" s="1">
        <v>34209</v>
      </c>
      <c r="D34213">
        <v>1</v>
      </c>
    </row>
    <row r="34214" spans="3:4">
      <c r="C34214" s="1">
        <v>34210</v>
      </c>
      <c r="D34214">
        <v>1</v>
      </c>
    </row>
    <row r="34215" spans="3:4">
      <c r="C34215" s="1">
        <v>34211</v>
      </c>
      <c r="D34215">
        <v>1</v>
      </c>
    </row>
    <row r="34216" spans="3:4">
      <c r="C34216" s="1">
        <v>34212</v>
      </c>
      <c r="D34216">
        <v>1</v>
      </c>
    </row>
    <row r="34217" spans="3:4">
      <c r="C34217" s="1">
        <v>34213</v>
      </c>
      <c r="D34217">
        <v>1</v>
      </c>
    </row>
    <row r="34218" spans="3:4">
      <c r="C34218" s="1">
        <v>34214</v>
      </c>
      <c r="D34218">
        <v>1</v>
      </c>
    </row>
    <row r="34219" spans="3:4">
      <c r="C34219" s="1">
        <v>34215</v>
      </c>
      <c r="D34219">
        <v>1</v>
      </c>
    </row>
    <row r="34220" spans="3:4">
      <c r="C34220" s="1">
        <v>34216</v>
      </c>
      <c r="D34220">
        <v>1</v>
      </c>
    </row>
    <row r="34221" spans="3:4">
      <c r="C34221" s="1">
        <v>34217</v>
      </c>
      <c r="D34221">
        <v>1</v>
      </c>
    </row>
    <row r="34222" spans="3:4">
      <c r="C34222" s="1">
        <v>34218</v>
      </c>
      <c r="D34222">
        <v>1</v>
      </c>
    </row>
    <row r="34223" spans="3:4">
      <c r="C34223" s="1">
        <v>34219</v>
      </c>
      <c r="D34223">
        <v>1</v>
      </c>
    </row>
    <row r="34224" spans="3:4">
      <c r="C34224" s="1">
        <v>34220</v>
      </c>
      <c r="D34224">
        <v>1</v>
      </c>
    </row>
    <row r="34225" spans="3:4">
      <c r="C34225" s="1">
        <v>34221</v>
      </c>
      <c r="D34225">
        <v>1</v>
      </c>
    </row>
    <row r="34226" spans="3:4">
      <c r="C34226" s="1">
        <v>34222</v>
      </c>
      <c r="D34226">
        <v>1</v>
      </c>
    </row>
    <row r="34227" spans="3:4">
      <c r="C34227" s="1">
        <v>34223</v>
      </c>
      <c r="D34227">
        <v>1</v>
      </c>
    </row>
    <row r="34228" spans="3:4">
      <c r="C34228" s="1">
        <v>34224</v>
      </c>
      <c r="D34228">
        <v>1</v>
      </c>
    </row>
    <row r="34229" spans="3:4">
      <c r="C34229" s="1">
        <v>34225</v>
      </c>
      <c r="D34229">
        <v>1</v>
      </c>
    </row>
    <row r="34230" spans="3:4">
      <c r="C34230" s="1">
        <v>34226</v>
      </c>
      <c r="D34230">
        <v>1</v>
      </c>
    </row>
    <row r="34231" spans="3:4">
      <c r="C34231" s="1">
        <v>34227</v>
      </c>
      <c r="D34231">
        <v>1</v>
      </c>
    </row>
    <row r="34232" spans="3:4">
      <c r="C34232" s="1">
        <v>34228</v>
      </c>
      <c r="D34232">
        <v>1</v>
      </c>
    </row>
    <row r="34233" spans="3:4">
      <c r="C34233" s="1">
        <v>34229</v>
      </c>
      <c r="D34233">
        <v>1</v>
      </c>
    </row>
    <row r="34234" spans="3:4">
      <c r="C34234" s="1">
        <v>34230</v>
      </c>
      <c r="D34234">
        <v>1</v>
      </c>
    </row>
    <row r="34235" spans="3:4">
      <c r="C34235" s="1">
        <v>34231</v>
      </c>
      <c r="D34235">
        <v>1</v>
      </c>
    </row>
    <row r="34236" spans="3:4">
      <c r="C34236" s="1">
        <v>34232</v>
      </c>
      <c r="D34236">
        <v>1</v>
      </c>
    </row>
    <row r="34237" spans="3:4">
      <c r="C34237" s="1">
        <v>34233</v>
      </c>
      <c r="D34237">
        <v>1</v>
      </c>
    </row>
    <row r="34238" spans="3:4">
      <c r="C34238" s="1">
        <v>34234</v>
      </c>
      <c r="D34238">
        <v>1</v>
      </c>
    </row>
    <row r="34239" spans="3:4">
      <c r="C34239" s="1">
        <v>34235</v>
      </c>
      <c r="D34239">
        <v>1</v>
      </c>
    </row>
    <row r="34240" spans="3:4">
      <c r="C34240" s="1">
        <v>34236</v>
      </c>
      <c r="D34240">
        <v>1</v>
      </c>
    </row>
    <row r="34241" spans="3:4">
      <c r="C34241" s="1">
        <v>34237</v>
      </c>
      <c r="D34241">
        <v>1</v>
      </c>
    </row>
    <row r="34242" spans="3:4">
      <c r="C34242" s="1">
        <v>34238</v>
      </c>
      <c r="D34242">
        <v>1</v>
      </c>
    </row>
    <row r="34243" spans="3:4">
      <c r="C34243" s="1">
        <v>34239</v>
      </c>
      <c r="D34243">
        <v>1</v>
      </c>
    </row>
    <row r="34244" spans="3:4">
      <c r="C34244" s="1">
        <v>34240</v>
      </c>
      <c r="D34244">
        <v>1</v>
      </c>
    </row>
    <row r="34245" spans="3:4">
      <c r="C34245" s="1">
        <v>34241</v>
      </c>
      <c r="D34245">
        <v>1</v>
      </c>
    </row>
    <row r="34246" spans="3:4">
      <c r="C34246" s="1">
        <v>34242</v>
      </c>
      <c r="D34246">
        <v>1</v>
      </c>
    </row>
    <row r="34247" spans="3:4">
      <c r="C34247" s="1">
        <v>34243</v>
      </c>
      <c r="D34247">
        <v>1</v>
      </c>
    </row>
    <row r="34248" spans="3:4">
      <c r="C34248" s="1">
        <v>34244</v>
      </c>
      <c r="D34248">
        <v>1</v>
      </c>
    </row>
    <row r="34249" spans="3:4">
      <c r="C34249" s="1">
        <v>34245</v>
      </c>
      <c r="D34249">
        <v>1</v>
      </c>
    </row>
    <row r="34250" spans="3:4">
      <c r="C34250" s="1">
        <v>34246</v>
      </c>
      <c r="D34250">
        <v>1</v>
      </c>
    </row>
    <row r="34251" spans="3:4">
      <c r="C34251" s="1">
        <v>34247</v>
      </c>
      <c r="D34251">
        <v>1</v>
      </c>
    </row>
    <row r="34252" spans="3:4">
      <c r="C34252" s="1">
        <v>34248</v>
      </c>
      <c r="D34252">
        <v>1</v>
      </c>
    </row>
    <row r="34253" spans="3:4">
      <c r="C34253" s="1">
        <v>34249</v>
      </c>
      <c r="D34253">
        <v>1</v>
      </c>
    </row>
    <row r="34254" spans="3:4">
      <c r="C34254" s="1">
        <v>34250</v>
      </c>
      <c r="D34254">
        <v>1</v>
      </c>
    </row>
    <row r="34255" spans="3:4">
      <c r="C34255" s="1">
        <v>34251</v>
      </c>
      <c r="D34255">
        <v>1</v>
      </c>
    </row>
    <row r="34256" spans="3:4">
      <c r="C34256" s="1">
        <v>34252</v>
      </c>
      <c r="D34256">
        <v>1</v>
      </c>
    </row>
    <row r="34257" spans="3:4">
      <c r="C34257" s="1">
        <v>34253</v>
      </c>
      <c r="D34257">
        <v>1</v>
      </c>
    </row>
    <row r="34258" spans="3:4">
      <c r="C34258" s="1">
        <v>34254</v>
      </c>
      <c r="D34258">
        <v>1</v>
      </c>
    </row>
    <row r="34259" spans="3:4">
      <c r="C34259" s="1">
        <v>34255</v>
      </c>
      <c r="D34259">
        <v>1</v>
      </c>
    </row>
    <row r="34260" spans="3:4">
      <c r="C34260" s="1">
        <v>34256</v>
      </c>
      <c r="D34260">
        <v>1</v>
      </c>
    </row>
    <row r="34261" spans="3:4">
      <c r="C34261" s="1">
        <v>34257</v>
      </c>
      <c r="D34261">
        <v>1</v>
      </c>
    </row>
    <row r="34262" spans="3:4">
      <c r="C34262" s="1">
        <v>34258</v>
      </c>
      <c r="D34262">
        <v>1</v>
      </c>
    </row>
    <row r="34263" spans="3:4">
      <c r="C34263" s="1">
        <v>34259</v>
      </c>
      <c r="D34263">
        <v>1</v>
      </c>
    </row>
    <row r="34264" spans="3:4">
      <c r="C34264" s="1">
        <v>34260</v>
      </c>
      <c r="D34264">
        <v>1</v>
      </c>
    </row>
    <row r="34265" spans="3:4">
      <c r="C34265" s="1">
        <v>34261</v>
      </c>
      <c r="D34265">
        <v>1</v>
      </c>
    </row>
    <row r="34266" spans="3:4">
      <c r="C34266" s="1">
        <v>34262</v>
      </c>
      <c r="D34266">
        <v>1</v>
      </c>
    </row>
    <row r="34267" spans="3:4">
      <c r="C34267" s="1">
        <v>34263</v>
      </c>
      <c r="D34267">
        <v>1</v>
      </c>
    </row>
    <row r="34268" spans="3:4">
      <c r="C34268" s="1">
        <v>34264</v>
      </c>
      <c r="D34268">
        <v>1</v>
      </c>
    </row>
    <row r="34269" spans="3:4">
      <c r="C34269" s="1">
        <v>34265</v>
      </c>
      <c r="D34269">
        <v>1</v>
      </c>
    </row>
    <row r="34270" spans="3:4">
      <c r="C34270" s="1">
        <v>34266</v>
      </c>
      <c r="D34270">
        <v>1</v>
      </c>
    </row>
    <row r="34271" spans="3:4">
      <c r="C34271" s="1">
        <v>34267</v>
      </c>
      <c r="D34271">
        <v>1</v>
      </c>
    </row>
    <row r="34272" spans="3:4">
      <c r="C34272" s="1">
        <v>34268</v>
      </c>
      <c r="D34272">
        <v>1</v>
      </c>
    </row>
    <row r="34273" spans="3:4">
      <c r="C34273" s="1">
        <v>34269</v>
      </c>
      <c r="D34273">
        <v>1</v>
      </c>
    </row>
    <row r="34274" spans="3:4">
      <c r="C34274" s="1">
        <v>34270</v>
      </c>
      <c r="D34274">
        <v>1</v>
      </c>
    </row>
    <row r="34275" spans="3:4">
      <c r="C34275" s="1">
        <v>34271</v>
      </c>
      <c r="D34275">
        <v>1</v>
      </c>
    </row>
    <row r="34276" spans="3:4">
      <c r="C34276" s="1">
        <v>34272</v>
      </c>
      <c r="D34276">
        <v>1</v>
      </c>
    </row>
    <row r="34277" spans="3:4">
      <c r="C34277" s="1">
        <v>34273</v>
      </c>
      <c r="D34277">
        <v>1</v>
      </c>
    </row>
    <row r="34278" spans="3:4">
      <c r="C34278" s="1">
        <v>34274</v>
      </c>
      <c r="D34278">
        <v>1</v>
      </c>
    </row>
    <row r="34279" spans="3:4">
      <c r="C34279" s="1">
        <v>34275</v>
      </c>
      <c r="D34279">
        <v>1</v>
      </c>
    </row>
    <row r="34280" spans="3:4">
      <c r="C34280" s="1">
        <v>34276</v>
      </c>
      <c r="D34280">
        <v>1</v>
      </c>
    </row>
    <row r="34281" spans="3:4">
      <c r="C34281" s="1">
        <v>34277</v>
      </c>
      <c r="D34281">
        <v>1</v>
      </c>
    </row>
    <row r="34282" spans="3:4">
      <c r="C34282" s="1">
        <v>34278</v>
      </c>
      <c r="D34282">
        <v>1</v>
      </c>
    </row>
    <row r="34283" spans="3:4">
      <c r="C34283" s="1">
        <v>34279</v>
      </c>
      <c r="D34283">
        <v>1</v>
      </c>
    </row>
    <row r="34284" spans="3:4">
      <c r="C34284" s="1">
        <v>34280</v>
      </c>
      <c r="D34284">
        <v>1</v>
      </c>
    </row>
    <row r="34285" spans="3:4">
      <c r="C34285" s="1">
        <v>34281</v>
      </c>
      <c r="D34285">
        <v>1</v>
      </c>
    </row>
    <row r="34286" spans="3:4">
      <c r="C34286" s="1">
        <v>34282</v>
      </c>
      <c r="D34286">
        <v>1</v>
      </c>
    </row>
    <row r="34287" spans="3:4">
      <c r="C34287" s="1">
        <v>34283</v>
      </c>
      <c r="D34287">
        <v>1</v>
      </c>
    </row>
    <row r="34288" spans="3:4">
      <c r="C34288" s="1">
        <v>34284</v>
      </c>
      <c r="D34288">
        <v>1</v>
      </c>
    </row>
    <row r="34289" spans="3:4">
      <c r="C34289" s="1">
        <v>34285</v>
      </c>
      <c r="D34289">
        <v>1</v>
      </c>
    </row>
    <row r="34290" spans="3:4">
      <c r="C34290" s="1">
        <v>34286</v>
      </c>
      <c r="D34290">
        <v>1</v>
      </c>
    </row>
    <row r="34291" spans="3:4">
      <c r="C34291" s="1">
        <v>34287</v>
      </c>
      <c r="D34291">
        <v>1</v>
      </c>
    </row>
    <row r="34292" spans="3:4">
      <c r="C34292" s="1">
        <v>34288</v>
      </c>
      <c r="D34292">
        <v>1</v>
      </c>
    </row>
    <row r="34293" spans="3:4">
      <c r="C34293" s="1">
        <v>34289</v>
      </c>
      <c r="D34293">
        <v>1</v>
      </c>
    </row>
    <row r="34294" spans="3:4">
      <c r="C34294" s="1">
        <v>34290</v>
      </c>
      <c r="D34294">
        <v>1</v>
      </c>
    </row>
    <row r="34295" spans="3:4">
      <c r="C34295" s="1">
        <v>34291</v>
      </c>
      <c r="D34295">
        <v>1</v>
      </c>
    </row>
    <row r="34296" spans="3:4">
      <c r="C34296" s="1">
        <v>34292</v>
      </c>
      <c r="D34296">
        <v>1</v>
      </c>
    </row>
    <row r="34297" spans="3:4">
      <c r="C34297" s="1">
        <v>34293</v>
      </c>
      <c r="D34297">
        <v>1</v>
      </c>
    </row>
    <row r="34298" spans="3:4">
      <c r="C34298" s="1">
        <v>34294</v>
      </c>
      <c r="D34298">
        <v>1</v>
      </c>
    </row>
    <row r="34299" spans="3:4">
      <c r="C34299" s="1">
        <v>34295</v>
      </c>
      <c r="D34299">
        <v>1</v>
      </c>
    </row>
    <row r="34300" spans="3:4">
      <c r="C34300" s="1">
        <v>34296</v>
      </c>
      <c r="D34300">
        <v>1</v>
      </c>
    </row>
    <row r="34301" spans="3:4">
      <c r="C34301" s="1">
        <v>34297</v>
      </c>
      <c r="D34301">
        <v>1</v>
      </c>
    </row>
    <row r="34302" spans="3:4">
      <c r="C34302" s="1">
        <v>34298</v>
      </c>
      <c r="D34302">
        <v>1</v>
      </c>
    </row>
    <row r="34303" spans="3:4">
      <c r="C34303" s="1">
        <v>34299</v>
      </c>
      <c r="D34303">
        <v>1</v>
      </c>
    </row>
    <row r="34304" spans="3:4">
      <c r="C34304" s="1">
        <v>34300</v>
      </c>
      <c r="D34304">
        <v>1</v>
      </c>
    </row>
    <row r="34305" spans="3:4">
      <c r="C34305" s="1">
        <v>34301</v>
      </c>
      <c r="D34305">
        <v>1</v>
      </c>
    </row>
    <row r="34306" spans="3:4">
      <c r="C34306" s="1">
        <v>34302</v>
      </c>
      <c r="D34306">
        <v>1</v>
      </c>
    </row>
    <row r="34307" spans="3:4">
      <c r="C34307" s="1">
        <v>34303</v>
      </c>
      <c r="D34307">
        <v>1</v>
      </c>
    </row>
    <row r="34308" spans="3:4">
      <c r="C34308" s="1">
        <v>34304</v>
      </c>
      <c r="D34308">
        <v>1</v>
      </c>
    </row>
    <row r="34309" spans="3:4">
      <c r="C34309" s="1">
        <v>34305</v>
      </c>
      <c r="D34309">
        <v>1</v>
      </c>
    </row>
    <row r="34310" spans="3:4">
      <c r="C34310" s="1">
        <v>34306</v>
      </c>
      <c r="D34310">
        <v>1</v>
      </c>
    </row>
    <row r="34311" spans="3:4">
      <c r="C34311" s="1">
        <v>34307</v>
      </c>
      <c r="D34311">
        <v>1</v>
      </c>
    </row>
    <row r="34312" spans="3:4">
      <c r="C34312" s="1">
        <v>34308</v>
      </c>
      <c r="D34312">
        <v>1</v>
      </c>
    </row>
    <row r="34313" spans="3:4">
      <c r="C34313" s="1">
        <v>34309</v>
      </c>
      <c r="D34313">
        <v>1</v>
      </c>
    </row>
    <row r="34314" spans="3:4">
      <c r="C34314" s="1">
        <v>34310</v>
      </c>
      <c r="D34314">
        <v>1</v>
      </c>
    </row>
    <row r="34315" spans="3:4">
      <c r="C34315" s="1">
        <v>34311</v>
      </c>
      <c r="D34315">
        <v>1</v>
      </c>
    </row>
    <row r="34316" spans="3:4">
      <c r="C34316" s="1">
        <v>34312</v>
      </c>
      <c r="D34316">
        <v>1</v>
      </c>
    </row>
    <row r="34317" spans="3:4">
      <c r="C34317" s="1">
        <v>34313</v>
      </c>
      <c r="D34317">
        <v>1</v>
      </c>
    </row>
    <row r="34318" spans="3:4">
      <c r="C34318" s="1">
        <v>34314</v>
      </c>
      <c r="D34318">
        <v>1</v>
      </c>
    </row>
    <row r="34319" spans="3:4">
      <c r="C34319" s="1">
        <v>34315</v>
      </c>
      <c r="D34319">
        <v>1</v>
      </c>
    </row>
    <row r="34320" spans="3:4">
      <c r="C34320" s="1">
        <v>34316</v>
      </c>
      <c r="D34320">
        <v>1</v>
      </c>
    </row>
    <row r="34321" spans="3:4">
      <c r="C34321" s="1">
        <v>34317</v>
      </c>
      <c r="D34321">
        <v>1</v>
      </c>
    </row>
    <row r="34322" spans="3:4">
      <c r="C34322" s="1">
        <v>34318</v>
      </c>
      <c r="D34322">
        <v>1</v>
      </c>
    </row>
    <row r="34323" spans="3:4">
      <c r="C34323" s="1">
        <v>34319</v>
      </c>
      <c r="D34323">
        <v>1</v>
      </c>
    </row>
    <row r="34324" spans="3:4">
      <c r="C34324" s="1">
        <v>34320</v>
      </c>
      <c r="D34324">
        <v>1</v>
      </c>
    </row>
    <row r="34325" spans="3:4">
      <c r="C34325" s="1">
        <v>34321</v>
      </c>
      <c r="D34325">
        <v>1</v>
      </c>
    </row>
    <row r="34326" spans="3:4">
      <c r="C34326" s="1">
        <v>34322</v>
      </c>
      <c r="D34326">
        <v>1</v>
      </c>
    </row>
    <row r="34327" spans="3:4">
      <c r="C34327" s="1">
        <v>34323</v>
      </c>
      <c r="D34327">
        <v>1</v>
      </c>
    </row>
    <row r="34328" spans="3:4">
      <c r="C34328" s="1">
        <v>34324</v>
      </c>
      <c r="D34328">
        <v>1</v>
      </c>
    </row>
    <row r="34329" spans="3:4">
      <c r="C34329" s="1">
        <v>34325</v>
      </c>
      <c r="D34329">
        <v>1</v>
      </c>
    </row>
    <row r="34330" spans="3:4">
      <c r="C34330" s="1">
        <v>34326</v>
      </c>
      <c r="D34330">
        <v>1</v>
      </c>
    </row>
    <row r="34331" spans="3:4">
      <c r="C34331" s="1">
        <v>34327</v>
      </c>
      <c r="D34331">
        <v>1</v>
      </c>
    </row>
    <row r="34332" spans="3:4">
      <c r="C34332" s="1">
        <v>34328</v>
      </c>
      <c r="D34332">
        <v>1</v>
      </c>
    </row>
    <row r="34333" spans="3:4">
      <c r="C34333" s="1">
        <v>34329</v>
      </c>
      <c r="D34333">
        <v>1</v>
      </c>
    </row>
    <row r="34334" spans="3:4">
      <c r="C34334" s="1">
        <v>34330</v>
      </c>
      <c r="D34334">
        <v>1</v>
      </c>
    </row>
    <row r="34335" spans="3:4">
      <c r="C34335" s="1">
        <v>34331</v>
      </c>
      <c r="D34335">
        <v>1</v>
      </c>
    </row>
    <row r="34336" spans="3:4">
      <c r="C34336" s="1">
        <v>34332</v>
      </c>
      <c r="D34336">
        <v>1</v>
      </c>
    </row>
    <row r="34337" spans="3:4">
      <c r="C34337" s="1">
        <v>34333</v>
      </c>
      <c r="D34337">
        <v>1</v>
      </c>
    </row>
    <row r="34338" spans="3:4">
      <c r="C34338" s="1">
        <v>34334</v>
      </c>
      <c r="D34338">
        <v>1</v>
      </c>
    </row>
    <row r="34339" spans="3:4">
      <c r="C34339" s="1">
        <v>34335</v>
      </c>
      <c r="D34339">
        <v>1</v>
      </c>
    </row>
    <row r="34340" spans="3:4">
      <c r="C34340" s="1">
        <v>34336</v>
      </c>
      <c r="D34340">
        <v>1</v>
      </c>
    </row>
    <row r="34341" spans="3:4">
      <c r="C34341" s="1">
        <v>34337</v>
      </c>
      <c r="D34341">
        <v>1</v>
      </c>
    </row>
    <row r="34342" spans="3:4">
      <c r="C34342" s="1">
        <v>34338</v>
      </c>
      <c r="D34342">
        <v>1</v>
      </c>
    </row>
    <row r="34343" spans="3:4">
      <c r="C34343" s="1">
        <v>34339</v>
      </c>
      <c r="D34343">
        <v>1</v>
      </c>
    </row>
    <row r="34344" spans="3:4">
      <c r="C34344" s="1">
        <v>34340</v>
      </c>
      <c r="D34344">
        <v>1</v>
      </c>
    </row>
    <row r="34345" spans="3:4">
      <c r="C34345" s="1">
        <v>34341</v>
      </c>
      <c r="D34345">
        <v>1</v>
      </c>
    </row>
    <row r="34346" spans="3:4">
      <c r="C34346" s="1">
        <v>34342</v>
      </c>
      <c r="D34346">
        <v>1</v>
      </c>
    </row>
    <row r="34347" spans="3:4">
      <c r="C34347" s="1">
        <v>34343</v>
      </c>
      <c r="D34347">
        <v>1</v>
      </c>
    </row>
    <row r="34348" spans="3:4">
      <c r="C34348" s="1">
        <v>34344</v>
      </c>
      <c r="D34348">
        <v>1</v>
      </c>
    </row>
    <row r="34349" spans="3:4">
      <c r="C34349" s="1">
        <v>34345</v>
      </c>
      <c r="D34349">
        <v>1</v>
      </c>
    </row>
    <row r="34350" spans="3:4">
      <c r="C34350" s="1">
        <v>34346</v>
      </c>
      <c r="D34350">
        <v>1</v>
      </c>
    </row>
    <row r="34351" spans="3:4">
      <c r="C34351" s="1">
        <v>34347</v>
      </c>
      <c r="D34351">
        <v>1</v>
      </c>
    </row>
    <row r="34352" spans="3:4">
      <c r="C34352" s="1">
        <v>34348</v>
      </c>
      <c r="D34352">
        <v>1</v>
      </c>
    </row>
    <row r="34353" spans="3:4">
      <c r="C34353" s="1">
        <v>34349</v>
      </c>
      <c r="D34353">
        <v>1</v>
      </c>
    </row>
    <row r="34354" spans="3:4">
      <c r="C34354" s="1">
        <v>34350</v>
      </c>
      <c r="D34354">
        <v>1</v>
      </c>
    </row>
    <row r="34355" spans="3:4">
      <c r="C34355" s="1">
        <v>34351</v>
      </c>
      <c r="D34355">
        <v>1</v>
      </c>
    </row>
    <row r="34356" spans="3:4">
      <c r="C34356" s="1">
        <v>34352</v>
      </c>
      <c r="D34356">
        <v>1</v>
      </c>
    </row>
    <row r="34357" spans="3:4">
      <c r="C34357" s="1">
        <v>34353</v>
      </c>
      <c r="D34357">
        <v>1</v>
      </c>
    </row>
    <row r="34358" spans="3:4">
      <c r="C34358" s="1">
        <v>34354</v>
      </c>
      <c r="D34358">
        <v>1</v>
      </c>
    </row>
    <row r="34359" spans="3:4">
      <c r="C34359" s="1">
        <v>34355</v>
      </c>
      <c r="D34359">
        <v>1</v>
      </c>
    </row>
    <row r="34360" spans="3:4">
      <c r="C34360" s="1">
        <v>34356</v>
      </c>
      <c r="D34360">
        <v>1</v>
      </c>
    </row>
    <row r="34361" spans="3:4">
      <c r="C34361" s="1">
        <v>34357</v>
      </c>
      <c r="D34361">
        <v>1</v>
      </c>
    </row>
    <row r="34362" spans="3:4">
      <c r="C34362" s="1">
        <v>34358</v>
      </c>
      <c r="D34362">
        <v>1</v>
      </c>
    </row>
    <row r="34363" spans="3:4">
      <c r="C34363" s="1">
        <v>34359</v>
      </c>
      <c r="D34363">
        <v>1</v>
      </c>
    </row>
    <row r="34364" spans="3:4">
      <c r="C34364" s="1">
        <v>34360</v>
      </c>
      <c r="D34364">
        <v>1</v>
      </c>
    </row>
    <row r="34365" spans="3:4">
      <c r="C34365" s="1">
        <v>34361</v>
      </c>
      <c r="D34365">
        <v>1</v>
      </c>
    </row>
    <row r="34366" spans="3:4">
      <c r="C34366" s="1">
        <v>34362</v>
      </c>
      <c r="D34366">
        <v>1</v>
      </c>
    </row>
    <row r="34367" spans="3:4">
      <c r="C34367" s="1">
        <v>34363</v>
      </c>
      <c r="D34367">
        <v>1</v>
      </c>
    </row>
    <row r="34368" spans="3:4">
      <c r="C34368" s="1">
        <v>34364</v>
      </c>
      <c r="D34368">
        <v>1</v>
      </c>
    </row>
    <row r="34369" spans="3:4">
      <c r="C34369" s="1">
        <v>34365</v>
      </c>
      <c r="D34369">
        <v>1</v>
      </c>
    </row>
    <row r="34370" spans="3:4">
      <c r="C34370" s="1">
        <v>34366</v>
      </c>
      <c r="D34370">
        <v>1</v>
      </c>
    </row>
    <row r="34371" spans="3:4">
      <c r="C34371" s="1">
        <v>34367</v>
      </c>
      <c r="D34371">
        <v>1</v>
      </c>
    </row>
    <row r="34372" spans="3:4">
      <c r="C34372" s="1">
        <v>34368</v>
      </c>
      <c r="D34372">
        <v>1</v>
      </c>
    </row>
    <row r="34373" spans="3:4">
      <c r="C34373" s="1">
        <v>34369</v>
      </c>
      <c r="D34373">
        <v>1</v>
      </c>
    </row>
    <row r="34374" spans="3:4">
      <c r="C34374" s="1">
        <v>34370</v>
      </c>
      <c r="D34374">
        <v>1</v>
      </c>
    </row>
    <row r="34375" spans="3:4">
      <c r="C34375" s="1">
        <v>34371</v>
      </c>
      <c r="D34375">
        <v>1</v>
      </c>
    </row>
    <row r="34376" spans="3:4">
      <c r="C34376" s="1">
        <v>34372</v>
      </c>
      <c r="D34376">
        <v>1</v>
      </c>
    </row>
    <row r="34377" spans="3:4">
      <c r="C34377" s="1">
        <v>34373</v>
      </c>
      <c r="D34377">
        <v>1</v>
      </c>
    </row>
    <row r="34378" spans="3:4">
      <c r="C34378" s="1">
        <v>34374</v>
      </c>
      <c r="D34378">
        <v>1</v>
      </c>
    </row>
    <row r="34379" spans="3:4">
      <c r="C34379" s="1">
        <v>34375</v>
      </c>
      <c r="D34379">
        <v>1</v>
      </c>
    </row>
    <row r="34380" spans="3:4">
      <c r="C34380" s="1">
        <v>34376</v>
      </c>
      <c r="D34380">
        <v>1</v>
      </c>
    </row>
    <row r="34381" spans="3:4">
      <c r="C34381" s="1">
        <v>34377</v>
      </c>
      <c r="D34381">
        <v>1</v>
      </c>
    </row>
    <row r="34382" spans="3:4">
      <c r="C34382" s="1">
        <v>34378</v>
      </c>
      <c r="D34382">
        <v>1</v>
      </c>
    </row>
    <row r="34383" spans="3:4">
      <c r="C34383" s="1">
        <v>34379</v>
      </c>
      <c r="D34383">
        <v>1</v>
      </c>
    </row>
    <row r="34384" spans="3:4">
      <c r="C34384" s="1">
        <v>34380</v>
      </c>
      <c r="D34384">
        <v>1</v>
      </c>
    </row>
    <row r="34385" spans="3:4">
      <c r="C34385" s="1">
        <v>34381</v>
      </c>
      <c r="D34385">
        <v>1</v>
      </c>
    </row>
    <row r="34386" spans="3:4">
      <c r="C34386" s="1">
        <v>34382</v>
      </c>
      <c r="D34386">
        <v>1</v>
      </c>
    </row>
    <row r="34387" spans="3:4">
      <c r="C34387" s="1">
        <v>34383</v>
      </c>
      <c r="D34387">
        <v>1</v>
      </c>
    </row>
    <row r="34388" spans="3:4">
      <c r="C34388" s="1">
        <v>34384</v>
      </c>
      <c r="D34388">
        <v>1</v>
      </c>
    </row>
    <row r="34389" spans="3:4">
      <c r="C34389" s="1">
        <v>34385</v>
      </c>
      <c r="D34389">
        <v>1</v>
      </c>
    </row>
    <row r="34390" spans="3:4">
      <c r="C34390" s="1">
        <v>34386</v>
      </c>
      <c r="D34390">
        <v>1</v>
      </c>
    </row>
    <row r="34391" spans="3:4">
      <c r="C34391" s="1">
        <v>34387</v>
      </c>
      <c r="D34391">
        <v>1</v>
      </c>
    </row>
    <row r="34392" spans="3:4">
      <c r="C34392" s="1">
        <v>34388</v>
      </c>
      <c r="D34392">
        <v>1</v>
      </c>
    </row>
    <row r="34393" spans="3:4">
      <c r="C34393" s="1">
        <v>34389</v>
      </c>
      <c r="D34393">
        <v>1</v>
      </c>
    </row>
    <row r="34394" spans="3:4">
      <c r="C34394" s="1">
        <v>34390</v>
      </c>
      <c r="D34394">
        <v>1</v>
      </c>
    </row>
    <row r="34395" spans="3:4">
      <c r="C34395" s="1">
        <v>34391</v>
      </c>
      <c r="D34395">
        <v>1</v>
      </c>
    </row>
    <row r="34396" spans="3:4">
      <c r="C34396" s="1">
        <v>34392</v>
      </c>
      <c r="D34396">
        <v>1</v>
      </c>
    </row>
    <row r="34397" spans="3:4">
      <c r="C34397" s="1">
        <v>34393</v>
      </c>
      <c r="D34397">
        <v>1</v>
      </c>
    </row>
    <row r="34398" spans="3:4">
      <c r="C34398" s="1">
        <v>34394</v>
      </c>
      <c r="D34398">
        <v>1</v>
      </c>
    </row>
    <row r="34399" spans="3:4">
      <c r="C34399" s="1">
        <v>34395</v>
      </c>
      <c r="D34399">
        <v>1</v>
      </c>
    </row>
    <row r="34400" spans="3:4">
      <c r="C34400" s="1">
        <v>34396</v>
      </c>
      <c r="D34400">
        <v>1</v>
      </c>
    </row>
    <row r="34401" spans="3:4">
      <c r="C34401" s="1">
        <v>34397</v>
      </c>
      <c r="D34401">
        <v>1</v>
      </c>
    </row>
    <row r="34402" spans="3:4">
      <c r="C34402" s="1">
        <v>34398</v>
      </c>
      <c r="D34402">
        <v>1</v>
      </c>
    </row>
    <row r="34403" spans="3:4">
      <c r="C34403" s="1">
        <v>34399</v>
      </c>
      <c r="D34403">
        <v>1</v>
      </c>
    </row>
    <row r="34404" spans="3:4">
      <c r="C34404" s="1">
        <v>34400</v>
      </c>
      <c r="D34404">
        <v>1</v>
      </c>
    </row>
    <row r="34405" spans="3:4">
      <c r="C34405" s="1">
        <v>34401</v>
      </c>
      <c r="D34405">
        <v>1</v>
      </c>
    </row>
    <row r="34406" spans="3:4">
      <c r="C34406" s="1">
        <v>34402</v>
      </c>
      <c r="D34406">
        <v>1</v>
      </c>
    </row>
    <row r="34407" spans="3:4">
      <c r="C34407" s="1">
        <v>34403</v>
      </c>
      <c r="D34407">
        <v>1</v>
      </c>
    </row>
    <row r="34408" spans="3:4">
      <c r="C34408" s="1">
        <v>34404</v>
      </c>
      <c r="D34408">
        <v>1</v>
      </c>
    </row>
    <row r="34409" spans="3:4">
      <c r="C34409" s="1">
        <v>34405</v>
      </c>
      <c r="D34409">
        <v>1</v>
      </c>
    </row>
    <row r="34410" spans="3:4">
      <c r="C34410" s="1">
        <v>34406</v>
      </c>
      <c r="D34410">
        <v>1</v>
      </c>
    </row>
    <row r="34411" spans="3:4">
      <c r="C34411" s="1">
        <v>34407</v>
      </c>
      <c r="D34411">
        <v>1</v>
      </c>
    </row>
    <row r="34412" spans="3:4">
      <c r="C34412" s="1">
        <v>34408</v>
      </c>
      <c r="D34412">
        <v>1</v>
      </c>
    </row>
    <row r="34413" spans="3:4">
      <c r="C34413" s="1">
        <v>34409</v>
      </c>
      <c r="D34413">
        <v>1</v>
      </c>
    </row>
    <row r="34414" spans="3:4">
      <c r="C34414" s="1">
        <v>34410</v>
      </c>
      <c r="D34414">
        <v>1</v>
      </c>
    </row>
    <row r="34415" spans="3:4">
      <c r="C34415" s="1">
        <v>34411</v>
      </c>
      <c r="D34415">
        <v>1</v>
      </c>
    </row>
    <row r="34416" spans="3:4">
      <c r="C34416" s="1">
        <v>34412</v>
      </c>
      <c r="D34416">
        <v>1</v>
      </c>
    </row>
    <row r="34417" spans="3:4">
      <c r="C34417" s="1">
        <v>34413</v>
      </c>
      <c r="D34417">
        <v>1</v>
      </c>
    </row>
    <row r="34418" spans="3:4">
      <c r="C34418" s="1">
        <v>34414</v>
      </c>
      <c r="D34418">
        <v>1</v>
      </c>
    </row>
    <row r="34419" spans="3:4">
      <c r="C34419" s="1">
        <v>34415</v>
      </c>
      <c r="D34419">
        <v>1</v>
      </c>
    </row>
    <row r="34420" spans="3:4">
      <c r="C34420" s="1">
        <v>34416</v>
      </c>
      <c r="D34420">
        <v>1</v>
      </c>
    </row>
    <row r="34421" spans="3:4">
      <c r="C34421" s="1">
        <v>34417</v>
      </c>
      <c r="D34421">
        <v>1</v>
      </c>
    </row>
    <row r="34422" spans="3:4">
      <c r="C34422" s="1">
        <v>34418</v>
      </c>
      <c r="D34422">
        <v>1</v>
      </c>
    </row>
    <row r="34423" spans="3:4">
      <c r="C34423" s="1">
        <v>34419</v>
      </c>
      <c r="D34423">
        <v>1</v>
      </c>
    </row>
    <row r="34424" spans="3:4">
      <c r="C34424" s="1">
        <v>34420</v>
      </c>
      <c r="D34424">
        <v>1</v>
      </c>
    </row>
    <row r="34425" spans="3:4">
      <c r="C34425" s="1">
        <v>34421</v>
      </c>
      <c r="D34425">
        <v>1</v>
      </c>
    </row>
    <row r="34426" spans="3:4">
      <c r="C34426" s="1">
        <v>34422</v>
      </c>
      <c r="D34426">
        <v>1</v>
      </c>
    </row>
    <row r="34427" spans="3:4">
      <c r="C34427" s="1">
        <v>34423</v>
      </c>
      <c r="D34427">
        <v>1</v>
      </c>
    </row>
    <row r="34428" spans="3:4">
      <c r="C34428" s="1">
        <v>34424</v>
      </c>
      <c r="D34428">
        <v>1</v>
      </c>
    </row>
    <row r="34429" spans="3:4">
      <c r="C34429" s="1">
        <v>34425</v>
      </c>
      <c r="D34429">
        <v>1</v>
      </c>
    </row>
    <row r="34430" spans="3:4">
      <c r="C34430" s="1">
        <v>34426</v>
      </c>
      <c r="D34430">
        <v>1</v>
      </c>
    </row>
    <row r="34431" spans="3:4">
      <c r="C34431" s="1">
        <v>34427</v>
      </c>
      <c r="D34431">
        <v>1</v>
      </c>
    </row>
    <row r="34432" spans="3:4">
      <c r="C34432" s="1">
        <v>34428</v>
      </c>
      <c r="D34432">
        <v>1</v>
      </c>
    </row>
    <row r="34433" spans="3:4">
      <c r="C34433" s="1">
        <v>34429</v>
      </c>
      <c r="D34433">
        <v>1</v>
      </c>
    </row>
    <row r="34434" spans="3:4">
      <c r="C34434" s="1">
        <v>34430</v>
      </c>
      <c r="D34434">
        <v>1</v>
      </c>
    </row>
    <row r="34435" spans="3:4">
      <c r="C34435" s="1">
        <v>34431</v>
      </c>
      <c r="D34435">
        <v>1</v>
      </c>
    </row>
    <row r="34436" spans="3:4">
      <c r="C34436" s="1">
        <v>34432</v>
      </c>
      <c r="D34436">
        <v>1</v>
      </c>
    </row>
    <row r="34437" spans="3:4">
      <c r="C34437" s="1">
        <v>34433</v>
      </c>
      <c r="D34437">
        <v>1</v>
      </c>
    </row>
    <row r="34438" spans="3:4">
      <c r="C34438" s="1">
        <v>34434</v>
      </c>
      <c r="D34438">
        <v>1</v>
      </c>
    </row>
    <row r="34439" spans="3:4">
      <c r="C34439" s="1">
        <v>34435</v>
      </c>
      <c r="D34439">
        <v>1</v>
      </c>
    </row>
    <row r="34440" spans="3:4">
      <c r="C34440" s="1">
        <v>34436</v>
      </c>
      <c r="D34440">
        <v>1</v>
      </c>
    </row>
    <row r="34441" spans="3:4">
      <c r="C34441" s="1">
        <v>34437</v>
      </c>
      <c r="D34441">
        <v>1</v>
      </c>
    </row>
    <row r="34442" spans="3:4">
      <c r="C34442" s="1">
        <v>34438</v>
      </c>
      <c r="D34442">
        <v>1</v>
      </c>
    </row>
    <row r="34443" spans="3:4">
      <c r="C34443" s="1">
        <v>34439</v>
      </c>
      <c r="D34443">
        <v>1</v>
      </c>
    </row>
    <row r="34444" spans="3:4">
      <c r="C34444" s="1">
        <v>34440</v>
      </c>
      <c r="D34444">
        <v>1</v>
      </c>
    </row>
    <row r="34445" spans="3:4">
      <c r="C34445" s="1">
        <v>34441</v>
      </c>
      <c r="D34445">
        <v>1</v>
      </c>
    </row>
    <row r="34446" spans="3:4">
      <c r="C34446" s="1">
        <v>34442</v>
      </c>
      <c r="D34446">
        <v>1</v>
      </c>
    </row>
    <row r="34447" spans="3:4">
      <c r="C34447" s="1">
        <v>34443</v>
      </c>
      <c r="D34447">
        <v>1</v>
      </c>
    </row>
    <row r="34448" spans="3:4">
      <c r="C34448" s="1">
        <v>34444</v>
      </c>
      <c r="D34448">
        <v>1</v>
      </c>
    </row>
    <row r="34449" spans="3:4">
      <c r="C34449" s="1">
        <v>34445</v>
      </c>
      <c r="D34449">
        <v>1</v>
      </c>
    </row>
    <row r="34450" spans="3:4">
      <c r="C34450" s="1">
        <v>34446</v>
      </c>
      <c r="D34450">
        <v>1</v>
      </c>
    </row>
    <row r="34451" spans="3:4">
      <c r="C34451" s="1">
        <v>34447</v>
      </c>
      <c r="D34451">
        <v>1</v>
      </c>
    </row>
    <row r="34452" spans="3:4">
      <c r="C34452" s="1">
        <v>34448</v>
      </c>
      <c r="D34452">
        <v>1</v>
      </c>
    </row>
    <row r="34453" spans="3:4">
      <c r="C34453" s="1">
        <v>34449</v>
      </c>
      <c r="D34453">
        <v>1</v>
      </c>
    </row>
    <row r="34454" spans="3:4">
      <c r="C34454" s="1">
        <v>34450</v>
      </c>
      <c r="D34454">
        <v>1</v>
      </c>
    </row>
    <row r="34455" spans="3:4">
      <c r="C34455" s="1">
        <v>34451</v>
      </c>
      <c r="D34455">
        <v>1</v>
      </c>
    </row>
    <row r="34456" spans="3:4">
      <c r="C34456" s="1">
        <v>34452</v>
      </c>
      <c r="D34456">
        <v>1</v>
      </c>
    </row>
    <row r="34457" spans="3:4">
      <c r="C34457" s="1">
        <v>34453</v>
      </c>
      <c r="D34457">
        <v>1</v>
      </c>
    </row>
    <row r="34458" spans="3:4">
      <c r="C34458" s="1">
        <v>34454</v>
      </c>
      <c r="D34458">
        <v>1</v>
      </c>
    </row>
    <row r="34459" spans="3:4">
      <c r="C34459" s="1">
        <v>34455</v>
      </c>
      <c r="D34459">
        <v>1</v>
      </c>
    </row>
    <row r="34460" spans="3:4">
      <c r="C34460" s="1">
        <v>34456</v>
      </c>
      <c r="D34460">
        <v>1</v>
      </c>
    </row>
    <row r="34461" spans="3:4">
      <c r="C34461" s="1">
        <v>34457</v>
      </c>
      <c r="D34461">
        <v>1</v>
      </c>
    </row>
    <row r="34462" spans="3:4">
      <c r="C34462" s="1">
        <v>34458</v>
      </c>
      <c r="D34462">
        <v>1</v>
      </c>
    </row>
    <row r="34463" spans="3:4">
      <c r="C34463" s="1">
        <v>34459</v>
      </c>
      <c r="D34463">
        <v>1</v>
      </c>
    </row>
    <row r="34464" spans="3:4">
      <c r="C34464" s="1">
        <v>34460</v>
      </c>
      <c r="D34464">
        <v>1</v>
      </c>
    </row>
    <row r="34465" spans="3:4">
      <c r="C34465" s="1">
        <v>34461</v>
      </c>
      <c r="D34465">
        <v>1</v>
      </c>
    </row>
    <row r="34466" spans="3:4">
      <c r="C34466" s="1">
        <v>34462</v>
      </c>
      <c r="D34466">
        <v>1</v>
      </c>
    </row>
    <row r="34467" spans="3:4">
      <c r="C34467" s="1">
        <v>34463</v>
      </c>
      <c r="D34467">
        <v>1</v>
      </c>
    </row>
    <row r="34468" spans="3:4">
      <c r="C34468" s="1">
        <v>34464</v>
      </c>
      <c r="D34468">
        <v>1</v>
      </c>
    </row>
    <row r="34469" spans="3:4">
      <c r="C34469" s="1">
        <v>34465</v>
      </c>
      <c r="D34469">
        <v>1</v>
      </c>
    </row>
    <row r="34470" spans="3:4">
      <c r="C34470" s="1">
        <v>34466</v>
      </c>
      <c r="D34470">
        <v>1</v>
      </c>
    </row>
    <row r="34471" spans="3:4">
      <c r="C34471" s="1">
        <v>34467</v>
      </c>
      <c r="D34471">
        <v>1</v>
      </c>
    </row>
    <row r="34472" spans="3:4">
      <c r="C34472" s="1">
        <v>34468</v>
      </c>
      <c r="D34472">
        <v>1</v>
      </c>
    </row>
    <row r="34473" spans="3:4">
      <c r="C34473" s="1">
        <v>34469</v>
      </c>
      <c r="D34473">
        <v>1</v>
      </c>
    </row>
    <row r="34474" spans="3:4">
      <c r="C34474" s="1">
        <v>34470</v>
      </c>
      <c r="D34474">
        <v>1</v>
      </c>
    </row>
    <row r="34475" spans="3:4">
      <c r="C34475" s="1">
        <v>34471</v>
      </c>
      <c r="D34475">
        <v>1</v>
      </c>
    </row>
    <row r="34476" spans="3:4">
      <c r="C34476" s="1">
        <v>34472</v>
      </c>
      <c r="D34476">
        <v>1</v>
      </c>
    </row>
    <row r="34477" spans="3:4">
      <c r="C34477" s="1">
        <v>34473</v>
      </c>
      <c r="D34477">
        <v>1</v>
      </c>
    </row>
    <row r="34478" spans="3:4">
      <c r="C34478" s="1">
        <v>34474</v>
      </c>
      <c r="D34478">
        <v>1</v>
      </c>
    </row>
    <row r="34479" spans="3:4">
      <c r="C34479" s="1">
        <v>34475</v>
      </c>
      <c r="D34479">
        <v>1</v>
      </c>
    </row>
    <row r="34480" spans="3:4">
      <c r="C34480" s="1">
        <v>34476</v>
      </c>
      <c r="D34480">
        <v>1</v>
      </c>
    </row>
    <row r="34481" spans="3:4">
      <c r="C34481" s="1">
        <v>34477</v>
      </c>
      <c r="D34481">
        <v>1</v>
      </c>
    </row>
    <row r="34482" spans="3:4">
      <c r="C34482" s="1">
        <v>34478</v>
      </c>
      <c r="D34482">
        <v>1</v>
      </c>
    </row>
    <row r="34483" spans="3:4">
      <c r="C34483" s="1">
        <v>34479</v>
      </c>
      <c r="D34483">
        <v>1</v>
      </c>
    </row>
    <row r="34484" spans="3:4">
      <c r="C34484" s="1">
        <v>34480</v>
      </c>
      <c r="D34484">
        <v>1</v>
      </c>
    </row>
    <row r="34485" spans="3:4">
      <c r="C34485" s="1">
        <v>34481</v>
      </c>
      <c r="D34485">
        <v>1</v>
      </c>
    </row>
    <row r="34486" spans="3:4">
      <c r="C34486" s="1">
        <v>34482</v>
      </c>
      <c r="D34486">
        <v>1</v>
      </c>
    </row>
    <row r="34487" spans="3:4">
      <c r="C34487" s="1">
        <v>34483</v>
      </c>
      <c r="D34487">
        <v>1</v>
      </c>
    </row>
    <row r="34488" spans="3:4">
      <c r="C34488" s="1">
        <v>34484</v>
      </c>
      <c r="D34488">
        <v>1</v>
      </c>
    </row>
    <row r="34489" spans="3:4">
      <c r="C34489" s="1">
        <v>34485</v>
      </c>
      <c r="D34489">
        <v>1</v>
      </c>
    </row>
    <row r="34490" spans="3:4">
      <c r="C34490" s="1">
        <v>34486</v>
      </c>
      <c r="D34490">
        <v>1</v>
      </c>
    </row>
    <row r="34491" spans="3:4">
      <c r="C34491" s="1">
        <v>34487</v>
      </c>
      <c r="D34491">
        <v>1</v>
      </c>
    </row>
    <row r="34492" spans="3:4">
      <c r="C34492" s="1">
        <v>34488</v>
      </c>
      <c r="D34492">
        <v>1</v>
      </c>
    </row>
    <row r="34493" spans="3:4">
      <c r="C34493" s="1">
        <v>34489</v>
      </c>
      <c r="D34493">
        <v>1</v>
      </c>
    </row>
    <row r="34494" spans="3:4">
      <c r="C34494" s="1">
        <v>34490</v>
      </c>
      <c r="D34494">
        <v>1</v>
      </c>
    </row>
    <row r="34495" spans="3:4">
      <c r="C34495" s="1">
        <v>34491</v>
      </c>
      <c r="D34495">
        <v>1</v>
      </c>
    </row>
    <row r="34496" spans="3:4">
      <c r="C34496" s="1">
        <v>34492</v>
      </c>
      <c r="D34496">
        <v>1</v>
      </c>
    </row>
    <row r="34497" spans="3:4">
      <c r="C34497" s="1">
        <v>34493</v>
      </c>
      <c r="D34497">
        <v>1</v>
      </c>
    </row>
    <row r="34498" spans="3:4">
      <c r="C34498" s="1">
        <v>34494</v>
      </c>
      <c r="D34498">
        <v>1</v>
      </c>
    </row>
    <row r="34499" spans="3:4">
      <c r="C34499" s="1">
        <v>34495</v>
      </c>
      <c r="D34499">
        <v>1</v>
      </c>
    </row>
    <row r="34500" spans="3:4">
      <c r="C34500" s="1">
        <v>34496</v>
      </c>
      <c r="D34500">
        <v>1</v>
      </c>
    </row>
    <row r="34501" spans="3:4">
      <c r="C34501" s="1">
        <v>34497</v>
      </c>
      <c r="D34501">
        <v>1</v>
      </c>
    </row>
    <row r="34502" spans="3:4">
      <c r="C34502" s="1">
        <v>34498</v>
      </c>
      <c r="D34502">
        <v>1</v>
      </c>
    </row>
    <row r="34503" spans="3:4">
      <c r="C34503" s="1">
        <v>34499</v>
      </c>
      <c r="D34503">
        <v>1</v>
      </c>
    </row>
    <row r="34504" spans="3:4">
      <c r="C34504" s="1">
        <v>34500</v>
      </c>
      <c r="D34504">
        <v>1</v>
      </c>
    </row>
    <row r="34505" spans="3:4">
      <c r="C34505" s="1">
        <v>34501</v>
      </c>
      <c r="D34505">
        <v>1</v>
      </c>
    </row>
    <row r="34506" spans="3:4">
      <c r="C34506" s="1">
        <v>34502</v>
      </c>
      <c r="D34506">
        <v>1</v>
      </c>
    </row>
    <row r="34507" spans="3:4">
      <c r="C34507" s="1">
        <v>34503</v>
      </c>
      <c r="D34507">
        <v>1</v>
      </c>
    </row>
    <row r="34508" spans="3:4">
      <c r="C34508" s="1">
        <v>34504</v>
      </c>
      <c r="D34508">
        <v>1</v>
      </c>
    </row>
    <row r="34509" spans="3:4">
      <c r="C34509" s="1">
        <v>34505</v>
      </c>
      <c r="D34509">
        <v>1</v>
      </c>
    </row>
    <row r="34510" spans="3:4">
      <c r="C34510" s="1">
        <v>34506</v>
      </c>
      <c r="D34510">
        <v>1</v>
      </c>
    </row>
    <row r="34511" spans="3:4">
      <c r="C34511" s="1">
        <v>34507</v>
      </c>
      <c r="D34511">
        <v>1</v>
      </c>
    </row>
    <row r="34512" spans="3:4">
      <c r="C34512" s="1">
        <v>34508</v>
      </c>
      <c r="D34512">
        <v>1</v>
      </c>
    </row>
    <row r="34513" spans="3:4">
      <c r="C34513" s="1">
        <v>34509</v>
      </c>
      <c r="D34513">
        <v>1</v>
      </c>
    </row>
    <row r="34514" spans="3:4">
      <c r="C34514" s="1">
        <v>34510</v>
      </c>
      <c r="D34514">
        <v>1</v>
      </c>
    </row>
    <row r="34515" spans="3:4">
      <c r="C34515" s="1">
        <v>34511</v>
      </c>
      <c r="D34515">
        <v>1</v>
      </c>
    </row>
    <row r="34516" spans="3:4">
      <c r="C34516" s="1">
        <v>34512</v>
      </c>
      <c r="D34516">
        <v>1</v>
      </c>
    </row>
    <row r="34517" spans="3:4">
      <c r="C34517" s="1">
        <v>34513</v>
      </c>
      <c r="D34517">
        <v>1</v>
      </c>
    </row>
    <row r="34518" spans="3:4">
      <c r="C34518" s="1">
        <v>34514</v>
      </c>
      <c r="D34518">
        <v>1</v>
      </c>
    </row>
    <row r="34519" spans="3:4">
      <c r="C34519" s="1">
        <v>34515</v>
      </c>
      <c r="D34519">
        <v>1</v>
      </c>
    </row>
    <row r="34520" spans="3:4">
      <c r="C34520" s="1">
        <v>34516</v>
      </c>
      <c r="D34520">
        <v>1</v>
      </c>
    </row>
    <row r="34521" spans="3:4">
      <c r="C34521" s="1">
        <v>34517</v>
      </c>
      <c r="D34521">
        <v>1</v>
      </c>
    </row>
    <row r="34522" spans="3:4">
      <c r="C34522" s="1">
        <v>34518</v>
      </c>
      <c r="D34522">
        <v>1</v>
      </c>
    </row>
    <row r="34523" spans="3:4">
      <c r="C34523" s="1">
        <v>34519</v>
      </c>
      <c r="D34523">
        <v>1</v>
      </c>
    </row>
    <row r="34524" spans="3:4">
      <c r="C34524" s="1">
        <v>34520</v>
      </c>
      <c r="D34524">
        <v>1</v>
      </c>
    </row>
    <row r="34525" spans="3:4">
      <c r="C34525" s="1">
        <v>34521</v>
      </c>
      <c r="D34525">
        <v>1</v>
      </c>
    </row>
    <row r="34526" spans="3:4">
      <c r="C34526" s="1">
        <v>34522</v>
      </c>
      <c r="D34526">
        <v>1</v>
      </c>
    </row>
    <row r="34527" spans="3:4">
      <c r="C34527" s="1">
        <v>34523</v>
      </c>
      <c r="D34527">
        <v>1</v>
      </c>
    </row>
    <row r="34528" spans="3:4">
      <c r="C34528" s="1">
        <v>34524</v>
      </c>
      <c r="D34528">
        <v>1</v>
      </c>
    </row>
    <row r="34529" spans="3:4">
      <c r="C34529" s="1">
        <v>34525</v>
      </c>
      <c r="D34529">
        <v>1</v>
      </c>
    </row>
    <row r="34530" spans="3:4">
      <c r="C34530" s="1">
        <v>34526</v>
      </c>
      <c r="D34530">
        <v>1</v>
      </c>
    </row>
    <row r="34531" spans="3:4">
      <c r="C34531" s="1">
        <v>34527</v>
      </c>
      <c r="D34531">
        <v>1</v>
      </c>
    </row>
    <row r="34532" spans="3:4">
      <c r="C34532" s="1">
        <v>34528</v>
      </c>
      <c r="D34532">
        <v>1</v>
      </c>
    </row>
    <row r="34533" spans="3:4">
      <c r="C34533" s="1">
        <v>34529</v>
      </c>
      <c r="D34533">
        <v>1</v>
      </c>
    </row>
    <row r="34534" spans="3:4">
      <c r="C34534" s="1">
        <v>34530</v>
      </c>
      <c r="D34534">
        <v>1</v>
      </c>
    </row>
    <row r="34535" spans="3:4">
      <c r="C34535" s="1">
        <v>34531</v>
      </c>
      <c r="D34535">
        <v>1</v>
      </c>
    </row>
    <row r="34536" spans="3:4">
      <c r="C34536" s="1">
        <v>34532</v>
      </c>
      <c r="D34536">
        <v>1</v>
      </c>
    </row>
    <row r="34537" spans="3:4">
      <c r="C34537" s="1">
        <v>34533</v>
      </c>
      <c r="D34537">
        <v>1</v>
      </c>
    </row>
    <row r="34538" spans="3:4">
      <c r="C34538" s="1">
        <v>34534</v>
      </c>
      <c r="D34538">
        <v>1</v>
      </c>
    </row>
    <row r="34539" spans="3:4">
      <c r="C34539" s="1">
        <v>34535</v>
      </c>
      <c r="D34539">
        <v>1</v>
      </c>
    </row>
    <row r="34540" spans="3:4">
      <c r="C34540" s="1">
        <v>34536</v>
      </c>
      <c r="D34540">
        <v>1</v>
      </c>
    </row>
    <row r="34541" spans="3:4">
      <c r="C34541" s="1">
        <v>34537</v>
      </c>
      <c r="D34541">
        <v>1</v>
      </c>
    </row>
    <row r="34542" spans="3:4">
      <c r="C34542" s="1">
        <v>34538</v>
      </c>
      <c r="D34542">
        <v>1</v>
      </c>
    </row>
    <row r="34543" spans="3:4">
      <c r="C34543" s="1">
        <v>34539</v>
      </c>
      <c r="D34543">
        <v>1</v>
      </c>
    </row>
    <row r="34544" spans="3:4">
      <c r="C34544" s="1">
        <v>34540</v>
      </c>
      <c r="D34544">
        <v>1</v>
      </c>
    </row>
    <row r="34545" spans="3:4">
      <c r="C34545" s="1">
        <v>34541</v>
      </c>
      <c r="D34545">
        <v>1</v>
      </c>
    </row>
    <row r="34546" spans="3:4">
      <c r="C34546" s="1">
        <v>34542</v>
      </c>
      <c r="D34546">
        <v>1</v>
      </c>
    </row>
    <row r="34547" spans="3:4">
      <c r="C34547" s="1">
        <v>34543</v>
      </c>
      <c r="D34547">
        <v>1</v>
      </c>
    </row>
    <row r="34548" spans="3:4">
      <c r="C34548" s="1">
        <v>34544</v>
      </c>
      <c r="D34548">
        <v>1</v>
      </c>
    </row>
    <row r="34549" spans="3:4">
      <c r="C34549" s="1">
        <v>34545</v>
      </c>
      <c r="D34549">
        <v>1</v>
      </c>
    </row>
    <row r="34550" spans="3:4">
      <c r="C34550" s="1">
        <v>34546</v>
      </c>
      <c r="D34550">
        <v>1</v>
      </c>
    </row>
    <row r="34551" spans="3:4">
      <c r="C34551" s="1">
        <v>34547</v>
      </c>
      <c r="D34551">
        <v>1</v>
      </c>
    </row>
    <row r="34552" spans="3:4">
      <c r="C34552" s="1">
        <v>34548</v>
      </c>
      <c r="D34552">
        <v>1</v>
      </c>
    </row>
    <row r="34553" spans="3:4">
      <c r="C34553" s="1">
        <v>34549</v>
      </c>
      <c r="D34553">
        <v>1</v>
      </c>
    </row>
    <row r="34554" spans="3:4">
      <c r="C34554" s="1">
        <v>34550</v>
      </c>
      <c r="D34554">
        <v>1</v>
      </c>
    </row>
    <row r="34555" spans="3:4">
      <c r="C34555" s="1">
        <v>34551</v>
      </c>
      <c r="D34555">
        <v>1</v>
      </c>
    </row>
    <row r="34556" spans="3:4">
      <c r="C34556" s="1">
        <v>34552</v>
      </c>
      <c r="D34556">
        <v>1</v>
      </c>
    </row>
    <row r="34557" spans="3:4">
      <c r="C34557" s="1">
        <v>34553</v>
      </c>
      <c r="D34557">
        <v>1</v>
      </c>
    </row>
    <row r="34558" spans="3:4">
      <c r="C34558" s="1">
        <v>34554</v>
      </c>
      <c r="D34558">
        <v>1</v>
      </c>
    </row>
    <row r="34559" spans="3:4">
      <c r="C34559" s="1">
        <v>34555</v>
      </c>
      <c r="D34559">
        <v>1</v>
      </c>
    </row>
    <row r="34560" spans="3:4">
      <c r="C34560" s="1">
        <v>34556</v>
      </c>
      <c r="D34560">
        <v>1</v>
      </c>
    </row>
    <row r="34561" spans="3:4">
      <c r="C34561" s="1">
        <v>34557</v>
      </c>
      <c r="D34561">
        <v>1</v>
      </c>
    </row>
    <row r="34562" spans="3:4">
      <c r="C34562" s="1">
        <v>34558</v>
      </c>
      <c r="D34562">
        <v>1</v>
      </c>
    </row>
    <row r="34563" spans="3:4">
      <c r="C34563" s="1">
        <v>34559</v>
      </c>
      <c r="D34563">
        <v>1</v>
      </c>
    </row>
    <row r="34564" spans="3:4">
      <c r="C34564" s="1">
        <v>34560</v>
      </c>
      <c r="D34564">
        <v>1</v>
      </c>
    </row>
    <row r="34565" spans="3:4">
      <c r="C34565" s="1">
        <v>34561</v>
      </c>
      <c r="D34565">
        <v>1</v>
      </c>
    </row>
    <row r="34566" spans="3:4">
      <c r="C34566" s="1">
        <v>34562</v>
      </c>
      <c r="D34566">
        <v>1</v>
      </c>
    </row>
    <row r="34567" spans="3:4">
      <c r="C34567" s="1">
        <v>34563</v>
      </c>
      <c r="D34567">
        <v>1</v>
      </c>
    </row>
    <row r="34568" spans="3:4">
      <c r="C34568" s="1">
        <v>34564</v>
      </c>
      <c r="D34568">
        <v>1</v>
      </c>
    </row>
    <row r="34569" spans="3:4">
      <c r="C34569" s="1">
        <v>34565</v>
      </c>
      <c r="D34569">
        <v>1</v>
      </c>
    </row>
    <row r="34570" spans="3:4">
      <c r="C34570" s="1">
        <v>34566</v>
      </c>
      <c r="D34570">
        <v>1</v>
      </c>
    </row>
    <row r="34571" spans="3:4">
      <c r="C34571" s="1">
        <v>34567</v>
      </c>
      <c r="D34571">
        <v>1</v>
      </c>
    </row>
    <row r="34572" spans="3:4">
      <c r="C34572" s="1">
        <v>34568</v>
      </c>
      <c r="D34572">
        <v>1</v>
      </c>
    </row>
    <row r="34573" spans="3:4">
      <c r="C34573" s="1">
        <v>34569</v>
      </c>
      <c r="D34573">
        <v>1</v>
      </c>
    </row>
    <row r="34574" spans="3:4">
      <c r="C34574" s="1">
        <v>34570</v>
      </c>
      <c r="D34574">
        <v>1</v>
      </c>
    </row>
    <row r="34575" spans="3:4">
      <c r="C34575" s="1">
        <v>34571</v>
      </c>
      <c r="D34575">
        <v>1</v>
      </c>
    </row>
    <row r="34576" spans="3:4">
      <c r="C34576" s="1">
        <v>34572</v>
      </c>
      <c r="D34576">
        <v>1</v>
      </c>
    </row>
    <row r="34577" spans="3:4">
      <c r="C34577" s="1">
        <v>34573</v>
      </c>
      <c r="D34577">
        <v>1</v>
      </c>
    </row>
    <row r="34578" spans="3:4">
      <c r="C34578" s="1">
        <v>34574</v>
      </c>
      <c r="D34578">
        <v>1</v>
      </c>
    </row>
    <row r="34579" spans="3:4">
      <c r="C34579" s="1">
        <v>34575</v>
      </c>
      <c r="D34579">
        <v>1</v>
      </c>
    </row>
    <row r="34580" spans="3:4">
      <c r="C34580" s="1">
        <v>34576</v>
      </c>
      <c r="D34580">
        <v>1</v>
      </c>
    </row>
    <row r="34581" spans="3:4">
      <c r="C34581" s="1">
        <v>34577</v>
      </c>
      <c r="D34581">
        <v>1</v>
      </c>
    </row>
    <row r="34582" spans="3:4">
      <c r="C34582" s="1">
        <v>34578</v>
      </c>
      <c r="D34582">
        <v>1</v>
      </c>
    </row>
    <row r="34583" spans="3:4">
      <c r="C34583" s="1">
        <v>34579</v>
      </c>
      <c r="D34583">
        <v>1</v>
      </c>
    </row>
    <row r="34584" spans="3:4">
      <c r="C34584" s="1">
        <v>34580</v>
      </c>
      <c r="D34584">
        <v>1</v>
      </c>
    </row>
    <row r="34585" spans="3:4">
      <c r="C34585" s="1">
        <v>34581</v>
      </c>
      <c r="D34585">
        <v>1</v>
      </c>
    </row>
    <row r="34586" spans="3:4">
      <c r="C34586" s="1">
        <v>34582</v>
      </c>
      <c r="D34586">
        <v>1</v>
      </c>
    </row>
    <row r="34587" spans="3:4">
      <c r="C34587" s="1">
        <v>34583</v>
      </c>
      <c r="D34587">
        <v>1</v>
      </c>
    </row>
    <row r="34588" spans="3:4">
      <c r="C34588" s="1">
        <v>34584</v>
      </c>
      <c r="D34588">
        <v>1</v>
      </c>
    </row>
    <row r="34589" spans="3:4">
      <c r="C34589" s="1">
        <v>34585</v>
      </c>
      <c r="D34589">
        <v>1</v>
      </c>
    </row>
    <row r="34590" spans="3:4">
      <c r="C34590" s="1">
        <v>34586</v>
      </c>
      <c r="D34590">
        <v>1</v>
      </c>
    </row>
    <row r="34591" spans="3:4">
      <c r="C34591" s="1">
        <v>34587</v>
      </c>
      <c r="D34591">
        <v>1</v>
      </c>
    </row>
    <row r="34592" spans="3:4">
      <c r="C34592" s="1">
        <v>34588</v>
      </c>
      <c r="D34592">
        <v>1</v>
      </c>
    </row>
    <row r="34593" spans="3:4">
      <c r="C34593" s="1">
        <v>34589</v>
      </c>
      <c r="D34593">
        <v>1</v>
      </c>
    </row>
    <row r="34594" spans="3:4">
      <c r="C34594" s="1">
        <v>34590</v>
      </c>
      <c r="D34594">
        <v>1</v>
      </c>
    </row>
    <row r="34595" spans="3:4">
      <c r="C34595" s="1">
        <v>34591</v>
      </c>
      <c r="D34595">
        <v>1</v>
      </c>
    </row>
    <row r="34596" spans="3:4">
      <c r="C34596" s="1">
        <v>34592</v>
      </c>
      <c r="D34596">
        <v>1</v>
      </c>
    </row>
    <row r="34597" spans="3:4">
      <c r="C34597" s="1">
        <v>34593</v>
      </c>
      <c r="D34597">
        <v>1</v>
      </c>
    </row>
    <row r="34598" spans="3:4">
      <c r="C34598" s="1">
        <v>34594</v>
      </c>
      <c r="D34598">
        <v>1</v>
      </c>
    </row>
    <row r="34599" spans="3:4">
      <c r="C34599" s="1">
        <v>34595</v>
      </c>
      <c r="D34599">
        <v>1</v>
      </c>
    </row>
    <row r="34600" spans="3:4">
      <c r="C34600" s="1">
        <v>34596</v>
      </c>
      <c r="D34600">
        <v>1</v>
      </c>
    </row>
    <row r="34601" spans="3:4">
      <c r="C34601" s="1">
        <v>34597</v>
      </c>
      <c r="D34601">
        <v>1</v>
      </c>
    </row>
    <row r="34602" spans="3:4">
      <c r="C34602" s="1">
        <v>34598</v>
      </c>
      <c r="D34602">
        <v>1</v>
      </c>
    </row>
    <row r="34603" spans="3:4">
      <c r="C34603" s="1">
        <v>34599</v>
      </c>
      <c r="D34603">
        <v>1</v>
      </c>
    </row>
    <row r="34604" spans="3:4">
      <c r="C34604" s="1">
        <v>34600</v>
      </c>
      <c r="D34604">
        <v>1</v>
      </c>
    </row>
    <row r="34605" spans="3:4">
      <c r="C34605" s="1">
        <v>34601</v>
      </c>
      <c r="D34605">
        <v>1</v>
      </c>
    </row>
    <row r="34606" spans="3:4">
      <c r="C34606" s="1">
        <v>34602</v>
      </c>
      <c r="D34606">
        <v>1</v>
      </c>
    </row>
    <row r="34607" spans="3:4">
      <c r="C34607" s="1">
        <v>34603</v>
      </c>
      <c r="D34607">
        <v>1</v>
      </c>
    </row>
    <row r="34608" spans="3:4">
      <c r="C34608" s="1">
        <v>34604</v>
      </c>
      <c r="D34608">
        <v>1</v>
      </c>
    </row>
    <row r="34609" spans="3:4">
      <c r="C34609" s="1">
        <v>34605</v>
      </c>
      <c r="D34609">
        <v>1</v>
      </c>
    </row>
    <row r="34610" spans="3:4">
      <c r="C34610" s="1">
        <v>34606</v>
      </c>
      <c r="D34610">
        <v>1</v>
      </c>
    </row>
    <row r="34611" spans="3:4">
      <c r="C34611" s="1">
        <v>34607</v>
      </c>
      <c r="D34611">
        <v>1</v>
      </c>
    </row>
    <row r="34612" spans="3:4">
      <c r="C34612" s="1">
        <v>34608</v>
      </c>
      <c r="D34612">
        <v>1</v>
      </c>
    </row>
    <row r="34613" spans="3:4">
      <c r="C34613" s="1">
        <v>34609</v>
      </c>
      <c r="D34613">
        <v>1</v>
      </c>
    </row>
    <row r="34614" spans="3:4">
      <c r="C34614" s="1">
        <v>34610</v>
      </c>
      <c r="D34614">
        <v>1</v>
      </c>
    </row>
    <row r="34615" spans="3:4">
      <c r="C34615" s="1">
        <v>34611</v>
      </c>
      <c r="D34615">
        <v>1</v>
      </c>
    </row>
    <row r="34616" spans="3:4">
      <c r="C34616" s="1">
        <v>34612</v>
      </c>
      <c r="D34616">
        <v>1</v>
      </c>
    </row>
    <row r="34617" spans="3:4">
      <c r="C34617" s="1">
        <v>34613</v>
      </c>
      <c r="D34617">
        <v>1</v>
      </c>
    </row>
    <row r="34618" spans="3:4">
      <c r="C34618" s="1">
        <v>34614</v>
      </c>
      <c r="D34618">
        <v>1</v>
      </c>
    </row>
    <row r="34619" spans="3:4">
      <c r="C34619" s="1">
        <v>34615</v>
      </c>
      <c r="D34619">
        <v>1</v>
      </c>
    </row>
    <row r="34620" spans="3:4">
      <c r="C34620" s="1">
        <v>34616</v>
      </c>
      <c r="D34620">
        <v>1</v>
      </c>
    </row>
    <row r="34621" spans="3:4">
      <c r="C34621" s="1">
        <v>34617</v>
      </c>
      <c r="D34621">
        <v>1</v>
      </c>
    </row>
    <row r="34622" spans="3:4">
      <c r="C34622" s="1">
        <v>34618</v>
      </c>
      <c r="D34622">
        <v>1</v>
      </c>
    </row>
    <row r="34623" spans="3:4">
      <c r="C34623" s="1">
        <v>34619</v>
      </c>
      <c r="D34623">
        <v>1</v>
      </c>
    </row>
    <row r="34624" spans="3:4">
      <c r="C34624" s="1">
        <v>34620</v>
      </c>
      <c r="D34624">
        <v>1</v>
      </c>
    </row>
    <row r="34625" spans="3:4">
      <c r="C34625" s="1">
        <v>34621</v>
      </c>
      <c r="D34625">
        <v>1</v>
      </c>
    </row>
    <row r="34626" spans="3:4">
      <c r="C34626" s="1">
        <v>34622</v>
      </c>
      <c r="D34626">
        <v>1</v>
      </c>
    </row>
    <row r="34627" spans="3:4">
      <c r="C34627" s="1">
        <v>34623</v>
      </c>
      <c r="D34627">
        <v>1</v>
      </c>
    </row>
    <row r="34628" spans="3:4">
      <c r="C34628" s="1">
        <v>34624</v>
      </c>
      <c r="D34628">
        <v>1</v>
      </c>
    </row>
    <row r="34629" spans="3:4">
      <c r="C34629" s="1">
        <v>34625</v>
      </c>
      <c r="D34629">
        <v>1</v>
      </c>
    </row>
    <row r="34630" spans="3:4">
      <c r="C34630" s="1">
        <v>34626</v>
      </c>
      <c r="D34630">
        <v>1</v>
      </c>
    </row>
    <row r="34631" spans="3:4">
      <c r="C34631" s="1">
        <v>34627</v>
      </c>
      <c r="D34631">
        <v>1</v>
      </c>
    </row>
    <row r="34632" spans="3:4">
      <c r="C34632" s="1">
        <v>34628</v>
      </c>
      <c r="D34632">
        <v>1</v>
      </c>
    </row>
    <row r="34633" spans="3:4">
      <c r="C34633" s="1">
        <v>34629</v>
      </c>
      <c r="D34633">
        <v>1</v>
      </c>
    </row>
    <row r="34634" spans="3:4">
      <c r="C34634" s="1">
        <v>34630</v>
      </c>
      <c r="D34634">
        <v>1</v>
      </c>
    </row>
    <row r="34635" spans="3:4">
      <c r="C34635" s="1">
        <v>34631</v>
      </c>
      <c r="D34635">
        <v>1</v>
      </c>
    </row>
    <row r="34636" spans="3:4">
      <c r="C34636" s="1">
        <v>34632</v>
      </c>
      <c r="D34636">
        <v>1</v>
      </c>
    </row>
    <row r="34637" spans="3:4">
      <c r="C34637" s="1">
        <v>34633</v>
      </c>
      <c r="D34637">
        <v>1</v>
      </c>
    </row>
    <row r="34638" spans="3:4">
      <c r="C34638" s="1">
        <v>34634</v>
      </c>
      <c r="D34638">
        <v>1</v>
      </c>
    </row>
    <row r="34639" spans="3:4">
      <c r="C34639" s="1">
        <v>34635</v>
      </c>
      <c r="D34639">
        <v>1</v>
      </c>
    </row>
    <row r="34640" spans="3:4">
      <c r="C34640" s="1">
        <v>34636</v>
      </c>
      <c r="D34640">
        <v>1</v>
      </c>
    </row>
    <row r="34641" spans="3:4">
      <c r="C34641" s="1">
        <v>34637</v>
      </c>
      <c r="D34641">
        <v>1</v>
      </c>
    </row>
    <row r="34642" spans="3:4">
      <c r="C34642" s="1">
        <v>34638</v>
      </c>
      <c r="D34642">
        <v>1</v>
      </c>
    </row>
    <row r="34643" spans="3:4">
      <c r="C34643" s="1">
        <v>34639</v>
      </c>
      <c r="D34643">
        <v>1</v>
      </c>
    </row>
    <row r="34644" spans="3:4">
      <c r="C34644" s="1">
        <v>34640</v>
      </c>
      <c r="D34644">
        <v>1</v>
      </c>
    </row>
    <row r="34645" spans="3:4">
      <c r="C34645" s="1">
        <v>34641</v>
      </c>
      <c r="D34645">
        <v>1</v>
      </c>
    </row>
    <row r="34646" spans="3:4">
      <c r="C34646" s="1">
        <v>34642</v>
      </c>
      <c r="D34646">
        <v>1</v>
      </c>
    </row>
    <row r="34647" spans="3:4">
      <c r="C34647" s="1">
        <v>34643</v>
      </c>
      <c r="D34647">
        <v>1</v>
      </c>
    </row>
    <row r="34648" spans="3:4">
      <c r="C34648" s="1">
        <v>34644</v>
      </c>
      <c r="D34648">
        <v>1</v>
      </c>
    </row>
    <row r="34649" spans="3:4">
      <c r="C34649" s="1">
        <v>34645</v>
      </c>
      <c r="D34649">
        <v>1</v>
      </c>
    </row>
    <row r="34650" spans="3:4">
      <c r="C34650" s="1">
        <v>34646</v>
      </c>
      <c r="D34650">
        <v>1</v>
      </c>
    </row>
    <row r="34651" spans="3:4">
      <c r="C34651" s="1">
        <v>34647</v>
      </c>
      <c r="D34651">
        <v>1</v>
      </c>
    </row>
    <row r="34652" spans="3:4">
      <c r="C34652" s="1">
        <v>34648</v>
      </c>
      <c r="D34652">
        <v>1</v>
      </c>
    </row>
    <row r="34653" spans="3:4">
      <c r="C34653" s="1">
        <v>34649</v>
      </c>
      <c r="D34653">
        <v>1</v>
      </c>
    </row>
    <row r="34654" spans="3:4">
      <c r="C34654" s="1">
        <v>34650</v>
      </c>
      <c r="D34654">
        <v>1</v>
      </c>
    </row>
    <row r="34655" spans="3:4">
      <c r="C34655" s="1">
        <v>34651</v>
      </c>
      <c r="D34655">
        <v>1</v>
      </c>
    </row>
    <row r="34656" spans="3:4">
      <c r="C34656" s="1">
        <v>34652</v>
      </c>
      <c r="D34656">
        <v>1</v>
      </c>
    </row>
    <row r="34657" spans="3:4">
      <c r="C34657" s="1">
        <v>34653</v>
      </c>
      <c r="D34657">
        <v>1</v>
      </c>
    </row>
    <row r="34658" spans="3:4">
      <c r="C34658" s="1">
        <v>34654</v>
      </c>
      <c r="D34658">
        <v>1</v>
      </c>
    </row>
    <row r="34659" spans="3:4">
      <c r="C34659" s="1">
        <v>34655</v>
      </c>
      <c r="D34659">
        <v>1</v>
      </c>
    </row>
    <row r="34660" spans="3:4">
      <c r="C34660" s="1">
        <v>34656</v>
      </c>
      <c r="D34660">
        <v>1</v>
      </c>
    </row>
    <row r="34661" spans="3:4">
      <c r="C34661" s="1">
        <v>34657</v>
      </c>
      <c r="D34661">
        <v>1</v>
      </c>
    </row>
    <row r="34662" spans="3:4">
      <c r="C34662" s="1">
        <v>34658</v>
      </c>
      <c r="D34662">
        <v>1</v>
      </c>
    </row>
    <row r="34663" spans="3:4">
      <c r="C34663" s="1">
        <v>34659</v>
      </c>
      <c r="D34663">
        <v>1</v>
      </c>
    </row>
    <row r="34664" spans="3:4">
      <c r="C34664" s="1">
        <v>34660</v>
      </c>
      <c r="D34664">
        <v>1</v>
      </c>
    </row>
    <row r="34665" spans="3:4">
      <c r="C34665" s="1">
        <v>34661</v>
      </c>
      <c r="D34665">
        <v>1</v>
      </c>
    </row>
    <row r="34666" spans="3:4">
      <c r="C34666" s="1">
        <v>34662</v>
      </c>
      <c r="D34666">
        <v>1</v>
      </c>
    </row>
    <row r="34667" spans="3:4">
      <c r="C34667" s="1">
        <v>34663</v>
      </c>
      <c r="D34667">
        <v>1</v>
      </c>
    </row>
    <row r="34668" spans="3:4">
      <c r="C34668" s="1">
        <v>34664</v>
      </c>
      <c r="D34668">
        <v>1</v>
      </c>
    </row>
    <row r="34669" spans="3:4">
      <c r="C34669" s="1">
        <v>34665</v>
      </c>
      <c r="D34669">
        <v>1</v>
      </c>
    </row>
    <row r="34670" spans="3:4">
      <c r="C34670" s="1">
        <v>34666</v>
      </c>
      <c r="D34670">
        <v>1</v>
      </c>
    </row>
    <row r="34671" spans="3:4">
      <c r="C34671" s="1">
        <v>34667</v>
      </c>
      <c r="D34671">
        <v>1</v>
      </c>
    </row>
    <row r="34672" spans="3:4">
      <c r="C34672" s="1">
        <v>34668</v>
      </c>
      <c r="D34672">
        <v>1</v>
      </c>
    </row>
    <row r="34673" spans="3:4">
      <c r="C34673" s="1">
        <v>34669</v>
      </c>
      <c r="D34673">
        <v>1</v>
      </c>
    </row>
    <row r="34674" spans="3:4">
      <c r="C34674" s="1">
        <v>34670</v>
      </c>
      <c r="D34674">
        <v>1</v>
      </c>
    </row>
    <row r="34675" spans="3:4">
      <c r="C34675" s="1">
        <v>34671</v>
      </c>
      <c r="D34675">
        <v>1</v>
      </c>
    </row>
    <row r="34676" spans="3:4">
      <c r="C34676" s="1">
        <v>34672</v>
      </c>
      <c r="D34676">
        <v>1</v>
      </c>
    </row>
    <row r="34677" spans="3:4">
      <c r="C34677" s="1">
        <v>34673</v>
      </c>
      <c r="D34677">
        <v>1</v>
      </c>
    </row>
    <row r="34678" spans="3:4">
      <c r="C34678" s="1">
        <v>34674</v>
      </c>
      <c r="D34678">
        <v>1</v>
      </c>
    </row>
    <row r="34679" spans="3:4">
      <c r="C34679" s="1">
        <v>34675</v>
      </c>
      <c r="D34679">
        <v>1</v>
      </c>
    </row>
    <row r="34680" spans="3:4">
      <c r="C34680" s="1">
        <v>34676</v>
      </c>
      <c r="D34680">
        <v>1</v>
      </c>
    </row>
    <row r="34681" spans="3:4">
      <c r="C34681" s="1">
        <v>34677</v>
      </c>
      <c r="D34681">
        <v>1</v>
      </c>
    </row>
    <row r="34682" spans="3:4">
      <c r="C34682" s="1">
        <v>34678</v>
      </c>
      <c r="D34682">
        <v>1</v>
      </c>
    </row>
    <row r="34683" spans="3:4">
      <c r="C34683" s="1">
        <v>34679</v>
      </c>
      <c r="D34683">
        <v>1</v>
      </c>
    </row>
    <row r="34684" spans="3:4">
      <c r="C34684" s="1">
        <v>34680</v>
      </c>
      <c r="D34684">
        <v>1</v>
      </c>
    </row>
    <row r="34685" spans="3:4">
      <c r="C34685" s="1">
        <v>34681</v>
      </c>
      <c r="D34685">
        <v>1</v>
      </c>
    </row>
    <row r="34686" spans="3:4">
      <c r="C34686" s="1">
        <v>34682</v>
      </c>
      <c r="D34686">
        <v>1</v>
      </c>
    </row>
    <row r="34687" spans="3:4">
      <c r="C34687" s="1">
        <v>34683</v>
      </c>
      <c r="D34687">
        <v>1</v>
      </c>
    </row>
    <row r="34688" spans="3:4">
      <c r="C34688" s="1">
        <v>34684</v>
      </c>
      <c r="D34688">
        <v>1</v>
      </c>
    </row>
    <row r="34689" spans="3:4">
      <c r="C34689" s="1">
        <v>34685</v>
      </c>
      <c r="D34689">
        <v>1</v>
      </c>
    </row>
    <row r="34690" spans="3:4">
      <c r="C34690" s="1">
        <v>34686</v>
      </c>
      <c r="D34690">
        <v>1</v>
      </c>
    </row>
    <row r="34691" spans="3:4">
      <c r="C34691" s="1">
        <v>34687</v>
      </c>
      <c r="D34691">
        <v>1</v>
      </c>
    </row>
    <row r="34692" spans="3:4">
      <c r="C34692" s="1">
        <v>34688</v>
      </c>
      <c r="D34692">
        <v>1</v>
      </c>
    </row>
    <row r="34693" spans="3:4">
      <c r="C34693" s="1">
        <v>34689</v>
      </c>
      <c r="D34693">
        <v>1</v>
      </c>
    </row>
    <row r="34694" spans="3:4">
      <c r="C34694" s="1">
        <v>34690</v>
      </c>
      <c r="D34694">
        <v>1</v>
      </c>
    </row>
    <row r="34695" spans="3:4">
      <c r="C34695" s="1">
        <v>34691</v>
      </c>
      <c r="D34695">
        <v>1</v>
      </c>
    </row>
    <row r="34696" spans="3:4">
      <c r="C34696" s="1">
        <v>34692</v>
      </c>
      <c r="D34696">
        <v>1</v>
      </c>
    </row>
    <row r="34697" spans="3:4">
      <c r="C34697" s="1">
        <v>34693</v>
      </c>
      <c r="D34697">
        <v>1</v>
      </c>
    </row>
    <row r="34698" spans="3:4">
      <c r="C34698" s="1">
        <v>34694</v>
      </c>
      <c r="D34698">
        <v>1</v>
      </c>
    </row>
    <row r="34699" spans="3:4">
      <c r="C34699" s="1">
        <v>34695</v>
      </c>
      <c r="D34699">
        <v>1</v>
      </c>
    </row>
    <row r="34700" spans="3:4">
      <c r="C34700" s="1">
        <v>34696</v>
      </c>
      <c r="D34700">
        <v>1</v>
      </c>
    </row>
    <row r="34701" spans="3:4">
      <c r="C34701" s="1">
        <v>34697</v>
      </c>
      <c r="D34701">
        <v>1</v>
      </c>
    </row>
    <row r="34702" spans="3:4">
      <c r="C34702" s="1">
        <v>34698</v>
      </c>
      <c r="D34702">
        <v>1</v>
      </c>
    </row>
    <row r="34703" spans="3:4">
      <c r="C34703" s="1">
        <v>34699</v>
      </c>
      <c r="D34703">
        <v>1</v>
      </c>
    </row>
    <row r="34704" spans="3:4">
      <c r="C34704" s="1">
        <v>34700</v>
      </c>
      <c r="D34704">
        <v>1</v>
      </c>
    </row>
    <row r="34705" spans="3:4">
      <c r="C34705" s="1">
        <v>34701</v>
      </c>
      <c r="D34705">
        <v>1</v>
      </c>
    </row>
    <row r="34706" spans="3:4">
      <c r="C34706" s="1">
        <v>34702</v>
      </c>
      <c r="D34706">
        <v>1</v>
      </c>
    </row>
    <row r="34707" spans="3:4">
      <c r="C34707" s="1">
        <v>34703</v>
      </c>
      <c r="D34707">
        <v>1</v>
      </c>
    </row>
    <row r="34708" spans="3:4">
      <c r="C34708" s="1">
        <v>34704</v>
      </c>
      <c r="D34708">
        <v>1</v>
      </c>
    </row>
    <row r="34709" spans="3:4">
      <c r="C34709" s="1">
        <v>34705</v>
      </c>
      <c r="D34709">
        <v>1</v>
      </c>
    </row>
    <row r="34710" spans="3:4">
      <c r="C34710" s="1">
        <v>34706</v>
      </c>
      <c r="D34710">
        <v>1</v>
      </c>
    </row>
    <row r="34711" spans="3:4">
      <c r="C34711" s="1">
        <v>34707</v>
      </c>
      <c r="D34711">
        <v>1</v>
      </c>
    </row>
    <row r="34712" spans="3:4">
      <c r="C34712" s="1">
        <v>34708</v>
      </c>
      <c r="D34712">
        <v>1</v>
      </c>
    </row>
    <row r="34713" spans="3:4">
      <c r="C34713" s="1">
        <v>34709</v>
      </c>
      <c r="D34713">
        <v>1</v>
      </c>
    </row>
    <row r="34714" spans="3:4">
      <c r="C34714" s="1">
        <v>34710</v>
      </c>
      <c r="D34714">
        <v>1</v>
      </c>
    </row>
    <row r="34715" spans="3:4">
      <c r="C34715" s="1">
        <v>34711</v>
      </c>
      <c r="D34715">
        <v>1</v>
      </c>
    </row>
    <row r="34716" spans="3:4">
      <c r="C34716" s="1">
        <v>34712</v>
      </c>
      <c r="D34716">
        <v>1</v>
      </c>
    </row>
    <row r="34717" spans="3:4">
      <c r="C34717" s="1">
        <v>34713</v>
      </c>
      <c r="D34717">
        <v>1</v>
      </c>
    </row>
    <row r="34718" spans="3:4">
      <c r="C34718" s="1">
        <v>34714</v>
      </c>
      <c r="D34718">
        <v>1</v>
      </c>
    </row>
    <row r="34719" spans="3:4">
      <c r="C34719" s="1">
        <v>34715</v>
      </c>
      <c r="D34719">
        <v>1</v>
      </c>
    </row>
    <row r="34720" spans="3:4">
      <c r="C34720" s="1">
        <v>34716</v>
      </c>
      <c r="D34720">
        <v>1</v>
      </c>
    </row>
    <row r="34721" spans="3:4">
      <c r="C34721" s="1">
        <v>34717</v>
      </c>
      <c r="D34721">
        <v>1</v>
      </c>
    </row>
    <row r="34722" spans="3:4">
      <c r="C34722" s="1">
        <v>34718</v>
      </c>
      <c r="D34722">
        <v>1</v>
      </c>
    </row>
    <row r="34723" spans="3:4">
      <c r="C34723" s="1">
        <v>34719</v>
      </c>
      <c r="D34723">
        <v>1</v>
      </c>
    </row>
    <row r="34724" spans="3:4">
      <c r="C34724" s="1">
        <v>34720</v>
      </c>
      <c r="D34724">
        <v>1</v>
      </c>
    </row>
    <row r="34725" spans="3:4">
      <c r="C34725" s="1">
        <v>34721</v>
      </c>
      <c r="D34725">
        <v>1</v>
      </c>
    </row>
    <row r="34726" spans="3:4">
      <c r="C34726" s="1">
        <v>34722</v>
      </c>
      <c r="D34726">
        <v>1</v>
      </c>
    </row>
    <row r="34727" spans="3:4">
      <c r="C34727" s="1">
        <v>34723</v>
      </c>
      <c r="D34727">
        <v>1</v>
      </c>
    </row>
    <row r="34728" spans="3:4">
      <c r="C34728" s="1">
        <v>34724</v>
      </c>
      <c r="D34728">
        <v>1</v>
      </c>
    </row>
    <row r="34729" spans="3:4">
      <c r="C34729" s="1">
        <v>34725</v>
      </c>
      <c r="D34729">
        <v>1</v>
      </c>
    </row>
    <row r="34730" spans="3:4">
      <c r="C34730" s="1">
        <v>34726</v>
      </c>
      <c r="D34730">
        <v>1</v>
      </c>
    </row>
    <row r="34731" spans="3:4">
      <c r="C34731" s="1">
        <v>34727</v>
      </c>
      <c r="D34731">
        <v>1</v>
      </c>
    </row>
    <row r="34732" spans="3:4">
      <c r="C34732" s="1">
        <v>34728</v>
      </c>
      <c r="D34732">
        <v>1</v>
      </c>
    </row>
    <row r="34733" spans="3:4">
      <c r="C34733" s="1">
        <v>34729</v>
      </c>
      <c r="D34733">
        <v>1</v>
      </c>
    </row>
    <row r="34734" spans="3:4">
      <c r="C34734" s="1">
        <v>34730</v>
      </c>
      <c r="D34734">
        <v>1</v>
      </c>
    </row>
    <row r="34735" spans="3:4">
      <c r="C34735" s="1">
        <v>34731</v>
      </c>
      <c r="D34735">
        <v>1</v>
      </c>
    </row>
    <row r="34736" spans="3:4">
      <c r="C34736" s="1">
        <v>34732</v>
      </c>
      <c r="D34736">
        <v>1</v>
      </c>
    </row>
    <row r="34737" spans="3:4">
      <c r="C34737" s="1">
        <v>34733</v>
      </c>
      <c r="D34737">
        <v>1</v>
      </c>
    </row>
    <row r="34738" spans="3:4">
      <c r="C34738" s="1">
        <v>34734</v>
      </c>
      <c r="D34738">
        <v>1</v>
      </c>
    </row>
    <row r="34739" spans="3:4">
      <c r="C34739" s="1">
        <v>34735</v>
      </c>
      <c r="D34739">
        <v>1</v>
      </c>
    </row>
    <row r="34740" spans="3:4">
      <c r="C34740" s="1">
        <v>34736</v>
      </c>
      <c r="D34740">
        <v>1</v>
      </c>
    </row>
    <row r="34741" spans="3:4">
      <c r="C34741" s="1">
        <v>34737</v>
      </c>
      <c r="D34741">
        <v>1</v>
      </c>
    </row>
    <row r="34742" spans="3:4">
      <c r="C34742" s="1">
        <v>34738</v>
      </c>
      <c r="D34742">
        <v>1</v>
      </c>
    </row>
    <row r="34743" spans="3:4">
      <c r="C34743" s="1">
        <v>34739</v>
      </c>
      <c r="D34743">
        <v>1</v>
      </c>
    </row>
    <row r="34744" spans="3:4">
      <c r="C34744" s="1">
        <v>34740</v>
      </c>
      <c r="D34744">
        <v>1</v>
      </c>
    </row>
    <row r="34745" spans="3:4">
      <c r="C34745" s="1">
        <v>34741</v>
      </c>
      <c r="D34745">
        <v>1</v>
      </c>
    </row>
    <row r="34746" spans="3:4">
      <c r="C34746" s="1">
        <v>34742</v>
      </c>
      <c r="D34746">
        <v>1</v>
      </c>
    </row>
    <row r="34747" spans="3:4">
      <c r="C34747" s="1">
        <v>34743</v>
      </c>
      <c r="D34747">
        <v>1</v>
      </c>
    </row>
    <row r="34748" spans="3:4">
      <c r="C34748" s="1">
        <v>34744</v>
      </c>
      <c r="D34748">
        <v>1</v>
      </c>
    </row>
    <row r="34749" spans="3:4">
      <c r="C34749" s="1">
        <v>34745</v>
      </c>
      <c r="D34749">
        <v>1</v>
      </c>
    </row>
    <row r="34750" spans="3:4">
      <c r="C34750" s="1">
        <v>34746</v>
      </c>
      <c r="D34750">
        <v>1</v>
      </c>
    </row>
    <row r="34751" spans="3:4">
      <c r="C34751" s="1">
        <v>34747</v>
      </c>
      <c r="D34751">
        <v>1</v>
      </c>
    </row>
    <row r="34752" spans="3:4">
      <c r="C34752" s="1">
        <v>34748</v>
      </c>
      <c r="D34752">
        <v>1</v>
      </c>
    </row>
    <row r="34753" spans="3:4">
      <c r="C34753" s="1">
        <v>34749</v>
      </c>
      <c r="D34753">
        <v>1</v>
      </c>
    </row>
    <row r="34754" spans="3:4">
      <c r="C34754" s="1">
        <v>34750</v>
      </c>
      <c r="D34754">
        <v>1</v>
      </c>
    </row>
    <row r="34755" spans="3:4">
      <c r="C34755" s="1">
        <v>34751</v>
      </c>
      <c r="D34755">
        <v>1</v>
      </c>
    </row>
    <row r="34756" spans="3:4">
      <c r="C34756" s="1">
        <v>34752</v>
      </c>
      <c r="D34756">
        <v>1</v>
      </c>
    </row>
    <row r="34757" spans="3:4">
      <c r="C34757" s="1">
        <v>34753</v>
      </c>
      <c r="D34757">
        <v>1</v>
      </c>
    </row>
    <row r="34758" spans="3:4">
      <c r="C34758" s="1">
        <v>34754</v>
      </c>
      <c r="D34758">
        <v>1</v>
      </c>
    </row>
    <row r="34759" spans="3:4">
      <c r="C34759" s="1">
        <v>34755</v>
      </c>
      <c r="D34759">
        <v>1</v>
      </c>
    </row>
    <row r="34760" spans="3:4">
      <c r="C34760" s="1">
        <v>34756</v>
      </c>
      <c r="D34760">
        <v>1</v>
      </c>
    </row>
    <row r="34761" spans="3:4">
      <c r="C34761" s="1">
        <v>34757</v>
      </c>
      <c r="D34761">
        <v>1</v>
      </c>
    </row>
    <row r="34762" spans="3:4">
      <c r="C34762" s="1">
        <v>34758</v>
      </c>
      <c r="D34762">
        <v>1</v>
      </c>
    </row>
    <row r="34763" spans="3:4">
      <c r="C34763" s="1">
        <v>34759</v>
      </c>
      <c r="D34763">
        <v>1</v>
      </c>
    </row>
    <row r="34764" spans="3:4">
      <c r="C34764" s="1">
        <v>34760</v>
      </c>
      <c r="D34764">
        <v>1</v>
      </c>
    </row>
    <row r="34765" spans="3:4">
      <c r="C34765" s="1">
        <v>34761</v>
      </c>
      <c r="D34765">
        <v>1</v>
      </c>
    </row>
    <row r="34766" spans="3:4">
      <c r="C34766" s="1">
        <v>34762</v>
      </c>
      <c r="D34766">
        <v>1</v>
      </c>
    </row>
    <row r="34767" spans="3:4">
      <c r="C34767" s="1">
        <v>34763</v>
      </c>
      <c r="D34767">
        <v>1</v>
      </c>
    </row>
    <row r="34768" spans="3:4">
      <c r="C34768" s="1">
        <v>34764</v>
      </c>
      <c r="D34768">
        <v>1</v>
      </c>
    </row>
    <row r="34769" spans="3:4">
      <c r="C34769" s="1">
        <v>34765</v>
      </c>
      <c r="D34769">
        <v>1</v>
      </c>
    </row>
    <row r="34770" spans="3:4">
      <c r="C34770" s="1">
        <v>34766</v>
      </c>
      <c r="D34770">
        <v>1</v>
      </c>
    </row>
    <row r="34771" spans="3:4">
      <c r="C34771" s="1">
        <v>34767</v>
      </c>
      <c r="D34771">
        <v>1</v>
      </c>
    </row>
    <row r="34772" spans="3:4">
      <c r="C34772" s="1">
        <v>34768</v>
      </c>
      <c r="D34772">
        <v>1</v>
      </c>
    </row>
    <row r="34773" spans="3:4">
      <c r="C34773" s="1">
        <v>34769</v>
      </c>
      <c r="D34773">
        <v>1</v>
      </c>
    </row>
    <row r="34774" spans="3:4">
      <c r="C34774" s="1">
        <v>34770</v>
      </c>
      <c r="D34774">
        <v>1</v>
      </c>
    </row>
    <row r="34775" spans="3:4">
      <c r="C34775" s="1">
        <v>34771</v>
      </c>
      <c r="D34775">
        <v>1</v>
      </c>
    </row>
    <row r="34776" spans="3:4">
      <c r="C34776" s="1">
        <v>34772</v>
      </c>
      <c r="D34776">
        <v>1</v>
      </c>
    </row>
    <row r="34777" spans="3:4">
      <c r="C34777" s="1">
        <v>34773</v>
      </c>
      <c r="D34777">
        <v>1</v>
      </c>
    </row>
    <row r="34778" spans="3:4">
      <c r="C34778" s="1">
        <v>34774</v>
      </c>
      <c r="D34778">
        <v>1</v>
      </c>
    </row>
    <row r="34779" spans="3:4">
      <c r="C34779" s="1">
        <v>34775</v>
      </c>
      <c r="D34779">
        <v>1</v>
      </c>
    </row>
    <row r="34780" spans="3:4">
      <c r="C34780" s="1">
        <v>34776</v>
      </c>
      <c r="D34780">
        <v>1</v>
      </c>
    </row>
    <row r="34781" spans="3:4">
      <c r="C34781" s="1">
        <v>34777</v>
      </c>
      <c r="D34781">
        <v>1</v>
      </c>
    </row>
    <row r="34782" spans="3:4">
      <c r="C34782" s="1">
        <v>34778</v>
      </c>
      <c r="D34782">
        <v>1</v>
      </c>
    </row>
    <row r="34783" spans="3:4">
      <c r="C34783" s="1">
        <v>34779</v>
      </c>
      <c r="D34783">
        <v>1</v>
      </c>
    </row>
    <row r="34784" spans="3:4">
      <c r="C34784" s="1">
        <v>34780</v>
      </c>
      <c r="D34784">
        <v>1</v>
      </c>
    </row>
    <row r="34785" spans="3:4">
      <c r="C34785" s="1">
        <v>34781</v>
      </c>
      <c r="D34785">
        <v>1</v>
      </c>
    </row>
    <row r="34786" spans="3:4">
      <c r="C34786" s="1">
        <v>34782</v>
      </c>
      <c r="D34786">
        <v>1</v>
      </c>
    </row>
    <row r="34787" spans="3:4">
      <c r="C34787" s="1">
        <v>34783</v>
      </c>
      <c r="D34787">
        <v>1</v>
      </c>
    </row>
    <row r="34788" spans="3:4">
      <c r="C34788" s="1">
        <v>34784</v>
      </c>
      <c r="D34788">
        <v>1</v>
      </c>
    </row>
    <row r="34789" spans="3:4">
      <c r="C34789" s="1">
        <v>34785</v>
      </c>
      <c r="D34789">
        <v>1</v>
      </c>
    </row>
    <row r="34790" spans="3:4">
      <c r="C34790" s="1">
        <v>34786</v>
      </c>
      <c r="D34790">
        <v>1</v>
      </c>
    </row>
    <row r="34791" spans="3:4">
      <c r="C34791" s="1">
        <v>34787</v>
      </c>
      <c r="D34791">
        <v>1</v>
      </c>
    </row>
    <row r="34792" spans="3:4">
      <c r="C34792" s="1">
        <v>34788</v>
      </c>
      <c r="D34792">
        <v>1</v>
      </c>
    </row>
    <row r="34793" spans="3:4">
      <c r="C34793" s="1">
        <v>34789</v>
      </c>
      <c r="D34793">
        <v>1</v>
      </c>
    </row>
    <row r="34794" spans="3:4">
      <c r="C34794" s="1">
        <v>34790</v>
      </c>
      <c r="D34794">
        <v>1</v>
      </c>
    </row>
    <row r="34795" spans="3:4">
      <c r="C34795" s="1">
        <v>34791</v>
      </c>
      <c r="D34795">
        <v>1</v>
      </c>
    </row>
    <row r="34796" spans="3:4">
      <c r="C34796" s="1">
        <v>34792</v>
      </c>
      <c r="D34796">
        <v>1</v>
      </c>
    </row>
    <row r="34797" spans="3:4">
      <c r="C34797" s="1">
        <v>34793</v>
      </c>
      <c r="D34797">
        <v>1</v>
      </c>
    </row>
    <row r="34798" spans="3:4">
      <c r="C34798" s="1">
        <v>34794</v>
      </c>
      <c r="D34798">
        <v>1</v>
      </c>
    </row>
    <row r="34799" spans="3:4">
      <c r="C34799" s="1">
        <v>34795</v>
      </c>
      <c r="D34799">
        <v>1</v>
      </c>
    </row>
    <row r="34800" spans="3:4">
      <c r="C34800" s="1">
        <v>34796</v>
      </c>
      <c r="D34800">
        <v>1</v>
      </c>
    </row>
    <row r="34801" spans="3:4">
      <c r="C34801" s="1">
        <v>34797</v>
      </c>
      <c r="D34801">
        <v>1</v>
      </c>
    </row>
    <row r="34802" spans="3:4">
      <c r="C34802" s="1">
        <v>34798</v>
      </c>
      <c r="D34802">
        <v>1</v>
      </c>
    </row>
    <row r="34803" spans="3:4">
      <c r="C34803" s="1">
        <v>34799</v>
      </c>
      <c r="D34803">
        <v>1</v>
      </c>
    </row>
    <row r="34804" spans="3:4">
      <c r="C34804" s="1">
        <v>34800</v>
      </c>
      <c r="D34804">
        <v>1</v>
      </c>
    </row>
    <row r="34805" spans="3:4">
      <c r="C34805" s="1">
        <v>34801</v>
      </c>
      <c r="D34805">
        <v>1</v>
      </c>
    </row>
    <row r="34806" spans="3:4">
      <c r="C34806" s="1">
        <v>34802</v>
      </c>
      <c r="D34806">
        <v>1</v>
      </c>
    </row>
    <row r="34807" spans="3:4">
      <c r="C34807" s="1">
        <v>34803</v>
      </c>
      <c r="D34807">
        <v>1</v>
      </c>
    </row>
    <row r="34808" spans="3:4">
      <c r="C34808" s="1">
        <v>34804</v>
      </c>
      <c r="D34808">
        <v>1</v>
      </c>
    </row>
    <row r="34809" spans="3:4">
      <c r="C34809" s="1">
        <v>34805</v>
      </c>
      <c r="D34809">
        <v>1</v>
      </c>
    </row>
    <row r="34810" spans="3:4">
      <c r="C34810" s="1">
        <v>34806</v>
      </c>
      <c r="D34810">
        <v>1</v>
      </c>
    </row>
    <row r="34811" spans="3:4">
      <c r="C34811" s="1">
        <v>34807</v>
      </c>
      <c r="D34811">
        <v>1</v>
      </c>
    </row>
    <row r="34812" spans="3:4">
      <c r="C34812" s="1">
        <v>34808</v>
      </c>
      <c r="D34812">
        <v>1</v>
      </c>
    </row>
    <row r="34813" spans="3:4">
      <c r="C34813" s="1">
        <v>34809</v>
      </c>
      <c r="D34813">
        <v>1</v>
      </c>
    </row>
    <row r="34814" spans="3:4">
      <c r="C34814" s="1">
        <v>34810</v>
      </c>
      <c r="D34814">
        <v>1</v>
      </c>
    </row>
    <row r="34815" spans="3:4">
      <c r="C34815" s="1">
        <v>34811</v>
      </c>
      <c r="D34815">
        <v>1</v>
      </c>
    </row>
    <row r="34816" spans="3:4">
      <c r="C34816" s="1">
        <v>34812</v>
      </c>
      <c r="D34816">
        <v>1</v>
      </c>
    </row>
    <row r="34817" spans="3:4">
      <c r="C34817" s="1">
        <v>34813</v>
      </c>
      <c r="D34817">
        <v>1</v>
      </c>
    </row>
    <row r="34818" spans="3:4">
      <c r="C34818" s="1">
        <v>34814</v>
      </c>
      <c r="D34818">
        <v>1</v>
      </c>
    </row>
    <row r="34819" spans="3:4">
      <c r="C34819" s="1">
        <v>34815</v>
      </c>
      <c r="D34819">
        <v>1</v>
      </c>
    </row>
    <row r="34820" spans="3:4">
      <c r="C34820" s="1">
        <v>34816</v>
      </c>
      <c r="D34820">
        <v>1</v>
      </c>
    </row>
    <row r="34821" spans="3:4">
      <c r="C34821" s="1">
        <v>34817</v>
      </c>
      <c r="D34821">
        <v>1</v>
      </c>
    </row>
    <row r="34822" spans="3:4">
      <c r="C34822" s="1">
        <v>34818</v>
      </c>
      <c r="D34822">
        <v>1</v>
      </c>
    </row>
    <row r="34823" spans="3:4">
      <c r="C34823" s="1">
        <v>34819</v>
      </c>
      <c r="D34823">
        <v>1</v>
      </c>
    </row>
    <row r="34824" spans="3:4">
      <c r="C34824" s="1">
        <v>34820</v>
      </c>
      <c r="D34824">
        <v>1</v>
      </c>
    </row>
    <row r="34825" spans="3:4">
      <c r="C34825" s="1">
        <v>34821</v>
      </c>
      <c r="D34825">
        <v>1</v>
      </c>
    </row>
    <row r="34826" spans="3:4">
      <c r="C34826" s="1">
        <v>34822</v>
      </c>
      <c r="D34826">
        <v>1</v>
      </c>
    </row>
    <row r="34827" spans="3:4">
      <c r="C34827" s="1">
        <v>34823</v>
      </c>
      <c r="D34827">
        <v>1</v>
      </c>
    </row>
    <row r="34828" spans="3:4">
      <c r="C34828" s="1">
        <v>34824</v>
      </c>
      <c r="D34828">
        <v>1</v>
      </c>
    </row>
    <row r="34829" spans="3:4">
      <c r="C34829" s="1">
        <v>34825</v>
      </c>
      <c r="D34829">
        <v>1</v>
      </c>
    </row>
    <row r="34830" spans="3:4">
      <c r="C34830" s="1">
        <v>34826</v>
      </c>
      <c r="D34830">
        <v>1</v>
      </c>
    </row>
    <row r="34831" spans="3:4">
      <c r="C34831" s="1">
        <v>34827</v>
      </c>
      <c r="D34831">
        <v>1</v>
      </c>
    </row>
    <row r="34832" spans="3:4">
      <c r="C34832" s="1">
        <v>34828</v>
      </c>
      <c r="D34832">
        <v>1</v>
      </c>
    </row>
    <row r="34833" spans="3:4">
      <c r="C34833" s="1">
        <v>34829</v>
      </c>
      <c r="D34833">
        <v>1</v>
      </c>
    </row>
    <row r="34834" spans="3:4">
      <c r="C34834" s="1">
        <v>34830</v>
      </c>
      <c r="D34834">
        <v>1</v>
      </c>
    </row>
    <row r="34835" spans="3:4">
      <c r="C34835" s="1">
        <v>34831</v>
      </c>
      <c r="D34835">
        <v>1</v>
      </c>
    </row>
    <row r="34836" spans="3:4">
      <c r="C34836" s="1">
        <v>34832</v>
      </c>
      <c r="D34836">
        <v>1</v>
      </c>
    </row>
    <row r="34837" spans="3:4">
      <c r="C34837" s="1">
        <v>34833</v>
      </c>
      <c r="D34837">
        <v>1</v>
      </c>
    </row>
    <row r="34838" spans="3:4">
      <c r="C34838" s="1">
        <v>34834</v>
      </c>
      <c r="D34838">
        <v>1</v>
      </c>
    </row>
    <row r="34839" spans="3:4">
      <c r="C34839" s="1">
        <v>34835</v>
      </c>
      <c r="D34839">
        <v>1</v>
      </c>
    </row>
    <row r="34840" spans="3:4">
      <c r="C34840" s="1">
        <v>34836</v>
      </c>
      <c r="D34840">
        <v>1</v>
      </c>
    </row>
    <row r="34841" spans="3:4">
      <c r="C34841" s="1">
        <v>34837</v>
      </c>
      <c r="D34841">
        <v>1</v>
      </c>
    </row>
    <row r="34842" spans="3:4">
      <c r="C34842" s="1">
        <v>34838</v>
      </c>
      <c r="D34842">
        <v>1</v>
      </c>
    </row>
    <row r="34843" spans="3:4">
      <c r="C34843" s="1">
        <v>34839</v>
      </c>
      <c r="D34843">
        <v>1</v>
      </c>
    </row>
    <row r="34844" spans="3:4">
      <c r="C34844" s="1">
        <v>34840</v>
      </c>
      <c r="D34844">
        <v>1</v>
      </c>
    </row>
    <row r="34845" spans="3:4">
      <c r="C34845" s="1">
        <v>34841</v>
      </c>
      <c r="D34845">
        <v>1</v>
      </c>
    </row>
    <row r="34846" spans="3:4">
      <c r="C34846" s="1">
        <v>34842</v>
      </c>
      <c r="D34846">
        <v>1</v>
      </c>
    </row>
    <row r="34847" spans="3:4">
      <c r="C34847" s="1">
        <v>34843</v>
      </c>
      <c r="D34847">
        <v>1</v>
      </c>
    </row>
    <row r="34848" spans="3:4">
      <c r="C34848" s="1">
        <v>34844</v>
      </c>
      <c r="D34848">
        <v>1</v>
      </c>
    </row>
    <row r="34849" spans="3:4">
      <c r="C34849" s="1">
        <v>34845</v>
      </c>
      <c r="D34849">
        <v>1</v>
      </c>
    </row>
    <row r="34850" spans="3:4">
      <c r="C34850" s="1">
        <v>34846</v>
      </c>
      <c r="D34850">
        <v>1</v>
      </c>
    </row>
    <row r="34851" spans="3:4">
      <c r="C34851" s="1">
        <v>34847</v>
      </c>
      <c r="D34851">
        <v>1</v>
      </c>
    </row>
    <row r="34852" spans="3:4">
      <c r="C34852" s="1">
        <v>34848</v>
      </c>
      <c r="D34852">
        <v>1</v>
      </c>
    </row>
    <row r="34853" spans="3:4">
      <c r="C34853" s="1">
        <v>34849</v>
      </c>
      <c r="D34853">
        <v>1</v>
      </c>
    </row>
    <row r="34854" spans="3:4">
      <c r="C34854" s="1">
        <v>34850</v>
      </c>
      <c r="D34854">
        <v>1</v>
      </c>
    </row>
    <row r="34855" spans="3:4">
      <c r="C34855" s="1">
        <v>34851</v>
      </c>
      <c r="D34855">
        <v>1</v>
      </c>
    </row>
    <row r="34856" spans="3:4">
      <c r="C34856" s="1">
        <v>34852</v>
      </c>
      <c r="D34856">
        <v>1</v>
      </c>
    </row>
    <row r="34857" spans="3:4">
      <c r="C34857" s="1">
        <v>34853</v>
      </c>
      <c r="D34857">
        <v>1</v>
      </c>
    </row>
    <row r="34858" spans="3:4">
      <c r="C34858" s="1">
        <v>34854</v>
      </c>
      <c r="D34858">
        <v>1</v>
      </c>
    </row>
    <row r="34859" spans="3:4">
      <c r="C34859" s="1">
        <v>34855</v>
      </c>
      <c r="D34859">
        <v>1</v>
      </c>
    </row>
    <row r="34860" spans="3:4">
      <c r="C34860" s="1">
        <v>34856</v>
      </c>
      <c r="D34860">
        <v>1</v>
      </c>
    </row>
    <row r="34861" spans="3:4">
      <c r="C34861" s="1">
        <v>34857</v>
      </c>
      <c r="D34861">
        <v>1</v>
      </c>
    </row>
    <row r="34862" spans="3:4">
      <c r="C34862" s="1">
        <v>34858</v>
      </c>
      <c r="D34862">
        <v>1</v>
      </c>
    </row>
    <row r="34863" spans="3:4">
      <c r="C34863" s="1">
        <v>34859</v>
      </c>
      <c r="D34863">
        <v>1</v>
      </c>
    </row>
    <row r="34864" spans="3:4">
      <c r="C34864" s="1">
        <v>34860</v>
      </c>
      <c r="D34864">
        <v>1</v>
      </c>
    </row>
    <row r="34865" spans="3:4">
      <c r="C34865" s="1">
        <v>34861</v>
      </c>
      <c r="D34865">
        <v>1</v>
      </c>
    </row>
    <row r="34866" spans="3:4">
      <c r="C34866" s="1">
        <v>34862</v>
      </c>
      <c r="D34866">
        <v>1</v>
      </c>
    </row>
    <row r="34867" spans="3:4">
      <c r="C34867" s="1">
        <v>34863</v>
      </c>
      <c r="D34867">
        <v>1</v>
      </c>
    </row>
    <row r="34868" spans="3:4">
      <c r="C34868" s="1">
        <v>34864</v>
      </c>
      <c r="D34868">
        <v>1</v>
      </c>
    </row>
    <row r="34869" spans="3:4">
      <c r="C34869" s="1">
        <v>34865</v>
      </c>
      <c r="D34869">
        <v>1</v>
      </c>
    </row>
    <row r="34870" spans="3:4">
      <c r="C34870" s="1">
        <v>34866</v>
      </c>
      <c r="D34870">
        <v>1</v>
      </c>
    </row>
    <row r="34871" spans="3:4">
      <c r="C34871" s="1">
        <v>34867</v>
      </c>
      <c r="D34871">
        <v>1</v>
      </c>
    </row>
    <row r="34872" spans="3:4">
      <c r="C34872" s="1">
        <v>34868</v>
      </c>
      <c r="D34872">
        <v>1</v>
      </c>
    </row>
    <row r="34873" spans="3:4">
      <c r="C34873" s="1">
        <v>34869</v>
      </c>
      <c r="D34873">
        <v>1</v>
      </c>
    </row>
    <row r="34874" spans="3:4">
      <c r="C34874" s="1">
        <v>34870</v>
      </c>
      <c r="D34874">
        <v>1</v>
      </c>
    </row>
    <row r="34875" spans="3:4">
      <c r="C34875" s="1">
        <v>34871</v>
      </c>
      <c r="D34875">
        <v>1</v>
      </c>
    </row>
    <row r="34876" spans="3:4">
      <c r="C34876" s="1">
        <v>34872</v>
      </c>
      <c r="D34876">
        <v>1</v>
      </c>
    </row>
    <row r="34877" spans="3:4">
      <c r="C34877" s="1">
        <v>34873</v>
      </c>
      <c r="D34877">
        <v>1</v>
      </c>
    </row>
    <row r="34878" spans="3:4">
      <c r="C34878" s="1">
        <v>34874</v>
      </c>
      <c r="D34878">
        <v>1</v>
      </c>
    </row>
    <row r="34879" spans="3:4">
      <c r="C34879" s="1">
        <v>34875</v>
      </c>
      <c r="D34879">
        <v>1</v>
      </c>
    </row>
    <row r="34880" spans="3:4">
      <c r="C34880" s="1">
        <v>34876</v>
      </c>
      <c r="D34880">
        <v>1</v>
      </c>
    </row>
    <row r="34881" spans="3:4">
      <c r="C34881" s="1">
        <v>34877</v>
      </c>
      <c r="D34881">
        <v>1</v>
      </c>
    </row>
    <row r="34882" spans="3:4">
      <c r="C34882" s="1">
        <v>34878</v>
      </c>
      <c r="D34882">
        <v>1</v>
      </c>
    </row>
    <row r="34883" spans="3:4">
      <c r="C34883" s="1">
        <v>34879</v>
      </c>
      <c r="D34883">
        <v>1</v>
      </c>
    </row>
    <row r="34884" spans="3:4">
      <c r="C34884" s="1">
        <v>34880</v>
      </c>
      <c r="D34884">
        <v>1</v>
      </c>
    </row>
    <row r="34885" spans="3:4">
      <c r="C34885" s="1">
        <v>34881</v>
      </c>
      <c r="D34885">
        <v>1</v>
      </c>
    </row>
    <row r="34886" spans="3:4">
      <c r="C34886" s="1">
        <v>34882</v>
      </c>
      <c r="D34886">
        <v>1</v>
      </c>
    </row>
    <row r="34887" spans="3:4">
      <c r="C34887" s="1">
        <v>34883</v>
      </c>
      <c r="D34887">
        <v>1</v>
      </c>
    </row>
    <row r="34888" spans="3:4">
      <c r="C34888" s="1">
        <v>34884</v>
      </c>
      <c r="D34888">
        <v>1</v>
      </c>
    </row>
    <row r="34889" spans="3:4">
      <c r="C34889" s="1">
        <v>34885</v>
      </c>
      <c r="D34889">
        <v>1</v>
      </c>
    </row>
    <row r="34890" spans="3:4">
      <c r="C34890" s="1">
        <v>34886</v>
      </c>
      <c r="D34890">
        <v>1</v>
      </c>
    </row>
    <row r="34891" spans="3:4">
      <c r="C34891" s="1">
        <v>34887</v>
      </c>
      <c r="D34891">
        <v>1</v>
      </c>
    </row>
    <row r="34892" spans="3:4">
      <c r="C34892" s="1">
        <v>34888</v>
      </c>
      <c r="D34892">
        <v>1</v>
      </c>
    </row>
    <row r="34893" spans="3:4">
      <c r="C34893" s="1">
        <v>34889</v>
      </c>
      <c r="D34893">
        <v>1</v>
      </c>
    </row>
    <row r="34894" spans="3:4">
      <c r="C34894" s="1">
        <v>34890</v>
      </c>
      <c r="D34894">
        <v>1</v>
      </c>
    </row>
    <row r="34895" spans="3:4">
      <c r="C34895" s="1">
        <v>34891</v>
      </c>
      <c r="D34895">
        <v>1</v>
      </c>
    </row>
    <row r="34896" spans="3:4">
      <c r="C34896" s="1">
        <v>34892</v>
      </c>
      <c r="D34896">
        <v>1</v>
      </c>
    </row>
    <row r="34897" spans="3:4">
      <c r="C34897" s="1">
        <v>34893</v>
      </c>
      <c r="D34897">
        <v>1</v>
      </c>
    </row>
    <row r="34898" spans="3:4">
      <c r="C34898" s="1">
        <v>34894</v>
      </c>
      <c r="D34898">
        <v>1</v>
      </c>
    </row>
    <row r="34899" spans="3:4">
      <c r="C34899" s="1">
        <v>34895</v>
      </c>
      <c r="D34899">
        <v>1</v>
      </c>
    </row>
    <row r="34900" spans="3:4">
      <c r="C34900" s="1">
        <v>34896</v>
      </c>
      <c r="D34900">
        <v>1</v>
      </c>
    </row>
    <row r="34901" spans="3:4">
      <c r="C34901" s="1">
        <v>34897</v>
      </c>
      <c r="D34901">
        <v>1</v>
      </c>
    </row>
    <row r="34902" spans="3:4">
      <c r="C34902" s="1">
        <v>34898</v>
      </c>
      <c r="D34902">
        <v>1</v>
      </c>
    </row>
    <row r="34903" spans="3:4">
      <c r="C34903" s="1">
        <v>34899</v>
      </c>
      <c r="D34903">
        <v>1</v>
      </c>
    </row>
    <row r="34904" spans="3:4">
      <c r="C34904" s="1">
        <v>34900</v>
      </c>
      <c r="D34904">
        <v>1</v>
      </c>
    </row>
    <row r="34905" spans="3:4">
      <c r="C34905" s="1">
        <v>34901</v>
      </c>
      <c r="D34905">
        <v>1</v>
      </c>
    </row>
    <row r="34906" spans="3:4">
      <c r="C34906" s="1">
        <v>34902</v>
      </c>
      <c r="D34906">
        <v>1</v>
      </c>
    </row>
    <row r="34907" spans="3:4">
      <c r="C34907" s="1">
        <v>34903</v>
      </c>
      <c r="D34907">
        <v>1</v>
      </c>
    </row>
    <row r="34908" spans="3:4">
      <c r="C34908" s="1">
        <v>34904</v>
      </c>
      <c r="D34908">
        <v>1</v>
      </c>
    </row>
    <row r="34909" spans="3:4">
      <c r="C34909" s="1">
        <v>34905</v>
      </c>
      <c r="D34909">
        <v>1</v>
      </c>
    </row>
    <row r="34910" spans="3:4">
      <c r="C34910" s="1">
        <v>34906</v>
      </c>
      <c r="D34910">
        <v>1</v>
      </c>
    </row>
    <row r="34911" spans="3:4">
      <c r="C34911" s="1">
        <v>34907</v>
      </c>
      <c r="D34911">
        <v>1</v>
      </c>
    </row>
    <row r="34912" spans="3:4">
      <c r="C34912" s="1">
        <v>34908</v>
      </c>
      <c r="D34912">
        <v>1</v>
      </c>
    </row>
    <row r="34913" spans="3:4">
      <c r="C34913" s="1">
        <v>34909</v>
      </c>
      <c r="D34913">
        <v>1</v>
      </c>
    </row>
    <row r="34914" spans="3:4">
      <c r="C34914" s="1">
        <v>34910</v>
      </c>
      <c r="D34914">
        <v>1</v>
      </c>
    </row>
    <row r="34915" spans="3:4">
      <c r="C34915" s="1">
        <v>34911</v>
      </c>
      <c r="D34915">
        <v>1</v>
      </c>
    </row>
    <row r="34916" spans="3:4">
      <c r="C34916" s="1">
        <v>34912</v>
      </c>
      <c r="D34916">
        <v>1</v>
      </c>
    </row>
    <row r="34917" spans="3:4">
      <c r="C34917" s="1">
        <v>34913</v>
      </c>
      <c r="D34917">
        <v>1</v>
      </c>
    </row>
    <row r="34918" spans="3:4">
      <c r="C34918" s="1">
        <v>34914</v>
      </c>
      <c r="D34918">
        <v>1</v>
      </c>
    </row>
    <row r="34919" spans="3:4">
      <c r="C34919" s="1">
        <v>34915</v>
      </c>
      <c r="D34919">
        <v>1</v>
      </c>
    </row>
    <row r="34920" spans="3:4">
      <c r="C34920" s="1">
        <v>34916</v>
      </c>
      <c r="D34920">
        <v>1</v>
      </c>
    </row>
    <row r="34921" spans="3:4">
      <c r="C34921" s="1">
        <v>34917</v>
      </c>
      <c r="D34921">
        <v>1</v>
      </c>
    </row>
    <row r="34922" spans="3:4">
      <c r="C34922" s="1">
        <v>34918</v>
      </c>
      <c r="D34922">
        <v>1</v>
      </c>
    </row>
    <row r="34923" spans="3:4">
      <c r="C34923" s="1">
        <v>34919</v>
      </c>
      <c r="D34923">
        <v>1</v>
      </c>
    </row>
    <row r="34924" spans="3:4">
      <c r="C34924" s="1">
        <v>34920</v>
      </c>
      <c r="D34924">
        <v>1</v>
      </c>
    </row>
    <row r="34925" spans="3:4">
      <c r="C34925" s="1">
        <v>34921</v>
      </c>
      <c r="D34925">
        <v>1</v>
      </c>
    </row>
    <row r="34926" spans="3:4">
      <c r="C34926" s="1">
        <v>34922</v>
      </c>
      <c r="D34926">
        <v>1</v>
      </c>
    </row>
    <row r="34927" spans="3:4">
      <c r="C34927" s="1">
        <v>34923</v>
      </c>
      <c r="D34927">
        <v>1</v>
      </c>
    </row>
    <row r="34928" spans="3:4">
      <c r="C34928" s="1">
        <v>34924</v>
      </c>
      <c r="D34928">
        <v>1</v>
      </c>
    </row>
    <row r="34929" spans="3:4">
      <c r="C34929" s="1">
        <v>34925</v>
      </c>
      <c r="D34929">
        <v>1</v>
      </c>
    </row>
    <row r="34930" spans="3:4">
      <c r="C34930" s="1">
        <v>34926</v>
      </c>
      <c r="D34930">
        <v>1</v>
      </c>
    </row>
    <row r="34931" spans="3:4">
      <c r="C34931" s="1">
        <v>34927</v>
      </c>
      <c r="D34931">
        <v>1</v>
      </c>
    </row>
    <row r="34932" spans="3:4">
      <c r="C34932" s="1">
        <v>34928</v>
      </c>
      <c r="D34932">
        <v>1</v>
      </c>
    </row>
    <row r="34933" spans="3:4">
      <c r="C34933" s="1">
        <v>34929</v>
      </c>
      <c r="D34933">
        <v>1</v>
      </c>
    </row>
    <row r="34934" spans="3:4">
      <c r="C34934" s="1">
        <v>34930</v>
      </c>
      <c r="D34934">
        <v>1</v>
      </c>
    </row>
    <row r="34935" spans="3:4">
      <c r="C34935" s="1">
        <v>34931</v>
      </c>
      <c r="D34935">
        <v>1</v>
      </c>
    </row>
    <row r="34936" spans="3:4">
      <c r="C34936" s="1">
        <v>34932</v>
      </c>
      <c r="D34936">
        <v>1</v>
      </c>
    </row>
    <row r="34937" spans="3:4">
      <c r="C34937" s="1">
        <v>34933</v>
      </c>
      <c r="D34937">
        <v>1</v>
      </c>
    </row>
    <row r="34938" spans="3:4">
      <c r="C34938" s="1">
        <v>34934</v>
      </c>
      <c r="D34938">
        <v>1</v>
      </c>
    </row>
    <row r="34939" spans="3:4">
      <c r="C34939" s="1">
        <v>34935</v>
      </c>
      <c r="D34939">
        <v>1</v>
      </c>
    </row>
    <row r="34940" spans="3:4">
      <c r="C34940" s="1">
        <v>34936</v>
      </c>
      <c r="D34940">
        <v>1</v>
      </c>
    </row>
    <row r="34941" spans="3:4">
      <c r="C34941" s="1">
        <v>34937</v>
      </c>
      <c r="D34941">
        <v>1</v>
      </c>
    </row>
    <row r="34942" spans="3:4">
      <c r="C34942" s="1">
        <v>34938</v>
      </c>
      <c r="D34942">
        <v>1</v>
      </c>
    </row>
    <row r="34943" spans="3:4">
      <c r="C34943" s="1">
        <v>34939</v>
      </c>
      <c r="D34943">
        <v>1</v>
      </c>
    </row>
    <row r="34944" spans="3:4">
      <c r="C34944" s="1">
        <v>34940</v>
      </c>
      <c r="D34944">
        <v>1</v>
      </c>
    </row>
    <row r="34945" spans="3:4">
      <c r="C34945" s="1">
        <v>34941</v>
      </c>
      <c r="D34945">
        <v>1</v>
      </c>
    </row>
    <row r="34946" spans="3:4">
      <c r="C34946" s="1">
        <v>34942</v>
      </c>
      <c r="D34946">
        <v>1</v>
      </c>
    </row>
    <row r="34947" spans="3:4">
      <c r="C34947" s="1">
        <v>34943</v>
      </c>
      <c r="D34947">
        <v>1</v>
      </c>
    </row>
    <row r="34948" spans="3:4">
      <c r="C34948" s="1">
        <v>34944</v>
      </c>
      <c r="D34948">
        <v>1</v>
      </c>
    </row>
    <row r="34949" spans="3:4">
      <c r="C34949" s="1">
        <v>34945</v>
      </c>
      <c r="D34949">
        <v>1</v>
      </c>
    </row>
    <row r="34950" spans="3:4">
      <c r="C34950" s="1">
        <v>34946</v>
      </c>
      <c r="D34950">
        <v>1</v>
      </c>
    </row>
    <row r="34951" spans="3:4">
      <c r="C34951" s="1">
        <v>34947</v>
      </c>
      <c r="D34951">
        <v>1</v>
      </c>
    </row>
    <row r="34952" spans="3:4">
      <c r="C34952" s="1">
        <v>34948</v>
      </c>
      <c r="D34952">
        <v>1</v>
      </c>
    </row>
    <row r="34953" spans="3:4">
      <c r="C34953" s="1">
        <v>34949</v>
      </c>
      <c r="D34953">
        <v>1</v>
      </c>
    </row>
    <row r="34954" spans="3:4">
      <c r="C34954" s="1">
        <v>34950</v>
      </c>
      <c r="D34954">
        <v>1</v>
      </c>
    </row>
    <row r="34955" spans="3:4">
      <c r="C34955" s="1">
        <v>34951</v>
      </c>
      <c r="D34955">
        <v>1</v>
      </c>
    </row>
    <row r="34956" spans="3:4">
      <c r="C34956" s="1">
        <v>34952</v>
      </c>
      <c r="D34956">
        <v>1</v>
      </c>
    </row>
    <row r="34957" spans="3:4">
      <c r="C34957" s="1">
        <v>34953</v>
      </c>
      <c r="D34957">
        <v>1</v>
      </c>
    </row>
    <row r="34958" spans="3:4">
      <c r="C34958" s="1">
        <v>34954</v>
      </c>
      <c r="D34958">
        <v>1</v>
      </c>
    </row>
    <row r="34959" spans="3:4">
      <c r="C34959" s="1">
        <v>34955</v>
      </c>
      <c r="D34959">
        <v>1</v>
      </c>
    </row>
    <row r="34960" spans="3:4">
      <c r="C34960" s="1">
        <v>34956</v>
      </c>
      <c r="D34960">
        <v>1</v>
      </c>
    </row>
    <row r="34961" spans="3:4">
      <c r="C34961" s="1">
        <v>34957</v>
      </c>
      <c r="D34961">
        <v>1</v>
      </c>
    </row>
    <row r="34962" spans="3:4">
      <c r="C34962" s="1">
        <v>34958</v>
      </c>
      <c r="D34962">
        <v>1</v>
      </c>
    </row>
    <row r="34963" spans="3:4">
      <c r="C34963" s="1">
        <v>34959</v>
      </c>
      <c r="D34963">
        <v>1</v>
      </c>
    </row>
    <row r="34964" spans="3:4">
      <c r="C34964" s="1">
        <v>34960</v>
      </c>
      <c r="D34964">
        <v>1</v>
      </c>
    </row>
    <row r="34965" spans="3:4">
      <c r="C34965" s="1">
        <v>34961</v>
      </c>
      <c r="D34965">
        <v>1</v>
      </c>
    </row>
    <row r="34966" spans="3:4">
      <c r="C34966" s="1">
        <v>34962</v>
      </c>
      <c r="D34966">
        <v>1</v>
      </c>
    </row>
    <row r="34967" spans="3:4">
      <c r="C34967" s="1">
        <v>34963</v>
      </c>
      <c r="D34967">
        <v>1</v>
      </c>
    </row>
    <row r="34968" spans="3:4">
      <c r="C34968" s="1">
        <v>34964</v>
      </c>
      <c r="D34968">
        <v>1</v>
      </c>
    </row>
    <row r="34969" spans="3:4">
      <c r="C34969" s="1">
        <v>34965</v>
      </c>
      <c r="D34969">
        <v>1</v>
      </c>
    </row>
    <row r="34970" spans="3:4">
      <c r="C34970" s="1">
        <v>34966</v>
      </c>
      <c r="D34970">
        <v>1</v>
      </c>
    </row>
    <row r="34971" spans="3:4">
      <c r="C34971" s="1">
        <v>34967</v>
      </c>
      <c r="D34971">
        <v>1</v>
      </c>
    </row>
    <row r="34972" spans="3:4">
      <c r="C34972" s="1">
        <v>34968</v>
      </c>
      <c r="D34972">
        <v>1</v>
      </c>
    </row>
    <row r="34973" spans="3:4">
      <c r="C34973" s="1">
        <v>34969</v>
      </c>
      <c r="D34973">
        <v>1</v>
      </c>
    </row>
    <row r="34974" spans="3:4">
      <c r="C34974" s="1">
        <v>34970</v>
      </c>
      <c r="D34974">
        <v>1</v>
      </c>
    </row>
    <row r="34975" spans="3:4">
      <c r="C34975" s="1">
        <v>34971</v>
      </c>
      <c r="D34975">
        <v>1</v>
      </c>
    </row>
    <row r="34976" spans="3:4">
      <c r="C34976" s="1">
        <v>34972</v>
      </c>
      <c r="D34976">
        <v>1</v>
      </c>
    </row>
    <row r="34977" spans="3:4">
      <c r="C34977" s="1">
        <v>34973</v>
      </c>
      <c r="D34977">
        <v>1</v>
      </c>
    </row>
    <row r="34978" spans="3:4">
      <c r="C34978" s="1">
        <v>34974</v>
      </c>
      <c r="D34978">
        <v>1</v>
      </c>
    </row>
    <row r="34979" spans="3:4">
      <c r="C34979" s="1">
        <v>34975</v>
      </c>
      <c r="D34979">
        <v>1</v>
      </c>
    </row>
    <row r="34980" spans="3:4">
      <c r="C34980" s="1">
        <v>34976</v>
      </c>
      <c r="D34980">
        <v>1</v>
      </c>
    </row>
    <row r="34981" spans="3:4">
      <c r="C34981" s="1">
        <v>34977</v>
      </c>
      <c r="D34981">
        <v>1</v>
      </c>
    </row>
    <row r="34982" spans="3:4">
      <c r="C34982" s="1">
        <v>34978</v>
      </c>
      <c r="D34982">
        <v>1</v>
      </c>
    </row>
    <row r="34983" spans="3:4">
      <c r="C34983" s="1">
        <v>34979</v>
      </c>
      <c r="D34983">
        <v>1</v>
      </c>
    </row>
    <row r="34984" spans="3:4">
      <c r="C34984" s="1">
        <v>34980</v>
      </c>
      <c r="D34984">
        <v>1</v>
      </c>
    </row>
    <row r="34985" spans="3:4">
      <c r="C34985" s="1">
        <v>34981</v>
      </c>
      <c r="D34985">
        <v>1</v>
      </c>
    </row>
    <row r="34986" spans="3:4">
      <c r="C34986" s="1">
        <v>34982</v>
      </c>
      <c r="D34986">
        <v>1</v>
      </c>
    </row>
    <row r="34987" spans="3:4">
      <c r="C34987" s="1">
        <v>34983</v>
      </c>
      <c r="D34987">
        <v>1</v>
      </c>
    </row>
    <row r="34988" spans="3:4">
      <c r="C34988" s="1">
        <v>34984</v>
      </c>
      <c r="D34988">
        <v>1</v>
      </c>
    </row>
    <row r="34989" spans="3:4">
      <c r="C34989" s="1">
        <v>34985</v>
      </c>
      <c r="D34989">
        <v>1</v>
      </c>
    </row>
    <row r="34990" spans="3:4">
      <c r="C34990" s="1">
        <v>34986</v>
      </c>
      <c r="D34990">
        <v>1</v>
      </c>
    </row>
    <row r="34991" spans="3:4">
      <c r="C34991" s="1">
        <v>34987</v>
      </c>
      <c r="D34991">
        <v>1</v>
      </c>
    </row>
    <row r="34992" spans="3:4">
      <c r="C34992" s="1">
        <v>34988</v>
      </c>
      <c r="D34992">
        <v>1</v>
      </c>
    </row>
    <row r="34993" spans="3:4">
      <c r="C34993" s="1">
        <v>34989</v>
      </c>
      <c r="D34993">
        <v>1</v>
      </c>
    </row>
    <row r="34994" spans="3:4">
      <c r="C34994" s="1">
        <v>34990</v>
      </c>
      <c r="D34994">
        <v>1</v>
      </c>
    </row>
    <row r="34995" spans="3:4">
      <c r="C34995" s="1">
        <v>34991</v>
      </c>
      <c r="D34995">
        <v>1</v>
      </c>
    </row>
    <row r="34996" spans="3:4">
      <c r="C34996" s="1">
        <v>34992</v>
      </c>
      <c r="D34996">
        <v>1</v>
      </c>
    </row>
    <row r="34997" spans="3:4">
      <c r="C34997" s="1">
        <v>34993</v>
      </c>
      <c r="D34997">
        <v>1</v>
      </c>
    </row>
    <row r="34998" spans="3:4">
      <c r="C34998" s="1">
        <v>34994</v>
      </c>
      <c r="D34998">
        <v>1</v>
      </c>
    </row>
    <row r="34999" spans="3:4">
      <c r="C34999" s="1">
        <v>34995</v>
      </c>
      <c r="D34999">
        <v>1</v>
      </c>
    </row>
    <row r="35000" spans="3:4">
      <c r="C35000" s="1">
        <v>34996</v>
      </c>
      <c r="D35000">
        <v>1</v>
      </c>
    </row>
    <row r="35001" spans="3:4">
      <c r="C35001" s="1">
        <v>34997</v>
      </c>
      <c r="D35001">
        <v>1</v>
      </c>
    </row>
    <row r="35002" spans="3:4">
      <c r="C35002" s="1">
        <v>34998</v>
      </c>
      <c r="D35002">
        <v>1</v>
      </c>
    </row>
    <row r="35003" spans="3:4">
      <c r="C35003" s="1">
        <v>34999</v>
      </c>
      <c r="D35003">
        <v>1</v>
      </c>
    </row>
    <row r="35004" spans="3:4">
      <c r="C35004" s="1">
        <v>35000</v>
      </c>
      <c r="D35004">
        <v>1</v>
      </c>
    </row>
    <row r="35005" spans="3:4">
      <c r="C35005" s="1">
        <v>35001</v>
      </c>
      <c r="D35005">
        <v>1</v>
      </c>
    </row>
    <row r="35006" spans="3:4">
      <c r="C35006" s="1">
        <v>35002</v>
      </c>
      <c r="D35006">
        <v>1</v>
      </c>
    </row>
    <row r="35007" spans="3:4">
      <c r="C35007" s="1">
        <v>35003</v>
      </c>
      <c r="D35007">
        <v>1</v>
      </c>
    </row>
    <row r="35008" spans="3:4">
      <c r="C35008" s="1">
        <v>35004</v>
      </c>
      <c r="D35008">
        <v>1</v>
      </c>
    </row>
    <row r="35009" spans="3:4">
      <c r="C35009" s="1">
        <v>35005</v>
      </c>
      <c r="D35009">
        <v>1</v>
      </c>
    </row>
    <row r="35010" spans="3:4">
      <c r="C35010" s="1">
        <v>35006</v>
      </c>
      <c r="D35010">
        <v>1</v>
      </c>
    </row>
    <row r="35011" spans="3:4">
      <c r="C35011" s="1">
        <v>35007</v>
      </c>
      <c r="D35011">
        <v>1</v>
      </c>
    </row>
    <row r="35012" spans="3:4">
      <c r="C35012" s="1">
        <v>35008</v>
      </c>
      <c r="D35012">
        <v>1</v>
      </c>
    </row>
    <row r="35013" spans="3:4">
      <c r="C35013" s="1">
        <v>35009</v>
      </c>
      <c r="D35013">
        <v>1</v>
      </c>
    </row>
    <row r="35014" spans="3:4">
      <c r="C35014" s="1">
        <v>35010</v>
      </c>
      <c r="D35014">
        <v>1</v>
      </c>
    </row>
    <row r="35015" spans="3:4">
      <c r="C35015" s="1">
        <v>35011</v>
      </c>
      <c r="D35015">
        <v>1</v>
      </c>
    </row>
    <row r="35016" spans="3:4">
      <c r="C35016" s="1">
        <v>35012</v>
      </c>
      <c r="D35016">
        <v>1</v>
      </c>
    </row>
    <row r="35017" spans="3:4">
      <c r="C35017" s="1">
        <v>35013</v>
      </c>
      <c r="D35017">
        <v>1</v>
      </c>
    </row>
    <row r="35018" spans="3:4">
      <c r="C35018" s="1">
        <v>35014</v>
      </c>
      <c r="D35018">
        <v>1</v>
      </c>
    </row>
    <row r="35019" spans="3:4">
      <c r="C35019" s="1">
        <v>35015</v>
      </c>
      <c r="D35019">
        <v>1</v>
      </c>
    </row>
    <row r="35020" spans="3:4">
      <c r="C35020" s="1">
        <v>35016</v>
      </c>
      <c r="D35020">
        <v>1</v>
      </c>
    </row>
    <row r="35021" spans="3:4">
      <c r="C35021" s="1">
        <v>35017</v>
      </c>
      <c r="D35021">
        <v>1</v>
      </c>
    </row>
    <row r="35022" spans="3:4">
      <c r="C35022" s="1">
        <v>35018</v>
      </c>
      <c r="D35022">
        <v>1</v>
      </c>
    </row>
    <row r="35023" spans="3:4">
      <c r="C35023" s="1">
        <v>35019</v>
      </c>
      <c r="D35023">
        <v>1</v>
      </c>
    </row>
    <row r="35024" spans="3:4">
      <c r="C35024" s="1">
        <v>35020</v>
      </c>
      <c r="D35024">
        <v>1</v>
      </c>
    </row>
    <row r="35025" spans="3:4">
      <c r="C35025" s="1">
        <v>35021</v>
      </c>
      <c r="D35025">
        <v>1</v>
      </c>
    </row>
    <row r="35026" spans="3:4">
      <c r="C35026" s="1">
        <v>35022</v>
      </c>
      <c r="D35026">
        <v>1</v>
      </c>
    </row>
    <row r="35027" spans="3:4">
      <c r="C35027" s="1">
        <v>35023</v>
      </c>
      <c r="D35027">
        <v>1</v>
      </c>
    </row>
    <row r="35028" spans="3:4">
      <c r="C35028" s="1">
        <v>35024</v>
      </c>
      <c r="D35028">
        <v>1</v>
      </c>
    </row>
    <row r="35029" spans="3:4">
      <c r="C35029" s="1">
        <v>35025</v>
      </c>
      <c r="D35029">
        <v>1</v>
      </c>
    </row>
    <row r="35030" spans="3:4">
      <c r="C35030" s="1">
        <v>35026</v>
      </c>
      <c r="D35030">
        <v>1</v>
      </c>
    </row>
    <row r="35031" spans="3:4">
      <c r="C35031" s="1">
        <v>35027</v>
      </c>
      <c r="D35031">
        <v>1</v>
      </c>
    </row>
    <row r="35032" spans="3:4">
      <c r="C35032" s="1">
        <v>35028</v>
      </c>
      <c r="D35032">
        <v>1</v>
      </c>
    </row>
    <row r="35033" spans="3:4">
      <c r="C35033" s="1">
        <v>35029</v>
      </c>
      <c r="D35033">
        <v>1</v>
      </c>
    </row>
    <row r="35034" spans="3:4">
      <c r="C35034" s="1">
        <v>35030</v>
      </c>
      <c r="D35034">
        <v>1</v>
      </c>
    </row>
    <row r="35035" spans="3:4">
      <c r="C35035" s="1">
        <v>35031</v>
      </c>
      <c r="D35035">
        <v>1</v>
      </c>
    </row>
    <row r="35036" spans="3:4">
      <c r="C35036" s="1">
        <v>35032</v>
      </c>
      <c r="D35036">
        <v>1</v>
      </c>
    </row>
    <row r="35037" spans="3:4">
      <c r="C35037" s="1">
        <v>35033</v>
      </c>
      <c r="D35037">
        <v>1</v>
      </c>
    </row>
    <row r="35038" spans="3:4">
      <c r="C35038" s="1">
        <v>35034</v>
      </c>
      <c r="D35038">
        <v>1</v>
      </c>
    </row>
    <row r="35039" spans="3:4">
      <c r="C35039" s="1">
        <v>35035</v>
      </c>
      <c r="D35039">
        <v>1</v>
      </c>
    </row>
    <row r="35040" spans="3:4">
      <c r="C35040" s="1">
        <v>35036</v>
      </c>
      <c r="D35040">
        <v>1</v>
      </c>
    </row>
    <row r="35041" spans="3:4">
      <c r="C35041" s="1">
        <v>35037</v>
      </c>
      <c r="D35041">
        <v>1</v>
      </c>
    </row>
    <row r="35042" spans="3:4">
      <c r="C35042" s="1">
        <v>35038</v>
      </c>
      <c r="D35042">
        <v>1</v>
      </c>
    </row>
    <row r="35043" spans="3:4">
      <c r="C35043" s="1">
        <v>35039</v>
      </c>
      <c r="D35043">
        <v>1</v>
      </c>
    </row>
    <row r="35044" spans="3:4">
      <c r="C35044" s="1">
        <v>35040</v>
      </c>
      <c r="D35044">
        <v>1</v>
      </c>
    </row>
    <row r="35045" spans="3:4">
      <c r="C35045" s="1">
        <v>35041</v>
      </c>
      <c r="D35045">
        <v>1</v>
      </c>
    </row>
    <row r="35046" spans="3:4">
      <c r="C35046" s="1">
        <v>35042</v>
      </c>
      <c r="D35046">
        <v>1</v>
      </c>
    </row>
    <row r="35047" spans="3:4">
      <c r="C35047" s="1">
        <v>35043</v>
      </c>
      <c r="D35047">
        <v>1</v>
      </c>
    </row>
    <row r="35048" spans="3:4">
      <c r="C35048" s="1">
        <v>35044</v>
      </c>
      <c r="D35048">
        <v>1</v>
      </c>
    </row>
    <row r="35049" spans="3:4">
      <c r="C35049" s="1">
        <v>35045</v>
      </c>
      <c r="D35049">
        <v>1</v>
      </c>
    </row>
    <row r="35050" spans="3:4">
      <c r="C35050" s="1">
        <v>35046</v>
      </c>
      <c r="D35050">
        <v>1</v>
      </c>
    </row>
    <row r="35051" spans="3:4">
      <c r="C35051" s="1">
        <v>35047</v>
      </c>
      <c r="D35051">
        <v>1</v>
      </c>
    </row>
    <row r="35052" spans="3:4">
      <c r="C35052" s="1">
        <v>35048</v>
      </c>
      <c r="D35052">
        <v>1</v>
      </c>
    </row>
    <row r="35053" spans="3:4">
      <c r="C35053" s="1">
        <v>35049</v>
      </c>
      <c r="D35053">
        <v>1</v>
      </c>
    </row>
    <row r="35054" spans="3:4">
      <c r="C35054" s="1">
        <v>35050</v>
      </c>
      <c r="D35054">
        <v>1</v>
      </c>
    </row>
    <row r="35055" spans="3:4">
      <c r="C35055" s="1">
        <v>35051</v>
      </c>
      <c r="D35055">
        <v>1</v>
      </c>
    </row>
    <row r="35056" spans="3:4">
      <c r="C35056" s="1">
        <v>35052</v>
      </c>
      <c r="D35056">
        <v>1</v>
      </c>
    </row>
    <row r="35057" spans="3:4">
      <c r="C35057" s="1">
        <v>35053</v>
      </c>
      <c r="D35057">
        <v>1</v>
      </c>
    </row>
    <row r="35058" spans="3:4">
      <c r="C35058" s="1">
        <v>35054</v>
      </c>
      <c r="D35058">
        <v>1</v>
      </c>
    </row>
    <row r="35059" spans="3:4">
      <c r="C35059" s="1">
        <v>35055</v>
      </c>
      <c r="D35059">
        <v>1</v>
      </c>
    </row>
    <row r="35060" spans="3:4">
      <c r="C35060" s="1">
        <v>35056</v>
      </c>
      <c r="D35060">
        <v>1</v>
      </c>
    </row>
    <row r="35061" spans="3:4">
      <c r="C35061" s="1">
        <v>35057</v>
      </c>
      <c r="D35061">
        <v>1</v>
      </c>
    </row>
    <row r="35062" spans="3:4">
      <c r="C35062" s="1">
        <v>35058</v>
      </c>
      <c r="D35062">
        <v>1</v>
      </c>
    </row>
    <row r="35063" spans="3:4">
      <c r="C35063" s="1">
        <v>35059</v>
      </c>
      <c r="D35063">
        <v>1</v>
      </c>
    </row>
    <row r="35064" spans="3:4">
      <c r="C35064" s="1">
        <v>35060</v>
      </c>
      <c r="D35064">
        <v>1</v>
      </c>
    </row>
    <row r="35065" spans="3:4">
      <c r="C35065" s="1">
        <v>35061</v>
      </c>
      <c r="D35065">
        <v>1</v>
      </c>
    </row>
    <row r="35066" spans="3:4">
      <c r="C35066" s="1">
        <v>35062</v>
      </c>
      <c r="D35066">
        <v>1</v>
      </c>
    </row>
    <row r="35067" spans="3:4">
      <c r="C35067" s="1">
        <v>35063</v>
      </c>
      <c r="D35067">
        <v>1</v>
      </c>
    </row>
    <row r="35068" spans="3:4">
      <c r="C35068" s="1">
        <v>35064</v>
      </c>
      <c r="D35068">
        <v>1</v>
      </c>
    </row>
    <row r="35069" spans="3:4">
      <c r="C35069" s="1">
        <v>35065</v>
      </c>
      <c r="D35069">
        <v>1</v>
      </c>
    </row>
    <row r="35070" spans="3:4">
      <c r="C35070" s="1">
        <v>35066</v>
      </c>
      <c r="D35070">
        <v>1</v>
      </c>
    </row>
    <row r="35071" spans="3:4">
      <c r="C35071" s="1">
        <v>35067</v>
      </c>
      <c r="D35071">
        <v>1</v>
      </c>
    </row>
    <row r="35072" spans="3:4">
      <c r="C35072" s="1">
        <v>35068</v>
      </c>
      <c r="D35072">
        <v>1</v>
      </c>
    </row>
    <row r="35073" spans="3:4">
      <c r="C35073" s="1">
        <v>35069</v>
      </c>
      <c r="D35073">
        <v>1</v>
      </c>
    </row>
    <row r="35074" spans="3:4">
      <c r="C35074" s="1">
        <v>35070</v>
      </c>
      <c r="D35074">
        <v>1</v>
      </c>
    </row>
    <row r="35075" spans="3:4">
      <c r="C35075" s="1">
        <v>35071</v>
      </c>
      <c r="D35075">
        <v>1</v>
      </c>
    </row>
    <row r="35076" spans="3:4">
      <c r="C35076" s="1">
        <v>35072</v>
      </c>
      <c r="D35076">
        <v>1</v>
      </c>
    </row>
    <row r="35077" spans="3:4">
      <c r="C35077" s="1">
        <v>35073</v>
      </c>
      <c r="D35077">
        <v>1</v>
      </c>
    </row>
    <row r="35078" spans="3:4">
      <c r="C35078" s="1">
        <v>35074</v>
      </c>
      <c r="D35078">
        <v>1</v>
      </c>
    </row>
    <row r="35079" spans="3:4">
      <c r="C35079" s="1">
        <v>35075</v>
      </c>
      <c r="D35079">
        <v>1</v>
      </c>
    </row>
    <row r="35080" spans="3:4">
      <c r="C35080" s="1">
        <v>35076</v>
      </c>
      <c r="D35080">
        <v>1</v>
      </c>
    </row>
    <row r="35081" spans="3:4">
      <c r="C35081" s="1">
        <v>35077</v>
      </c>
      <c r="D35081">
        <v>1</v>
      </c>
    </row>
    <row r="35082" spans="3:4">
      <c r="C35082" s="1">
        <v>35078</v>
      </c>
      <c r="D35082">
        <v>1</v>
      </c>
    </row>
    <row r="35083" spans="3:4">
      <c r="C35083" s="1">
        <v>35079</v>
      </c>
      <c r="D35083">
        <v>1</v>
      </c>
    </row>
    <row r="35084" spans="3:4">
      <c r="C35084" s="1">
        <v>35080</v>
      </c>
      <c r="D35084">
        <v>1</v>
      </c>
    </row>
    <row r="35085" spans="3:4">
      <c r="C35085" s="1">
        <v>35081</v>
      </c>
      <c r="D35085">
        <v>1</v>
      </c>
    </row>
    <row r="35086" spans="3:4">
      <c r="C35086" s="1">
        <v>35082</v>
      </c>
      <c r="D35086">
        <v>1</v>
      </c>
    </row>
    <row r="35087" spans="3:4">
      <c r="C35087" s="1">
        <v>35083</v>
      </c>
      <c r="D35087">
        <v>1</v>
      </c>
    </row>
    <row r="35088" spans="3:4">
      <c r="C35088" s="1">
        <v>35084</v>
      </c>
      <c r="D35088">
        <v>1</v>
      </c>
    </row>
    <row r="35089" spans="3:4">
      <c r="C35089" s="1">
        <v>35085</v>
      </c>
      <c r="D35089">
        <v>1</v>
      </c>
    </row>
    <row r="35090" spans="3:4">
      <c r="C35090" s="1">
        <v>35086</v>
      </c>
      <c r="D35090">
        <v>1</v>
      </c>
    </row>
    <row r="35091" spans="3:4">
      <c r="C35091" s="1">
        <v>35087</v>
      </c>
      <c r="D35091">
        <v>1</v>
      </c>
    </row>
    <row r="35092" spans="3:4">
      <c r="C35092" s="1">
        <v>35088</v>
      </c>
      <c r="D35092">
        <v>1</v>
      </c>
    </row>
    <row r="35093" spans="3:4">
      <c r="C35093" s="1">
        <v>35089</v>
      </c>
      <c r="D35093">
        <v>1</v>
      </c>
    </row>
    <row r="35094" spans="3:4">
      <c r="C35094" s="1">
        <v>35090</v>
      </c>
      <c r="D35094">
        <v>1</v>
      </c>
    </row>
    <row r="35095" spans="3:4">
      <c r="C35095" s="1">
        <v>35091</v>
      </c>
      <c r="D35095">
        <v>1</v>
      </c>
    </row>
    <row r="35096" spans="3:4">
      <c r="C35096" s="1">
        <v>35092</v>
      </c>
      <c r="D35096">
        <v>1</v>
      </c>
    </row>
    <row r="35097" spans="3:4">
      <c r="C35097" s="1">
        <v>35093</v>
      </c>
      <c r="D35097">
        <v>1</v>
      </c>
    </row>
    <row r="35098" spans="3:4">
      <c r="C35098" s="1">
        <v>35094</v>
      </c>
      <c r="D35098">
        <v>1</v>
      </c>
    </row>
    <row r="35099" spans="3:4">
      <c r="C35099" s="1">
        <v>35095</v>
      </c>
      <c r="D35099">
        <v>1</v>
      </c>
    </row>
    <row r="35100" spans="3:4">
      <c r="C35100" s="1">
        <v>35096</v>
      </c>
      <c r="D35100">
        <v>1</v>
      </c>
    </row>
    <row r="35101" spans="3:4">
      <c r="C35101" s="1">
        <v>35097</v>
      </c>
      <c r="D35101">
        <v>1</v>
      </c>
    </row>
    <row r="35102" spans="3:4">
      <c r="C35102" s="1">
        <v>35098</v>
      </c>
      <c r="D35102">
        <v>1</v>
      </c>
    </row>
    <row r="35103" spans="3:4">
      <c r="C35103" s="1">
        <v>35099</v>
      </c>
      <c r="D35103">
        <v>1</v>
      </c>
    </row>
    <row r="35104" spans="3:4">
      <c r="C35104" s="1">
        <v>35100</v>
      </c>
      <c r="D35104">
        <v>1</v>
      </c>
    </row>
    <row r="35105" spans="3:4">
      <c r="C35105" s="1">
        <v>35101</v>
      </c>
      <c r="D35105">
        <v>1</v>
      </c>
    </row>
    <row r="35106" spans="3:4">
      <c r="C35106" s="1">
        <v>35102</v>
      </c>
      <c r="D35106">
        <v>1</v>
      </c>
    </row>
    <row r="35107" spans="3:4">
      <c r="C35107" s="1">
        <v>35103</v>
      </c>
      <c r="D35107">
        <v>1</v>
      </c>
    </row>
    <row r="35108" spans="3:4">
      <c r="C35108" s="1">
        <v>35104</v>
      </c>
      <c r="D35108">
        <v>1</v>
      </c>
    </row>
    <row r="35109" spans="3:4">
      <c r="C35109" s="1">
        <v>35105</v>
      </c>
      <c r="D35109">
        <v>1</v>
      </c>
    </row>
    <row r="35110" spans="3:4">
      <c r="C35110" s="1">
        <v>35106</v>
      </c>
      <c r="D35110">
        <v>1</v>
      </c>
    </row>
    <row r="35111" spans="3:4">
      <c r="C35111" s="1">
        <v>35107</v>
      </c>
      <c r="D35111">
        <v>1</v>
      </c>
    </row>
    <row r="35112" spans="3:4">
      <c r="C35112" s="1">
        <v>35108</v>
      </c>
      <c r="D35112">
        <v>1</v>
      </c>
    </row>
    <row r="35113" spans="3:4">
      <c r="C35113" s="1">
        <v>35109</v>
      </c>
      <c r="D35113">
        <v>1</v>
      </c>
    </row>
    <row r="35114" spans="3:4">
      <c r="C35114" s="1">
        <v>35110</v>
      </c>
      <c r="D35114">
        <v>1</v>
      </c>
    </row>
    <row r="35115" spans="3:4">
      <c r="C35115" s="1">
        <v>35111</v>
      </c>
      <c r="D35115">
        <v>1</v>
      </c>
    </row>
    <row r="35116" spans="3:4">
      <c r="C35116" s="1">
        <v>35112</v>
      </c>
      <c r="D35116">
        <v>1</v>
      </c>
    </row>
    <row r="35117" spans="3:4">
      <c r="C35117" s="1">
        <v>35113</v>
      </c>
      <c r="D35117">
        <v>1</v>
      </c>
    </row>
    <row r="35118" spans="3:4">
      <c r="C35118" s="1">
        <v>35114</v>
      </c>
      <c r="D35118">
        <v>1</v>
      </c>
    </row>
    <row r="35119" spans="3:4">
      <c r="C35119" s="1">
        <v>35115</v>
      </c>
      <c r="D35119">
        <v>1</v>
      </c>
    </row>
    <row r="35120" spans="3:4">
      <c r="C35120" s="1">
        <v>35116</v>
      </c>
      <c r="D35120">
        <v>1</v>
      </c>
    </row>
    <row r="35121" spans="3:4">
      <c r="C35121" s="1">
        <v>35117</v>
      </c>
      <c r="D35121">
        <v>1</v>
      </c>
    </row>
    <row r="35122" spans="3:4">
      <c r="C35122" s="1">
        <v>35118</v>
      </c>
      <c r="D35122">
        <v>1</v>
      </c>
    </row>
    <row r="35123" spans="3:4">
      <c r="C35123" s="1">
        <v>35119</v>
      </c>
      <c r="D35123">
        <v>1</v>
      </c>
    </row>
    <row r="35124" spans="3:4">
      <c r="C35124" s="1">
        <v>35120</v>
      </c>
      <c r="D35124">
        <v>1</v>
      </c>
    </row>
    <row r="35125" spans="3:4">
      <c r="C35125" s="1">
        <v>35121</v>
      </c>
      <c r="D35125">
        <v>1</v>
      </c>
    </row>
    <row r="35126" spans="3:4">
      <c r="C35126" s="1">
        <v>35122</v>
      </c>
      <c r="D35126">
        <v>1</v>
      </c>
    </row>
    <row r="35127" spans="3:4">
      <c r="C35127" s="1">
        <v>35123</v>
      </c>
      <c r="D35127">
        <v>1</v>
      </c>
    </row>
    <row r="35128" spans="3:4">
      <c r="C35128" s="1">
        <v>35124</v>
      </c>
      <c r="D35128">
        <v>1</v>
      </c>
    </row>
    <row r="35129" spans="3:4">
      <c r="C35129" s="1">
        <v>35125</v>
      </c>
      <c r="D35129">
        <v>1</v>
      </c>
    </row>
    <row r="35130" spans="3:4">
      <c r="C35130" s="1">
        <v>35126</v>
      </c>
      <c r="D35130">
        <v>1</v>
      </c>
    </row>
    <row r="35131" spans="3:4">
      <c r="C35131" s="1">
        <v>35127</v>
      </c>
      <c r="D35131">
        <v>1</v>
      </c>
    </row>
    <row r="35132" spans="3:4">
      <c r="C35132" s="1">
        <v>35128</v>
      </c>
      <c r="D35132">
        <v>1</v>
      </c>
    </row>
    <row r="35133" spans="3:4">
      <c r="C35133" s="1">
        <v>35129</v>
      </c>
      <c r="D35133">
        <v>1</v>
      </c>
    </row>
    <row r="35134" spans="3:4">
      <c r="C35134" s="1">
        <v>35130</v>
      </c>
      <c r="D35134">
        <v>1</v>
      </c>
    </row>
    <row r="35135" spans="3:4">
      <c r="C35135" s="1">
        <v>35131</v>
      </c>
      <c r="D35135">
        <v>1</v>
      </c>
    </row>
    <row r="35136" spans="3:4">
      <c r="C35136" s="1">
        <v>35132</v>
      </c>
      <c r="D35136">
        <v>1</v>
      </c>
    </row>
    <row r="35137" spans="3:4">
      <c r="C35137" s="1">
        <v>35133</v>
      </c>
      <c r="D35137">
        <v>1</v>
      </c>
    </row>
    <row r="35138" spans="3:4">
      <c r="C35138" s="1">
        <v>35134</v>
      </c>
      <c r="D35138">
        <v>1</v>
      </c>
    </row>
    <row r="35139" spans="3:4">
      <c r="C35139" s="1">
        <v>35135</v>
      </c>
      <c r="D35139">
        <v>1</v>
      </c>
    </row>
    <row r="35140" spans="3:4">
      <c r="C35140" s="1">
        <v>35136</v>
      </c>
      <c r="D35140">
        <v>1</v>
      </c>
    </row>
    <row r="35141" spans="3:4">
      <c r="C35141" s="1">
        <v>35137</v>
      </c>
      <c r="D35141">
        <v>1</v>
      </c>
    </row>
    <row r="35142" spans="3:4">
      <c r="C35142" s="1">
        <v>35138</v>
      </c>
      <c r="D35142">
        <v>1</v>
      </c>
    </row>
    <row r="35143" spans="3:4">
      <c r="C35143" s="1">
        <v>35139</v>
      </c>
      <c r="D35143">
        <v>1</v>
      </c>
    </row>
    <row r="35144" spans="3:4">
      <c r="C35144" s="1">
        <v>35140</v>
      </c>
      <c r="D35144">
        <v>1</v>
      </c>
    </row>
    <row r="35145" spans="3:4">
      <c r="C35145" s="1">
        <v>35141</v>
      </c>
      <c r="D35145">
        <v>1</v>
      </c>
    </row>
    <row r="35146" spans="3:4">
      <c r="C35146" s="1">
        <v>35142</v>
      </c>
      <c r="D35146">
        <v>1</v>
      </c>
    </row>
    <row r="35147" spans="3:4">
      <c r="C35147" s="1">
        <v>35143</v>
      </c>
      <c r="D35147">
        <v>1</v>
      </c>
    </row>
    <row r="35148" spans="3:4">
      <c r="C35148" s="1">
        <v>35144</v>
      </c>
      <c r="D35148">
        <v>1</v>
      </c>
    </row>
    <row r="35149" spans="3:4">
      <c r="C35149" s="1">
        <v>35145</v>
      </c>
      <c r="D35149">
        <v>1</v>
      </c>
    </row>
    <row r="35150" spans="3:4">
      <c r="C35150" s="1">
        <v>35146</v>
      </c>
      <c r="D35150">
        <v>1</v>
      </c>
    </row>
    <row r="35151" spans="3:4">
      <c r="C35151" s="1">
        <v>35147</v>
      </c>
      <c r="D35151">
        <v>1</v>
      </c>
    </row>
    <row r="35152" spans="3:4">
      <c r="C35152" s="1">
        <v>35148</v>
      </c>
      <c r="D35152">
        <v>1</v>
      </c>
    </row>
    <row r="35153" spans="3:4">
      <c r="C35153" s="1">
        <v>35149</v>
      </c>
      <c r="D35153">
        <v>1</v>
      </c>
    </row>
    <row r="35154" spans="3:4">
      <c r="C35154" s="1">
        <v>35150</v>
      </c>
      <c r="D35154">
        <v>1</v>
      </c>
    </row>
    <row r="35155" spans="3:4">
      <c r="C35155" s="1">
        <v>35151</v>
      </c>
      <c r="D35155">
        <v>1</v>
      </c>
    </row>
    <row r="35156" spans="3:4">
      <c r="C35156" s="1">
        <v>35152</v>
      </c>
      <c r="D35156">
        <v>1</v>
      </c>
    </row>
    <row r="35157" spans="3:4">
      <c r="C35157" s="1">
        <v>35153</v>
      </c>
      <c r="D35157">
        <v>1</v>
      </c>
    </row>
    <row r="35158" spans="3:4">
      <c r="C35158" s="1">
        <v>35154</v>
      </c>
      <c r="D35158">
        <v>1</v>
      </c>
    </row>
    <row r="35159" spans="3:4">
      <c r="C35159" s="1">
        <v>35155</v>
      </c>
      <c r="D35159">
        <v>1</v>
      </c>
    </row>
    <row r="35160" spans="3:4">
      <c r="C35160" s="1">
        <v>35156</v>
      </c>
      <c r="D35160">
        <v>1</v>
      </c>
    </row>
    <row r="35161" spans="3:4">
      <c r="C35161" s="1">
        <v>35157</v>
      </c>
      <c r="D35161">
        <v>1</v>
      </c>
    </row>
    <row r="35162" spans="3:4">
      <c r="C35162" s="1">
        <v>35158</v>
      </c>
      <c r="D35162">
        <v>1</v>
      </c>
    </row>
    <row r="35163" spans="3:4">
      <c r="C35163" s="1">
        <v>35159</v>
      </c>
      <c r="D35163">
        <v>1</v>
      </c>
    </row>
    <row r="35164" spans="3:4">
      <c r="C35164" s="1">
        <v>35160</v>
      </c>
      <c r="D35164">
        <v>1</v>
      </c>
    </row>
    <row r="35165" spans="3:4">
      <c r="C35165" s="1">
        <v>35161</v>
      </c>
      <c r="D35165">
        <v>1</v>
      </c>
    </row>
    <row r="35166" spans="3:4">
      <c r="C35166" s="1">
        <v>35162</v>
      </c>
      <c r="D35166">
        <v>1</v>
      </c>
    </row>
    <row r="35167" spans="3:4">
      <c r="C35167" s="1">
        <v>35163</v>
      </c>
      <c r="D35167">
        <v>1</v>
      </c>
    </row>
    <row r="35168" spans="3:4">
      <c r="C35168" s="1">
        <v>35164</v>
      </c>
      <c r="D35168">
        <v>1</v>
      </c>
    </row>
    <row r="35169" spans="3:4">
      <c r="C35169" s="1">
        <v>35165</v>
      </c>
      <c r="D35169">
        <v>1</v>
      </c>
    </row>
    <row r="35170" spans="3:4">
      <c r="C35170" s="1">
        <v>35166</v>
      </c>
      <c r="D35170">
        <v>1</v>
      </c>
    </row>
    <row r="35171" spans="3:4">
      <c r="C35171" s="1">
        <v>35167</v>
      </c>
      <c r="D35171">
        <v>1</v>
      </c>
    </row>
    <row r="35172" spans="3:4">
      <c r="C35172" s="1">
        <v>35168</v>
      </c>
      <c r="D35172">
        <v>1</v>
      </c>
    </row>
    <row r="35173" spans="3:4">
      <c r="C35173" s="1">
        <v>35169</v>
      </c>
      <c r="D35173">
        <v>1</v>
      </c>
    </row>
    <row r="35174" spans="3:4">
      <c r="C35174" s="1">
        <v>35170</v>
      </c>
      <c r="D35174">
        <v>1</v>
      </c>
    </row>
    <row r="35175" spans="3:4">
      <c r="C35175" s="1">
        <v>35171</v>
      </c>
      <c r="D35175">
        <v>1</v>
      </c>
    </row>
    <row r="35176" spans="3:4">
      <c r="C35176" s="1">
        <v>35172</v>
      </c>
      <c r="D35176">
        <v>1</v>
      </c>
    </row>
    <row r="35177" spans="3:4">
      <c r="C35177" s="1">
        <v>35173</v>
      </c>
      <c r="D35177">
        <v>1</v>
      </c>
    </row>
    <row r="35178" spans="3:4">
      <c r="C35178" s="1">
        <v>35174</v>
      </c>
      <c r="D35178">
        <v>1</v>
      </c>
    </row>
    <row r="35179" spans="3:4">
      <c r="C35179" s="1">
        <v>35175</v>
      </c>
      <c r="D35179">
        <v>1</v>
      </c>
    </row>
    <row r="35180" spans="3:4">
      <c r="C35180" s="1">
        <v>35176</v>
      </c>
      <c r="D35180">
        <v>1</v>
      </c>
    </row>
    <row r="35181" spans="3:4">
      <c r="C35181" s="1">
        <v>35177</v>
      </c>
      <c r="D35181">
        <v>1</v>
      </c>
    </row>
    <row r="35182" spans="3:4">
      <c r="C35182" s="1">
        <v>35178</v>
      </c>
      <c r="D35182">
        <v>1</v>
      </c>
    </row>
    <row r="35183" spans="3:4">
      <c r="C35183" s="1">
        <v>35179</v>
      </c>
      <c r="D35183">
        <v>1</v>
      </c>
    </row>
    <row r="35184" spans="3:4">
      <c r="C35184" s="1">
        <v>35180</v>
      </c>
      <c r="D35184">
        <v>1</v>
      </c>
    </row>
    <row r="35185" spans="3:4">
      <c r="C35185" s="1">
        <v>35181</v>
      </c>
      <c r="D35185">
        <v>1</v>
      </c>
    </row>
    <row r="35186" spans="3:4">
      <c r="C35186" s="1">
        <v>35182</v>
      </c>
      <c r="D35186">
        <v>1</v>
      </c>
    </row>
    <row r="35187" spans="3:4">
      <c r="C35187" s="1">
        <v>35183</v>
      </c>
      <c r="D35187">
        <v>1</v>
      </c>
    </row>
    <row r="35188" spans="3:4">
      <c r="C35188" s="1">
        <v>35184</v>
      </c>
      <c r="D35188">
        <v>1</v>
      </c>
    </row>
    <row r="35189" spans="3:4">
      <c r="C35189" s="1">
        <v>35185</v>
      </c>
      <c r="D35189">
        <v>1</v>
      </c>
    </row>
    <row r="35190" spans="3:4">
      <c r="C35190" s="1">
        <v>35186</v>
      </c>
      <c r="D35190">
        <v>1</v>
      </c>
    </row>
    <row r="35191" spans="3:4">
      <c r="C35191" s="1">
        <v>35187</v>
      </c>
      <c r="D35191">
        <v>1</v>
      </c>
    </row>
    <row r="35192" spans="3:4">
      <c r="C35192" s="1">
        <v>35188</v>
      </c>
      <c r="D35192">
        <v>1</v>
      </c>
    </row>
    <row r="35193" spans="3:4">
      <c r="C35193" s="1">
        <v>35189</v>
      </c>
      <c r="D35193">
        <v>1</v>
      </c>
    </row>
    <row r="35194" spans="3:4">
      <c r="C35194" s="1">
        <v>35190</v>
      </c>
      <c r="D35194">
        <v>1</v>
      </c>
    </row>
    <row r="35195" spans="3:4">
      <c r="C35195" s="1">
        <v>35191</v>
      </c>
      <c r="D35195">
        <v>1</v>
      </c>
    </row>
    <row r="35196" spans="3:4">
      <c r="C35196" s="1">
        <v>35192</v>
      </c>
      <c r="D35196">
        <v>1</v>
      </c>
    </row>
    <row r="35197" spans="3:4">
      <c r="C35197" s="1">
        <v>35193</v>
      </c>
      <c r="D35197">
        <v>1</v>
      </c>
    </row>
    <row r="35198" spans="3:4">
      <c r="C35198" s="1">
        <v>35194</v>
      </c>
      <c r="D35198">
        <v>1</v>
      </c>
    </row>
    <row r="35199" spans="3:4">
      <c r="C35199" s="1">
        <v>35195</v>
      </c>
      <c r="D35199">
        <v>1</v>
      </c>
    </row>
    <row r="35200" spans="3:4">
      <c r="C35200" s="1">
        <v>35196</v>
      </c>
      <c r="D35200">
        <v>1</v>
      </c>
    </row>
    <row r="35201" spans="3:4">
      <c r="C35201" s="1">
        <v>35197</v>
      </c>
      <c r="D35201">
        <v>1</v>
      </c>
    </row>
    <row r="35202" spans="3:4">
      <c r="C35202" s="1">
        <v>35198</v>
      </c>
      <c r="D35202">
        <v>1</v>
      </c>
    </row>
    <row r="35203" spans="3:4">
      <c r="C35203" s="1">
        <v>35199</v>
      </c>
      <c r="D35203">
        <v>1</v>
      </c>
    </row>
    <row r="35204" spans="3:4">
      <c r="C35204" s="1">
        <v>35200</v>
      </c>
      <c r="D35204">
        <v>1</v>
      </c>
    </row>
    <row r="35205" spans="3:4">
      <c r="C35205" s="1">
        <v>35201</v>
      </c>
      <c r="D35205">
        <v>1</v>
      </c>
    </row>
    <row r="35206" spans="3:4">
      <c r="C35206" s="1">
        <v>35202</v>
      </c>
      <c r="D35206">
        <v>1</v>
      </c>
    </row>
    <row r="35207" spans="3:4">
      <c r="C35207" s="1">
        <v>35203</v>
      </c>
      <c r="D35207">
        <v>1</v>
      </c>
    </row>
    <row r="35208" spans="3:4">
      <c r="C35208" s="1">
        <v>35204</v>
      </c>
      <c r="D35208">
        <v>1</v>
      </c>
    </row>
    <row r="35209" spans="3:4">
      <c r="C35209" s="1">
        <v>35205</v>
      </c>
      <c r="D35209">
        <v>1</v>
      </c>
    </row>
    <row r="35210" spans="3:4">
      <c r="C35210" s="1">
        <v>35206</v>
      </c>
      <c r="D35210">
        <v>1</v>
      </c>
    </row>
    <row r="35211" spans="3:4">
      <c r="C35211" s="1">
        <v>35207</v>
      </c>
      <c r="D35211">
        <v>1</v>
      </c>
    </row>
    <row r="35212" spans="3:4">
      <c r="C35212" s="1">
        <v>35208</v>
      </c>
      <c r="D35212">
        <v>1</v>
      </c>
    </row>
    <row r="35213" spans="3:4">
      <c r="C35213" s="1">
        <v>35209</v>
      </c>
      <c r="D35213">
        <v>1</v>
      </c>
    </row>
    <row r="35214" spans="3:4">
      <c r="C35214" s="1">
        <v>35210</v>
      </c>
      <c r="D35214">
        <v>1</v>
      </c>
    </row>
    <row r="35215" spans="3:4">
      <c r="C35215" s="1">
        <v>35211</v>
      </c>
      <c r="D35215">
        <v>1</v>
      </c>
    </row>
    <row r="35216" spans="3:4">
      <c r="C35216" s="1">
        <v>35212</v>
      </c>
      <c r="D35216">
        <v>1</v>
      </c>
    </row>
    <row r="35217" spans="3:4">
      <c r="C35217" s="1">
        <v>35213</v>
      </c>
      <c r="D35217">
        <v>1</v>
      </c>
    </row>
    <row r="35218" spans="3:4">
      <c r="C35218" s="1">
        <v>35214</v>
      </c>
      <c r="D35218">
        <v>1</v>
      </c>
    </row>
    <row r="35219" spans="3:4">
      <c r="C35219" s="1">
        <v>35215</v>
      </c>
      <c r="D35219">
        <v>1</v>
      </c>
    </row>
    <row r="35220" spans="3:4">
      <c r="C35220" s="1">
        <v>35216</v>
      </c>
      <c r="D35220">
        <v>1</v>
      </c>
    </row>
    <row r="35221" spans="3:4">
      <c r="C35221" s="1">
        <v>35217</v>
      </c>
      <c r="D35221">
        <v>1</v>
      </c>
    </row>
    <row r="35222" spans="3:4">
      <c r="C35222" s="1">
        <v>35218</v>
      </c>
      <c r="D35222">
        <v>1</v>
      </c>
    </row>
    <row r="35223" spans="3:4">
      <c r="C35223" s="1">
        <v>35219</v>
      </c>
      <c r="D35223">
        <v>1</v>
      </c>
    </row>
    <row r="35224" spans="3:4">
      <c r="C35224" s="1">
        <v>35220</v>
      </c>
      <c r="D35224">
        <v>1</v>
      </c>
    </row>
    <row r="35225" spans="3:4">
      <c r="C35225" s="1">
        <v>35221</v>
      </c>
      <c r="D35225">
        <v>1</v>
      </c>
    </row>
    <row r="35226" spans="3:4">
      <c r="C35226" s="1">
        <v>35222</v>
      </c>
      <c r="D35226">
        <v>1</v>
      </c>
    </row>
    <row r="35227" spans="3:4">
      <c r="C35227" s="1">
        <v>35223</v>
      </c>
      <c r="D35227">
        <v>1</v>
      </c>
    </row>
    <row r="35228" spans="3:4">
      <c r="C35228" s="1">
        <v>35224</v>
      </c>
      <c r="D35228">
        <v>1</v>
      </c>
    </row>
    <row r="35229" spans="3:4">
      <c r="C35229" s="1">
        <v>35225</v>
      </c>
      <c r="D35229">
        <v>1</v>
      </c>
    </row>
    <row r="35230" spans="3:4">
      <c r="C35230" s="1">
        <v>35226</v>
      </c>
      <c r="D35230">
        <v>1</v>
      </c>
    </row>
    <row r="35231" spans="3:4">
      <c r="C35231" s="1">
        <v>35227</v>
      </c>
      <c r="D35231">
        <v>1</v>
      </c>
    </row>
    <row r="35232" spans="3:4">
      <c r="C35232" s="1">
        <v>35228</v>
      </c>
      <c r="D35232">
        <v>1</v>
      </c>
    </row>
    <row r="35233" spans="3:4">
      <c r="C35233" s="1">
        <v>35229</v>
      </c>
      <c r="D35233">
        <v>1</v>
      </c>
    </row>
    <row r="35234" spans="3:4">
      <c r="C35234" s="1">
        <v>35230</v>
      </c>
      <c r="D35234">
        <v>1</v>
      </c>
    </row>
    <row r="35235" spans="3:4">
      <c r="C35235" s="1">
        <v>35231</v>
      </c>
      <c r="D35235">
        <v>1</v>
      </c>
    </row>
    <row r="35236" spans="3:4">
      <c r="C35236" s="1">
        <v>35232</v>
      </c>
      <c r="D35236">
        <v>1</v>
      </c>
    </row>
    <row r="35237" spans="3:4">
      <c r="C35237" s="1">
        <v>35233</v>
      </c>
      <c r="D35237">
        <v>1</v>
      </c>
    </row>
    <row r="35238" spans="3:4">
      <c r="C35238" s="1">
        <v>35234</v>
      </c>
      <c r="D35238">
        <v>1</v>
      </c>
    </row>
    <row r="35239" spans="3:4">
      <c r="C35239" s="1">
        <v>35235</v>
      </c>
      <c r="D35239">
        <v>1</v>
      </c>
    </row>
    <row r="35240" spans="3:4">
      <c r="C35240" s="1">
        <v>35236</v>
      </c>
      <c r="D35240">
        <v>1</v>
      </c>
    </row>
    <row r="35241" spans="3:4">
      <c r="C35241" s="1">
        <v>35237</v>
      </c>
      <c r="D35241">
        <v>1</v>
      </c>
    </row>
    <row r="35242" spans="3:4">
      <c r="C35242" s="1">
        <v>35238</v>
      </c>
      <c r="D35242">
        <v>1</v>
      </c>
    </row>
    <row r="35243" spans="3:4">
      <c r="C35243" s="1">
        <v>35239</v>
      </c>
      <c r="D35243">
        <v>1</v>
      </c>
    </row>
    <row r="35244" spans="3:4">
      <c r="C35244" s="1">
        <v>35240</v>
      </c>
      <c r="D35244">
        <v>1</v>
      </c>
    </row>
    <row r="35245" spans="3:4">
      <c r="C35245" s="1">
        <v>35241</v>
      </c>
      <c r="D35245">
        <v>1</v>
      </c>
    </row>
    <row r="35246" spans="3:4">
      <c r="C35246" s="1">
        <v>35242</v>
      </c>
      <c r="D35246">
        <v>1</v>
      </c>
    </row>
    <row r="35247" spans="3:4">
      <c r="C35247" s="1">
        <v>35243</v>
      </c>
      <c r="D35247">
        <v>1</v>
      </c>
    </row>
    <row r="35248" spans="3:4">
      <c r="C35248" s="1">
        <v>35244</v>
      </c>
      <c r="D35248">
        <v>1</v>
      </c>
    </row>
    <row r="35249" spans="3:4">
      <c r="C35249" s="1">
        <v>35245</v>
      </c>
      <c r="D35249">
        <v>1</v>
      </c>
    </row>
    <row r="35250" spans="3:4">
      <c r="C35250" s="1">
        <v>35246</v>
      </c>
      <c r="D35250">
        <v>1</v>
      </c>
    </row>
    <row r="35251" spans="3:4">
      <c r="C35251" s="1">
        <v>35247</v>
      </c>
      <c r="D35251">
        <v>1</v>
      </c>
    </row>
    <row r="35252" spans="3:4">
      <c r="C35252" s="1">
        <v>35248</v>
      </c>
      <c r="D35252">
        <v>1</v>
      </c>
    </row>
    <row r="35253" spans="3:4">
      <c r="C35253" s="1">
        <v>35249</v>
      </c>
      <c r="D35253">
        <v>1</v>
      </c>
    </row>
    <row r="35254" spans="3:4">
      <c r="C35254" s="1">
        <v>35250</v>
      </c>
      <c r="D35254">
        <v>1</v>
      </c>
    </row>
    <row r="35255" spans="3:4">
      <c r="C35255" s="1">
        <v>35251</v>
      </c>
      <c r="D35255">
        <v>1</v>
      </c>
    </row>
    <row r="35256" spans="3:4">
      <c r="C35256" s="1">
        <v>35252</v>
      </c>
      <c r="D35256">
        <v>1</v>
      </c>
    </row>
    <row r="35257" spans="3:4">
      <c r="C35257" s="1">
        <v>35253</v>
      </c>
      <c r="D35257">
        <v>1</v>
      </c>
    </row>
    <row r="35258" spans="3:4">
      <c r="C35258" s="1">
        <v>35254</v>
      </c>
      <c r="D35258">
        <v>1</v>
      </c>
    </row>
    <row r="35259" spans="3:4">
      <c r="C35259" s="1">
        <v>35255</v>
      </c>
      <c r="D35259">
        <v>1</v>
      </c>
    </row>
    <row r="35260" spans="3:4">
      <c r="C35260" s="1">
        <v>35256</v>
      </c>
      <c r="D35260">
        <v>1</v>
      </c>
    </row>
    <row r="35261" spans="3:4">
      <c r="C35261" s="1">
        <v>35257</v>
      </c>
      <c r="D35261">
        <v>1</v>
      </c>
    </row>
    <row r="35262" spans="3:4">
      <c r="C35262" s="1">
        <v>35258</v>
      </c>
      <c r="D35262">
        <v>1</v>
      </c>
    </row>
    <row r="35263" spans="3:4">
      <c r="C35263" s="1">
        <v>35259</v>
      </c>
      <c r="D35263">
        <v>1</v>
      </c>
    </row>
    <row r="35264" spans="3:4">
      <c r="C35264" s="1">
        <v>35260</v>
      </c>
      <c r="D35264">
        <v>1</v>
      </c>
    </row>
    <row r="35265" spans="3:4">
      <c r="C35265" s="1">
        <v>35261</v>
      </c>
      <c r="D35265">
        <v>1</v>
      </c>
    </row>
    <row r="35266" spans="3:4">
      <c r="C35266" s="1">
        <v>35262</v>
      </c>
      <c r="D35266">
        <v>1</v>
      </c>
    </row>
    <row r="35267" spans="3:4">
      <c r="C35267" s="1">
        <v>35263</v>
      </c>
      <c r="D35267">
        <v>1</v>
      </c>
    </row>
    <row r="35268" spans="3:4">
      <c r="C35268" s="1">
        <v>35264</v>
      </c>
      <c r="D35268">
        <v>1</v>
      </c>
    </row>
    <row r="35269" spans="3:4">
      <c r="C35269" s="1">
        <v>35265</v>
      </c>
      <c r="D35269">
        <v>1</v>
      </c>
    </row>
    <row r="35270" spans="3:4">
      <c r="C35270" s="1">
        <v>35266</v>
      </c>
      <c r="D35270">
        <v>1</v>
      </c>
    </row>
    <row r="35271" spans="3:4">
      <c r="C35271" s="1">
        <v>35267</v>
      </c>
      <c r="D35271">
        <v>1</v>
      </c>
    </row>
    <row r="35272" spans="3:4">
      <c r="C35272" s="1">
        <v>35268</v>
      </c>
      <c r="D35272">
        <v>1</v>
      </c>
    </row>
    <row r="35273" spans="3:4">
      <c r="C35273" s="1">
        <v>35269</v>
      </c>
      <c r="D35273">
        <v>1</v>
      </c>
    </row>
    <row r="35274" spans="3:4">
      <c r="C35274" s="1">
        <v>35270</v>
      </c>
      <c r="D35274">
        <v>1</v>
      </c>
    </row>
    <row r="35275" spans="3:4">
      <c r="C35275" s="1">
        <v>35271</v>
      </c>
      <c r="D35275">
        <v>1</v>
      </c>
    </row>
    <row r="35276" spans="3:4">
      <c r="C35276" s="1">
        <v>35272</v>
      </c>
      <c r="D35276">
        <v>1</v>
      </c>
    </row>
    <row r="35277" spans="3:4">
      <c r="C35277" s="1">
        <v>35273</v>
      </c>
      <c r="D35277">
        <v>1</v>
      </c>
    </row>
    <row r="35278" spans="3:4">
      <c r="C35278" s="1">
        <v>35274</v>
      </c>
      <c r="D35278">
        <v>1</v>
      </c>
    </row>
    <row r="35279" spans="3:4">
      <c r="C35279" s="1">
        <v>35275</v>
      </c>
      <c r="D35279">
        <v>1</v>
      </c>
    </row>
    <row r="35280" spans="3:4">
      <c r="C35280" s="1">
        <v>35276</v>
      </c>
      <c r="D35280">
        <v>1</v>
      </c>
    </row>
    <row r="35281" spans="3:4">
      <c r="C35281" s="1">
        <v>35277</v>
      </c>
      <c r="D35281">
        <v>1</v>
      </c>
    </row>
    <row r="35282" spans="3:4">
      <c r="C35282" s="1">
        <v>35278</v>
      </c>
      <c r="D35282">
        <v>1</v>
      </c>
    </row>
    <row r="35283" spans="3:4">
      <c r="C35283" s="1">
        <v>35279</v>
      </c>
      <c r="D35283">
        <v>1</v>
      </c>
    </row>
    <row r="35284" spans="3:4">
      <c r="C35284" s="1">
        <v>35280</v>
      </c>
      <c r="D35284">
        <v>1</v>
      </c>
    </row>
    <row r="35285" spans="3:4">
      <c r="C35285" s="1">
        <v>35281</v>
      </c>
      <c r="D35285">
        <v>1</v>
      </c>
    </row>
    <row r="35286" spans="3:4">
      <c r="C35286" s="1">
        <v>35282</v>
      </c>
      <c r="D35286">
        <v>1</v>
      </c>
    </row>
    <row r="35287" spans="3:4">
      <c r="C35287" s="1">
        <v>35283</v>
      </c>
      <c r="D35287">
        <v>1</v>
      </c>
    </row>
    <row r="35288" spans="3:4">
      <c r="C35288" s="1">
        <v>35284</v>
      </c>
      <c r="D35288">
        <v>1</v>
      </c>
    </row>
    <row r="35289" spans="3:4">
      <c r="C35289" s="1">
        <v>35285</v>
      </c>
      <c r="D35289">
        <v>1</v>
      </c>
    </row>
    <row r="35290" spans="3:4">
      <c r="C35290" s="1">
        <v>35286</v>
      </c>
      <c r="D35290">
        <v>1</v>
      </c>
    </row>
    <row r="35291" spans="3:4">
      <c r="C35291" s="1">
        <v>35287</v>
      </c>
      <c r="D35291">
        <v>1</v>
      </c>
    </row>
    <row r="35292" spans="3:4">
      <c r="C35292" s="1">
        <v>35288</v>
      </c>
      <c r="D35292">
        <v>1</v>
      </c>
    </row>
    <row r="35293" spans="3:4">
      <c r="C35293" s="1">
        <v>35289</v>
      </c>
      <c r="D35293">
        <v>1</v>
      </c>
    </row>
    <row r="35294" spans="3:4">
      <c r="C35294" s="1">
        <v>35290</v>
      </c>
      <c r="D35294">
        <v>1</v>
      </c>
    </row>
    <row r="35295" spans="3:4">
      <c r="C35295" s="1">
        <v>35291</v>
      </c>
      <c r="D35295">
        <v>1</v>
      </c>
    </row>
    <row r="35296" spans="3:4">
      <c r="C35296" s="1">
        <v>35292</v>
      </c>
      <c r="D35296">
        <v>1</v>
      </c>
    </row>
    <row r="35297" spans="3:4">
      <c r="C35297" s="1">
        <v>35293</v>
      </c>
      <c r="D35297">
        <v>1</v>
      </c>
    </row>
    <row r="35298" spans="3:4">
      <c r="C35298" s="1">
        <v>35294</v>
      </c>
      <c r="D35298">
        <v>1</v>
      </c>
    </row>
    <row r="35299" spans="3:4">
      <c r="C35299" s="1">
        <v>35295</v>
      </c>
      <c r="D35299">
        <v>1</v>
      </c>
    </row>
    <row r="35300" spans="3:4">
      <c r="C35300" s="1">
        <v>35296</v>
      </c>
      <c r="D35300">
        <v>1</v>
      </c>
    </row>
    <row r="35301" spans="3:4">
      <c r="C35301" s="1">
        <v>35297</v>
      </c>
      <c r="D35301">
        <v>1</v>
      </c>
    </row>
    <row r="35302" spans="3:4">
      <c r="C35302" s="1">
        <v>35298</v>
      </c>
      <c r="D35302">
        <v>1</v>
      </c>
    </row>
    <row r="35303" spans="3:4">
      <c r="C35303" s="1">
        <v>35299</v>
      </c>
      <c r="D35303">
        <v>1</v>
      </c>
    </row>
    <row r="35304" spans="3:4">
      <c r="C35304" s="1">
        <v>35300</v>
      </c>
      <c r="D35304">
        <v>1</v>
      </c>
    </row>
    <row r="35305" spans="3:4">
      <c r="C35305" s="1">
        <v>35301</v>
      </c>
      <c r="D35305">
        <v>1</v>
      </c>
    </row>
    <row r="35306" spans="3:4">
      <c r="C35306" s="1">
        <v>35302</v>
      </c>
      <c r="D35306">
        <v>1</v>
      </c>
    </row>
    <row r="35307" spans="3:4">
      <c r="C35307" s="1">
        <v>35303</v>
      </c>
      <c r="D35307">
        <v>1</v>
      </c>
    </row>
    <row r="35308" spans="3:4">
      <c r="C35308" s="1">
        <v>35304</v>
      </c>
      <c r="D35308">
        <v>1</v>
      </c>
    </row>
    <row r="35309" spans="3:4">
      <c r="C35309" s="1">
        <v>35305</v>
      </c>
      <c r="D35309">
        <v>1</v>
      </c>
    </row>
    <row r="35310" spans="3:4">
      <c r="C35310" s="1">
        <v>35306</v>
      </c>
      <c r="D35310">
        <v>1</v>
      </c>
    </row>
    <row r="35311" spans="3:4">
      <c r="C35311" s="1">
        <v>35307</v>
      </c>
      <c r="D35311">
        <v>1</v>
      </c>
    </row>
    <row r="35312" spans="3:4">
      <c r="C35312" s="1">
        <v>35308</v>
      </c>
      <c r="D35312">
        <v>1</v>
      </c>
    </row>
    <row r="35313" spans="3:4">
      <c r="C35313" s="1">
        <v>35309</v>
      </c>
      <c r="D35313">
        <v>1</v>
      </c>
    </row>
    <row r="35314" spans="3:4">
      <c r="C35314" s="1">
        <v>35310</v>
      </c>
      <c r="D35314">
        <v>1</v>
      </c>
    </row>
    <row r="35315" spans="3:4">
      <c r="C35315" s="1">
        <v>35311</v>
      </c>
      <c r="D35315">
        <v>1</v>
      </c>
    </row>
    <row r="35316" spans="3:4">
      <c r="C35316" s="1">
        <v>35312</v>
      </c>
      <c r="D35316">
        <v>1</v>
      </c>
    </row>
    <row r="35317" spans="3:4">
      <c r="C35317" s="1">
        <v>35313</v>
      </c>
      <c r="D35317">
        <v>1</v>
      </c>
    </row>
    <row r="35318" spans="3:4">
      <c r="C35318" s="1">
        <v>35314</v>
      </c>
      <c r="D35318">
        <v>1</v>
      </c>
    </row>
    <row r="35319" spans="3:4">
      <c r="C35319" s="1">
        <v>35315</v>
      </c>
      <c r="D35319">
        <v>1</v>
      </c>
    </row>
    <row r="35320" spans="3:4">
      <c r="C35320" s="1">
        <v>35316</v>
      </c>
      <c r="D35320">
        <v>1</v>
      </c>
    </row>
    <row r="35321" spans="3:4">
      <c r="C35321" s="1">
        <v>35317</v>
      </c>
      <c r="D35321">
        <v>1</v>
      </c>
    </row>
    <row r="35322" spans="3:4">
      <c r="C35322" s="1">
        <v>35318</v>
      </c>
      <c r="D35322">
        <v>1</v>
      </c>
    </row>
    <row r="35323" spans="3:4">
      <c r="C35323" s="1">
        <v>35319</v>
      </c>
      <c r="D35323">
        <v>1</v>
      </c>
    </row>
    <row r="35324" spans="3:4">
      <c r="C35324" s="1">
        <v>35320</v>
      </c>
      <c r="D35324">
        <v>1</v>
      </c>
    </row>
    <row r="35325" spans="3:4">
      <c r="C35325" s="1">
        <v>35321</v>
      </c>
      <c r="D35325">
        <v>1</v>
      </c>
    </row>
    <row r="35326" spans="3:4">
      <c r="C35326" s="1">
        <v>35322</v>
      </c>
      <c r="D35326">
        <v>1</v>
      </c>
    </row>
    <row r="35327" spans="3:4">
      <c r="C35327" s="1">
        <v>35323</v>
      </c>
      <c r="D35327">
        <v>1</v>
      </c>
    </row>
    <row r="35328" spans="3:4">
      <c r="C35328" s="1">
        <v>35324</v>
      </c>
      <c r="D35328">
        <v>1</v>
      </c>
    </row>
    <row r="35329" spans="3:4">
      <c r="C35329" s="1">
        <v>35325</v>
      </c>
      <c r="D35329">
        <v>1</v>
      </c>
    </row>
    <row r="35330" spans="3:4">
      <c r="C35330" s="1">
        <v>35326</v>
      </c>
      <c r="D35330">
        <v>1</v>
      </c>
    </row>
    <row r="35331" spans="3:4">
      <c r="C35331" s="1">
        <v>35327</v>
      </c>
      <c r="D35331">
        <v>1</v>
      </c>
    </row>
    <row r="35332" spans="3:4">
      <c r="C35332" s="1">
        <v>35328</v>
      </c>
      <c r="D35332">
        <v>1</v>
      </c>
    </row>
    <row r="35333" spans="3:4">
      <c r="C35333" s="1">
        <v>35329</v>
      </c>
      <c r="D35333">
        <v>1</v>
      </c>
    </row>
    <row r="35334" spans="3:4">
      <c r="C35334" s="1">
        <v>35330</v>
      </c>
      <c r="D35334">
        <v>1</v>
      </c>
    </row>
    <row r="35335" spans="3:4">
      <c r="C35335" s="1">
        <v>35331</v>
      </c>
      <c r="D35335">
        <v>1</v>
      </c>
    </row>
    <row r="35336" spans="3:4">
      <c r="C35336" s="1">
        <v>35332</v>
      </c>
      <c r="D35336">
        <v>1</v>
      </c>
    </row>
    <row r="35337" spans="3:4">
      <c r="C35337" s="1">
        <v>35333</v>
      </c>
      <c r="D35337">
        <v>1</v>
      </c>
    </row>
    <row r="35338" spans="3:4">
      <c r="C35338" s="1">
        <v>35334</v>
      </c>
      <c r="D35338">
        <v>1</v>
      </c>
    </row>
    <row r="35339" spans="3:4">
      <c r="C35339" s="1">
        <v>35335</v>
      </c>
      <c r="D35339">
        <v>1</v>
      </c>
    </row>
    <row r="35340" spans="3:4">
      <c r="C35340" s="1">
        <v>35336</v>
      </c>
      <c r="D35340">
        <v>1</v>
      </c>
    </row>
    <row r="35341" spans="3:4">
      <c r="C35341" s="1">
        <v>35337</v>
      </c>
      <c r="D35341">
        <v>1</v>
      </c>
    </row>
    <row r="35342" spans="3:4">
      <c r="C35342" s="1">
        <v>35338</v>
      </c>
      <c r="D35342">
        <v>1</v>
      </c>
    </row>
    <row r="35343" spans="3:4">
      <c r="C35343" s="1">
        <v>35339</v>
      </c>
      <c r="D35343">
        <v>1</v>
      </c>
    </row>
    <row r="35344" spans="3:4">
      <c r="C35344" s="1">
        <v>35340</v>
      </c>
      <c r="D35344">
        <v>1</v>
      </c>
    </row>
    <row r="35345" spans="3:4">
      <c r="C35345" s="1">
        <v>35341</v>
      </c>
      <c r="D35345">
        <v>1</v>
      </c>
    </row>
    <row r="35346" spans="3:4">
      <c r="C35346" s="1">
        <v>35342</v>
      </c>
      <c r="D35346">
        <v>1</v>
      </c>
    </row>
    <row r="35347" spans="3:4">
      <c r="C35347" s="1">
        <v>35343</v>
      </c>
      <c r="D35347">
        <v>1</v>
      </c>
    </row>
    <row r="35348" spans="3:4">
      <c r="C35348" s="1">
        <v>35344</v>
      </c>
      <c r="D35348">
        <v>1</v>
      </c>
    </row>
    <row r="35349" spans="3:4">
      <c r="C35349" s="1">
        <v>35345</v>
      </c>
      <c r="D35349">
        <v>1</v>
      </c>
    </row>
    <row r="35350" spans="3:4">
      <c r="C35350" s="1">
        <v>35346</v>
      </c>
      <c r="D35350">
        <v>1</v>
      </c>
    </row>
    <row r="35351" spans="3:4">
      <c r="C35351" s="1">
        <v>35347</v>
      </c>
      <c r="D35351">
        <v>1</v>
      </c>
    </row>
    <row r="35352" spans="3:4">
      <c r="C35352" s="1">
        <v>35348</v>
      </c>
      <c r="D35352">
        <v>1</v>
      </c>
    </row>
    <row r="35353" spans="3:4">
      <c r="C35353" s="1">
        <v>35349</v>
      </c>
      <c r="D35353">
        <v>1</v>
      </c>
    </row>
    <row r="35354" spans="3:4">
      <c r="C35354" s="1">
        <v>35350</v>
      </c>
      <c r="D35354">
        <v>1</v>
      </c>
    </row>
    <row r="35355" spans="3:4">
      <c r="C35355" s="1">
        <v>35351</v>
      </c>
      <c r="D35355">
        <v>1</v>
      </c>
    </row>
    <row r="35356" spans="3:4">
      <c r="C35356" s="1">
        <v>35352</v>
      </c>
      <c r="D35356">
        <v>1</v>
      </c>
    </row>
    <row r="35357" spans="3:4">
      <c r="C35357" s="1">
        <v>35353</v>
      </c>
      <c r="D35357">
        <v>1</v>
      </c>
    </row>
    <row r="35358" spans="3:4">
      <c r="C35358" s="1">
        <v>35354</v>
      </c>
      <c r="D35358">
        <v>1</v>
      </c>
    </row>
    <row r="35359" spans="3:4">
      <c r="C35359" s="1">
        <v>35355</v>
      </c>
      <c r="D35359">
        <v>1</v>
      </c>
    </row>
    <row r="35360" spans="3:4">
      <c r="C35360" s="1">
        <v>35356</v>
      </c>
      <c r="D35360">
        <v>1</v>
      </c>
    </row>
    <row r="35361" spans="3:4">
      <c r="C35361" s="1">
        <v>35357</v>
      </c>
      <c r="D35361">
        <v>1</v>
      </c>
    </row>
    <row r="35362" spans="3:4">
      <c r="C35362" s="1">
        <v>35358</v>
      </c>
      <c r="D35362">
        <v>1</v>
      </c>
    </row>
    <row r="35363" spans="3:4">
      <c r="C35363" s="1">
        <v>35359</v>
      </c>
      <c r="D35363">
        <v>1</v>
      </c>
    </row>
    <row r="35364" spans="3:4">
      <c r="C35364" s="1">
        <v>35360</v>
      </c>
      <c r="D35364">
        <v>1</v>
      </c>
    </row>
    <row r="35365" spans="3:4">
      <c r="C35365" s="1">
        <v>35361</v>
      </c>
      <c r="D35365">
        <v>1</v>
      </c>
    </row>
    <row r="35366" spans="3:4">
      <c r="C35366" s="1">
        <v>35362</v>
      </c>
      <c r="D35366">
        <v>1</v>
      </c>
    </row>
    <row r="35367" spans="3:4">
      <c r="C35367" s="1">
        <v>35363</v>
      </c>
      <c r="D35367">
        <v>1</v>
      </c>
    </row>
    <row r="35368" spans="3:4">
      <c r="C35368" s="1">
        <v>35364</v>
      </c>
      <c r="D35368">
        <v>1</v>
      </c>
    </row>
    <row r="35369" spans="3:4">
      <c r="C35369" s="1">
        <v>35365</v>
      </c>
      <c r="D35369">
        <v>1</v>
      </c>
    </row>
    <row r="35370" spans="3:4">
      <c r="C35370" s="1">
        <v>35366</v>
      </c>
      <c r="D35370">
        <v>1</v>
      </c>
    </row>
    <row r="35371" spans="3:4">
      <c r="C35371" s="1">
        <v>35367</v>
      </c>
      <c r="D35371">
        <v>1</v>
      </c>
    </row>
    <row r="35372" spans="3:4">
      <c r="C35372" s="1">
        <v>35368</v>
      </c>
      <c r="D35372">
        <v>1</v>
      </c>
    </row>
    <row r="35373" spans="3:4">
      <c r="C35373" s="1">
        <v>35369</v>
      </c>
      <c r="D35373">
        <v>1</v>
      </c>
    </row>
    <row r="35374" spans="3:4">
      <c r="C35374" s="1">
        <v>35370</v>
      </c>
      <c r="D35374">
        <v>1</v>
      </c>
    </row>
    <row r="35375" spans="3:4">
      <c r="C35375" s="1">
        <v>35371</v>
      </c>
      <c r="D35375">
        <v>1</v>
      </c>
    </row>
    <row r="35376" spans="3:4">
      <c r="C35376" s="1">
        <v>35372</v>
      </c>
      <c r="D35376">
        <v>1</v>
      </c>
    </row>
    <row r="35377" spans="3:4">
      <c r="C35377" s="1">
        <v>35373</v>
      </c>
      <c r="D35377">
        <v>1</v>
      </c>
    </row>
    <row r="35378" spans="3:4">
      <c r="C35378" s="1">
        <v>35374</v>
      </c>
      <c r="D35378">
        <v>1</v>
      </c>
    </row>
    <row r="35379" spans="3:4">
      <c r="C35379" s="1">
        <v>35375</v>
      </c>
      <c r="D35379">
        <v>1</v>
      </c>
    </row>
    <row r="35380" spans="3:4">
      <c r="C35380" s="1">
        <v>35376</v>
      </c>
      <c r="D35380">
        <v>1</v>
      </c>
    </row>
    <row r="35381" spans="3:4">
      <c r="C35381" s="1">
        <v>35377</v>
      </c>
      <c r="D35381">
        <v>1</v>
      </c>
    </row>
    <row r="35382" spans="3:4">
      <c r="C35382" s="1">
        <v>35378</v>
      </c>
      <c r="D35382">
        <v>1</v>
      </c>
    </row>
    <row r="35383" spans="3:4">
      <c r="C35383" s="1">
        <v>35379</v>
      </c>
      <c r="D35383">
        <v>1</v>
      </c>
    </row>
    <row r="35384" spans="3:4">
      <c r="C35384" s="1">
        <v>35380</v>
      </c>
      <c r="D35384">
        <v>1</v>
      </c>
    </row>
    <row r="35385" spans="3:4">
      <c r="C35385" s="1">
        <v>35381</v>
      </c>
      <c r="D35385">
        <v>1</v>
      </c>
    </row>
    <row r="35386" spans="3:4">
      <c r="C35386" s="1">
        <v>35382</v>
      </c>
      <c r="D35386">
        <v>1</v>
      </c>
    </row>
    <row r="35387" spans="3:4">
      <c r="C35387" s="1">
        <v>35383</v>
      </c>
      <c r="D35387">
        <v>1</v>
      </c>
    </row>
    <row r="35388" spans="3:4">
      <c r="C35388" s="1">
        <v>35384</v>
      </c>
      <c r="D35388">
        <v>1</v>
      </c>
    </row>
    <row r="35389" spans="3:4">
      <c r="C35389" s="1">
        <v>35385</v>
      </c>
      <c r="D35389">
        <v>1</v>
      </c>
    </row>
    <row r="35390" spans="3:4">
      <c r="C35390" s="1">
        <v>35386</v>
      </c>
      <c r="D35390">
        <v>1</v>
      </c>
    </row>
    <row r="35391" spans="3:4">
      <c r="C35391" s="1">
        <v>35387</v>
      </c>
      <c r="D35391">
        <v>1</v>
      </c>
    </row>
    <row r="35392" spans="3:4">
      <c r="C35392" s="1">
        <v>35388</v>
      </c>
      <c r="D35392">
        <v>1</v>
      </c>
    </row>
    <row r="35393" spans="3:4">
      <c r="C35393" s="1">
        <v>35389</v>
      </c>
      <c r="D35393">
        <v>1</v>
      </c>
    </row>
    <row r="35394" spans="3:4">
      <c r="C35394" s="1">
        <v>35390</v>
      </c>
      <c r="D35394">
        <v>1</v>
      </c>
    </row>
    <row r="35395" spans="3:4">
      <c r="C35395" s="1">
        <v>35391</v>
      </c>
      <c r="D35395">
        <v>1</v>
      </c>
    </row>
    <row r="35396" spans="3:4">
      <c r="C35396" s="1">
        <v>35392</v>
      </c>
      <c r="D35396">
        <v>1</v>
      </c>
    </row>
    <row r="35397" spans="3:4">
      <c r="C35397" s="1">
        <v>35393</v>
      </c>
      <c r="D35397">
        <v>1</v>
      </c>
    </row>
    <row r="35398" spans="3:4">
      <c r="C35398" s="1">
        <v>35394</v>
      </c>
      <c r="D35398">
        <v>1</v>
      </c>
    </row>
    <row r="35399" spans="3:4">
      <c r="C35399" s="1">
        <v>35395</v>
      </c>
      <c r="D35399">
        <v>1</v>
      </c>
    </row>
    <row r="35400" spans="3:4">
      <c r="C35400" s="1">
        <v>35396</v>
      </c>
      <c r="D35400">
        <v>1</v>
      </c>
    </row>
    <row r="35401" spans="3:4">
      <c r="C35401" s="1">
        <v>35397</v>
      </c>
      <c r="D35401">
        <v>1</v>
      </c>
    </row>
    <row r="35402" spans="3:4">
      <c r="C35402" s="1">
        <v>35398</v>
      </c>
      <c r="D35402">
        <v>1</v>
      </c>
    </row>
    <row r="35403" spans="3:4">
      <c r="C35403" s="1">
        <v>35399</v>
      </c>
      <c r="D35403">
        <v>1</v>
      </c>
    </row>
    <row r="35404" spans="3:4">
      <c r="C35404" s="1">
        <v>35400</v>
      </c>
      <c r="D35404">
        <v>1</v>
      </c>
    </row>
    <row r="35405" spans="3:4">
      <c r="C35405" s="1">
        <v>35401</v>
      </c>
      <c r="D35405">
        <v>1</v>
      </c>
    </row>
    <row r="35406" spans="3:4">
      <c r="C35406" s="1">
        <v>35402</v>
      </c>
      <c r="D35406">
        <v>1</v>
      </c>
    </row>
    <row r="35407" spans="3:4">
      <c r="C35407" s="1">
        <v>35403</v>
      </c>
      <c r="D35407">
        <v>1</v>
      </c>
    </row>
    <row r="35408" spans="3:4">
      <c r="C35408" s="1">
        <v>35404</v>
      </c>
      <c r="D35408">
        <v>1</v>
      </c>
    </row>
    <row r="35409" spans="3:4">
      <c r="C35409" s="1">
        <v>35405</v>
      </c>
      <c r="D35409">
        <v>1</v>
      </c>
    </row>
    <row r="35410" spans="3:4">
      <c r="C35410" s="1">
        <v>35406</v>
      </c>
      <c r="D35410">
        <v>1</v>
      </c>
    </row>
    <row r="35411" spans="3:4">
      <c r="C35411" s="1">
        <v>35407</v>
      </c>
      <c r="D35411">
        <v>1</v>
      </c>
    </row>
    <row r="35412" spans="3:4">
      <c r="C35412" s="1">
        <v>35408</v>
      </c>
      <c r="D35412">
        <v>1</v>
      </c>
    </row>
    <row r="35413" spans="3:4">
      <c r="C35413" s="1">
        <v>35409</v>
      </c>
      <c r="D35413">
        <v>1</v>
      </c>
    </row>
    <row r="35414" spans="3:4">
      <c r="C35414" s="1">
        <v>35410</v>
      </c>
      <c r="D35414">
        <v>1</v>
      </c>
    </row>
    <row r="35415" spans="3:4">
      <c r="C35415" s="1">
        <v>35411</v>
      </c>
      <c r="D35415">
        <v>1</v>
      </c>
    </row>
    <row r="35416" spans="3:4">
      <c r="C35416" s="1">
        <v>35412</v>
      </c>
      <c r="D35416">
        <v>1</v>
      </c>
    </row>
    <row r="35417" spans="3:4">
      <c r="C35417" s="1">
        <v>35413</v>
      </c>
      <c r="D35417">
        <v>1</v>
      </c>
    </row>
    <row r="35418" spans="3:4">
      <c r="C35418" s="1">
        <v>35414</v>
      </c>
      <c r="D35418">
        <v>1</v>
      </c>
    </row>
    <row r="35419" spans="3:4">
      <c r="C35419" s="1">
        <v>35415</v>
      </c>
      <c r="D35419">
        <v>1</v>
      </c>
    </row>
    <row r="35420" spans="3:4">
      <c r="C35420" s="1">
        <v>35416</v>
      </c>
      <c r="D35420">
        <v>1</v>
      </c>
    </row>
    <row r="35421" spans="3:4">
      <c r="C35421" s="1">
        <v>35417</v>
      </c>
      <c r="D35421">
        <v>1</v>
      </c>
    </row>
    <row r="35422" spans="3:4">
      <c r="C35422" s="1">
        <v>35418</v>
      </c>
      <c r="D35422">
        <v>1</v>
      </c>
    </row>
    <row r="35423" spans="3:4">
      <c r="C35423" s="1">
        <v>35419</v>
      </c>
      <c r="D35423">
        <v>1</v>
      </c>
    </row>
    <row r="35424" spans="3:4">
      <c r="C35424" s="1">
        <v>35420</v>
      </c>
      <c r="D35424">
        <v>1</v>
      </c>
    </row>
    <row r="35425" spans="3:4">
      <c r="C35425" s="1">
        <v>35421</v>
      </c>
      <c r="D35425">
        <v>1</v>
      </c>
    </row>
    <row r="35426" spans="3:4">
      <c r="C35426" s="1">
        <v>35422</v>
      </c>
      <c r="D35426">
        <v>1</v>
      </c>
    </row>
    <row r="35427" spans="3:4">
      <c r="C35427" s="1">
        <v>35423</v>
      </c>
      <c r="D35427">
        <v>1</v>
      </c>
    </row>
    <row r="35428" spans="3:4">
      <c r="C35428" s="1">
        <v>35424</v>
      </c>
      <c r="D35428">
        <v>1</v>
      </c>
    </row>
    <row r="35429" spans="3:4">
      <c r="C35429" s="1">
        <v>35425</v>
      </c>
      <c r="D35429">
        <v>1</v>
      </c>
    </row>
    <row r="35430" spans="3:4">
      <c r="C35430" s="1">
        <v>35426</v>
      </c>
      <c r="D35430">
        <v>1</v>
      </c>
    </row>
    <row r="35431" spans="3:4">
      <c r="C35431" s="1">
        <v>35427</v>
      </c>
      <c r="D35431">
        <v>1</v>
      </c>
    </row>
    <row r="35432" spans="3:4">
      <c r="C35432" s="1">
        <v>35428</v>
      </c>
      <c r="D35432">
        <v>1</v>
      </c>
    </row>
    <row r="35433" spans="3:4">
      <c r="C35433" s="1">
        <v>35429</v>
      </c>
      <c r="D35433">
        <v>1</v>
      </c>
    </row>
    <row r="35434" spans="3:4">
      <c r="C35434" s="1">
        <v>35430</v>
      </c>
      <c r="D35434">
        <v>1</v>
      </c>
    </row>
    <row r="35435" spans="3:4">
      <c r="C35435" s="1">
        <v>35431</v>
      </c>
      <c r="D35435">
        <v>1</v>
      </c>
    </row>
    <row r="35436" spans="3:4">
      <c r="C35436" s="1">
        <v>35432</v>
      </c>
      <c r="D35436">
        <v>1</v>
      </c>
    </row>
    <row r="35437" spans="3:4">
      <c r="C35437" s="1">
        <v>35433</v>
      </c>
      <c r="D35437">
        <v>1</v>
      </c>
    </row>
    <row r="35438" spans="3:4">
      <c r="C35438" s="1">
        <v>35434</v>
      </c>
      <c r="D35438">
        <v>1</v>
      </c>
    </row>
    <row r="35439" spans="3:4">
      <c r="C35439" s="1">
        <v>35435</v>
      </c>
      <c r="D35439">
        <v>1</v>
      </c>
    </row>
    <row r="35440" spans="3:4">
      <c r="C35440" s="1">
        <v>35436</v>
      </c>
      <c r="D35440">
        <v>1</v>
      </c>
    </row>
    <row r="35441" spans="3:4">
      <c r="C35441" s="1">
        <v>35437</v>
      </c>
      <c r="D35441">
        <v>1</v>
      </c>
    </row>
    <row r="35442" spans="3:4">
      <c r="C35442" s="1">
        <v>35438</v>
      </c>
      <c r="D35442">
        <v>1</v>
      </c>
    </row>
    <row r="35443" spans="3:4">
      <c r="C35443" s="1">
        <v>35439</v>
      </c>
      <c r="D35443">
        <v>1</v>
      </c>
    </row>
    <row r="35444" spans="3:4">
      <c r="C35444" s="1">
        <v>35440</v>
      </c>
      <c r="D35444">
        <v>1</v>
      </c>
    </row>
    <row r="35445" spans="3:4">
      <c r="C35445" s="1">
        <v>35441</v>
      </c>
      <c r="D35445">
        <v>1</v>
      </c>
    </row>
    <row r="35446" spans="3:4">
      <c r="C35446" s="1">
        <v>35442</v>
      </c>
      <c r="D35446">
        <v>1</v>
      </c>
    </row>
    <row r="35447" spans="3:4">
      <c r="C35447" s="1">
        <v>35443</v>
      </c>
      <c r="D35447">
        <v>1</v>
      </c>
    </row>
    <row r="35448" spans="3:4">
      <c r="C35448" s="1">
        <v>35444</v>
      </c>
      <c r="D35448">
        <v>1</v>
      </c>
    </row>
    <row r="35449" spans="3:4">
      <c r="C35449" s="1">
        <v>35445</v>
      </c>
      <c r="D35449">
        <v>1</v>
      </c>
    </row>
    <row r="35450" spans="3:4">
      <c r="C35450" s="1">
        <v>35446</v>
      </c>
      <c r="D35450">
        <v>1</v>
      </c>
    </row>
    <row r="35451" spans="3:4">
      <c r="C35451" s="1">
        <v>35447</v>
      </c>
      <c r="D35451">
        <v>1</v>
      </c>
    </row>
    <row r="35452" spans="3:4">
      <c r="C35452" s="1">
        <v>35448</v>
      </c>
      <c r="D35452">
        <v>1</v>
      </c>
    </row>
    <row r="35453" spans="3:4">
      <c r="C35453" s="1">
        <v>35449</v>
      </c>
      <c r="D35453">
        <v>1</v>
      </c>
    </row>
    <row r="35454" spans="3:4">
      <c r="C35454" s="1">
        <v>35450</v>
      </c>
      <c r="D35454">
        <v>1</v>
      </c>
    </row>
    <row r="35455" spans="3:4">
      <c r="C35455" s="1">
        <v>35451</v>
      </c>
      <c r="D35455">
        <v>1</v>
      </c>
    </row>
    <row r="35456" spans="3:4">
      <c r="C35456" s="1">
        <v>35452</v>
      </c>
      <c r="D35456">
        <v>1</v>
      </c>
    </row>
    <row r="35457" spans="3:4">
      <c r="C35457" s="1">
        <v>35453</v>
      </c>
      <c r="D35457">
        <v>1</v>
      </c>
    </row>
    <row r="35458" spans="3:4">
      <c r="C35458" s="1">
        <v>35454</v>
      </c>
      <c r="D35458">
        <v>1</v>
      </c>
    </row>
    <row r="35459" spans="3:4">
      <c r="C35459" s="1">
        <v>35455</v>
      </c>
      <c r="D35459">
        <v>1</v>
      </c>
    </row>
    <row r="35460" spans="3:4">
      <c r="C35460" s="1">
        <v>35456</v>
      </c>
      <c r="D35460">
        <v>1</v>
      </c>
    </row>
    <row r="35461" spans="3:4">
      <c r="C35461" s="1">
        <v>35457</v>
      </c>
      <c r="D35461">
        <v>1</v>
      </c>
    </row>
    <row r="35462" spans="3:4">
      <c r="C35462" s="1">
        <v>35458</v>
      </c>
      <c r="D35462">
        <v>1</v>
      </c>
    </row>
    <row r="35463" spans="3:4">
      <c r="C35463" s="1">
        <v>35459</v>
      </c>
      <c r="D35463">
        <v>1</v>
      </c>
    </row>
    <row r="35464" spans="3:4">
      <c r="C35464" s="1">
        <v>35460</v>
      </c>
      <c r="D35464">
        <v>1</v>
      </c>
    </row>
    <row r="35465" spans="3:4">
      <c r="C35465" s="1">
        <v>35461</v>
      </c>
      <c r="D35465">
        <v>1</v>
      </c>
    </row>
    <row r="35466" spans="3:4">
      <c r="C35466" s="1">
        <v>35462</v>
      </c>
      <c r="D35466">
        <v>1</v>
      </c>
    </row>
    <row r="35467" spans="3:4">
      <c r="C35467" s="1">
        <v>35463</v>
      </c>
      <c r="D35467">
        <v>1</v>
      </c>
    </row>
    <row r="35468" spans="3:4">
      <c r="C35468" s="1">
        <v>35464</v>
      </c>
      <c r="D35468">
        <v>1</v>
      </c>
    </row>
    <row r="35469" spans="3:4">
      <c r="C35469" s="1">
        <v>35465</v>
      </c>
      <c r="D35469">
        <v>1</v>
      </c>
    </row>
    <row r="35470" spans="3:4">
      <c r="C35470" s="1">
        <v>35466</v>
      </c>
      <c r="D35470">
        <v>1</v>
      </c>
    </row>
    <row r="35471" spans="3:4">
      <c r="C35471" s="1">
        <v>35467</v>
      </c>
      <c r="D35471">
        <v>1</v>
      </c>
    </row>
    <row r="35472" spans="3:4">
      <c r="C35472" s="1">
        <v>35468</v>
      </c>
      <c r="D35472">
        <v>1</v>
      </c>
    </row>
    <row r="35473" spans="3:4">
      <c r="C35473" s="1">
        <v>35469</v>
      </c>
      <c r="D35473">
        <v>1</v>
      </c>
    </row>
    <row r="35474" spans="3:4">
      <c r="C35474" s="1">
        <v>35470</v>
      </c>
      <c r="D35474">
        <v>1</v>
      </c>
    </row>
    <row r="35475" spans="3:4">
      <c r="C35475" s="1">
        <v>35471</v>
      </c>
      <c r="D35475">
        <v>1</v>
      </c>
    </row>
    <row r="35476" spans="3:4">
      <c r="C35476" s="1">
        <v>35472</v>
      </c>
      <c r="D35476">
        <v>1</v>
      </c>
    </row>
    <row r="35477" spans="3:4">
      <c r="C35477" s="1">
        <v>35473</v>
      </c>
      <c r="D35477">
        <v>1</v>
      </c>
    </row>
    <row r="35478" spans="3:4">
      <c r="C35478" s="1">
        <v>35474</v>
      </c>
      <c r="D35478">
        <v>1</v>
      </c>
    </row>
    <row r="35479" spans="3:4">
      <c r="C35479" s="1">
        <v>35475</v>
      </c>
      <c r="D35479">
        <v>1</v>
      </c>
    </row>
    <row r="35480" spans="3:4">
      <c r="C35480" s="1">
        <v>35476</v>
      </c>
      <c r="D35480">
        <v>1</v>
      </c>
    </row>
    <row r="35481" spans="3:4">
      <c r="C35481" s="1">
        <v>35477</v>
      </c>
      <c r="D35481">
        <v>1</v>
      </c>
    </row>
    <row r="35482" spans="3:4">
      <c r="C35482" s="1">
        <v>35478</v>
      </c>
      <c r="D35482">
        <v>1</v>
      </c>
    </row>
    <row r="35483" spans="3:4">
      <c r="C35483" s="1">
        <v>35479</v>
      </c>
      <c r="D35483">
        <v>1</v>
      </c>
    </row>
    <row r="35484" spans="3:4">
      <c r="C35484" s="1">
        <v>35480</v>
      </c>
      <c r="D35484">
        <v>1</v>
      </c>
    </row>
    <row r="35485" spans="3:4">
      <c r="C35485" s="1">
        <v>35481</v>
      </c>
      <c r="D35485">
        <v>1</v>
      </c>
    </row>
    <row r="35486" spans="3:4">
      <c r="C35486" s="1">
        <v>35482</v>
      </c>
      <c r="D35486">
        <v>1</v>
      </c>
    </row>
    <row r="35487" spans="3:4">
      <c r="C35487" s="1">
        <v>35483</v>
      </c>
      <c r="D35487">
        <v>1</v>
      </c>
    </row>
    <row r="35488" spans="3:4">
      <c r="C35488" s="1">
        <v>35484</v>
      </c>
      <c r="D35488">
        <v>1</v>
      </c>
    </row>
    <row r="35489" spans="3:4">
      <c r="C35489" s="1">
        <v>35485</v>
      </c>
      <c r="D35489">
        <v>1</v>
      </c>
    </row>
    <row r="35490" spans="3:4">
      <c r="C35490" s="1">
        <v>35486</v>
      </c>
      <c r="D35490">
        <v>1</v>
      </c>
    </row>
    <row r="35491" spans="3:4">
      <c r="C35491" s="1">
        <v>35487</v>
      </c>
      <c r="D35491">
        <v>1</v>
      </c>
    </row>
    <row r="35492" spans="3:4">
      <c r="C35492" s="1">
        <v>35488</v>
      </c>
      <c r="D35492">
        <v>1</v>
      </c>
    </row>
    <row r="35493" spans="3:4">
      <c r="C35493" s="1">
        <v>35489</v>
      </c>
      <c r="D35493">
        <v>1</v>
      </c>
    </row>
    <row r="35494" spans="3:4">
      <c r="C35494" s="1">
        <v>35490</v>
      </c>
      <c r="D35494">
        <v>1</v>
      </c>
    </row>
    <row r="35495" spans="3:4">
      <c r="C35495" s="1">
        <v>35491</v>
      </c>
      <c r="D35495">
        <v>1</v>
      </c>
    </row>
    <row r="35496" spans="3:4">
      <c r="C35496" s="1">
        <v>35492</v>
      </c>
      <c r="D35496">
        <v>1</v>
      </c>
    </row>
    <row r="35497" spans="3:4">
      <c r="C35497" s="1">
        <v>35493</v>
      </c>
      <c r="D35497">
        <v>1</v>
      </c>
    </row>
    <row r="35498" spans="3:4">
      <c r="C35498" s="1">
        <v>35494</v>
      </c>
      <c r="D35498">
        <v>1</v>
      </c>
    </row>
    <row r="35499" spans="3:4">
      <c r="C35499" s="1">
        <v>35495</v>
      </c>
      <c r="D35499">
        <v>1</v>
      </c>
    </row>
    <row r="35500" spans="3:4">
      <c r="C35500" s="1">
        <v>35496</v>
      </c>
      <c r="D35500">
        <v>1</v>
      </c>
    </row>
    <row r="35501" spans="3:4">
      <c r="C35501" s="1">
        <v>35497</v>
      </c>
      <c r="D35501">
        <v>1</v>
      </c>
    </row>
    <row r="35502" spans="3:4">
      <c r="C35502" s="1">
        <v>35498</v>
      </c>
      <c r="D35502">
        <v>1</v>
      </c>
    </row>
    <row r="35503" spans="3:4">
      <c r="C35503" s="1">
        <v>35499</v>
      </c>
      <c r="D35503">
        <v>1</v>
      </c>
    </row>
    <row r="35504" spans="3:4">
      <c r="C35504" s="1">
        <v>35500</v>
      </c>
      <c r="D35504">
        <v>1</v>
      </c>
    </row>
    <row r="35505" spans="3:4">
      <c r="C35505" s="1">
        <v>35501</v>
      </c>
      <c r="D35505">
        <v>1</v>
      </c>
    </row>
    <row r="35506" spans="3:4">
      <c r="C35506" s="1">
        <v>35502</v>
      </c>
      <c r="D35506">
        <v>1</v>
      </c>
    </row>
    <row r="35507" spans="3:4">
      <c r="C35507" s="1">
        <v>35503</v>
      </c>
      <c r="D35507">
        <v>1</v>
      </c>
    </row>
    <row r="35508" spans="3:4">
      <c r="C35508" s="1">
        <v>35504</v>
      </c>
      <c r="D35508">
        <v>1</v>
      </c>
    </row>
    <row r="35509" spans="3:4">
      <c r="C35509" s="1">
        <v>35505</v>
      </c>
      <c r="D35509">
        <v>1</v>
      </c>
    </row>
    <row r="35510" spans="3:4">
      <c r="C35510" s="1">
        <v>35506</v>
      </c>
      <c r="D35510">
        <v>1</v>
      </c>
    </row>
    <row r="35511" spans="3:4">
      <c r="C35511" s="1">
        <v>35507</v>
      </c>
      <c r="D35511">
        <v>1</v>
      </c>
    </row>
    <row r="35512" spans="3:4">
      <c r="C35512" s="1">
        <v>35508</v>
      </c>
      <c r="D35512">
        <v>1</v>
      </c>
    </row>
    <row r="35513" spans="3:4">
      <c r="C35513" s="1">
        <v>35509</v>
      </c>
      <c r="D35513">
        <v>1</v>
      </c>
    </row>
    <row r="35514" spans="3:4">
      <c r="C35514" s="1">
        <v>35510</v>
      </c>
      <c r="D35514">
        <v>1</v>
      </c>
    </row>
    <row r="35515" spans="3:4">
      <c r="C35515" s="1">
        <v>35511</v>
      </c>
      <c r="D35515">
        <v>1</v>
      </c>
    </row>
    <row r="35516" spans="3:4">
      <c r="C35516" s="1">
        <v>35512</v>
      </c>
      <c r="D35516">
        <v>1</v>
      </c>
    </row>
    <row r="35517" spans="3:4">
      <c r="C35517" s="1">
        <v>35513</v>
      </c>
      <c r="D35517">
        <v>1</v>
      </c>
    </row>
    <row r="35518" spans="3:4">
      <c r="C35518" s="1">
        <v>35514</v>
      </c>
      <c r="D35518">
        <v>1</v>
      </c>
    </row>
    <row r="35519" spans="3:4">
      <c r="C35519" s="1">
        <v>35515</v>
      </c>
      <c r="D35519">
        <v>1</v>
      </c>
    </row>
    <row r="35520" spans="3:4">
      <c r="C35520" s="1">
        <v>35516</v>
      </c>
      <c r="D35520">
        <v>1</v>
      </c>
    </row>
    <row r="35521" spans="3:4">
      <c r="C35521" s="1">
        <v>35517</v>
      </c>
      <c r="D35521">
        <v>1</v>
      </c>
    </row>
    <row r="35522" spans="3:4">
      <c r="C35522" s="1">
        <v>35518</v>
      </c>
      <c r="D35522">
        <v>1</v>
      </c>
    </row>
    <row r="35523" spans="3:4">
      <c r="C35523" s="1">
        <v>35519</v>
      </c>
      <c r="D35523">
        <v>1</v>
      </c>
    </row>
    <row r="35524" spans="3:4">
      <c r="C35524" s="1">
        <v>35520</v>
      </c>
      <c r="D35524">
        <v>1</v>
      </c>
    </row>
    <row r="35525" spans="3:4">
      <c r="C35525" s="1">
        <v>35521</v>
      </c>
      <c r="D35525">
        <v>1</v>
      </c>
    </row>
    <row r="35526" spans="3:4">
      <c r="C35526" s="1">
        <v>35522</v>
      </c>
      <c r="D35526">
        <v>1</v>
      </c>
    </row>
    <row r="35527" spans="3:4">
      <c r="C35527" s="1">
        <v>35523</v>
      </c>
      <c r="D35527">
        <v>1</v>
      </c>
    </row>
    <row r="35528" spans="3:4">
      <c r="C35528" s="1">
        <v>35524</v>
      </c>
      <c r="D35528">
        <v>1</v>
      </c>
    </row>
    <row r="35529" spans="3:4">
      <c r="C35529" s="1">
        <v>35525</v>
      </c>
      <c r="D35529">
        <v>1</v>
      </c>
    </row>
    <row r="35530" spans="3:4">
      <c r="C35530" s="1">
        <v>35526</v>
      </c>
      <c r="D35530">
        <v>1</v>
      </c>
    </row>
    <row r="35531" spans="3:4">
      <c r="C35531" s="1">
        <v>35527</v>
      </c>
      <c r="D35531">
        <v>1</v>
      </c>
    </row>
    <row r="35532" spans="3:4">
      <c r="C35532" s="1">
        <v>35528</v>
      </c>
      <c r="D35532">
        <v>1</v>
      </c>
    </row>
    <row r="35533" spans="3:4">
      <c r="C35533" s="1">
        <v>35529</v>
      </c>
      <c r="D35533">
        <v>1</v>
      </c>
    </row>
    <row r="35534" spans="3:4">
      <c r="C35534" s="1">
        <v>35530</v>
      </c>
      <c r="D35534">
        <v>1</v>
      </c>
    </row>
    <row r="35535" spans="3:4">
      <c r="C35535" s="1">
        <v>35531</v>
      </c>
      <c r="D35535">
        <v>1</v>
      </c>
    </row>
    <row r="35536" spans="3:4">
      <c r="C35536" s="1">
        <v>35532</v>
      </c>
      <c r="D35536">
        <v>1</v>
      </c>
    </row>
    <row r="35537" spans="3:4">
      <c r="C35537" s="1">
        <v>35533</v>
      </c>
      <c r="D35537">
        <v>1</v>
      </c>
    </row>
    <row r="35538" spans="3:4">
      <c r="C35538" s="1">
        <v>35534</v>
      </c>
      <c r="D35538">
        <v>1</v>
      </c>
    </row>
    <row r="35539" spans="3:4">
      <c r="C35539" s="1">
        <v>35535</v>
      </c>
      <c r="D35539">
        <v>1</v>
      </c>
    </row>
    <row r="35540" spans="3:4">
      <c r="C35540" s="1">
        <v>35536</v>
      </c>
      <c r="D35540">
        <v>1</v>
      </c>
    </row>
    <row r="35541" spans="3:4">
      <c r="C35541" s="1">
        <v>35537</v>
      </c>
      <c r="D35541">
        <v>1</v>
      </c>
    </row>
    <row r="35542" spans="3:4">
      <c r="C35542" s="1">
        <v>35538</v>
      </c>
      <c r="D35542">
        <v>1</v>
      </c>
    </row>
    <row r="35543" spans="3:4">
      <c r="C35543" s="1">
        <v>35539</v>
      </c>
      <c r="D35543">
        <v>1</v>
      </c>
    </row>
    <row r="35544" spans="3:4">
      <c r="C35544" s="1">
        <v>35540</v>
      </c>
      <c r="D35544">
        <v>1</v>
      </c>
    </row>
    <row r="35545" spans="3:4">
      <c r="C35545" s="1">
        <v>35541</v>
      </c>
      <c r="D35545">
        <v>1</v>
      </c>
    </row>
    <row r="35546" spans="3:4">
      <c r="C35546" s="1">
        <v>35542</v>
      </c>
      <c r="D35546">
        <v>1</v>
      </c>
    </row>
    <row r="35547" spans="3:4">
      <c r="C35547" s="1">
        <v>35543</v>
      </c>
      <c r="D35547">
        <v>1</v>
      </c>
    </row>
    <row r="35548" spans="3:4">
      <c r="C35548" s="1">
        <v>35544</v>
      </c>
      <c r="D35548">
        <v>1</v>
      </c>
    </row>
    <row r="35549" spans="3:4">
      <c r="C35549" s="1">
        <v>35545</v>
      </c>
      <c r="D35549">
        <v>1</v>
      </c>
    </row>
    <row r="35550" spans="3:4">
      <c r="C35550" s="1">
        <v>35546</v>
      </c>
      <c r="D35550">
        <v>1</v>
      </c>
    </row>
    <row r="35551" spans="3:4">
      <c r="C35551" s="1">
        <v>35547</v>
      </c>
      <c r="D35551">
        <v>1</v>
      </c>
    </row>
    <row r="35552" spans="3:4">
      <c r="C35552" s="1">
        <v>35548</v>
      </c>
      <c r="D35552">
        <v>1</v>
      </c>
    </row>
    <row r="35553" spans="3:4">
      <c r="C35553" s="1">
        <v>35549</v>
      </c>
      <c r="D35553">
        <v>1</v>
      </c>
    </row>
    <row r="35554" spans="3:4">
      <c r="C35554" s="1">
        <v>35550</v>
      </c>
      <c r="D35554">
        <v>1</v>
      </c>
    </row>
    <row r="35555" spans="3:4">
      <c r="C35555" s="1">
        <v>35551</v>
      </c>
      <c r="D35555">
        <v>1</v>
      </c>
    </row>
    <row r="35556" spans="3:4">
      <c r="C35556" s="1">
        <v>35552</v>
      </c>
      <c r="D35556">
        <v>1</v>
      </c>
    </row>
    <row r="35557" spans="3:4">
      <c r="C35557" s="1">
        <v>35553</v>
      </c>
      <c r="D35557">
        <v>1</v>
      </c>
    </row>
    <row r="35558" spans="3:4">
      <c r="C35558" s="1">
        <v>35554</v>
      </c>
      <c r="D35558">
        <v>1</v>
      </c>
    </row>
    <row r="35559" spans="3:4">
      <c r="C35559" s="1">
        <v>35555</v>
      </c>
      <c r="D35559">
        <v>1</v>
      </c>
    </row>
    <row r="35560" spans="3:4">
      <c r="C35560" s="1">
        <v>35556</v>
      </c>
      <c r="D35560">
        <v>1</v>
      </c>
    </row>
    <row r="35561" spans="3:4">
      <c r="C35561" s="1">
        <v>35557</v>
      </c>
      <c r="D35561">
        <v>1</v>
      </c>
    </row>
    <row r="35562" spans="3:4">
      <c r="C35562" s="1">
        <v>35558</v>
      </c>
      <c r="D35562">
        <v>1</v>
      </c>
    </row>
    <row r="35563" spans="3:4">
      <c r="C35563" s="1">
        <v>35559</v>
      </c>
      <c r="D35563">
        <v>1</v>
      </c>
    </row>
    <row r="35564" spans="3:4">
      <c r="C35564" s="1">
        <v>35560</v>
      </c>
      <c r="D35564">
        <v>1</v>
      </c>
    </row>
    <row r="35565" spans="3:4">
      <c r="C35565" s="1">
        <v>35561</v>
      </c>
      <c r="D35565">
        <v>1</v>
      </c>
    </row>
    <row r="35566" spans="3:4">
      <c r="C35566" s="1">
        <v>35562</v>
      </c>
      <c r="D35566">
        <v>1</v>
      </c>
    </row>
    <row r="35567" spans="3:4">
      <c r="C35567" s="1">
        <v>35563</v>
      </c>
      <c r="D35567">
        <v>1</v>
      </c>
    </row>
    <row r="35568" spans="3:4">
      <c r="C35568" s="1">
        <v>35564</v>
      </c>
      <c r="D35568">
        <v>1</v>
      </c>
    </row>
    <row r="35569" spans="3:4">
      <c r="C35569" s="1">
        <v>35565</v>
      </c>
      <c r="D35569">
        <v>1</v>
      </c>
    </row>
    <row r="35570" spans="3:4">
      <c r="C35570" s="1">
        <v>35566</v>
      </c>
      <c r="D35570">
        <v>1</v>
      </c>
    </row>
    <row r="35571" spans="3:4">
      <c r="C35571" s="1">
        <v>35567</v>
      </c>
      <c r="D35571">
        <v>1</v>
      </c>
    </row>
    <row r="35572" spans="3:4">
      <c r="C35572" s="1">
        <v>35568</v>
      </c>
      <c r="D35572">
        <v>1</v>
      </c>
    </row>
    <row r="35573" spans="3:4">
      <c r="C35573" s="1">
        <v>35569</v>
      </c>
      <c r="D35573">
        <v>1</v>
      </c>
    </row>
    <row r="35574" spans="3:4">
      <c r="C35574" s="1">
        <v>35570</v>
      </c>
      <c r="D35574">
        <v>1</v>
      </c>
    </row>
    <row r="35575" spans="3:4">
      <c r="C35575" s="1">
        <v>35571</v>
      </c>
      <c r="D35575">
        <v>1</v>
      </c>
    </row>
    <row r="35576" spans="3:4">
      <c r="C35576" s="1">
        <v>35572</v>
      </c>
      <c r="D35576">
        <v>1</v>
      </c>
    </row>
    <row r="35577" spans="3:4">
      <c r="C35577" s="1">
        <v>35573</v>
      </c>
      <c r="D35577">
        <v>1</v>
      </c>
    </row>
    <row r="35578" spans="3:4">
      <c r="C35578" s="1">
        <v>35574</v>
      </c>
      <c r="D35578">
        <v>1</v>
      </c>
    </row>
    <row r="35579" spans="3:4">
      <c r="C35579" s="1">
        <v>35575</v>
      </c>
      <c r="D35579">
        <v>1</v>
      </c>
    </row>
    <row r="35580" spans="3:4">
      <c r="C35580" s="1">
        <v>35576</v>
      </c>
      <c r="D35580">
        <v>1</v>
      </c>
    </row>
    <row r="35581" spans="3:4">
      <c r="C35581" s="1">
        <v>35577</v>
      </c>
      <c r="D35581">
        <v>1</v>
      </c>
    </row>
    <row r="35582" spans="3:4">
      <c r="C35582" s="1">
        <v>35578</v>
      </c>
      <c r="D35582">
        <v>1</v>
      </c>
    </row>
    <row r="35583" spans="3:4">
      <c r="C35583" s="1">
        <v>35579</v>
      </c>
      <c r="D35583">
        <v>1</v>
      </c>
    </row>
    <row r="35584" spans="3:4">
      <c r="C35584" s="1">
        <v>35580</v>
      </c>
      <c r="D35584">
        <v>1</v>
      </c>
    </row>
    <row r="35585" spans="3:4">
      <c r="C35585" s="1">
        <v>35581</v>
      </c>
      <c r="D35585">
        <v>1</v>
      </c>
    </row>
    <row r="35586" spans="3:4">
      <c r="C35586" s="1">
        <v>35582</v>
      </c>
      <c r="D35586">
        <v>1</v>
      </c>
    </row>
    <row r="35587" spans="3:4">
      <c r="C35587" s="1">
        <v>35583</v>
      </c>
      <c r="D35587">
        <v>1</v>
      </c>
    </row>
    <row r="35588" spans="3:4">
      <c r="C35588" s="1">
        <v>35584</v>
      </c>
      <c r="D35588">
        <v>1</v>
      </c>
    </row>
    <row r="35589" spans="3:4">
      <c r="C35589" s="1">
        <v>35585</v>
      </c>
      <c r="D35589">
        <v>1</v>
      </c>
    </row>
    <row r="35590" spans="3:4">
      <c r="C35590" s="1">
        <v>35586</v>
      </c>
      <c r="D35590">
        <v>1</v>
      </c>
    </row>
    <row r="35591" spans="3:4">
      <c r="C35591" s="1">
        <v>35587</v>
      </c>
      <c r="D35591">
        <v>1</v>
      </c>
    </row>
    <row r="35592" spans="3:4">
      <c r="C35592" s="1">
        <v>35588</v>
      </c>
      <c r="D35592">
        <v>1</v>
      </c>
    </row>
    <row r="35593" spans="3:4">
      <c r="C35593" s="1">
        <v>35589</v>
      </c>
      <c r="D35593">
        <v>1</v>
      </c>
    </row>
    <row r="35594" spans="3:4">
      <c r="C35594" s="1">
        <v>35590</v>
      </c>
      <c r="D35594">
        <v>1</v>
      </c>
    </row>
    <row r="35595" spans="3:4">
      <c r="C35595" s="1">
        <v>35591</v>
      </c>
      <c r="D35595">
        <v>1</v>
      </c>
    </row>
    <row r="35596" spans="3:4">
      <c r="C35596" s="1">
        <v>35592</v>
      </c>
      <c r="D35596">
        <v>1</v>
      </c>
    </row>
    <row r="35597" spans="3:4">
      <c r="C35597" s="1">
        <v>35593</v>
      </c>
      <c r="D35597">
        <v>1</v>
      </c>
    </row>
    <row r="35598" spans="3:4">
      <c r="C35598" s="1">
        <v>35594</v>
      </c>
      <c r="D35598">
        <v>1</v>
      </c>
    </row>
    <row r="35599" spans="3:4">
      <c r="C35599" s="1">
        <v>35595</v>
      </c>
      <c r="D35599">
        <v>1</v>
      </c>
    </row>
    <row r="35600" spans="3:4">
      <c r="C35600" s="1">
        <v>35596</v>
      </c>
      <c r="D35600">
        <v>1</v>
      </c>
    </row>
    <row r="35601" spans="3:4">
      <c r="C35601" s="1">
        <v>35597</v>
      </c>
      <c r="D35601">
        <v>1</v>
      </c>
    </row>
    <row r="35602" spans="3:4">
      <c r="C35602" s="1">
        <v>35598</v>
      </c>
      <c r="D35602">
        <v>1</v>
      </c>
    </row>
    <row r="35603" spans="3:4">
      <c r="C35603" s="1">
        <v>35599</v>
      </c>
      <c r="D35603">
        <v>1</v>
      </c>
    </row>
    <row r="35604" spans="3:4">
      <c r="C35604" s="1">
        <v>35600</v>
      </c>
      <c r="D35604">
        <v>1</v>
      </c>
    </row>
    <row r="35605" spans="3:4">
      <c r="C35605" s="1">
        <v>35601</v>
      </c>
      <c r="D35605">
        <v>1</v>
      </c>
    </row>
    <row r="35606" spans="3:4">
      <c r="C35606" s="1">
        <v>35602</v>
      </c>
      <c r="D35606">
        <v>1</v>
      </c>
    </row>
    <row r="35607" spans="3:4">
      <c r="C35607" s="1">
        <v>35603</v>
      </c>
      <c r="D35607">
        <v>1</v>
      </c>
    </row>
    <row r="35608" spans="3:4">
      <c r="C35608" s="1">
        <v>35604</v>
      </c>
      <c r="D35608">
        <v>1</v>
      </c>
    </row>
    <row r="35609" spans="3:4">
      <c r="C35609" s="1">
        <v>35605</v>
      </c>
      <c r="D35609">
        <v>1</v>
      </c>
    </row>
    <row r="35610" spans="3:4">
      <c r="C35610" s="1">
        <v>35606</v>
      </c>
      <c r="D35610">
        <v>1</v>
      </c>
    </row>
    <row r="35611" spans="3:4">
      <c r="C35611" s="1">
        <v>35607</v>
      </c>
      <c r="D35611">
        <v>1</v>
      </c>
    </row>
    <row r="35612" spans="3:4">
      <c r="C35612" s="1">
        <v>35608</v>
      </c>
      <c r="D35612">
        <v>1</v>
      </c>
    </row>
    <row r="35613" spans="3:4">
      <c r="C35613" s="1">
        <v>35609</v>
      </c>
      <c r="D35613">
        <v>1</v>
      </c>
    </row>
    <row r="35614" spans="3:4">
      <c r="C35614" s="1">
        <v>35610</v>
      </c>
      <c r="D35614">
        <v>1</v>
      </c>
    </row>
    <row r="35615" spans="3:4">
      <c r="C35615" s="1">
        <v>35611</v>
      </c>
      <c r="D35615">
        <v>1</v>
      </c>
    </row>
    <row r="35616" spans="3:4">
      <c r="C35616" s="1">
        <v>35612</v>
      </c>
      <c r="D35616">
        <v>1</v>
      </c>
    </row>
    <row r="35617" spans="3:4">
      <c r="C35617" s="1">
        <v>35613</v>
      </c>
      <c r="D35617">
        <v>1</v>
      </c>
    </row>
    <row r="35618" spans="3:4">
      <c r="C35618" s="1">
        <v>35614</v>
      </c>
      <c r="D35618">
        <v>1</v>
      </c>
    </row>
    <row r="35619" spans="3:4">
      <c r="C35619" s="1">
        <v>35615</v>
      </c>
      <c r="D35619">
        <v>1</v>
      </c>
    </row>
    <row r="35620" spans="3:4">
      <c r="C35620" s="1">
        <v>35616</v>
      </c>
      <c r="D35620">
        <v>1</v>
      </c>
    </row>
    <row r="35621" spans="3:4">
      <c r="C35621" s="1">
        <v>35617</v>
      </c>
      <c r="D35621">
        <v>1</v>
      </c>
    </row>
    <row r="35622" spans="3:4">
      <c r="C35622" s="1">
        <v>35618</v>
      </c>
      <c r="D35622">
        <v>1</v>
      </c>
    </row>
    <row r="35623" spans="3:4">
      <c r="C35623" s="1">
        <v>35619</v>
      </c>
      <c r="D35623">
        <v>1</v>
      </c>
    </row>
    <row r="35624" spans="3:4">
      <c r="C35624" s="1">
        <v>35620</v>
      </c>
      <c r="D35624">
        <v>1</v>
      </c>
    </row>
    <row r="35625" spans="3:4">
      <c r="C35625" s="1">
        <v>35621</v>
      </c>
      <c r="D35625">
        <v>1</v>
      </c>
    </row>
    <row r="35626" spans="3:4">
      <c r="C35626" s="1">
        <v>35622</v>
      </c>
      <c r="D35626">
        <v>1</v>
      </c>
    </row>
    <row r="35627" spans="3:4">
      <c r="C35627" s="1">
        <v>35623</v>
      </c>
      <c r="D35627">
        <v>1</v>
      </c>
    </row>
    <row r="35628" spans="3:4">
      <c r="C35628" s="1">
        <v>35624</v>
      </c>
      <c r="D35628">
        <v>1</v>
      </c>
    </row>
    <row r="35629" spans="3:4">
      <c r="C35629" s="1">
        <v>35625</v>
      </c>
      <c r="D35629">
        <v>1</v>
      </c>
    </row>
    <row r="35630" spans="3:4">
      <c r="C35630" s="1">
        <v>35626</v>
      </c>
      <c r="D35630">
        <v>1</v>
      </c>
    </row>
    <row r="35631" spans="3:4">
      <c r="C35631" s="1">
        <v>35627</v>
      </c>
      <c r="D35631">
        <v>1</v>
      </c>
    </row>
    <row r="35632" spans="3:4">
      <c r="C35632" s="1">
        <v>35628</v>
      </c>
      <c r="D35632">
        <v>1</v>
      </c>
    </row>
    <row r="35633" spans="3:4">
      <c r="C35633" s="1">
        <v>35629</v>
      </c>
      <c r="D35633">
        <v>1</v>
      </c>
    </row>
    <row r="35634" spans="3:4">
      <c r="C35634" s="1">
        <v>35630</v>
      </c>
      <c r="D35634">
        <v>1</v>
      </c>
    </row>
    <row r="35635" spans="3:4">
      <c r="C35635" s="1">
        <v>35631</v>
      </c>
      <c r="D35635">
        <v>1</v>
      </c>
    </row>
    <row r="35636" spans="3:4">
      <c r="C35636" s="1">
        <v>35632</v>
      </c>
      <c r="D35636">
        <v>1</v>
      </c>
    </row>
    <row r="35637" spans="3:4">
      <c r="C35637" s="1">
        <v>35633</v>
      </c>
      <c r="D35637">
        <v>1</v>
      </c>
    </row>
    <row r="35638" spans="3:4">
      <c r="C35638" s="1">
        <v>35634</v>
      </c>
      <c r="D35638">
        <v>1</v>
      </c>
    </row>
    <row r="35639" spans="3:4">
      <c r="C35639" s="1">
        <v>35635</v>
      </c>
      <c r="D35639">
        <v>1</v>
      </c>
    </row>
    <row r="35640" spans="3:4">
      <c r="C35640" s="1">
        <v>35636</v>
      </c>
      <c r="D35640">
        <v>1</v>
      </c>
    </row>
    <row r="35641" spans="3:4">
      <c r="C35641" s="1">
        <v>35637</v>
      </c>
      <c r="D35641">
        <v>1</v>
      </c>
    </row>
    <row r="35642" spans="3:4">
      <c r="C35642" s="1">
        <v>35638</v>
      </c>
      <c r="D35642">
        <v>1</v>
      </c>
    </row>
    <row r="35643" spans="3:4">
      <c r="C35643" s="1">
        <v>35639</v>
      </c>
      <c r="D35643">
        <v>1</v>
      </c>
    </row>
    <row r="35644" spans="3:4">
      <c r="C35644" s="1">
        <v>35640</v>
      </c>
      <c r="D35644">
        <v>1</v>
      </c>
    </row>
    <row r="35645" spans="3:4">
      <c r="C35645" s="1">
        <v>35641</v>
      </c>
      <c r="D35645">
        <v>1</v>
      </c>
    </row>
    <row r="35646" spans="3:4">
      <c r="C35646" s="1">
        <v>35642</v>
      </c>
      <c r="D35646">
        <v>1</v>
      </c>
    </row>
    <row r="35647" spans="3:4">
      <c r="C35647" s="1">
        <v>35643</v>
      </c>
      <c r="D35647">
        <v>1</v>
      </c>
    </row>
    <row r="35648" spans="3:4">
      <c r="C35648" s="1">
        <v>35644</v>
      </c>
      <c r="D35648">
        <v>1</v>
      </c>
    </row>
    <row r="35649" spans="3:4">
      <c r="C35649" s="1">
        <v>35645</v>
      </c>
      <c r="D35649">
        <v>1</v>
      </c>
    </row>
    <row r="35650" spans="3:4">
      <c r="C35650" s="1">
        <v>35646</v>
      </c>
      <c r="D35650">
        <v>1</v>
      </c>
    </row>
    <row r="35651" spans="3:4">
      <c r="C35651" s="1">
        <v>35647</v>
      </c>
      <c r="D35651">
        <v>1</v>
      </c>
    </row>
    <row r="35652" spans="3:4">
      <c r="C35652" s="1">
        <v>35648</v>
      </c>
      <c r="D35652">
        <v>1</v>
      </c>
    </row>
    <row r="35653" spans="3:4">
      <c r="C35653" s="1">
        <v>35649</v>
      </c>
      <c r="D35653">
        <v>1</v>
      </c>
    </row>
    <row r="35654" spans="3:4">
      <c r="C35654" s="1">
        <v>35650</v>
      </c>
      <c r="D35654">
        <v>1</v>
      </c>
    </row>
    <row r="35655" spans="3:4">
      <c r="C35655" s="1">
        <v>35651</v>
      </c>
      <c r="D35655">
        <v>1</v>
      </c>
    </row>
    <row r="35656" spans="3:4">
      <c r="C35656" s="1">
        <v>35652</v>
      </c>
      <c r="D35656">
        <v>1</v>
      </c>
    </row>
    <row r="35657" spans="3:4">
      <c r="C35657" s="1">
        <v>35653</v>
      </c>
      <c r="D35657">
        <v>1</v>
      </c>
    </row>
    <row r="35658" spans="3:4">
      <c r="C35658" s="1">
        <v>35654</v>
      </c>
      <c r="D35658">
        <v>1</v>
      </c>
    </row>
    <row r="35659" spans="3:4">
      <c r="C35659" s="1">
        <v>35655</v>
      </c>
      <c r="D35659">
        <v>1</v>
      </c>
    </row>
    <row r="35660" spans="3:4">
      <c r="C35660" s="1">
        <v>35656</v>
      </c>
      <c r="D35660">
        <v>1</v>
      </c>
    </row>
    <row r="35661" spans="3:4">
      <c r="C35661" s="1">
        <v>35657</v>
      </c>
      <c r="D35661">
        <v>1</v>
      </c>
    </row>
    <row r="35662" spans="3:4">
      <c r="C35662" s="1">
        <v>35658</v>
      </c>
      <c r="D35662">
        <v>1</v>
      </c>
    </row>
    <row r="35663" spans="3:4">
      <c r="C35663" s="1">
        <v>35659</v>
      </c>
      <c r="D35663">
        <v>1</v>
      </c>
    </row>
    <row r="35664" spans="3:4">
      <c r="C35664" s="1">
        <v>35660</v>
      </c>
      <c r="D35664">
        <v>1</v>
      </c>
    </row>
    <row r="35665" spans="3:4">
      <c r="C35665" s="1">
        <v>35661</v>
      </c>
      <c r="D35665">
        <v>1</v>
      </c>
    </row>
    <row r="35666" spans="3:4">
      <c r="C35666" s="1">
        <v>35662</v>
      </c>
      <c r="D35666">
        <v>1</v>
      </c>
    </row>
    <row r="35667" spans="3:4">
      <c r="C35667" s="1">
        <v>35663</v>
      </c>
      <c r="D35667">
        <v>1</v>
      </c>
    </row>
    <row r="35668" spans="3:4">
      <c r="C35668" s="1">
        <v>35664</v>
      </c>
      <c r="D35668">
        <v>1</v>
      </c>
    </row>
    <row r="35669" spans="3:4">
      <c r="C35669" s="1">
        <v>35665</v>
      </c>
      <c r="D35669">
        <v>1</v>
      </c>
    </row>
    <row r="35670" spans="3:4">
      <c r="C35670" s="1">
        <v>35666</v>
      </c>
      <c r="D35670">
        <v>1</v>
      </c>
    </row>
    <row r="35671" spans="3:4">
      <c r="C35671" s="1">
        <v>35667</v>
      </c>
      <c r="D35671">
        <v>1</v>
      </c>
    </row>
    <row r="35672" spans="3:4">
      <c r="C35672" s="1">
        <v>35668</v>
      </c>
      <c r="D35672">
        <v>1</v>
      </c>
    </row>
    <row r="35673" spans="3:4">
      <c r="C35673" s="1">
        <v>35669</v>
      </c>
      <c r="D35673">
        <v>1</v>
      </c>
    </row>
    <row r="35674" spans="3:4">
      <c r="C35674" s="1">
        <v>35670</v>
      </c>
      <c r="D35674">
        <v>1</v>
      </c>
    </row>
    <row r="35675" spans="3:4">
      <c r="C35675" s="1">
        <v>35671</v>
      </c>
      <c r="D35675">
        <v>1</v>
      </c>
    </row>
    <row r="35676" spans="3:4">
      <c r="C35676" s="1">
        <v>35672</v>
      </c>
      <c r="D35676">
        <v>1</v>
      </c>
    </row>
    <row r="35677" spans="3:4">
      <c r="C35677" s="1">
        <v>35673</v>
      </c>
      <c r="D35677">
        <v>1</v>
      </c>
    </row>
    <row r="35678" spans="3:4">
      <c r="C35678" s="1">
        <v>35674</v>
      </c>
      <c r="D35678">
        <v>1</v>
      </c>
    </row>
    <row r="35679" spans="3:4">
      <c r="C35679" s="1">
        <v>35675</v>
      </c>
      <c r="D35679">
        <v>1</v>
      </c>
    </row>
    <row r="35680" spans="3:4">
      <c r="C35680" s="1">
        <v>35676</v>
      </c>
      <c r="D35680">
        <v>1</v>
      </c>
    </row>
    <row r="35681" spans="3:4">
      <c r="C35681" s="1">
        <v>35677</v>
      </c>
      <c r="D35681">
        <v>1</v>
      </c>
    </row>
    <row r="35682" spans="3:4">
      <c r="C35682" s="1">
        <v>35678</v>
      </c>
      <c r="D35682">
        <v>1</v>
      </c>
    </row>
    <row r="35683" spans="3:4">
      <c r="C35683" s="1">
        <v>35679</v>
      </c>
      <c r="D35683">
        <v>1</v>
      </c>
    </row>
    <row r="35684" spans="3:4">
      <c r="C35684" s="1">
        <v>35680</v>
      </c>
      <c r="D35684">
        <v>1</v>
      </c>
    </row>
    <row r="35685" spans="3:4">
      <c r="C35685" s="1">
        <v>35681</v>
      </c>
      <c r="D35685">
        <v>1</v>
      </c>
    </row>
    <row r="35686" spans="3:4">
      <c r="C35686" s="1">
        <v>35682</v>
      </c>
      <c r="D35686">
        <v>1</v>
      </c>
    </row>
    <row r="35687" spans="3:4">
      <c r="C35687" s="1">
        <v>35683</v>
      </c>
      <c r="D35687">
        <v>1</v>
      </c>
    </row>
    <row r="35688" spans="3:4">
      <c r="C35688" s="1">
        <v>35684</v>
      </c>
      <c r="D35688">
        <v>1</v>
      </c>
    </row>
    <row r="35689" spans="3:4">
      <c r="C35689" s="1">
        <v>35685</v>
      </c>
      <c r="D35689">
        <v>1</v>
      </c>
    </row>
    <row r="35690" spans="3:4">
      <c r="C35690" s="1">
        <v>35686</v>
      </c>
      <c r="D35690">
        <v>1</v>
      </c>
    </row>
    <row r="35691" spans="3:4">
      <c r="C35691" s="1">
        <v>35687</v>
      </c>
      <c r="D35691">
        <v>1</v>
      </c>
    </row>
    <row r="35692" spans="3:4">
      <c r="C35692" s="1">
        <v>35688</v>
      </c>
      <c r="D35692">
        <v>1</v>
      </c>
    </row>
    <row r="35693" spans="3:4">
      <c r="C35693" s="1">
        <v>35689</v>
      </c>
      <c r="D35693">
        <v>1</v>
      </c>
    </row>
    <row r="35694" spans="3:4">
      <c r="C35694" s="1">
        <v>35690</v>
      </c>
      <c r="D35694">
        <v>1</v>
      </c>
    </row>
    <row r="35695" spans="3:4">
      <c r="C35695" s="1">
        <v>35691</v>
      </c>
      <c r="D35695">
        <v>1</v>
      </c>
    </row>
    <row r="35696" spans="3:4">
      <c r="C35696" s="1">
        <v>35692</v>
      </c>
      <c r="D35696">
        <v>1</v>
      </c>
    </row>
    <row r="35697" spans="3:4">
      <c r="C35697" s="1">
        <v>35693</v>
      </c>
      <c r="D35697">
        <v>1</v>
      </c>
    </row>
    <row r="35698" spans="3:4">
      <c r="C35698" s="1">
        <v>35694</v>
      </c>
      <c r="D35698">
        <v>1</v>
      </c>
    </row>
    <row r="35699" spans="3:4">
      <c r="C35699" s="1">
        <v>35695</v>
      </c>
      <c r="D35699">
        <v>1</v>
      </c>
    </row>
    <row r="35700" spans="3:4">
      <c r="C35700" s="1">
        <v>35696</v>
      </c>
      <c r="D35700">
        <v>1</v>
      </c>
    </row>
    <row r="35701" spans="3:4">
      <c r="C35701" s="1">
        <v>35697</v>
      </c>
      <c r="D35701">
        <v>1</v>
      </c>
    </row>
    <row r="35702" spans="3:4">
      <c r="C35702" s="1">
        <v>35698</v>
      </c>
      <c r="D35702">
        <v>1</v>
      </c>
    </row>
    <row r="35703" spans="3:4">
      <c r="C35703" s="1">
        <v>35699</v>
      </c>
      <c r="D35703">
        <v>1</v>
      </c>
    </row>
    <row r="35704" spans="3:4">
      <c r="C35704" s="1">
        <v>35700</v>
      </c>
      <c r="D35704">
        <v>1</v>
      </c>
    </row>
    <row r="35705" spans="3:4">
      <c r="C35705" s="1">
        <v>35701</v>
      </c>
      <c r="D35705">
        <v>1</v>
      </c>
    </row>
    <row r="35706" spans="3:4">
      <c r="C35706" s="1">
        <v>35702</v>
      </c>
      <c r="D35706">
        <v>1</v>
      </c>
    </row>
    <row r="35707" spans="3:4">
      <c r="C35707" s="1">
        <v>35703</v>
      </c>
      <c r="D35707">
        <v>1</v>
      </c>
    </row>
    <row r="35708" spans="3:4">
      <c r="C35708" s="1">
        <v>35704</v>
      </c>
      <c r="D35708">
        <v>1</v>
      </c>
    </row>
    <row r="35709" spans="3:4">
      <c r="C35709" s="1">
        <v>35705</v>
      </c>
      <c r="D35709">
        <v>1</v>
      </c>
    </row>
    <row r="35710" spans="3:4">
      <c r="C35710" s="1">
        <v>35706</v>
      </c>
      <c r="D35710">
        <v>1</v>
      </c>
    </row>
    <row r="35711" spans="3:4">
      <c r="C35711" s="1">
        <v>35707</v>
      </c>
      <c r="D35711">
        <v>1</v>
      </c>
    </row>
    <row r="35712" spans="3:4">
      <c r="C35712" s="1">
        <v>35708</v>
      </c>
      <c r="D35712">
        <v>1</v>
      </c>
    </row>
    <row r="35713" spans="3:4">
      <c r="C35713" s="1">
        <v>35709</v>
      </c>
      <c r="D35713">
        <v>1</v>
      </c>
    </row>
    <row r="35714" spans="3:4">
      <c r="C35714" s="1">
        <v>35710</v>
      </c>
      <c r="D35714">
        <v>1</v>
      </c>
    </row>
    <row r="35715" spans="3:4">
      <c r="C35715" s="1">
        <v>35711</v>
      </c>
      <c r="D35715">
        <v>1</v>
      </c>
    </row>
    <row r="35716" spans="3:4">
      <c r="C35716" s="1">
        <v>35712</v>
      </c>
      <c r="D35716">
        <v>1</v>
      </c>
    </row>
    <row r="35717" spans="3:4">
      <c r="C35717" s="1">
        <v>35713</v>
      </c>
      <c r="D35717">
        <v>1</v>
      </c>
    </row>
    <row r="35718" spans="3:4">
      <c r="C35718" s="1">
        <v>35714</v>
      </c>
      <c r="D35718">
        <v>1</v>
      </c>
    </row>
    <row r="35719" spans="3:4">
      <c r="C35719" s="1">
        <v>35715</v>
      </c>
      <c r="D35719">
        <v>1</v>
      </c>
    </row>
    <row r="35720" spans="3:4">
      <c r="C35720" s="1">
        <v>35716</v>
      </c>
      <c r="D35720">
        <v>1</v>
      </c>
    </row>
    <row r="35721" spans="3:4">
      <c r="C35721" s="1">
        <v>35717</v>
      </c>
      <c r="D35721">
        <v>1</v>
      </c>
    </row>
    <row r="35722" spans="3:4">
      <c r="C35722" s="1">
        <v>35718</v>
      </c>
      <c r="D35722">
        <v>1</v>
      </c>
    </row>
    <row r="35723" spans="3:4">
      <c r="C35723" s="1">
        <v>35719</v>
      </c>
      <c r="D35723">
        <v>1</v>
      </c>
    </row>
    <row r="35724" spans="3:4">
      <c r="C35724" s="1">
        <v>35720</v>
      </c>
      <c r="D35724">
        <v>1</v>
      </c>
    </row>
    <row r="35725" spans="3:4">
      <c r="C35725" s="1">
        <v>35721</v>
      </c>
      <c r="D35725">
        <v>1</v>
      </c>
    </row>
    <row r="35726" spans="3:4">
      <c r="C35726" s="1">
        <v>35722</v>
      </c>
      <c r="D35726">
        <v>1</v>
      </c>
    </row>
    <row r="35727" spans="3:4">
      <c r="C35727" s="1">
        <v>35723</v>
      </c>
      <c r="D35727">
        <v>1</v>
      </c>
    </row>
    <row r="35728" spans="3:4">
      <c r="C35728" s="1">
        <v>35724</v>
      </c>
      <c r="D35728">
        <v>1</v>
      </c>
    </row>
    <row r="35729" spans="3:4">
      <c r="C35729" s="1">
        <v>35725</v>
      </c>
      <c r="D35729">
        <v>1</v>
      </c>
    </row>
    <row r="35730" spans="3:4">
      <c r="C35730" s="1">
        <v>35726</v>
      </c>
      <c r="D35730">
        <v>1</v>
      </c>
    </row>
    <row r="35731" spans="3:4">
      <c r="C35731" s="1">
        <v>35727</v>
      </c>
      <c r="D35731">
        <v>1</v>
      </c>
    </row>
    <row r="35732" spans="3:4">
      <c r="C35732" s="1">
        <v>35728</v>
      </c>
      <c r="D35732">
        <v>1</v>
      </c>
    </row>
    <row r="35733" spans="3:4">
      <c r="C35733" s="1">
        <v>35729</v>
      </c>
      <c r="D35733">
        <v>1</v>
      </c>
    </row>
    <row r="35734" spans="3:4">
      <c r="C35734" s="1">
        <v>35730</v>
      </c>
      <c r="D35734">
        <v>1</v>
      </c>
    </row>
    <row r="35735" spans="3:4">
      <c r="C35735" s="1">
        <v>35731</v>
      </c>
      <c r="D35735">
        <v>1</v>
      </c>
    </row>
    <row r="35736" spans="3:4">
      <c r="C35736" s="1">
        <v>35732</v>
      </c>
      <c r="D35736">
        <v>1</v>
      </c>
    </row>
    <row r="35737" spans="3:4">
      <c r="C35737" s="1">
        <v>35733</v>
      </c>
      <c r="D35737">
        <v>1</v>
      </c>
    </row>
    <row r="35738" spans="3:4">
      <c r="C35738" s="1">
        <v>35734</v>
      </c>
      <c r="D35738">
        <v>1</v>
      </c>
    </row>
    <row r="35739" spans="3:4">
      <c r="C35739" s="1">
        <v>35735</v>
      </c>
      <c r="D35739">
        <v>1</v>
      </c>
    </row>
    <row r="35740" spans="3:4">
      <c r="C35740" s="1">
        <v>35736</v>
      </c>
      <c r="D35740">
        <v>1</v>
      </c>
    </row>
    <row r="35741" spans="3:4">
      <c r="C35741" s="1">
        <v>35737</v>
      </c>
      <c r="D35741">
        <v>1</v>
      </c>
    </row>
    <row r="35742" spans="3:4">
      <c r="C35742" s="1">
        <v>35738</v>
      </c>
      <c r="D35742">
        <v>1</v>
      </c>
    </row>
    <row r="35743" spans="3:4">
      <c r="C35743" s="1">
        <v>35739</v>
      </c>
      <c r="D35743">
        <v>1</v>
      </c>
    </row>
    <row r="35744" spans="3:4">
      <c r="C35744" s="1">
        <v>35740</v>
      </c>
      <c r="D35744">
        <v>1</v>
      </c>
    </row>
    <row r="35745" spans="3:4">
      <c r="C35745" s="1">
        <v>35741</v>
      </c>
      <c r="D35745">
        <v>1</v>
      </c>
    </row>
    <row r="35746" spans="3:4">
      <c r="C35746" s="1">
        <v>35742</v>
      </c>
      <c r="D35746">
        <v>1</v>
      </c>
    </row>
    <row r="35747" spans="3:4">
      <c r="C35747" s="1">
        <v>35743</v>
      </c>
      <c r="D35747">
        <v>1</v>
      </c>
    </row>
    <row r="35748" spans="3:4">
      <c r="C35748" s="1">
        <v>35744</v>
      </c>
      <c r="D35748">
        <v>1</v>
      </c>
    </row>
    <row r="35749" spans="3:4">
      <c r="C35749" s="1">
        <v>35745</v>
      </c>
      <c r="D35749">
        <v>1</v>
      </c>
    </row>
    <row r="35750" spans="3:4">
      <c r="C35750" s="1">
        <v>35746</v>
      </c>
      <c r="D35750">
        <v>1</v>
      </c>
    </row>
    <row r="35751" spans="3:4">
      <c r="C35751" s="1">
        <v>35747</v>
      </c>
      <c r="D35751">
        <v>1</v>
      </c>
    </row>
    <row r="35752" spans="3:4">
      <c r="C35752" s="1">
        <v>35748</v>
      </c>
      <c r="D35752">
        <v>1</v>
      </c>
    </row>
    <row r="35753" spans="3:4">
      <c r="C35753" s="1">
        <v>35749</v>
      </c>
      <c r="D35753">
        <v>1</v>
      </c>
    </row>
    <row r="35754" spans="3:4">
      <c r="C35754" s="1">
        <v>35750</v>
      </c>
      <c r="D35754">
        <v>1</v>
      </c>
    </row>
    <row r="35755" spans="3:4">
      <c r="C35755" s="1">
        <v>35751</v>
      </c>
      <c r="D35755">
        <v>1</v>
      </c>
    </row>
    <row r="35756" spans="3:4">
      <c r="C35756" s="1">
        <v>35752</v>
      </c>
      <c r="D35756">
        <v>1</v>
      </c>
    </row>
    <row r="35757" spans="3:4">
      <c r="C35757" s="1">
        <v>35753</v>
      </c>
      <c r="D35757">
        <v>1</v>
      </c>
    </row>
    <row r="35758" spans="3:4">
      <c r="C35758" s="1">
        <v>35754</v>
      </c>
      <c r="D35758">
        <v>1</v>
      </c>
    </row>
    <row r="35759" spans="3:4">
      <c r="C35759" s="1">
        <v>35755</v>
      </c>
      <c r="D35759">
        <v>1</v>
      </c>
    </row>
    <row r="35760" spans="3:4">
      <c r="C35760" s="1">
        <v>35756</v>
      </c>
      <c r="D35760">
        <v>1</v>
      </c>
    </row>
    <row r="35761" spans="3:4">
      <c r="C35761" s="1">
        <v>35757</v>
      </c>
      <c r="D35761">
        <v>1</v>
      </c>
    </row>
    <row r="35762" spans="3:4">
      <c r="C35762" s="1">
        <v>35758</v>
      </c>
      <c r="D35762">
        <v>1</v>
      </c>
    </row>
    <row r="35763" spans="3:4">
      <c r="C35763" s="1">
        <v>35759</v>
      </c>
      <c r="D35763">
        <v>1</v>
      </c>
    </row>
    <row r="35764" spans="3:4">
      <c r="C35764" s="1">
        <v>35760</v>
      </c>
      <c r="D35764">
        <v>1</v>
      </c>
    </row>
    <row r="35765" spans="3:4">
      <c r="C35765" s="1">
        <v>35761</v>
      </c>
      <c r="D35765">
        <v>1</v>
      </c>
    </row>
    <row r="35766" spans="3:4">
      <c r="C35766" s="1">
        <v>35762</v>
      </c>
      <c r="D35766">
        <v>1</v>
      </c>
    </row>
    <row r="35767" spans="3:4">
      <c r="C35767" s="1">
        <v>35763</v>
      </c>
      <c r="D35767">
        <v>1</v>
      </c>
    </row>
    <row r="35768" spans="3:4">
      <c r="C35768" s="1">
        <v>35764</v>
      </c>
      <c r="D35768">
        <v>1</v>
      </c>
    </row>
    <row r="35769" spans="3:4">
      <c r="C35769" s="1">
        <v>35765</v>
      </c>
      <c r="D35769">
        <v>1</v>
      </c>
    </row>
    <row r="35770" spans="3:4">
      <c r="C35770" s="1">
        <v>35766</v>
      </c>
      <c r="D35770">
        <v>1</v>
      </c>
    </row>
    <row r="35771" spans="3:4">
      <c r="C35771" s="1">
        <v>35767</v>
      </c>
      <c r="D35771">
        <v>1</v>
      </c>
    </row>
    <row r="35772" spans="3:4">
      <c r="C35772" s="1">
        <v>35768</v>
      </c>
      <c r="D35772">
        <v>1</v>
      </c>
    </row>
    <row r="35773" spans="3:4">
      <c r="C35773" s="1">
        <v>35769</v>
      </c>
      <c r="D35773">
        <v>1</v>
      </c>
    </row>
    <row r="35774" spans="3:4">
      <c r="C35774" s="1">
        <v>35770</v>
      </c>
      <c r="D35774">
        <v>1</v>
      </c>
    </row>
    <row r="35775" spans="3:4">
      <c r="C35775" s="1">
        <v>35771</v>
      </c>
      <c r="D35775">
        <v>1</v>
      </c>
    </row>
    <row r="35776" spans="3:4">
      <c r="C35776" s="1">
        <v>35772</v>
      </c>
      <c r="D35776">
        <v>1</v>
      </c>
    </row>
    <row r="35777" spans="3:4">
      <c r="C35777" s="1">
        <v>35773</v>
      </c>
      <c r="D35777">
        <v>1</v>
      </c>
    </row>
    <row r="35778" spans="3:4">
      <c r="C35778" s="1">
        <v>35774</v>
      </c>
      <c r="D35778">
        <v>1</v>
      </c>
    </row>
    <row r="35779" spans="3:4">
      <c r="C35779" s="1">
        <v>35775</v>
      </c>
      <c r="D35779">
        <v>1</v>
      </c>
    </row>
    <row r="35780" spans="3:4">
      <c r="C35780" s="1">
        <v>35776</v>
      </c>
      <c r="D35780">
        <v>1</v>
      </c>
    </row>
    <row r="35781" spans="3:4">
      <c r="C35781" s="1">
        <v>35777</v>
      </c>
      <c r="D35781">
        <v>1</v>
      </c>
    </row>
    <row r="35782" spans="3:4">
      <c r="C35782" s="1">
        <v>35778</v>
      </c>
      <c r="D35782">
        <v>1</v>
      </c>
    </row>
    <row r="35783" spans="3:4">
      <c r="C35783" s="1">
        <v>35779</v>
      </c>
      <c r="D35783">
        <v>1</v>
      </c>
    </row>
    <row r="35784" spans="3:4">
      <c r="C35784" s="1">
        <v>35780</v>
      </c>
      <c r="D35784">
        <v>1</v>
      </c>
    </row>
    <row r="35785" spans="3:4">
      <c r="C35785" s="1">
        <v>35781</v>
      </c>
      <c r="D35785">
        <v>1</v>
      </c>
    </row>
    <row r="35786" spans="3:4">
      <c r="C35786" s="1">
        <v>35782</v>
      </c>
      <c r="D35786">
        <v>1</v>
      </c>
    </row>
    <row r="35787" spans="3:4">
      <c r="C35787" s="1">
        <v>35783</v>
      </c>
      <c r="D35787">
        <v>1</v>
      </c>
    </row>
    <row r="35788" spans="3:4">
      <c r="C35788" s="1">
        <v>35784</v>
      </c>
      <c r="D35788">
        <v>1</v>
      </c>
    </row>
    <row r="35789" spans="3:4">
      <c r="C35789" s="1">
        <v>35785</v>
      </c>
      <c r="D35789">
        <v>1</v>
      </c>
    </row>
    <row r="35790" spans="3:4">
      <c r="C35790" s="1">
        <v>35786</v>
      </c>
      <c r="D35790">
        <v>1</v>
      </c>
    </row>
    <row r="35791" spans="3:4">
      <c r="C35791" s="1">
        <v>35787</v>
      </c>
      <c r="D35791">
        <v>1</v>
      </c>
    </row>
    <row r="35792" spans="3:4">
      <c r="C35792" s="1">
        <v>35788</v>
      </c>
      <c r="D35792">
        <v>1</v>
      </c>
    </row>
    <row r="35793" spans="3:4">
      <c r="C35793" s="1">
        <v>35789</v>
      </c>
      <c r="D35793">
        <v>1</v>
      </c>
    </row>
    <row r="35794" spans="3:4">
      <c r="C35794" s="1">
        <v>35790</v>
      </c>
      <c r="D35794">
        <v>1</v>
      </c>
    </row>
    <row r="35795" spans="3:4">
      <c r="C35795" s="1">
        <v>35791</v>
      </c>
      <c r="D35795">
        <v>1</v>
      </c>
    </row>
    <row r="35796" spans="3:4">
      <c r="C35796" s="1">
        <v>35792</v>
      </c>
      <c r="D35796">
        <v>1</v>
      </c>
    </row>
    <row r="35797" spans="3:4">
      <c r="C35797" s="1">
        <v>35793</v>
      </c>
      <c r="D35797">
        <v>1</v>
      </c>
    </row>
    <row r="35798" spans="3:4">
      <c r="C35798" s="1">
        <v>35794</v>
      </c>
      <c r="D35798">
        <v>1</v>
      </c>
    </row>
    <row r="35799" spans="3:4">
      <c r="C35799" s="1">
        <v>35795</v>
      </c>
      <c r="D35799">
        <v>1</v>
      </c>
    </row>
    <row r="35800" spans="3:4">
      <c r="C35800" s="1">
        <v>35796</v>
      </c>
      <c r="D35800">
        <v>1</v>
      </c>
    </row>
    <row r="35801" spans="3:4">
      <c r="C35801" s="1">
        <v>35797</v>
      </c>
      <c r="D35801">
        <v>1</v>
      </c>
    </row>
    <row r="35802" spans="3:4">
      <c r="C35802" s="1">
        <v>35798</v>
      </c>
      <c r="D35802">
        <v>1</v>
      </c>
    </row>
    <row r="35803" spans="3:4">
      <c r="C35803" s="1">
        <v>35799</v>
      </c>
      <c r="D35803">
        <v>1</v>
      </c>
    </row>
    <row r="35804" spans="3:4">
      <c r="C35804" s="1">
        <v>35800</v>
      </c>
      <c r="D35804">
        <v>1</v>
      </c>
    </row>
    <row r="35805" spans="3:4">
      <c r="C35805" s="1">
        <v>35801</v>
      </c>
      <c r="D35805">
        <v>1</v>
      </c>
    </row>
    <row r="35806" spans="3:4">
      <c r="C35806" s="1">
        <v>35802</v>
      </c>
      <c r="D35806">
        <v>1</v>
      </c>
    </row>
    <row r="35807" spans="3:4">
      <c r="C35807" s="1">
        <v>35803</v>
      </c>
      <c r="D35807">
        <v>1</v>
      </c>
    </row>
    <row r="35808" spans="3:4">
      <c r="C35808" s="1">
        <v>35804</v>
      </c>
      <c r="D35808">
        <v>1</v>
      </c>
    </row>
    <row r="35809" spans="3:4">
      <c r="C35809" s="1">
        <v>35805</v>
      </c>
      <c r="D35809">
        <v>1</v>
      </c>
    </row>
    <row r="35810" spans="3:4">
      <c r="C35810" s="1">
        <v>35806</v>
      </c>
      <c r="D35810">
        <v>1</v>
      </c>
    </row>
    <row r="35811" spans="3:4">
      <c r="C35811" s="1">
        <v>35807</v>
      </c>
      <c r="D35811">
        <v>1</v>
      </c>
    </row>
    <row r="35812" spans="3:4">
      <c r="C35812" s="1">
        <v>35808</v>
      </c>
      <c r="D35812">
        <v>1</v>
      </c>
    </row>
    <row r="35813" spans="3:4">
      <c r="C35813" s="1">
        <v>35809</v>
      </c>
      <c r="D35813">
        <v>1</v>
      </c>
    </row>
    <row r="35814" spans="3:4">
      <c r="C35814" s="1">
        <v>35810</v>
      </c>
      <c r="D35814">
        <v>1</v>
      </c>
    </row>
    <row r="35815" spans="3:4">
      <c r="C35815" s="1">
        <v>35811</v>
      </c>
      <c r="D35815">
        <v>1</v>
      </c>
    </row>
    <row r="35816" spans="3:4">
      <c r="C35816" s="1">
        <v>35812</v>
      </c>
      <c r="D35816">
        <v>1</v>
      </c>
    </row>
    <row r="35817" spans="3:4">
      <c r="C35817" s="1">
        <v>35813</v>
      </c>
      <c r="D35817">
        <v>1</v>
      </c>
    </row>
    <row r="35818" spans="3:4">
      <c r="C35818" s="1">
        <v>35814</v>
      </c>
      <c r="D35818">
        <v>1</v>
      </c>
    </row>
    <row r="35819" spans="3:4">
      <c r="C35819" s="1">
        <v>35815</v>
      </c>
      <c r="D35819">
        <v>1</v>
      </c>
    </row>
    <row r="35820" spans="3:4">
      <c r="C35820" s="1">
        <v>35816</v>
      </c>
      <c r="D35820">
        <v>1</v>
      </c>
    </row>
    <row r="35821" spans="3:4">
      <c r="C35821" s="1">
        <v>35817</v>
      </c>
      <c r="D35821">
        <v>1</v>
      </c>
    </row>
    <row r="35822" spans="3:4">
      <c r="C35822" s="1">
        <v>35818</v>
      </c>
      <c r="D35822">
        <v>1</v>
      </c>
    </row>
    <row r="35823" spans="3:4">
      <c r="C35823" s="1">
        <v>35819</v>
      </c>
      <c r="D35823">
        <v>1</v>
      </c>
    </row>
    <row r="35824" spans="3:4">
      <c r="C35824" s="1">
        <v>35820</v>
      </c>
      <c r="D35824">
        <v>1</v>
      </c>
    </row>
    <row r="35825" spans="3:4">
      <c r="C35825" s="1">
        <v>35821</v>
      </c>
      <c r="D35825">
        <v>1</v>
      </c>
    </row>
    <row r="35826" spans="3:4">
      <c r="C35826" s="1">
        <v>35822</v>
      </c>
      <c r="D35826">
        <v>1</v>
      </c>
    </row>
    <row r="35827" spans="3:4">
      <c r="C35827" s="1">
        <v>35823</v>
      </c>
      <c r="D35827">
        <v>1</v>
      </c>
    </row>
    <row r="35828" spans="3:4">
      <c r="C35828" s="1">
        <v>35824</v>
      </c>
      <c r="D35828">
        <v>1</v>
      </c>
    </row>
    <row r="35829" spans="3:4">
      <c r="C35829" s="1">
        <v>35825</v>
      </c>
      <c r="D35829">
        <v>1</v>
      </c>
    </row>
    <row r="35830" spans="3:4">
      <c r="C35830" s="1">
        <v>35826</v>
      </c>
      <c r="D35830">
        <v>1</v>
      </c>
    </row>
    <row r="35831" spans="3:4">
      <c r="C35831" s="1">
        <v>35827</v>
      </c>
      <c r="D35831">
        <v>1</v>
      </c>
    </row>
    <row r="35832" spans="3:4">
      <c r="C35832" s="1">
        <v>35828</v>
      </c>
      <c r="D35832">
        <v>1</v>
      </c>
    </row>
    <row r="35833" spans="3:4">
      <c r="C35833" s="1">
        <v>35829</v>
      </c>
      <c r="D35833">
        <v>1</v>
      </c>
    </row>
    <row r="35834" spans="3:4">
      <c r="C35834" s="1">
        <v>35830</v>
      </c>
      <c r="D35834">
        <v>1</v>
      </c>
    </row>
    <row r="35835" spans="3:4">
      <c r="C35835" s="1">
        <v>35831</v>
      </c>
      <c r="D35835">
        <v>1</v>
      </c>
    </row>
    <row r="35836" spans="3:4">
      <c r="C35836" s="1">
        <v>35832</v>
      </c>
      <c r="D35836">
        <v>1</v>
      </c>
    </row>
    <row r="35837" spans="3:4">
      <c r="C35837" s="1">
        <v>35833</v>
      </c>
      <c r="D35837">
        <v>1</v>
      </c>
    </row>
    <row r="35838" spans="3:4">
      <c r="C35838" s="1">
        <v>35834</v>
      </c>
      <c r="D35838">
        <v>1</v>
      </c>
    </row>
    <row r="35839" spans="3:4">
      <c r="C35839" s="1">
        <v>35835</v>
      </c>
      <c r="D35839">
        <v>1</v>
      </c>
    </row>
    <row r="35840" spans="3:4">
      <c r="C35840" s="1">
        <v>35836</v>
      </c>
      <c r="D35840">
        <v>1</v>
      </c>
    </row>
    <row r="35841" spans="3:4">
      <c r="C35841" s="1">
        <v>35837</v>
      </c>
      <c r="D35841">
        <v>1</v>
      </c>
    </row>
    <row r="35842" spans="3:4">
      <c r="C35842" s="1">
        <v>35838</v>
      </c>
      <c r="D35842">
        <v>1</v>
      </c>
    </row>
    <row r="35843" spans="3:4">
      <c r="C35843" s="1">
        <v>35839</v>
      </c>
      <c r="D35843">
        <v>1</v>
      </c>
    </row>
    <row r="35844" spans="3:4">
      <c r="C35844" s="1">
        <v>35840</v>
      </c>
      <c r="D35844">
        <v>1</v>
      </c>
    </row>
    <row r="35845" spans="3:4">
      <c r="C35845" s="1">
        <v>35841</v>
      </c>
      <c r="D35845">
        <v>1</v>
      </c>
    </row>
    <row r="35846" spans="3:4">
      <c r="C35846" s="1">
        <v>35842</v>
      </c>
      <c r="D35846">
        <v>1</v>
      </c>
    </row>
    <row r="35847" spans="3:4">
      <c r="C35847" s="1">
        <v>35843</v>
      </c>
      <c r="D35847">
        <v>1</v>
      </c>
    </row>
    <row r="35848" spans="3:4">
      <c r="C35848" s="1">
        <v>35844</v>
      </c>
      <c r="D35848">
        <v>1</v>
      </c>
    </row>
    <row r="35849" spans="3:4">
      <c r="C35849" s="1">
        <v>35845</v>
      </c>
      <c r="D35849">
        <v>1</v>
      </c>
    </row>
    <row r="35850" spans="3:4">
      <c r="C35850" s="1">
        <v>35846</v>
      </c>
      <c r="D35850">
        <v>1</v>
      </c>
    </row>
    <row r="35851" spans="3:4">
      <c r="C35851" s="1">
        <v>35847</v>
      </c>
      <c r="D35851">
        <v>1</v>
      </c>
    </row>
    <row r="35852" spans="3:4">
      <c r="C35852" s="1">
        <v>35848</v>
      </c>
      <c r="D35852">
        <v>1</v>
      </c>
    </row>
    <row r="35853" spans="3:4">
      <c r="C35853" s="1">
        <v>35849</v>
      </c>
      <c r="D35853">
        <v>1</v>
      </c>
    </row>
    <row r="35854" spans="3:4">
      <c r="C35854" s="1">
        <v>35850</v>
      </c>
      <c r="D35854">
        <v>1</v>
      </c>
    </row>
    <row r="35855" spans="3:4">
      <c r="C35855" s="1">
        <v>35851</v>
      </c>
      <c r="D35855">
        <v>1</v>
      </c>
    </row>
    <row r="35856" spans="3:4">
      <c r="C35856" s="1">
        <v>35852</v>
      </c>
      <c r="D35856">
        <v>1</v>
      </c>
    </row>
    <row r="35857" spans="3:4">
      <c r="C35857" s="1">
        <v>35853</v>
      </c>
      <c r="D35857">
        <v>1</v>
      </c>
    </row>
    <row r="35858" spans="3:4">
      <c r="C35858" s="1">
        <v>35854</v>
      </c>
      <c r="D35858">
        <v>1</v>
      </c>
    </row>
    <row r="35859" spans="3:4">
      <c r="C35859" s="1">
        <v>35855</v>
      </c>
      <c r="D35859">
        <v>1</v>
      </c>
    </row>
    <row r="35860" spans="3:4">
      <c r="C35860" s="1">
        <v>35856</v>
      </c>
      <c r="D35860">
        <v>1</v>
      </c>
    </row>
    <row r="35861" spans="3:4">
      <c r="C35861" s="1">
        <v>35857</v>
      </c>
      <c r="D35861">
        <v>1</v>
      </c>
    </row>
    <row r="35862" spans="3:4">
      <c r="C35862" s="1">
        <v>35858</v>
      </c>
      <c r="D35862">
        <v>1</v>
      </c>
    </row>
    <row r="35863" spans="3:4">
      <c r="C35863" s="1">
        <v>35859</v>
      </c>
      <c r="D35863">
        <v>1</v>
      </c>
    </row>
    <row r="35864" spans="3:4">
      <c r="C35864" s="1">
        <v>35860</v>
      </c>
      <c r="D35864">
        <v>1</v>
      </c>
    </row>
    <row r="35865" spans="3:4">
      <c r="C35865" s="1">
        <v>35861</v>
      </c>
      <c r="D35865">
        <v>1</v>
      </c>
    </row>
    <row r="35866" spans="3:4">
      <c r="C35866" s="1">
        <v>35862</v>
      </c>
      <c r="D35866">
        <v>1</v>
      </c>
    </row>
    <row r="35867" spans="3:4">
      <c r="C35867" s="1">
        <v>35863</v>
      </c>
      <c r="D35867">
        <v>1</v>
      </c>
    </row>
    <row r="35868" spans="3:4">
      <c r="C35868" s="1">
        <v>35864</v>
      </c>
      <c r="D35868">
        <v>1</v>
      </c>
    </row>
    <row r="35869" spans="3:4">
      <c r="C35869" s="1">
        <v>35865</v>
      </c>
      <c r="D35869">
        <v>1</v>
      </c>
    </row>
    <row r="35870" spans="3:4">
      <c r="C35870" s="1">
        <v>35866</v>
      </c>
      <c r="D35870">
        <v>1</v>
      </c>
    </row>
    <row r="35871" spans="3:4">
      <c r="C35871" s="1">
        <v>35867</v>
      </c>
      <c r="D35871">
        <v>1</v>
      </c>
    </row>
    <row r="35872" spans="3:4">
      <c r="C35872" s="1">
        <v>35868</v>
      </c>
      <c r="D35872">
        <v>1</v>
      </c>
    </row>
    <row r="35873" spans="3:4">
      <c r="C35873" s="1">
        <v>35869</v>
      </c>
      <c r="D35873">
        <v>1</v>
      </c>
    </row>
    <row r="35874" spans="3:4">
      <c r="C35874" s="1">
        <v>35870</v>
      </c>
      <c r="D35874">
        <v>1</v>
      </c>
    </row>
    <row r="35875" spans="3:4">
      <c r="C35875" s="1">
        <v>35871</v>
      </c>
      <c r="D35875">
        <v>1</v>
      </c>
    </row>
    <row r="35876" spans="3:4">
      <c r="C35876" s="1">
        <v>35872</v>
      </c>
      <c r="D35876">
        <v>1</v>
      </c>
    </row>
    <row r="35877" spans="3:4">
      <c r="C35877" s="1">
        <v>35873</v>
      </c>
      <c r="D35877">
        <v>1</v>
      </c>
    </row>
    <row r="35878" spans="3:4">
      <c r="C35878" s="1">
        <v>35874</v>
      </c>
      <c r="D35878">
        <v>1</v>
      </c>
    </row>
    <row r="35879" spans="3:4">
      <c r="C35879" s="1">
        <v>35875</v>
      </c>
      <c r="D35879">
        <v>1</v>
      </c>
    </row>
    <row r="35880" spans="3:4">
      <c r="C35880" s="1">
        <v>35876</v>
      </c>
      <c r="D35880">
        <v>1</v>
      </c>
    </row>
    <row r="35881" spans="3:4">
      <c r="C35881" s="1">
        <v>35877</v>
      </c>
      <c r="D35881">
        <v>1</v>
      </c>
    </row>
    <row r="35882" spans="3:4">
      <c r="C35882" s="1">
        <v>35878</v>
      </c>
      <c r="D35882">
        <v>1</v>
      </c>
    </row>
    <row r="35883" spans="3:4">
      <c r="C35883" s="1">
        <v>35879</v>
      </c>
      <c r="D35883">
        <v>1</v>
      </c>
    </row>
    <row r="35884" spans="3:4">
      <c r="C35884" s="1">
        <v>35880</v>
      </c>
      <c r="D35884">
        <v>1</v>
      </c>
    </row>
    <row r="35885" spans="3:4">
      <c r="C35885" s="1">
        <v>35881</v>
      </c>
      <c r="D35885">
        <v>1</v>
      </c>
    </row>
    <row r="35886" spans="3:4">
      <c r="C35886" s="1">
        <v>35882</v>
      </c>
      <c r="D35886">
        <v>1</v>
      </c>
    </row>
    <row r="35887" spans="3:4">
      <c r="C35887" s="1">
        <v>35883</v>
      </c>
      <c r="D35887">
        <v>1</v>
      </c>
    </row>
    <row r="35888" spans="3:4">
      <c r="C35888" s="1">
        <v>35884</v>
      </c>
      <c r="D35888">
        <v>1</v>
      </c>
    </row>
    <row r="35889" spans="3:4">
      <c r="C35889" s="1">
        <v>35885</v>
      </c>
      <c r="D35889">
        <v>1</v>
      </c>
    </row>
    <row r="35890" spans="3:4">
      <c r="C35890" s="1">
        <v>35886</v>
      </c>
      <c r="D35890">
        <v>1</v>
      </c>
    </row>
    <row r="35891" spans="3:4">
      <c r="C35891" s="1">
        <v>35887</v>
      </c>
      <c r="D35891">
        <v>1</v>
      </c>
    </row>
    <row r="35892" spans="3:4">
      <c r="C35892" s="1">
        <v>35888</v>
      </c>
      <c r="D35892">
        <v>1</v>
      </c>
    </row>
    <row r="35893" spans="3:4">
      <c r="C35893" s="1">
        <v>35889</v>
      </c>
      <c r="D35893">
        <v>1</v>
      </c>
    </row>
    <row r="35894" spans="3:4">
      <c r="C35894" s="1">
        <v>35890</v>
      </c>
      <c r="D35894">
        <v>1</v>
      </c>
    </row>
    <row r="35895" spans="3:4">
      <c r="C35895" s="1">
        <v>35891</v>
      </c>
      <c r="D35895">
        <v>1</v>
      </c>
    </row>
    <row r="35896" spans="3:4">
      <c r="C35896" s="1">
        <v>35892</v>
      </c>
      <c r="D35896">
        <v>1</v>
      </c>
    </row>
    <row r="35897" spans="3:4">
      <c r="C35897" s="1">
        <v>35893</v>
      </c>
      <c r="D35897">
        <v>1</v>
      </c>
    </row>
    <row r="35898" spans="3:4">
      <c r="C35898" s="1">
        <v>35894</v>
      </c>
      <c r="D35898">
        <v>1</v>
      </c>
    </row>
    <row r="35899" spans="3:4">
      <c r="C35899" s="1">
        <v>35895</v>
      </c>
      <c r="D35899">
        <v>1</v>
      </c>
    </row>
    <row r="35900" spans="3:4">
      <c r="C35900" s="1">
        <v>35896</v>
      </c>
      <c r="D35900">
        <v>1</v>
      </c>
    </row>
    <row r="35901" spans="3:4">
      <c r="C35901" s="1">
        <v>35897</v>
      </c>
      <c r="D35901">
        <v>1</v>
      </c>
    </row>
    <row r="35902" spans="3:4">
      <c r="C35902" s="1">
        <v>35898</v>
      </c>
      <c r="D35902">
        <v>1</v>
      </c>
    </row>
    <row r="35903" spans="3:4">
      <c r="C35903" s="1">
        <v>35899</v>
      </c>
      <c r="D35903">
        <v>1</v>
      </c>
    </row>
    <row r="35904" spans="3:4">
      <c r="C35904" s="1">
        <v>35900</v>
      </c>
      <c r="D35904">
        <v>1</v>
      </c>
    </row>
    <row r="35905" spans="3:4">
      <c r="C35905" s="1">
        <v>35901</v>
      </c>
      <c r="D35905">
        <v>1</v>
      </c>
    </row>
    <row r="35906" spans="3:4">
      <c r="C35906" s="1">
        <v>35902</v>
      </c>
      <c r="D35906">
        <v>1</v>
      </c>
    </row>
    <row r="35907" spans="3:4">
      <c r="C35907" s="1">
        <v>35903</v>
      </c>
      <c r="D35907">
        <v>1</v>
      </c>
    </row>
    <row r="35908" spans="3:4">
      <c r="C35908" s="1">
        <v>35904</v>
      </c>
      <c r="D35908">
        <v>1</v>
      </c>
    </row>
    <row r="35909" spans="3:4">
      <c r="C35909" s="1">
        <v>35905</v>
      </c>
      <c r="D35909">
        <v>1</v>
      </c>
    </row>
    <row r="35910" spans="3:4">
      <c r="C35910" s="1">
        <v>35906</v>
      </c>
      <c r="D35910">
        <v>1</v>
      </c>
    </row>
    <row r="35911" spans="3:4">
      <c r="C35911" s="1">
        <v>35907</v>
      </c>
      <c r="D35911">
        <v>1</v>
      </c>
    </row>
    <row r="35912" spans="3:4">
      <c r="C35912" s="1">
        <v>35908</v>
      </c>
      <c r="D35912">
        <v>1</v>
      </c>
    </row>
    <row r="35913" spans="3:4">
      <c r="C35913" s="1">
        <v>35909</v>
      </c>
      <c r="D35913">
        <v>1</v>
      </c>
    </row>
    <row r="35914" spans="3:4">
      <c r="C35914" s="1">
        <v>35910</v>
      </c>
      <c r="D35914">
        <v>1</v>
      </c>
    </row>
    <row r="35915" spans="3:4">
      <c r="C35915" s="1">
        <v>35911</v>
      </c>
      <c r="D35915">
        <v>1</v>
      </c>
    </row>
    <row r="35916" spans="3:4">
      <c r="C35916" s="1">
        <v>35912</v>
      </c>
      <c r="D35916">
        <v>1</v>
      </c>
    </row>
    <row r="35917" spans="3:4">
      <c r="C35917" s="1">
        <v>35913</v>
      </c>
      <c r="D35917">
        <v>1</v>
      </c>
    </row>
    <row r="35918" spans="3:4">
      <c r="C35918" s="1">
        <v>35914</v>
      </c>
      <c r="D35918">
        <v>1</v>
      </c>
    </row>
    <row r="35919" spans="3:4">
      <c r="C35919" s="1">
        <v>35915</v>
      </c>
      <c r="D35919">
        <v>1</v>
      </c>
    </row>
    <row r="35920" spans="3:4">
      <c r="C35920" s="1">
        <v>35916</v>
      </c>
      <c r="D35920">
        <v>1</v>
      </c>
    </row>
    <row r="35921" spans="3:4">
      <c r="C35921" s="1">
        <v>35917</v>
      </c>
      <c r="D35921">
        <v>1</v>
      </c>
    </row>
    <row r="35922" spans="3:4">
      <c r="C35922" s="1">
        <v>35918</v>
      </c>
      <c r="D35922">
        <v>1</v>
      </c>
    </row>
    <row r="35923" spans="3:4">
      <c r="C35923" s="1">
        <v>35919</v>
      </c>
      <c r="D35923">
        <v>1</v>
      </c>
    </row>
    <row r="35924" spans="3:4">
      <c r="C35924" s="1">
        <v>35920</v>
      </c>
      <c r="D35924">
        <v>1</v>
      </c>
    </row>
    <row r="35925" spans="3:4">
      <c r="C35925" s="1">
        <v>35921</v>
      </c>
      <c r="D35925">
        <v>1</v>
      </c>
    </row>
    <row r="35926" spans="3:4">
      <c r="C35926" s="1">
        <v>35922</v>
      </c>
      <c r="D35926">
        <v>1</v>
      </c>
    </row>
    <row r="35927" spans="3:4">
      <c r="C35927" s="1">
        <v>35923</v>
      </c>
      <c r="D35927">
        <v>1</v>
      </c>
    </row>
    <row r="35928" spans="3:4">
      <c r="C35928" s="1">
        <v>35924</v>
      </c>
      <c r="D35928">
        <v>1</v>
      </c>
    </row>
    <row r="35929" spans="3:4">
      <c r="C35929" s="1">
        <v>35925</v>
      </c>
      <c r="D35929">
        <v>1</v>
      </c>
    </row>
    <row r="35930" spans="3:4">
      <c r="C35930" s="1">
        <v>35926</v>
      </c>
      <c r="D35930">
        <v>1</v>
      </c>
    </row>
    <row r="35931" spans="3:4">
      <c r="C35931" s="1">
        <v>35927</v>
      </c>
      <c r="D35931">
        <v>1</v>
      </c>
    </row>
    <row r="35932" spans="3:4">
      <c r="C35932" s="1">
        <v>35928</v>
      </c>
      <c r="D35932">
        <v>1</v>
      </c>
    </row>
    <row r="35933" spans="3:4">
      <c r="C35933" s="1">
        <v>35929</v>
      </c>
      <c r="D35933">
        <v>1</v>
      </c>
    </row>
    <row r="35934" spans="3:4">
      <c r="C35934" s="1">
        <v>35930</v>
      </c>
      <c r="D35934">
        <v>1</v>
      </c>
    </row>
    <row r="35935" spans="3:4">
      <c r="C35935" s="1">
        <v>35931</v>
      </c>
      <c r="D35935">
        <v>1</v>
      </c>
    </row>
    <row r="35936" spans="3:4">
      <c r="C35936" s="1">
        <v>35932</v>
      </c>
      <c r="D35936">
        <v>1</v>
      </c>
    </row>
    <row r="35937" spans="3:4">
      <c r="C35937" s="1">
        <v>35933</v>
      </c>
      <c r="D35937">
        <v>1</v>
      </c>
    </row>
    <row r="35938" spans="3:4">
      <c r="C35938" s="1">
        <v>35934</v>
      </c>
      <c r="D35938">
        <v>1</v>
      </c>
    </row>
    <row r="35939" spans="3:4">
      <c r="C35939" s="1">
        <v>35935</v>
      </c>
      <c r="D35939">
        <v>1</v>
      </c>
    </row>
    <row r="35940" spans="3:4">
      <c r="C35940" s="1">
        <v>35936</v>
      </c>
      <c r="D35940">
        <v>1</v>
      </c>
    </row>
    <row r="35941" spans="3:4">
      <c r="C35941" s="1">
        <v>35937</v>
      </c>
      <c r="D35941">
        <v>1</v>
      </c>
    </row>
    <row r="35942" spans="3:4">
      <c r="C35942" s="1">
        <v>35938</v>
      </c>
      <c r="D35942">
        <v>1</v>
      </c>
    </row>
    <row r="35943" spans="3:4">
      <c r="C35943" s="1">
        <v>35939</v>
      </c>
      <c r="D35943">
        <v>1</v>
      </c>
    </row>
    <row r="35944" spans="3:4">
      <c r="C35944" s="1">
        <v>35940</v>
      </c>
      <c r="D35944">
        <v>1</v>
      </c>
    </row>
    <row r="35945" spans="3:4">
      <c r="C35945" s="1">
        <v>35941</v>
      </c>
      <c r="D35945">
        <v>1</v>
      </c>
    </row>
    <row r="35946" spans="3:4">
      <c r="C35946" s="1">
        <v>35942</v>
      </c>
      <c r="D35946">
        <v>1</v>
      </c>
    </row>
    <row r="35947" spans="3:4">
      <c r="C35947" s="1">
        <v>35943</v>
      </c>
      <c r="D35947">
        <v>1</v>
      </c>
    </row>
    <row r="35948" spans="3:4">
      <c r="C35948" s="1">
        <v>35944</v>
      </c>
      <c r="D35948">
        <v>1</v>
      </c>
    </row>
    <row r="35949" spans="3:4">
      <c r="C35949" s="1">
        <v>35945</v>
      </c>
      <c r="D35949">
        <v>1</v>
      </c>
    </row>
    <row r="35950" spans="3:4">
      <c r="C35950" s="1">
        <v>35946</v>
      </c>
      <c r="D35950">
        <v>1</v>
      </c>
    </row>
    <row r="35951" spans="3:4">
      <c r="C35951" s="1">
        <v>35947</v>
      </c>
      <c r="D35951">
        <v>1</v>
      </c>
    </row>
    <row r="35952" spans="3:4">
      <c r="C35952" s="1">
        <v>35948</v>
      </c>
      <c r="D35952">
        <v>1</v>
      </c>
    </row>
    <row r="35953" spans="3:4">
      <c r="C35953" s="1">
        <v>35949</v>
      </c>
      <c r="D35953">
        <v>1</v>
      </c>
    </row>
    <row r="35954" spans="3:4">
      <c r="C35954" s="1">
        <v>35950</v>
      </c>
      <c r="D35954">
        <v>1</v>
      </c>
    </row>
    <row r="35955" spans="3:4">
      <c r="C35955" s="1">
        <v>35951</v>
      </c>
      <c r="D35955">
        <v>1</v>
      </c>
    </row>
    <row r="35956" spans="3:4">
      <c r="C35956" s="1">
        <v>35952</v>
      </c>
      <c r="D35956">
        <v>1</v>
      </c>
    </row>
    <row r="35957" spans="3:4">
      <c r="C35957" s="1">
        <v>35953</v>
      </c>
      <c r="D35957">
        <v>1</v>
      </c>
    </row>
    <row r="35958" spans="3:4">
      <c r="C35958" s="1">
        <v>35954</v>
      </c>
      <c r="D35958">
        <v>1</v>
      </c>
    </row>
    <row r="35959" spans="3:4">
      <c r="C35959" s="1">
        <v>35955</v>
      </c>
      <c r="D35959">
        <v>1</v>
      </c>
    </row>
    <row r="35960" spans="3:4">
      <c r="C35960" s="1">
        <v>35956</v>
      </c>
      <c r="D35960">
        <v>1</v>
      </c>
    </row>
    <row r="35961" spans="3:4">
      <c r="C35961" s="1">
        <v>35957</v>
      </c>
      <c r="D35961">
        <v>1</v>
      </c>
    </row>
    <row r="35962" spans="3:4">
      <c r="C35962" s="1">
        <v>35958</v>
      </c>
      <c r="D35962">
        <v>1</v>
      </c>
    </row>
    <row r="35963" spans="3:4">
      <c r="C35963" s="1">
        <v>35959</v>
      </c>
      <c r="D35963">
        <v>1</v>
      </c>
    </row>
    <row r="35964" spans="3:4">
      <c r="C35964" s="1">
        <v>35960</v>
      </c>
      <c r="D35964">
        <v>1</v>
      </c>
    </row>
    <row r="35965" spans="3:4">
      <c r="C35965" s="1">
        <v>35961</v>
      </c>
      <c r="D35965">
        <v>1</v>
      </c>
    </row>
    <row r="35966" spans="3:4">
      <c r="C35966" s="1">
        <v>35962</v>
      </c>
      <c r="D35966">
        <v>1</v>
      </c>
    </row>
    <row r="35967" spans="3:4">
      <c r="C35967" s="1">
        <v>35963</v>
      </c>
      <c r="D35967">
        <v>1</v>
      </c>
    </row>
    <row r="35968" spans="3:4">
      <c r="C35968" s="1">
        <v>35964</v>
      </c>
      <c r="D35968">
        <v>1</v>
      </c>
    </row>
    <row r="35969" spans="3:4">
      <c r="C35969" s="1">
        <v>35965</v>
      </c>
      <c r="D35969">
        <v>1</v>
      </c>
    </row>
    <row r="35970" spans="3:4">
      <c r="C35970" s="1">
        <v>35966</v>
      </c>
      <c r="D35970">
        <v>1</v>
      </c>
    </row>
    <row r="35971" spans="3:4">
      <c r="C35971" s="1">
        <v>35967</v>
      </c>
      <c r="D35971">
        <v>1</v>
      </c>
    </row>
    <row r="35972" spans="3:4">
      <c r="C35972" s="1">
        <v>35968</v>
      </c>
      <c r="D35972">
        <v>1</v>
      </c>
    </row>
    <row r="35973" spans="3:4">
      <c r="C35973" s="1">
        <v>35969</v>
      </c>
      <c r="D35973">
        <v>1</v>
      </c>
    </row>
    <row r="35974" spans="3:4">
      <c r="C35974" s="1">
        <v>35970</v>
      </c>
      <c r="D35974">
        <v>1</v>
      </c>
    </row>
    <row r="35975" spans="3:4">
      <c r="C35975" s="1">
        <v>35971</v>
      </c>
      <c r="D35975">
        <v>1</v>
      </c>
    </row>
    <row r="35976" spans="3:4">
      <c r="C35976" s="1">
        <v>35972</v>
      </c>
      <c r="D35976">
        <v>1</v>
      </c>
    </row>
    <row r="35977" spans="3:4">
      <c r="C35977" s="1">
        <v>35973</v>
      </c>
      <c r="D35977">
        <v>1</v>
      </c>
    </row>
    <row r="35978" spans="3:4">
      <c r="C35978" s="1">
        <v>35974</v>
      </c>
      <c r="D35978">
        <v>1</v>
      </c>
    </row>
    <row r="35979" spans="3:4">
      <c r="C35979" s="1">
        <v>35975</v>
      </c>
      <c r="D35979">
        <v>1</v>
      </c>
    </row>
    <row r="35980" spans="3:4">
      <c r="C35980" s="1">
        <v>35976</v>
      </c>
      <c r="D35980">
        <v>1</v>
      </c>
    </row>
    <row r="35981" spans="3:4">
      <c r="C35981" s="1">
        <v>35977</v>
      </c>
      <c r="D35981">
        <v>1</v>
      </c>
    </row>
    <row r="35982" spans="3:4">
      <c r="C35982" s="1">
        <v>35978</v>
      </c>
      <c r="D35982">
        <v>1</v>
      </c>
    </row>
    <row r="35983" spans="3:4">
      <c r="C35983" s="1">
        <v>35979</v>
      </c>
      <c r="D35983">
        <v>1</v>
      </c>
    </row>
    <row r="35984" spans="3:4">
      <c r="C35984" s="1">
        <v>35980</v>
      </c>
      <c r="D35984">
        <v>1</v>
      </c>
    </row>
    <row r="35985" spans="3:4">
      <c r="C35985" s="1">
        <v>35981</v>
      </c>
      <c r="D35985">
        <v>1</v>
      </c>
    </row>
    <row r="35986" spans="3:4">
      <c r="C35986" s="1">
        <v>35982</v>
      </c>
      <c r="D35986">
        <v>1</v>
      </c>
    </row>
    <row r="35987" spans="3:4">
      <c r="C35987" s="1">
        <v>35983</v>
      </c>
      <c r="D35987">
        <v>1</v>
      </c>
    </row>
    <row r="35988" spans="3:4">
      <c r="C35988" s="1">
        <v>35984</v>
      </c>
      <c r="D35988">
        <v>1</v>
      </c>
    </row>
    <row r="35989" spans="3:4">
      <c r="C35989" s="1">
        <v>35985</v>
      </c>
      <c r="D35989">
        <v>1</v>
      </c>
    </row>
    <row r="35990" spans="3:4">
      <c r="C35990" s="1">
        <v>35986</v>
      </c>
      <c r="D35990">
        <v>1</v>
      </c>
    </row>
    <row r="35991" spans="3:4">
      <c r="C35991" s="1">
        <v>35987</v>
      </c>
      <c r="D35991">
        <v>1</v>
      </c>
    </row>
    <row r="35992" spans="3:4">
      <c r="C35992" s="1">
        <v>35988</v>
      </c>
      <c r="D35992">
        <v>1</v>
      </c>
    </row>
    <row r="35993" spans="3:4">
      <c r="C35993" s="1">
        <v>35989</v>
      </c>
      <c r="D35993">
        <v>1</v>
      </c>
    </row>
    <row r="35994" spans="3:4">
      <c r="C35994" s="1">
        <v>35990</v>
      </c>
      <c r="D35994">
        <v>1</v>
      </c>
    </row>
    <row r="35995" spans="3:4">
      <c r="C35995" s="1">
        <v>35991</v>
      </c>
      <c r="D35995">
        <v>1</v>
      </c>
    </row>
    <row r="35996" spans="3:4">
      <c r="C35996" s="1">
        <v>35992</v>
      </c>
      <c r="D35996">
        <v>1</v>
      </c>
    </row>
    <row r="35997" spans="3:4">
      <c r="C35997" s="1">
        <v>35993</v>
      </c>
      <c r="D35997">
        <v>1</v>
      </c>
    </row>
    <row r="35998" spans="3:4">
      <c r="C35998" s="1">
        <v>35994</v>
      </c>
      <c r="D35998">
        <v>1</v>
      </c>
    </row>
    <row r="35999" spans="3:4">
      <c r="C35999" s="1">
        <v>35995</v>
      </c>
      <c r="D35999">
        <v>1</v>
      </c>
    </row>
    <row r="36000" spans="3:4">
      <c r="C36000" s="1">
        <v>35996</v>
      </c>
      <c r="D36000">
        <v>1</v>
      </c>
    </row>
    <row r="36001" spans="3:4">
      <c r="C36001" s="1">
        <v>35997</v>
      </c>
      <c r="D36001">
        <v>1</v>
      </c>
    </row>
    <row r="36002" spans="3:4">
      <c r="C36002" s="1">
        <v>35998</v>
      </c>
      <c r="D36002">
        <v>1</v>
      </c>
    </row>
    <row r="36003" spans="3:4">
      <c r="C36003" s="1">
        <v>35999</v>
      </c>
      <c r="D36003">
        <v>1</v>
      </c>
    </row>
    <row r="36004" spans="3:4">
      <c r="C36004" s="1">
        <v>36000</v>
      </c>
      <c r="D36004">
        <v>1</v>
      </c>
    </row>
    <row r="36005" spans="3:4">
      <c r="C36005" s="1">
        <v>36001</v>
      </c>
      <c r="D36005">
        <v>1</v>
      </c>
    </row>
    <row r="36006" spans="3:4">
      <c r="C36006" s="1">
        <v>36002</v>
      </c>
      <c r="D36006">
        <v>1</v>
      </c>
    </row>
    <row r="36007" spans="3:4">
      <c r="C36007" s="1">
        <v>36003</v>
      </c>
      <c r="D36007">
        <v>1</v>
      </c>
    </row>
    <row r="36008" spans="3:4">
      <c r="C36008" s="1">
        <v>36004</v>
      </c>
      <c r="D36008">
        <v>1</v>
      </c>
    </row>
    <row r="36009" spans="3:4">
      <c r="C36009" s="1">
        <v>36005</v>
      </c>
      <c r="D36009">
        <v>1</v>
      </c>
    </row>
    <row r="36010" spans="3:4">
      <c r="C36010" s="1">
        <v>36006</v>
      </c>
      <c r="D36010">
        <v>1</v>
      </c>
    </row>
    <row r="36011" spans="3:4">
      <c r="C36011" s="1">
        <v>36007</v>
      </c>
      <c r="D36011">
        <v>1</v>
      </c>
    </row>
    <row r="36012" spans="3:4">
      <c r="C36012" s="1">
        <v>36008</v>
      </c>
      <c r="D36012">
        <v>1</v>
      </c>
    </row>
    <row r="36013" spans="3:4">
      <c r="C36013" s="1">
        <v>36009</v>
      </c>
      <c r="D36013">
        <v>1</v>
      </c>
    </row>
    <row r="36014" spans="3:4">
      <c r="C36014" s="1">
        <v>36010</v>
      </c>
      <c r="D36014">
        <v>1</v>
      </c>
    </row>
    <row r="36015" spans="3:4">
      <c r="C36015" s="1">
        <v>36011</v>
      </c>
      <c r="D36015">
        <v>1</v>
      </c>
    </row>
    <row r="36016" spans="3:4">
      <c r="C36016" s="1">
        <v>36012</v>
      </c>
      <c r="D36016">
        <v>1</v>
      </c>
    </row>
    <row r="36017" spans="3:4">
      <c r="C36017" s="1">
        <v>36013</v>
      </c>
      <c r="D36017">
        <v>1</v>
      </c>
    </row>
    <row r="36018" spans="3:4">
      <c r="C36018" s="1">
        <v>36014</v>
      </c>
      <c r="D36018">
        <v>1</v>
      </c>
    </row>
    <row r="36019" spans="3:4">
      <c r="C36019" s="1">
        <v>36015</v>
      </c>
      <c r="D36019">
        <v>1</v>
      </c>
    </row>
    <row r="36020" spans="3:4">
      <c r="C36020" s="1">
        <v>36016</v>
      </c>
      <c r="D36020">
        <v>1</v>
      </c>
    </row>
    <row r="36021" spans="3:4">
      <c r="C36021" s="1">
        <v>36017</v>
      </c>
      <c r="D36021">
        <v>1</v>
      </c>
    </row>
    <row r="36022" spans="3:4">
      <c r="C36022" s="1">
        <v>36018</v>
      </c>
      <c r="D36022">
        <v>1</v>
      </c>
    </row>
    <row r="36023" spans="3:4">
      <c r="C36023" s="1">
        <v>36019</v>
      </c>
      <c r="D36023">
        <v>1</v>
      </c>
    </row>
    <row r="36024" spans="3:4">
      <c r="C36024" s="1">
        <v>36020</v>
      </c>
      <c r="D36024">
        <v>1</v>
      </c>
    </row>
    <row r="36025" spans="3:4">
      <c r="C36025" s="1">
        <v>36021</v>
      </c>
      <c r="D36025">
        <v>1</v>
      </c>
    </row>
    <row r="36026" spans="3:4">
      <c r="C36026" s="1">
        <v>36022</v>
      </c>
      <c r="D36026">
        <v>1</v>
      </c>
    </row>
    <row r="36027" spans="3:4">
      <c r="C36027" s="1">
        <v>36023</v>
      </c>
      <c r="D36027">
        <v>1</v>
      </c>
    </row>
    <row r="36028" spans="3:4">
      <c r="C36028" s="1">
        <v>36024</v>
      </c>
      <c r="D36028">
        <v>1</v>
      </c>
    </row>
    <row r="36029" spans="3:4">
      <c r="C36029" s="1">
        <v>36025</v>
      </c>
      <c r="D36029">
        <v>1</v>
      </c>
    </row>
    <row r="36030" spans="3:4">
      <c r="C36030" s="1">
        <v>36026</v>
      </c>
      <c r="D36030">
        <v>1</v>
      </c>
    </row>
    <row r="36031" spans="3:4">
      <c r="C36031" s="1">
        <v>36027</v>
      </c>
      <c r="D36031">
        <v>1</v>
      </c>
    </row>
    <row r="36032" spans="3:4">
      <c r="C36032" s="1">
        <v>36028</v>
      </c>
      <c r="D36032">
        <v>1</v>
      </c>
    </row>
    <row r="36033" spans="3:4">
      <c r="C36033" s="1">
        <v>36029</v>
      </c>
      <c r="D36033">
        <v>1</v>
      </c>
    </row>
    <row r="36034" spans="3:4">
      <c r="C36034" s="1">
        <v>36030</v>
      </c>
      <c r="D36034">
        <v>1</v>
      </c>
    </row>
    <row r="36035" spans="3:4">
      <c r="C36035" s="1">
        <v>36031</v>
      </c>
      <c r="D36035">
        <v>1</v>
      </c>
    </row>
    <row r="36036" spans="3:4">
      <c r="C36036" s="1">
        <v>36032</v>
      </c>
      <c r="D36036">
        <v>1</v>
      </c>
    </row>
    <row r="36037" spans="3:4">
      <c r="C36037" s="1">
        <v>36033</v>
      </c>
      <c r="D36037">
        <v>1</v>
      </c>
    </row>
    <row r="36038" spans="3:4">
      <c r="C36038" s="1">
        <v>36034</v>
      </c>
      <c r="D36038">
        <v>1</v>
      </c>
    </row>
    <row r="36039" spans="3:4">
      <c r="C36039" s="1">
        <v>36035</v>
      </c>
      <c r="D36039">
        <v>1</v>
      </c>
    </row>
    <row r="36040" spans="3:4">
      <c r="C36040" s="1">
        <v>36036</v>
      </c>
      <c r="D36040">
        <v>1</v>
      </c>
    </row>
    <row r="36041" spans="3:4">
      <c r="C36041" s="1">
        <v>36037</v>
      </c>
      <c r="D36041">
        <v>1</v>
      </c>
    </row>
    <row r="36042" spans="3:4">
      <c r="C36042" s="1">
        <v>36038</v>
      </c>
      <c r="D36042">
        <v>1</v>
      </c>
    </row>
    <row r="36043" spans="3:4">
      <c r="C36043" s="1">
        <v>36039</v>
      </c>
      <c r="D36043">
        <v>1</v>
      </c>
    </row>
    <row r="36044" spans="3:4">
      <c r="C36044" s="1">
        <v>36040</v>
      </c>
      <c r="D36044">
        <v>1</v>
      </c>
    </row>
    <row r="36045" spans="3:4">
      <c r="C36045" s="1">
        <v>36041</v>
      </c>
      <c r="D36045">
        <v>1</v>
      </c>
    </row>
    <row r="36046" spans="3:4">
      <c r="C36046" s="1">
        <v>36042</v>
      </c>
      <c r="D36046">
        <v>1</v>
      </c>
    </row>
    <row r="36047" spans="3:4">
      <c r="C36047" s="1">
        <v>36043</v>
      </c>
      <c r="D36047">
        <v>1</v>
      </c>
    </row>
    <row r="36048" spans="3:4">
      <c r="C36048" s="1">
        <v>36044</v>
      </c>
      <c r="D36048">
        <v>1</v>
      </c>
    </row>
    <row r="36049" spans="3:4">
      <c r="C36049" s="1">
        <v>36045</v>
      </c>
      <c r="D36049">
        <v>1</v>
      </c>
    </row>
    <row r="36050" spans="3:4">
      <c r="C36050" s="1">
        <v>36046</v>
      </c>
      <c r="D36050">
        <v>1</v>
      </c>
    </row>
    <row r="36051" spans="3:4">
      <c r="C36051" s="1">
        <v>36047</v>
      </c>
      <c r="D36051">
        <v>1</v>
      </c>
    </row>
    <row r="36052" spans="3:4">
      <c r="C36052" s="1">
        <v>36048</v>
      </c>
      <c r="D36052">
        <v>1</v>
      </c>
    </row>
    <row r="36053" spans="3:4">
      <c r="C36053" s="1">
        <v>36049</v>
      </c>
      <c r="D36053">
        <v>1</v>
      </c>
    </row>
    <row r="36054" spans="3:4">
      <c r="C36054" s="1">
        <v>36050</v>
      </c>
      <c r="D36054">
        <v>1</v>
      </c>
    </row>
    <row r="36055" spans="3:4">
      <c r="C36055" s="1">
        <v>36051</v>
      </c>
      <c r="D36055">
        <v>1</v>
      </c>
    </row>
    <row r="36056" spans="3:4">
      <c r="C36056" s="1">
        <v>36052</v>
      </c>
      <c r="D36056">
        <v>1</v>
      </c>
    </row>
    <row r="36057" spans="3:4">
      <c r="C36057" s="1">
        <v>36053</v>
      </c>
      <c r="D36057">
        <v>1</v>
      </c>
    </row>
    <row r="36058" spans="3:4">
      <c r="C36058" s="1">
        <v>36054</v>
      </c>
      <c r="D36058">
        <v>1</v>
      </c>
    </row>
    <row r="36059" spans="3:4">
      <c r="C36059" s="1">
        <v>36055</v>
      </c>
      <c r="D36059">
        <v>1</v>
      </c>
    </row>
    <row r="36060" spans="3:4">
      <c r="C36060" s="1">
        <v>36056</v>
      </c>
      <c r="D36060">
        <v>1</v>
      </c>
    </row>
    <row r="36061" spans="3:4">
      <c r="C36061" s="1">
        <v>36057</v>
      </c>
      <c r="D36061">
        <v>1</v>
      </c>
    </row>
    <row r="36062" spans="3:4">
      <c r="C36062" s="1">
        <v>36058</v>
      </c>
      <c r="D36062">
        <v>1</v>
      </c>
    </row>
    <row r="36063" spans="3:4">
      <c r="C36063" s="1">
        <v>36059</v>
      </c>
      <c r="D36063">
        <v>1</v>
      </c>
    </row>
    <row r="36064" spans="3:4">
      <c r="C36064" s="1">
        <v>36060</v>
      </c>
      <c r="D36064">
        <v>1</v>
      </c>
    </row>
    <row r="36065" spans="3:4">
      <c r="C36065" s="1">
        <v>36061</v>
      </c>
      <c r="D36065">
        <v>1</v>
      </c>
    </row>
    <row r="36066" spans="3:4">
      <c r="C36066" s="1">
        <v>36062</v>
      </c>
      <c r="D36066">
        <v>1</v>
      </c>
    </row>
    <row r="36067" spans="3:4">
      <c r="C36067" s="1">
        <v>36063</v>
      </c>
      <c r="D36067">
        <v>1</v>
      </c>
    </row>
    <row r="36068" spans="3:4">
      <c r="C36068" s="1">
        <v>36064</v>
      </c>
      <c r="D36068">
        <v>1</v>
      </c>
    </row>
    <row r="36069" spans="3:4">
      <c r="C36069" s="1">
        <v>36065</v>
      </c>
      <c r="D36069">
        <v>1</v>
      </c>
    </row>
    <row r="36070" spans="3:4">
      <c r="C36070" s="1">
        <v>36066</v>
      </c>
      <c r="D36070">
        <v>1</v>
      </c>
    </row>
    <row r="36071" spans="3:4">
      <c r="C36071" s="1">
        <v>36067</v>
      </c>
      <c r="D36071">
        <v>1</v>
      </c>
    </row>
    <row r="36072" spans="3:4">
      <c r="C36072" s="1">
        <v>36068</v>
      </c>
      <c r="D36072">
        <v>1</v>
      </c>
    </row>
    <row r="36073" spans="3:4">
      <c r="C36073" s="1">
        <v>36069</v>
      </c>
      <c r="D36073">
        <v>1</v>
      </c>
    </row>
    <row r="36074" spans="3:4">
      <c r="C36074" s="1">
        <v>36070</v>
      </c>
      <c r="D36074">
        <v>1</v>
      </c>
    </row>
    <row r="36075" spans="3:4">
      <c r="C36075" s="1">
        <v>36071</v>
      </c>
      <c r="D36075">
        <v>1</v>
      </c>
    </row>
    <row r="36076" spans="3:4">
      <c r="C36076" s="1">
        <v>36072</v>
      </c>
      <c r="D36076">
        <v>1</v>
      </c>
    </row>
    <row r="36077" spans="3:4">
      <c r="C36077" s="1">
        <v>36073</v>
      </c>
      <c r="D36077">
        <v>1</v>
      </c>
    </row>
    <row r="36078" spans="3:4">
      <c r="C36078" s="1">
        <v>36074</v>
      </c>
      <c r="D36078">
        <v>1</v>
      </c>
    </row>
    <row r="36079" spans="3:4">
      <c r="C36079" s="1">
        <v>36075</v>
      </c>
      <c r="D36079">
        <v>1</v>
      </c>
    </row>
    <row r="36080" spans="3:4">
      <c r="C36080" s="1">
        <v>36076</v>
      </c>
      <c r="D36080">
        <v>1</v>
      </c>
    </row>
    <row r="36081" spans="3:4">
      <c r="C36081" s="1">
        <v>36077</v>
      </c>
      <c r="D36081">
        <v>1</v>
      </c>
    </row>
    <row r="36082" spans="3:4">
      <c r="C36082" s="1">
        <v>36078</v>
      </c>
      <c r="D36082">
        <v>1</v>
      </c>
    </row>
    <row r="36083" spans="3:4">
      <c r="C36083" s="1">
        <v>36079</v>
      </c>
      <c r="D36083">
        <v>1</v>
      </c>
    </row>
    <row r="36084" spans="3:4">
      <c r="C36084" s="1">
        <v>36080</v>
      </c>
      <c r="D36084">
        <v>1</v>
      </c>
    </row>
    <row r="36085" spans="3:4">
      <c r="C36085" s="1">
        <v>36081</v>
      </c>
      <c r="D36085">
        <v>1</v>
      </c>
    </row>
    <row r="36086" spans="3:4">
      <c r="C36086" s="1">
        <v>36082</v>
      </c>
      <c r="D36086">
        <v>1</v>
      </c>
    </row>
    <row r="36087" spans="3:4">
      <c r="C36087" s="1">
        <v>36083</v>
      </c>
      <c r="D36087">
        <v>1</v>
      </c>
    </row>
    <row r="36088" spans="3:4">
      <c r="C36088" s="1">
        <v>36084</v>
      </c>
      <c r="D36088">
        <v>1</v>
      </c>
    </row>
    <row r="36089" spans="3:4">
      <c r="C36089" s="1">
        <v>36085</v>
      </c>
      <c r="D36089">
        <v>1</v>
      </c>
    </row>
    <row r="36090" spans="3:4">
      <c r="C36090" s="1">
        <v>36086</v>
      </c>
      <c r="D36090">
        <v>1</v>
      </c>
    </row>
    <row r="36091" spans="3:4">
      <c r="C36091" s="1">
        <v>36087</v>
      </c>
      <c r="D36091">
        <v>1</v>
      </c>
    </row>
    <row r="36092" spans="3:4">
      <c r="C36092" s="1">
        <v>36088</v>
      </c>
      <c r="D36092">
        <v>1</v>
      </c>
    </row>
    <row r="36093" spans="3:4">
      <c r="C36093" s="1">
        <v>36089</v>
      </c>
      <c r="D36093">
        <v>1</v>
      </c>
    </row>
    <row r="36094" spans="3:4">
      <c r="C36094" s="1">
        <v>36090</v>
      </c>
      <c r="D36094">
        <v>1</v>
      </c>
    </row>
    <row r="36095" spans="3:4">
      <c r="C36095" s="1">
        <v>36091</v>
      </c>
      <c r="D36095">
        <v>1</v>
      </c>
    </row>
    <row r="36096" spans="3:4">
      <c r="C36096" s="1">
        <v>36092</v>
      </c>
      <c r="D36096">
        <v>1</v>
      </c>
    </row>
    <row r="36097" spans="3:4">
      <c r="C36097" s="1">
        <v>36093</v>
      </c>
      <c r="D36097">
        <v>1</v>
      </c>
    </row>
    <row r="36098" spans="3:4">
      <c r="C36098" s="1">
        <v>36094</v>
      </c>
      <c r="D36098">
        <v>1</v>
      </c>
    </row>
    <row r="36099" spans="3:4">
      <c r="C36099" s="1">
        <v>36095</v>
      </c>
      <c r="D36099">
        <v>1</v>
      </c>
    </row>
    <row r="36100" spans="3:4">
      <c r="C36100" s="1">
        <v>36096</v>
      </c>
      <c r="D36100">
        <v>1</v>
      </c>
    </row>
    <row r="36101" spans="3:4">
      <c r="C36101" s="1">
        <v>36097</v>
      </c>
      <c r="D36101">
        <v>1</v>
      </c>
    </row>
    <row r="36102" spans="3:4">
      <c r="C36102" s="1">
        <v>36098</v>
      </c>
      <c r="D36102">
        <v>1</v>
      </c>
    </row>
    <row r="36103" spans="3:4">
      <c r="C36103" s="1">
        <v>36099</v>
      </c>
      <c r="D36103">
        <v>1</v>
      </c>
    </row>
    <row r="36104" spans="3:4">
      <c r="C36104" s="1">
        <v>36100</v>
      </c>
      <c r="D36104">
        <v>1</v>
      </c>
    </row>
    <row r="36105" spans="3:4">
      <c r="C36105" s="1">
        <v>36101</v>
      </c>
      <c r="D36105">
        <v>1</v>
      </c>
    </row>
    <row r="36106" spans="3:4">
      <c r="C36106" s="1">
        <v>36102</v>
      </c>
      <c r="D36106">
        <v>1</v>
      </c>
    </row>
    <row r="36107" spans="3:4">
      <c r="C36107" s="1">
        <v>36103</v>
      </c>
      <c r="D36107">
        <v>1</v>
      </c>
    </row>
    <row r="36108" spans="3:4">
      <c r="C36108" s="1">
        <v>36104</v>
      </c>
      <c r="D36108">
        <v>1</v>
      </c>
    </row>
    <row r="36109" spans="3:4">
      <c r="C36109" s="1">
        <v>36105</v>
      </c>
      <c r="D36109">
        <v>1</v>
      </c>
    </row>
    <row r="36110" spans="3:4">
      <c r="C36110" s="1">
        <v>36106</v>
      </c>
      <c r="D36110">
        <v>1</v>
      </c>
    </row>
    <row r="36111" spans="3:4">
      <c r="C36111" s="1">
        <v>36107</v>
      </c>
      <c r="D36111">
        <v>1</v>
      </c>
    </row>
    <row r="36112" spans="3:4">
      <c r="C36112" s="1">
        <v>36108</v>
      </c>
      <c r="D36112">
        <v>1</v>
      </c>
    </row>
    <row r="36113" spans="3:4">
      <c r="C36113" s="1">
        <v>36109</v>
      </c>
      <c r="D36113">
        <v>1</v>
      </c>
    </row>
    <row r="36114" spans="3:4">
      <c r="C36114" s="1">
        <v>36110</v>
      </c>
      <c r="D36114">
        <v>1</v>
      </c>
    </row>
    <row r="36115" spans="3:4">
      <c r="C36115" s="1">
        <v>36111</v>
      </c>
      <c r="D36115">
        <v>1</v>
      </c>
    </row>
    <row r="36116" spans="3:4">
      <c r="C36116" s="1">
        <v>36112</v>
      </c>
      <c r="D36116">
        <v>1</v>
      </c>
    </row>
    <row r="36117" spans="3:4">
      <c r="C36117" s="1">
        <v>36113</v>
      </c>
      <c r="D36117">
        <v>1</v>
      </c>
    </row>
    <row r="36118" spans="3:4">
      <c r="C36118" s="1">
        <v>36114</v>
      </c>
      <c r="D36118">
        <v>1</v>
      </c>
    </row>
    <row r="36119" spans="3:4">
      <c r="C36119" s="1">
        <v>36115</v>
      </c>
      <c r="D36119">
        <v>1</v>
      </c>
    </row>
    <row r="36120" spans="3:4">
      <c r="C36120" s="1">
        <v>36116</v>
      </c>
      <c r="D36120">
        <v>1</v>
      </c>
    </row>
    <row r="36121" spans="3:4">
      <c r="C36121" s="1">
        <v>36117</v>
      </c>
      <c r="D36121">
        <v>1</v>
      </c>
    </row>
    <row r="36122" spans="3:4">
      <c r="C36122" s="1">
        <v>36118</v>
      </c>
      <c r="D36122">
        <v>1</v>
      </c>
    </row>
    <row r="36123" spans="3:4">
      <c r="C36123" s="1">
        <v>36119</v>
      </c>
      <c r="D36123">
        <v>1</v>
      </c>
    </row>
    <row r="36124" spans="3:4">
      <c r="C36124" s="1">
        <v>36120</v>
      </c>
      <c r="D36124">
        <v>1</v>
      </c>
    </row>
    <row r="36125" spans="3:4">
      <c r="C36125" s="1">
        <v>36121</v>
      </c>
      <c r="D36125">
        <v>1</v>
      </c>
    </row>
    <row r="36126" spans="3:4">
      <c r="C36126" s="1">
        <v>36122</v>
      </c>
      <c r="D36126">
        <v>1</v>
      </c>
    </row>
    <row r="36127" spans="3:4">
      <c r="C36127" s="1">
        <v>36123</v>
      </c>
      <c r="D36127">
        <v>1</v>
      </c>
    </row>
    <row r="36128" spans="3:4">
      <c r="C36128" s="1">
        <v>36124</v>
      </c>
      <c r="D36128">
        <v>1</v>
      </c>
    </row>
    <row r="36129" spans="3:4">
      <c r="C36129" s="1">
        <v>36125</v>
      </c>
      <c r="D36129">
        <v>1</v>
      </c>
    </row>
    <row r="36130" spans="3:4">
      <c r="C36130" s="1">
        <v>36126</v>
      </c>
      <c r="D36130">
        <v>1</v>
      </c>
    </row>
    <row r="36131" spans="3:4">
      <c r="C36131" s="1">
        <v>36127</v>
      </c>
      <c r="D36131">
        <v>1</v>
      </c>
    </row>
    <row r="36132" spans="3:4">
      <c r="C36132" s="1">
        <v>36128</v>
      </c>
      <c r="D36132">
        <v>1</v>
      </c>
    </row>
    <row r="36133" spans="3:4">
      <c r="C36133" s="1">
        <v>36129</v>
      </c>
      <c r="D36133">
        <v>1</v>
      </c>
    </row>
    <row r="36134" spans="3:4">
      <c r="C36134" s="1">
        <v>36130</v>
      </c>
      <c r="D36134">
        <v>1</v>
      </c>
    </row>
    <row r="36135" spans="3:4">
      <c r="C36135" s="1">
        <v>36131</v>
      </c>
      <c r="D36135">
        <v>1</v>
      </c>
    </row>
    <row r="36136" spans="3:4">
      <c r="C36136" s="1">
        <v>36132</v>
      </c>
      <c r="D36136">
        <v>1</v>
      </c>
    </row>
    <row r="36137" spans="3:4">
      <c r="C36137" s="1">
        <v>36133</v>
      </c>
      <c r="D36137">
        <v>1</v>
      </c>
    </row>
    <row r="36138" spans="3:4">
      <c r="C36138" s="1">
        <v>36134</v>
      </c>
      <c r="D36138">
        <v>1</v>
      </c>
    </row>
    <row r="36139" spans="3:4">
      <c r="C36139" s="1">
        <v>36135</v>
      </c>
      <c r="D36139">
        <v>1</v>
      </c>
    </row>
    <row r="36140" spans="3:4">
      <c r="C36140" s="1">
        <v>36136</v>
      </c>
      <c r="D36140">
        <v>1</v>
      </c>
    </row>
    <row r="36141" spans="3:4">
      <c r="C36141" s="1">
        <v>36137</v>
      </c>
      <c r="D36141">
        <v>1</v>
      </c>
    </row>
    <row r="36142" spans="3:4">
      <c r="C36142" s="1">
        <v>36138</v>
      </c>
      <c r="D36142">
        <v>1</v>
      </c>
    </row>
    <row r="36143" spans="3:4">
      <c r="C36143" s="1">
        <v>36139</v>
      </c>
      <c r="D36143">
        <v>1</v>
      </c>
    </row>
    <row r="36144" spans="3:4">
      <c r="C36144" s="1">
        <v>36140</v>
      </c>
      <c r="D36144">
        <v>1</v>
      </c>
    </row>
    <row r="36145" spans="3:4">
      <c r="C36145" s="1">
        <v>36141</v>
      </c>
      <c r="D36145">
        <v>1</v>
      </c>
    </row>
    <row r="36146" spans="3:4">
      <c r="C36146" s="1">
        <v>36142</v>
      </c>
      <c r="D36146">
        <v>1</v>
      </c>
    </row>
    <row r="36147" spans="3:4">
      <c r="C36147" s="1">
        <v>36143</v>
      </c>
      <c r="D36147">
        <v>1</v>
      </c>
    </row>
    <row r="36148" spans="3:4">
      <c r="C36148" s="1">
        <v>36144</v>
      </c>
      <c r="D36148">
        <v>1</v>
      </c>
    </row>
    <row r="36149" spans="3:4">
      <c r="C36149" s="1">
        <v>36145</v>
      </c>
      <c r="D36149">
        <v>1</v>
      </c>
    </row>
    <row r="36150" spans="3:4">
      <c r="C36150" s="1">
        <v>36146</v>
      </c>
      <c r="D36150">
        <v>1</v>
      </c>
    </row>
    <row r="36151" spans="3:4">
      <c r="C36151" s="1">
        <v>36147</v>
      </c>
      <c r="D36151">
        <v>1</v>
      </c>
    </row>
    <row r="36152" spans="3:4">
      <c r="C36152" s="1">
        <v>36148</v>
      </c>
      <c r="D36152">
        <v>1</v>
      </c>
    </row>
    <row r="36153" spans="3:4">
      <c r="C36153" s="1">
        <v>36149</v>
      </c>
      <c r="D36153">
        <v>1</v>
      </c>
    </row>
    <row r="36154" spans="3:4">
      <c r="C36154" s="1">
        <v>36150</v>
      </c>
      <c r="D36154">
        <v>1</v>
      </c>
    </row>
    <row r="36155" spans="3:4">
      <c r="C36155" s="1">
        <v>36151</v>
      </c>
      <c r="D36155">
        <v>1</v>
      </c>
    </row>
    <row r="36156" spans="3:4">
      <c r="C36156" s="1">
        <v>36152</v>
      </c>
      <c r="D36156">
        <v>1</v>
      </c>
    </row>
    <row r="36157" spans="3:4">
      <c r="C36157" s="1">
        <v>36153</v>
      </c>
      <c r="D36157">
        <v>1</v>
      </c>
    </row>
    <row r="36158" spans="3:4">
      <c r="C36158" s="1">
        <v>36154</v>
      </c>
      <c r="D36158">
        <v>1</v>
      </c>
    </row>
    <row r="36159" spans="3:4">
      <c r="C36159" s="1">
        <v>36155</v>
      </c>
      <c r="D36159">
        <v>1</v>
      </c>
    </row>
    <row r="36160" spans="3:4">
      <c r="C36160" s="1">
        <v>36156</v>
      </c>
      <c r="D36160">
        <v>1</v>
      </c>
    </row>
    <row r="36161" spans="3:4">
      <c r="C36161" s="1">
        <v>36157</v>
      </c>
      <c r="D36161">
        <v>1</v>
      </c>
    </row>
    <row r="36162" spans="3:4">
      <c r="C36162" s="1">
        <v>36158</v>
      </c>
      <c r="D36162">
        <v>1</v>
      </c>
    </row>
    <row r="36163" spans="3:4">
      <c r="C36163" s="1">
        <v>36159</v>
      </c>
      <c r="D36163">
        <v>1</v>
      </c>
    </row>
    <row r="36164" spans="3:4">
      <c r="C36164" s="1">
        <v>36160</v>
      </c>
      <c r="D36164">
        <v>1</v>
      </c>
    </row>
    <row r="36165" spans="3:4">
      <c r="C36165" s="1">
        <v>36161</v>
      </c>
      <c r="D36165">
        <v>1</v>
      </c>
    </row>
    <row r="36166" spans="3:4">
      <c r="C36166" s="1">
        <v>36162</v>
      </c>
      <c r="D36166">
        <v>1</v>
      </c>
    </row>
    <row r="36167" spans="3:4">
      <c r="C36167" s="1">
        <v>36163</v>
      </c>
      <c r="D36167">
        <v>1</v>
      </c>
    </row>
    <row r="36168" spans="3:4">
      <c r="C36168" s="1">
        <v>36164</v>
      </c>
      <c r="D36168">
        <v>1</v>
      </c>
    </row>
    <row r="36169" spans="3:4">
      <c r="C36169" s="1">
        <v>36165</v>
      </c>
      <c r="D36169">
        <v>1</v>
      </c>
    </row>
    <row r="36170" spans="3:4">
      <c r="C36170" s="1">
        <v>36166</v>
      </c>
      <c r="D36170">
        <v>1</v>
      </c>
    </row>
    <row r="36171" spans="3:4">
      <c r="C36171" s="1">
        <v>36167</v>
      </c>
      <c r="D36171">
        <v>1</v>
      </c>
    </row>
    <row r="36172" spans="3:4">
      <c r="C36172" s="1">
        <v>36168</v>
      </c>
      <c r="D36172">
        <v>1</v>
      </c>
    </row>
    <row r="36173" spans="3:4">
      <c r="C36173" s="1">
        <v>36169</v>
      </c>
      <c r="D36173">
        <v>1</v>
      </c>
    </row>
    <row r="36174" spans="3:4">
      <c r="C36174" s="1">
        <v>36170</v>
      </c>
      <c r="D36174">
        <v>1</v>
      </c>
    </row>
    <row r="36175" spans="3:4">
      <c r="C36175" s="1">
        <v>36171</v>
      </c>
      <c r="D36175">
        <v>1</v>
      </c>
    </row>
    <row r="36176" spans="3:4">
      <c r="C36176" s="1">
        <v>36172</v>
      </c>
      <c r="D36176">
        <v>1</v>
      </c>
    </row>
    <row r="36177" spans="3:4">
      <c r="C36177" s="1">
        <v>36173</v>
      </c>
      <c r="D36177">
        <v>1</v>
      </c>
    </row>
    <row r="36178" spans="3:4">
      <c r="C36178" s="1">
        <v>36174</v>
      </c>
      <c r="D36178">
        <v>1</v>
      </c>
    </row>
    <row r="36179" spans="3:4">
      <c r="C36179" s="1">
        <v>36175</v>
      </c>
      <c r="D36179">
        <v>1</v>
      </c>
    </row>
    <row r="36180" spans="3:4">
      <c r="C36180" s="1">
        <v>36176</v>
      </c>
      <c r="D36180">
        <v>1</v>
      </c>
    </row>
    <row r="36181" spans="3:4">
      <c r="C36181" s="1">
        <v>36177</v>
      </c>
      <c r="D36181">
        <v>1</v>
      </c>
    </row>
    <row r="36182" spans="3:4">
      <c r="C36182" s="1">
        <v>36178</v>
      </c>
      <c r="D36182">
        <v>1</v>
      </c>
    </row>
    <row r="36183" spans="3:4">
      <c r="C36183" s="1">
        <v>36179</v>
      </c>
      <c r="D36183">
        <v>1</v>
      </c>
    </row>
    <row r="36184" spans="3:4">
      <c r="C36184" s="1">
        <v>36180</v>
      </c>
      <c r="D36184">
        <v>1</v>
      </c>
    </row>
    <row r="36185" spans="3:4">
      <c r="C36185" s="1">
        <v>36181</v>
      </c>
      <c r="D36185">
        <v>1</v>
      </c>
    </row>
    <row r="36186" spans="3:4">
      <c r="C36186" s="1">
        <v>36182</v>
      </c>
      <c r="D36186">
        <v>1</v>
      </c>
    </row>
    <row r="36187" spans="3:4">
      <c r="C36187" s="1">
        <v>36183</v>
      </c>
      <c r="D36187">
        <v>1</v>
      </c>
    </row>
    <row r="36188" spans="3:4">
      <c r="C36188" s="1">
        <v>36184</v>
      </c>
      <c r="D36188">
        <v>1</v>
      </c>
    </row>
    <row r="36189" spans="3:4">
      <c r="C36189" s="1">
        <v>36185</v>
      </c>
      <c r="D36189">
        <v>1</v>
      </c>
    </row>
    <row r="36190" spans="3:4">
      <c r="C36190" s="1">
        <v>36186</v>
      </c>
      <c r="D36190">
        <v>1</v>
      </c>
    </row>
    <row r="36191" spans="3:4">
      <c r="C36191" s="1">
        <v>36187</v>
      </c>
      <c r="D36191">
        <v>1</v>
      </c>
    </row>
    <row r="36192" spans="3:4">
      <c r="C36192" s="1">
        <v>36188</v>
      </c>
      <c r="D36192">
        <v>1</v>
      </c>
    </row>
    <row r="36193" spans="3:4">
      <c r="C36193" s="1">
        <v>36189</v>
      </c>
      <c r="D36193">
        <v>1</v>
      </c>
    </row>
    <row r="36194" spans="3:4">
      <c r="C36194" s="1">
        <v>36190</v>
      </c>
      <c r="D36194">
        <v>1</v>
      </c>
    </row>
    <row r="36195" spans="3:4">
      <c r="C36195" s="1">
        <v>36191</v>
      </c>
      <c r="D36195">
        <v>1</v>
      </c>
    </row>
    <row r="36196" spans="3:4">
      <c r="C36196" s="1">
        <v>36192</v>
      </c>
      <c r="D36196">
        <v>1</v>
      </c>
    </row>
    <row r="36197" spans="3:4">
      <c r="C36197" s="1">
        <v>36193</v>
      </c>
      <c r="D36197">
        <v>1</v>
      </c>
    </row>
    <row r="36198" spans="3:4">
      <c r="C36198" s="1">
        <v>36194</v>
      </c>
      <c r="D36198">
        <v>1</v>
      </c>
    </row>
    <row r="36199" spans="3:4">
      <c r="C36199" s="1">
        <v>36195</v>
      </c>
      <c r="D36199">
        <v>1</v>
      </c>
    </row>
    <row r="36200" spans="3:4">
      <c r="C36200" s="1">
        <v>36196</v>
      </c>
      <c r="D36200">
        <v>1</v>
      </c>
    </row>
    <row r="36201" spans="3:4">
      <c r="C36201" s="1">
        <v>36197</v>
      </c>
      <c r="D36201">
        <v>1</v>
      </c>
    </row>
    <row r="36202" spans="3:4">
      <c r="C36202" s="1">
        <v>36198</v>
      </c>
      <c r="D36202">
        <v>1</v>
      </c>
    </row>
    <row r="36203" spans="3:4">
      <c r="C36203" s="1">
        <v>36199</v>
      </c>
      <c r="D36203">
        <v>1</v>
      </c>
    </row>
    <row r="36204" spans="3:4">
      <c r="C36204" s="1">
        <v>36200</v>
      </c>
      <c r="D36204">
        <v>1</v>
      </c>
    </row>
    <row r="36205" spans="3:4">
      <c r="C36205" s="1">
        <v>36201</v>
      </c>
      <c r="D36205">
        <v>1</v>
      </c>
    </row>
    <row r="36206" spans="3:4">
      <c r="C36206" s="1">
        <v>36202</v>
      </c>
      <c r="D36206">
        <v>1</v>
      </c>
    </row>
    <row r="36207" spans="3:4">
      <c r="C36207" s="1">
        <v>36203</v>
      </c>
      <c r="D36207">
        <v>1</v>
      </c>
    </row>
    <row r="36208" spans="3:4">
      <c r="C36208" s="1">
        <v>36204</v>
      </c>
      <c r="D36208">
        <v>1</v>
      </c>
    </row>
    <row r="36209" spans="3:4">
      <c r="C36209" s="1">
        <v>36205</v>
      </c>
      <c r="D36209">
        <v>1</v>
      </c>
    </row>
    <row r="36210" spans="3:4">
      <c r="C36210" s="1">
        <v>36206</v>
      </c>
      <c r="D36210">
        <v>1</v>
      </c>
    </row>
    <row r="36211" spans="3:4">
      <c r="C36211" s="1">
        <v>36207</v>
      </c>
      <c r="D36211">
        <v>1</v>
      </c>
    </row>
    <row r="36212" spans="3:4">
      <c r="C36212" s="1">
        <v>36208</v>
      </c>
      <c r="D36212">
        <v>1</v>
      </c>
    </row>
    <row r="36213" spans="3:4">
      <c r="C36213" s="1">
        <v>36209</v>
      </c>
      <c r="D36213">
        <v>1</v>
      </c>
    </row>
    <row r="36214" spans="3:4">
      <c r="C36214" s="1">
        <v>36210</v>
      </c>
      <c r="D36214">
        <v>1</v>
      </c>
    </row>
    <row r="36215" spans="3:4">
      <c r="C36215" s="1">
        <v>36211</v>
      </c>
      <c r="D36215">
        <v>1</v>
      </c>
    </row>
    <row r="36216" spans="3:4">
      <c r="C36216" s="1">
        <v>36212</v>
      </c>
      <c r="D36216">
        <v>1</v>
      </c>
    </row>
    <row r="36217" spans="3:4">
      <c r="C36217" s="1">
        <v>36213</v>
      </c>
      <c r="D36217">
        <v>1</v>
      </c>
    </row>
    <row r="36218" spans="3:4">
      <c r="C36218" s="1">
        <v>36214</v>
      </c>
      <c r="D36218">
        <v>1</v>
      </c>
    </row>
    <row r="36219" spans="3:4">
      <c r="C36219" s="1">
        <v>36215</v>
      </c>
      <c r="D36219">
        <v>1</v>
      </c>
    </row>
    <row r="36220" spans="3:4">
      <c r="C36220" s="1">
        <v>36216</v>
      </c>
      <c r="D36220">
        <v>1</v>
      </c>
    </row>
    <row r="36221" spans="3:4">
      <c r="C36221" s="1">
        <v>36217</v>
      </c>
      <c r="D36221">
        <v>1</v>
      </c>
    </row>
    <row r="36222" spans="3:4">
      <c r="C36222" s="1">
        <v>36218</v>
      </c>
      <c r="D36222">
        <v>1</v>
      </c>
    </row>
    <row r="36223" spans="3:4">
      <c r="C36223" s="1">
        <v>36219</v>
      </c>
      <c r="D36223">
        <v>1</v>
      </c>
    </row>
    <row r="36224" spans="3:4">
      <c r="C36224" s="1">
        <v>36220</v>
      </c>
      <c r="D36224">
        <v>1</v>
      </c>
    </row>
    <row r="36225" spans="3:4">
      <c r="C36225" s="1">
        <v>36221</v>
      </c>
      <c r="D36225">
        <v>1</v>
      </c>
    </row>
    <row r="36226" spans="3:4">
      <c r="C36226" s="1">
        <v>36222</v>
      </c>
      <c r="D36226">
        <v>1</v>
      </c>
    </row>
    <row r="36227" spans="3:4">
      <c r="C36227" s="1">
        <v>36223</v>
      </c>
      <c r="D36227">
        <v>1</v>
      </c>
    </row>
    <row r="36228" spans="3:4">
      <c r="C36228" s="1">
        <v>36224</v>
      </c>
      <c r="D36228">
        <v>1</v>
      </c>
    </row>
    <row r="36229" spans="3:4">
      <c r="C36229" s="1">
        <v>36225</v>
      </c>
      <c r="D36229">
        <v>1</v>
      </c>
    </row>
    <row r="36230" spans="3:4">
      <c r="C36230" s="1">
        <v>36226</v>
      </c>
      <c r="D36230">
        <v>1</v>
      </c>
    </row>
    <row r="36231" spans="3:4">
      <c r="C36231" s="1">
        <v>36227</v>
      </c>
      <c r="D36231">
        <v>1</v>
      </c>
    </row>
    <row r="36232" spans="3:4">
      <c r="C36232" s="1">
        <v>36228</v>
      </c>
      <c r="D36232">
        <v>1</v>
      </c>
    </row>
    <row r="36233" spans="3:4">
      <c r="C36233" s="1">
        <v>36229</v>
      </c>
      <c r="D36233">
        <v>1</v>
      </c>
    </row>
    <row r="36234" spans="3:4">
      <c r="C36234" s="1">
        <v>36230</v>
      </c>
      <c r="D36234">
        <v>1</v>
      </c>
    </row>
    <row r="36235" spans="3:4">
      <c r="C36235" s="1">
        <v>36231</v>
      </c>
      <c r="D36235">
        <v>1</v>
      </c>
    </row>
    <row r="36236" spans="3:4">
      <c r="C36236" s="1">
        <v>36232</v>
      </c>
      <c r="D36236">
        <v>1</v>
      </c>
    </row>
    <row r="36237" spans="3:4">
      <c r="C36237" s="1">
        <v>36233</v>
      </c>
      <c r="D36237">
        <v>1</v>
      </c>
    </row>
    <row r="36238" spans="3:4">
      <c r="C36238" s="1">
        <v>36234</v>
      </c>
      <c r="D36238">
        <v>1</v>
      </c>
    </row>
    <row r="36239" spans="3:4">
      <c r="C36239" s="1">
        <v>36235</v>
      </c>
      <c r="D36239">
        <v>1</v>
      </c>
    </row>
    <row r="36240" spans="3:4">
      <c r="C36240" s="1">
        <v>36236</v>
      </c>
      <c r="D36240">
        <v>1</v>
      </c>
    </row>
    <row r="36241" spans="3:4">
      <c r="C36241" s="1">
        <v>36237</v>
      </c>
      <c r="D36241">
        <v>1</v>
      </c>
    </row>
    <row r="36242" spans="3:4">
      <c r="C36242" s="1">
        <v>36238</v>
      </c>
      <c r="D36242">
        <v>1</v>
      </c>
    </row>
    <row r="36243" spans="3:4">
      <c r="C36243" s="1">
        <v>36239</v>
      </c>
      <c r="D36243">
        <v>1</v>
      </c>
    </row>
    <row r="36244" spans="3:4">
      <c r="C36244" s="1">
        <v>36240</v>
      </c>
      <c r="D36244">
        <v>1</v>
      </c>
    </row>
    <row r="36245" spans="3:4">
      <c r="C36245" s="1">
        <v>36241</v>
      </c>
      <c r="D36245">
        <v>1</v>
      </c>
    </row>
    <row r="36246" spans="3:4">
      <c r="C36246" s="1">
        <v>36242</v>
      </c>
      <c r="D36246">
        <v>1</v>
      </c>
    </row>
    <row r="36247" spans="3:4">
      <c r="C36247" s="1">
        <v>36243</v>
      </c>
      <c r="D36247">
        <v>1</v>
      </c>
    </row>
    <row r="36248" spans="3:4">
      <c r="C36248" s="1">
        <v>36244</v>
      </c>
      <c r="D36248">
        <v>1</v>
      </c>
    </row>
    <row r="36249" spans="3:4">
      <c r="C36249" s="1">
        <v>36245</v>
      </c>
      <c r="D36249">
        <v>1</v>
      </c>
    </row>
    <row r="36250" spans="3:4">
      <c r="C36250" s="1">
        <v>36246</v>
      </c>
      <c r="D36250">
        <v>1</v>
      </c>
    </row>
    <row r="36251" spans="3:4">
      <c r="C36251" s="1">
        <v>36247</v>
      </c>
      <c r="D36251">
        <v>1</v>
      </c>
    </row>
    <row r="36252" spans="3:4">
      <c r="C36252" s="1">
        <v>36248</v>
      </c>
      <c r="D36252">
        <v>1</v>
      </c>
    </row>
    <row r="36253" spans="3:4">
      <c r="C36253" s="1">
        <v>36249</v>
      </c>
      <c r="D36253">
        <v>1</v>
      </c>
    </row>
    <row r="36254" spans="3:4">
      <c r="C36254" s="1">
        <v>36250</v>
      </c>
      <c r="D36254">
        <v>1</v>
      </c>
    </row>
    <row r="36255" spans="3:4">
      <c r="C36255" s="1">
        <v>36251</v>
      </c>
      <c r="D36255">
        <v>1</v>
      </c>
    </row>
    <row r="36256" spans="3:4">
      <c r="C36256" s="1">
        <v>36252</v>
      </c>
      <c r="D36256">
        <v>1</v>
      </c>
    </row>
    <row r="36257" spans="3:4">
      <c r="C36257" s="1">
        <v>36253</v>
      </c>
      <c r="D36257">
        <v>1</v>
      </c>
    </row>
    <row r="36258" spans="3:4">
      <c r="C36258" s="1">
        <v>36254</v>
      </c>
      <c r="D36258">
        <v>1</v>
      </c>
    </row>
    <row r="36259" spans="3:4">
      <c r="C36259" s="1">
        <v>36255</v>
      </c>
      <c r="D36259">
        <v>1</v>
      </c>
    </row>
    <row r="36260" spans="3:4">
      <c r="C36260" s="1">
        <v>36256</v>
      </c>
      <c r="D36260">
        <v>1</v>
      </c>
    </row>
    <row r="36261" spans="3:4">
      <c r="C36261" s="1">
        <v>36257</v>
      </c>
      <c r="D36261">
        <v>1</v>
      </c>
    </row>
    <row r="36262" spans="3:4">
      <c r="C36262" s="1">
        <v>36258</v>
      </c>
      <c r="D36262">
        <v>1</v>
      </c>
    </row>
    <row r="36263" spans="3:4">
      <c r="C36263" s="1">
        <v>36259</v>
      </c>
      <c r="D36263">
        <v>1</v>
      </c>
    </row>
    <row r="36264" spans="3:4">
      <c r="C36264" s="1">
        <v>36260</v>
      </c>
      <c r="D36264">
        <v>1</v>
      </c>
    </row>
    <row r="36265" spans="3:4">
      <c r="C36265" s="1">
        <v>36261</v>
      </c>
      <c r="D36265">
        <v>1</v>
      </c>
    </row>
    <row r="36266" spans="3:4">
      <c r="C36266" s="1">
        <v>36262</v>
      </c>
      <c r="D36266">
        <v>1</v>
      </c>
    </row>
    <row r="36267" spans="3:4">
      <c r="C36267" s="1">
        <v>36263</v>
      </c>
      <c r="D36267">
        <v>1</v>
      </c>
    </row>
    <row r="36268" spans="3:4">
      <c r="C36268" s="1">
        <v>36264</v>
      </c>
      <c r="D36268">
        <v>1</v>
      </c>
    </row>
    <row r="36269" spans="3:4">
      <c r="C36269" s="1">
        <v>36265</v>
      </c>
      <c r="D36269">
        <v>1</v>
      </c>
    </row>
    <row r="36270" spans="3:4">
      <c r="C36270" s="1">
        <v>36266</v>
      </c>
      <c r="D36270">
        <v>1</v>
      </c>
    </row>
    <row r="36271" spans="3:4">
      <c r="C36271" s="1">
        <v>36267</v>
      </c>
      <c r="D36271">
        <v>1</v>
      </c>
    </row>
    <row r="36272" spans="3:4">
      <c r="C36272" s="1">
        <v>36268</v>
      </c>
      <c r="D36272">
        <v>1</v>
      </c>
    </row>
    <row r="36273" spans="3:4">
      <c r="C36273" s="1">
        <v>36269</v>
      </c>
      <c r="D36273">
        <v>1</v>
      </c>
    </row>
    <row r="36274" spans="3:4">
      <c r="C36274" s="1">
        <v>36270</v>
      </c>
      <c r="D36274">
        <v>1</v>
      </c>
    </row>
    <row r="36275" spans="3:4">
      <c r="C36275" s="1">
        <v>36271</v>
      </c>
      <c r="D36275">
        <v>1</v>
      </c>
    </row>
    <row r="36276" spans="3:4">
      <c r="C36276" s="1">
        <v>36272</v>
      </c>
      <c r="D36276">
        <v>1</v>
      </c>
    </row>
    <row r="36277" spans="3:4">
      <c r="C36277" s="1">
        <v>36273</v>
      </c>
      <c r="D36277">
        <v>1</v>
      </c>
    </row>
    <row r="36278" spans="3:4">
      <c r="C36278" s="1">
        <v>36274</v>
      </c>
      <c r="D36278">
        <v>1</v>
      </c>
    </row>
    <row r="36279" spans="3:4">
      <c r="C36279" s="1">
        <v>36275</v>
      </c>
      <c r="D36279">
        <v>1</v>
      </c>
    </row>
    <row r="36280" spans="3:4">
      <c r="C36280" s="1">
        <v>36276</v>
      </c>
      <c r="D36280">
        <v>1</v>
      </c>
    </row>
    <row r="36281" spans="3:4">
      <c r="C36281" s="1">
        <v>36277</v>
      </c>
      <c r="D36281">
        <v>1</v>
      </c>
    </row>
    <row r="36282" spans="3:4">
      <c r="C36282" s="1">
        <v>36278</v>
      </c>
      <c r="D36282">
        <v>1</v>
      </c>
    </row>
    <row r="36283" spans="3:4">
      <c r="C36283" s="1">
        <v>36279</v>
      </c>
      <c r="D36283">
        <v>1</v>
      </c>
    </row>
    <row r="36284" spans="3:4">
      <c r="C36284" s="1">
        <v>36280</v>
      </c>
      <c r="D36284">
        <v>1</v>
      </c>
    </row>
    <row r="36285" spans="3:4">
      <c r="C36285" s="1">
        <v>36281</v>
      </c>
      <c r="D36285">
        <v>1</v>
      </c>
    </row>
    <row r="36286" spans="3:4">
      <c r="C36286" s="1">
        <v>36282</v>
      </c>
      <c r="D36286">
        <v>1</v>
      </c>
    </row>
    <row r="36287" spans="3:4">
      <c r="C36287" s="1">
        <v>36283</v>
      </c>
      <c r="D36287">
        <v>1</v>
      </c>
    </row>
    <row r="36288" spans="3:4">
      <c r="C36288" s="1">
        <v>36284</v>
      </c>
      <c r="D36288">
        <v>1</v>
      </c>
    </row>
    <row r="36289" spans="3:4">
      <c r="C36289" s="1">
        <v>36285</v>
      </c>
      <c r="D36289">
        <v>1</v>
      </c>
    </row>
    <row r="36290" spans="3:4">
      <c r="C36290" s="1">
        <v>36286</v>
      </c>
      <c r="D36290">
        <v>1</v>
      </c>
    </row>
    <row r="36291" spans="3:4">
      <c r="C36291" s="1">
        <v>36287</v>
      </c>
      <c r="D36291">
        <v>1</v>
      </c>
    </row>
    <row r="36292" spans="3:4">
      <c r="C36292" s="1">
        <v>36288</v>
      </c>
      <c r="D36292">
        <v>1</v>
      </c>
    </row>
    <row r="36293" spans="3:4">
      <c r="C36293" s="1">
        <v>36289</v>
      </c>
      <c r="D36293">
        <v>1</v>
      </c>
    </row>
    <row r="36294" spans="3:4">
      <c r="C36294" s="1">
        <v>36290</v>
      </c>
      <c r="D36294">
        <v>1</v>
      </c>
    </row>
    <row r="36295" spans="3:4">
      <c r="C36295" s="1">
        <v>36291</v>
      </c>
      <c r="D36295">
        <v>1</v>
      </c>
    </row>
    <row r="36296" spans="3:4">
      <c r="C36296" s="1">
        <v>36292</v>
      </c>
      <c r="D36296">
        <v>1</v>
      </c>
    </row>
    <row r="36297" spans="3:4">
      <c r="C36297" s="1">
        <v>36293</v>
      </c>
      <c r="D36297">
        <v>1</v>
      </c>
    </row>
    <row r="36298" spans="3:4">
      <c r="C36298" s="1">
        <v>36294</v>
      </c>
      <c r="D36298">
        <v>1</v>
      </c>
    </row>
    <row r="36299" spans="3:4">
      <c r="C36299" s="1">
        <v>36295</v>
      </c>
      <c r="D36299">
        <v>1</v>
      </c>
    </row>
    <row r="36300" spans="3:4">
      <c r="C36300" s="1">
        <v>36296</v>
      </c>
      <c r="D36300">
        <v>1</v>
      </c>
    </row>
    <row r="36301" spans="3:4">
      <c r="C36301" s="1">
        <v>36297</v>
      </c>
      <c r="D36301">
        <v>1</v>
      </c>
    </row>
    <row r="36302" spans="3:4">
      <c r="C36302" s="1">
        <v>36298</v>
      </c>
      <c r="D36302">
        <v>1</v>
      </c>
    </row>
    <row r="36303" spans="3:4">
      <c r="C36303" s="1">
        <v>36299</v>
      </c>
      <c r="D36303">
        <v>1</v>
      </c>
    </row>
    <row r="36304" spans="3:4">
      <c r="C36304" s="1">
        <v>36300</v>
      </c>
      <c r="D36304">
        <v>1</v>
      </c>
    </row>
    <row r="36305" spans="3:4">
      <c r="C36305" s="1">
        <v>36301</v>
      </c>
      <c r="D36305">
        <v>1</v>
      </c>
    </row>
    <row r="36306" spans="3:4">
      <c r="C36306" s="1">
        <v>36302</v>
      </c>
      <c r="D36306">
        <v>1</v>
      </c>
    </row>
    <row r="36307" spans="3:4">
      <c r="C36307" s="1">
        <v>36303</v>
      </c>
      <c r="D36307">
        <v>1</v>
      </c>
    </row>
    <row r="36308" spans="3:4">
      <c r="C36308" s="1">
        <v>36304</v>
      </c>
      <c r="D36308">
        <v>1</v>
      </c>
    </row>
    <row r="36309" spans="3:4">
      <c r="C36309" s="1">
        <v>36305</v>
      </c>
      <c r="D36309">
        <v>1</v>
      </c>
    </row>
    <row r="36310" spans="3:4">
      <c r="C36310" s="1">
        <v>36306</v>
      </c>
      <c r="D36310">
        <v>1</v>
      </c>
    </row>
    <row r="36311" spans="3:4">
      <c r="C36311" s="1">
        <v>36307</v>
      </c>
      <c r="D36311">
        <v>1</v>
      </c>
    </row>
    <row r="36312" spans="3:4">
      <c r="C36312" s="1">
        <v>36308</v>
      </c>
      <c r="D36312">
        <v>1</v>
      </c>
    </row>
    <row r="36313" spans="3:4">
      <c r="C36313" s="1">
        <v>36309</v>
      </c>
      <c r="D36313">
        <v>1</v>
      </c>
    </row>
    <row r="36314" spans="3:4">
      <c r="C36314" s="1">
        <v>36310</v>
      </c>
      <c r="D36314">
        <v>1</v>
      </c>
    </row>
    <row r="36315" spans="3:4">
      <c r="C36315" s="1">
        <v>36311</v>
      </c>
      <c r="D36315">
        <v>1</v>
      </c>
    </row>
    <row r="36316" spans="3:4">
      <c r="C36316" s="1">
        <v>36312</v>
      </c>
      <c r="D36316">
        <v>1</v>
      </c>
    </row>
    <row r="36317" spans="3:4">
      <c r="C36317" s="1">
        <v>36313</v>
      </c>
      <c r="D36317">
        <v>1</v>
      </c>
    </row>
    <row r="36318" spans="3:4">
      <c r="C36318" s="1">
        <v>36314</v>
      </c>
      <c r="D36318">
        <v>1</v>
      </c>
    </row>
    <row r="36319" spans="3:4">
      <c r="C36319" s="1">
        <v>36315</v>
      </c>
      <c r="D36319">
        <v>1</v>
      </c>
    </row>
    <row r="36320" spans="3:4">
      <c r="C36320" s="1">
        <v>36316</v>
      </c>
      <c r="D36320">
        <v>1</v>
      </c>
    </row>
    <row r="36321" spans="3:4">
      <c r="C36321" s="1">
        <v>36317</v>
      </c>
      <c r="D36321">
        <v>1</v>
      </c>
    </row>
    <row r="36322" spans="3:4">
      <c r="C36322" s="1">
        <v>36318</v>
      </c>
      <c r="D36322">
        <v>1</v>
      </c>
    </row>
    <row r="36323" spans="3:4">
      <c r="C36323" s="1">
        <v>36319</v>
      </c>
      <c r="D36323">
        <v>1</v>
      </c>
    </row>
    <row r="36324" spans="3:4">
      <c r="C36324" s="1">
        <v>36320</v>
      </c>
      <c r="D36324">
        <v>1</v>
      </c>
    </row>
    <row r="36325" spans="3:4">
      <c r="C36325" s="1">
        <v>36321</v>
      </c>
      <c r="D36325">
        <v>1</v>
      </c>
    </row>
    <row r="36326" spans="3:4">
      <c r="C36326" s="1">
        <v>36322</v>
      </c>
      <c r="D36326">
        <v>1</v>
      </c>
    </row>
    <row r="36327" spans="3:4">
      <c r="C36327" s="1">
        <v>36323</v>
      </c>
      <c r="D36327">
        <v>1</v>
      </c>
    </row>
    <row r="36328" spans="3:4">
      <c r="C36328" s="1">
        <v>36324</v>
      </c>
      <c r="D36328">
        <v>1</v>
      </c>
    </row>
    <row r="36329" spans="3:4">
      <c r="C36329" s="1">
        <v>36325</v>
      </c>
      <c r="D36329">
        <v>1</v>
      </c>
    </row>
    <row r="36330" spans="3:4">
      <c r="C36330" s="1">
        <v>36326</v>
      </c>
      <c r="D36330">
        <v>1</v>
      </c>
    </row>
    <row r="36331" spans="3:4">
      <c r="C36331" s="1">
        <v>36327</v>
      </c>
      <c r="D36331">
        <v>1</v>
      </c>
    </row>
    <row r="36332" spans="3:4">
      <c r="C36332" s="1">
        <v>36328</v>
      </c>
      <c r="D36332">
        <v>1</v>
      </c>
    </row>
    <row r="36333" spans="3:4">
      <c r="C36333" s="1">
        <v>36329</v>
      </c>
      <c r="D36333">
        <v>1</v>
      </c>
    </row>
    <row r="36334" spans="3:4">
      <c r="C36334" s="1">
        <v>36330</v>
      </c>
      <c r="D36334">
        <v>1</v>
      </c>
    </row>
    <row r="36335" spans="3:4">
      <c r="C36335" s="1">
        <v>36331</v>
      </c>
      <c r="D36335">
        <v>1</v>
      </c>
    </row>
    <row r="36336" spans="3:4">
      <c r="C36336" s="1">
        <v>36332</v>
      </c>
      <c r="D36336">
        <v>1</v>
      </c>
    </row>
    <row r="36337" spans="3:4">
      <c r="C36337" s="1">
        <v>36333</v>
      </c>
      <c r="D36337">
        <v>1</v>
      </c>
    </row>
    <row r="36338" spans="3:4">
      <c r="C36338" s="1">
        <v>36334</v>
      </c>
      <c r="D36338">
        <v>1</v>
      </c>
    </row>
    <row r="36339" spans="3:4">
      <c r="C36339" s="1">
        <v>36335</v>
      </c>
      <c r="D36339">
        <v>1</v>
      </c>
    </row>
    <row r="36340" spans="3:4">
      <c r="C36340" s="1">
        <v>36336</v>
      </c>
      <c r="D36340">
        <v>1</v>
      </c>
    </row>
    <row r="36341" spans="3:4">
      <c r="C36341" s="1">
        <v>36337</v>
      </c>
      <c r="D36341">
        <v>1</v>
      </c>
    </row>
    <row r="36342" spans="3:4">
      <c r="C36342" s="1">
        <v>36338</v>
      </c>
      <c r="D36342">
        <v>1</v>
      </c>
    </row>
    <row r="36343" spans="3:4">
      <c r="C36343" s="1">
        <v>36339</v>
      </c>
      <c r="D36343">
        <v>1</v>
      </c>
    </row>
    <row r="36344" spans="3:4">
      <c r="C36344" s="1">
        <v>36340</v>
      </c>
      <c r="D36344">
        <v>1</v>
      </c>
    </row>
    <row r="36345" spans="3:4">
      <c r="C36345" s="1">
        <v>36341</v>
      </c>
      <c r="D36345">
        <v>1</v>
      </c>
    </row>
    <row r="36346" spans="3:4">
      <c r="C36346" s="1">
        <v>36342</v>
      </c>
      <c r="D36346">
        <v>1</v>
      </c>
    </row>
    <row r="36347" spans="3:4">
      <c r="C36347" s="1">
        <v>36343</v>
      </c>
      <c r="D36347">
        <v>1</v>
      </c>
    </row>
    <row r="36348" spans="3:4">
      <c r="C36348" s="1">
        <v>36344</v>
      </c>
      <c r="D36348">
        <v>1</v>
      </c>
    </row>
    <row r="36349" spans="3:4">
      <c r="C36349" s="1">
        <v>36345</v>
      </c>
      <c r="D36349">
        <v>1</v>
      </c>
    </row>
    <row r="36350" spans="3:4">
      <c r="C36350" s="1">
        <v>36346</v>
      </c>
      <c r="D36350">
        <v>1</v>
      </c>
    </row>
    <row r="36351" spans="3:4">
      <c r="C36351" s="1">
        <v>36347</v>
      </c>
      <c r="D36351">
        <v>1</v>
      </c>
    </row>
    <row r="36352" spans="3:4">
      <c r="C36352" s="1">
        <v>36348</v>
      </c>
      <c r="D36352">
        <v>1</v>
      </c>
    </row>
    <row r="36353" spans="3:4">
      <c r="C36353" s="1">
        <v>36349</v>
      </c>
      <c r="D36353">
        <v>1</v>
      </c>
    </row>
    <row r="36354" spans="3:4">
      <c r="C36354" s="1">
        <v>36350</v>
      </c>
      <c r="D36354">
        <v>1</v>
      </c>
    </row>
    <row r="36355" spans="3:4">
      <c r="C36355" s="1">
        <v>36351</v>
      </c>
      <c r="D36355">
        <v>1</v>
      </c>
    </row>
    <row r="36356" spans="3:4">
      <c r="C36356" s="1">
        <v>36352</v>
      </c>
      <c r="D36356">
        <v>1</v>
      </c>
    </row>
    <row r="36357" spans="3:4">
      <c r="C36357" s="1">
        <v>36353</v>
      </c>
      <c r="D36357">
        <v>1</v>
      </c>
    </row>
    <row r="36358" spans="3:4">
      <c r="C36358" s="1">
        <v>36354</v>
      </c>
      <c r="D36358">
        <v>1</v>
      </c>
    </row>
    <row r="36359" spans="3:4">
      <c r="C36359" s="1">
        <v>36355</v>
      </c>
      <c r="D36359">
        <v>1</v>
      </c>
    </row>
    <row r="36360" spans="3:4">
      <c r="C36360" s="1">
        <v>36356</v>
      </c>
      <c r="D36360">
        <v>1</v>
      </c>
    </row>
    <row r="36361" spans="3:4">
      <c r="C36361" s="1">
        <v>36357</v>
      </c>
      <c r="D36361">
        <v>1</v>
      </c>
    </row>
    <row r="36362" spans="3:4">
      <c r="C36362" s="1">
        <v>36358</v>
      </c>
      <c r="D36362">
        <v>1</v>
      </c>
    </row>
    <row r="36363" spans="3:4">
      <c r="C36363" s="1">
        <v>36359</v>
      </c>
      <c r="D36363">
        <v>1</v>
      </c>
    </row>
    <row r="36364" spans="3:4">
      <c r="C36364" s="1">
        <v>36360</v>
      </c>
      <c r="D36364">
        <v>1</v>
      </c>
    </row>
    <row r="36365" spans="3:4">
      <c r="C36365" s="1">
        <v>36361</v>
      </c>
      <c r="D36365">
        <v>1</v>
      </c>
    </row>
    <row r="36366" spans="3:4">
      <c r="C36366" s="1">
        <v>36362</v>
      </c>
      <c r="D36366">
        <v>1</v>
      </c>
    </row>
    <row r="36367" spans="3:4">
      <c r="C36367" s="1">
        <v>36363</v>
      </c>
      <c r="D36367">
        <v>1</v>
      </c>
    </row>
    <row r="36368" spans="3:4">
      <c r="C36368" s="1">
        <v>36364</v>
      </c>
      <c r="D36368">
        <v>1</v>
      </c>
    </row>
    <row r="36369" spans="3:4">
      <c r="C36369" s="1">
        <v>36365</v>
      </c>
      <c r="D36369">
        <v>1</v>
      </c>
    </row>
    <row r="36370" spans="3:4">
      <c r="C36370" s="1">
        <v>36366</v>
      </c>
      <c r="D36370">
        <v>1</v>
      </c>
    </row>
    <row r="36371" spans="3:4">
      <c r="C36371" s="1">
        <v>36367</v>
      </c>
      <c r="D36371">
        <v>1</v>
      </c>
    </row>
    <row r="36372" spans="3:4">
      <c r="C36372" s="1">
        <v>36368</v>
      </c>
      <c r="D36372">
        <v>1</v>
      </c>
    </row>
    <row r="36373" spans="3:4">
      <c r="C36373" s="1">
        <v>36369</v>
      </c>
      <c r="D36373">
        <v>1</v>
      </c>
    </row>
    <row r="36374" spans="3:4">
      <c r="C36374" s="1">
        <v>36370</v>
      </c>
      <c r="D36374">
        <v>1</v>
      </c>
    </row>
    <row r="36375" spans="3:4">
      <c r="C36375" s="1">
        <v>36371</v>
      </c>
      <c r="D36375">
        <v>1</v>
      </c>
    </row>
    <row r="36376" spans="3:4">
      <c r="C36376" s="1">
        <v>36372</v>
      </c>
      <c r="D36376">
        <v>1</v>
      </c>
    </row>
    <row r="36377" spans="3:4">
      <c r="C36377" s="1">
        <v>36373</v>
      </c>
      <c r="D36377">
        <v>1</v>
      </c>
    </row>
    <row r="36378" spans="3:4">
      <c r="C36378" s="1">
        <v>36374</v>
      </c>
      <c r="D36378">
        <v>1</v>
      </c>
    </row>
    <row r="36379" spans="3:4">
      <c r="C36379" s="1">
        <v>36375</v>
      </c>
      <c r="D36379">
        <v>1</v>
      </c>
    </row>
    <row r="36380" spans="3:4">
      <c r="C36380" s="1">
        <v>36376</v>
      </c>
      <c r="D36380">
        <v>1</v>
      </c>
    </row>
    <row r="36381" spans="3:4">
      <c r="C36381" s="1">
        <v>36377</v>
      </c>
      <c r="D36381">
        <v>1</v>
      </c>
    </row>
    <row r="36382" spans="3:4">
      <c r="C36382" s="1">
        <v>36378</v>
      </c>
      <c r="D36382">
        <v>1</v>
      </c>
    </row>
    <row r="36383" spans="3:4">
      <c r="C36383" s="1">
        <v>36379</v>
      </c>
      <c r="D36383">
        <v>1</v>
      </c>
    </row>
    <row r="36384" spans="3:4">
      <c r="C36384" s="1">
        <v>36380</v>
      </c>
      <c r="D36384">
        <v>1</v>
      </c>
    </row>
    <row r="36385" spans="3:4">
      <c r="C36385" s="1">
        <v>36381</v>
      </c>
      <c r="D36385">
        <v>1</v>
      </c>
    </row>
    <row r="36386" spans="3:4">
      <c r="C36386" s="1">
        <v>36382</v>
      </c>
      <c r="D36386">
        <v>1</v>
      </c>
    </row>
    <row r="36387" spans="3:4">
      <c r="C36387" s="1">
        <v>36383</v>
      </c>
      <c r="D36387">
        <v>1</v>
      </c>
    </row>
    <row r="36388" spans="3:4">
      <c r="C36388" s="1">
        <v>36384</v>
      </c>
      <c r="D36388">
        <v>1</v>
      </c>
    </row>
    <row r="36389" spans="3:4">
      <c r="C36389" s="1">
        <v>36385</v>
      </c>
      <c r="D36389">
        <v>1</v>
      </c>
    </row>
    <row r="36390" spans="3:4">
      <c r="C36390" s="1">
        <v>36386</v>
      </c>
      <c r="D36390">
        <v>1</v>
      </c>
    </row>
    <row r="36391" spans="3:4">
      <c r="C36391" s="1">
        <v>36387</v>
      </c>
      <c r="D36391">
        <v>1</v>
      </c>
    </row>
    <row r="36392" spans="3:4">
      <c r="C36392" s="1">
        <v>36388</v>
      </c>
      <c r="D36392">
        <v>1</v>
      </c>
    </row>
    <row r="36393" spans="3:4">
      <c r="C36393" s="1">
        <v>36389</v>
      </c>
      <c r="D36393">
        <v>1</v>
      </c>
    </row>
    <row r="36394" spans="3:4">
      <c r="C36394" s="1">
        <v>36390</v>
      </c>
      <c r="D36394">
        <v>1</v>
      </c>
    </row>
    <row r="36395" spans="3:4">
      <c r="C36395" s="1">
        <v>36391</v>
      </c>
      <c r="D36395">
        <v>1</v>
      </c>
    </row>
    <row r="36396" spans="3:4">
      <c r="C36396" s="1">
        <v>36392</v>
      </c>
      <c r="D36396">
        <v>1</v>
      </c>
    </row>
    <row r="36397" spans="3:4">
      <c r="C36397" s="1">
        <v>36393</v>
      </c>
      <c r="D36397">
        <v>1</v>
      </c>
    </row>
    <row r="36398" spans="3:4">
      <c r="C36398" s="1">
        <v>36394</v>
      </c>
      <c r="D36398">
        <v>1</v>
      </c>
    </row>
    <row r="36399" spans="3:4">
      <c r="C36399" s="1">
        <v>36395</v>
      </c>
      <c r="D36399">
        <v>1</v>
      </c>
    </row>
    <row r="36400" spans="3:4">
      <c r="C36400" s="1">
        <v>36396</v>
      </c>
      <c r="D36400">
        <v>1</v>
      </c>
    </row>
    <row r="36401" spans="3:4">
      <c r="C36401" s="1">
        <v>36397</v>
      </c>
      <c r="D36401">
        <v>1</v>
      </c>
    </row>
    <row r="36402" spans="3:4">
      <c r="C36402" s="1">
        <v>36398</v>
      </c>
      <c r="D36402">
        <v>1</v>
      </c>
    </row>
    <row r="36403" spans="3:4">
      <c r="C36403" s="1">
        <v>36399</v>
      </c>
      <c r="D36403">
        <v>1</v>
      </c>
    </row>
    <row r="36404" spans="3:4">
      <c r="C36404" s="1">
        <v>36400</v>
      </c>
      <c r="D36404">
        <v>1</v>
      </c>
    </row>
    <row r="36405" spans="3:4">
      <c r="C36405" s="1">
        <v>36401</v>
      </c>
      <c r="D36405">
        <v>1</v>
      </c>
    </row>
    <row r="36406" spans="3:4">
      <c r="C36406" s="1">
        <v>36402</v>
      </c>
      <c r="D36406">
        <v>1</v>
      </c>
    </row>
    <row r="36407" spans="3:4">
      <c r="C36407" s="1">
        <v>36403</v>
      </c>
      <c r="D36407">
        <v>1</v>
      </c>
    </row>
    <row r="36408" spans="3:4">
      <c r="C36408" s="1">
        <v>36404</v>
      </c>
      <c r="D36408">
        <v>1</v>
      </c>
    </row>
    <row r="36409" spans="3:4">
      <c r="C36409" s="1">
        <v>36405</v>
      </c>
      <c r="D36409">
        <v>1</v>
      </c>
    </row>
    <row r="36410" spans="3:4">
      <c r="C36410" s="1">
        <v>36406</v>
      </c>
      <c r="D36410">
        <v>1</v>
      </c>
    </row>
    <row r="36411" spans="3:4">
      <c r="C36411" s="1">
        <v>36407</v>
      </c>
      <c r="D36411">
        <v>1</v>
      </c>
    </row>
    <row r="36412" spans="3:4">
      <c r="C36412" s="1">
        <v>36408</v>
      </c>
      <c r="D36412">
        <v>1</v>
      </c>
    </row>
    <row r="36413" spans="3:4">
      <c r="C36413" s="1">
        <v>36409</v>
      </c>
      <c r="D36413">
        <v>1</v>
      </c>
    </row>
    <row r="36414" spans="3:4">
      <c r="C36414" s="1">
        <v>36410</v>
      </c>
      <c r="D36414">
        <v>1</v>
      </c>
    </row>
    <row r="36415" spans="3:4">
      <c r="C36415" s="1">
        <v>36411</v>
      </c>
      <c r="D36415">
        <v>1</v>
      </c>
    </row>
    <row r="36416" spans="3:4">
      <c r="C36416" s="1">
        <v>36412</v>
      </c>
      <c r="D36416">
        <v>1</v>
      </c>
    </row>
    <row r="36417" spans="3:4">
      <c r="C36417" s="1">
        <v>36413</v>
      </c>
      <c r="D36417">
        <v>1</v>
      </c>
    </row>
    <row r="36418" spans="3:4">
      <c r="C36418" s="1">
        <v>36414</v>
      </c>
      <c r="D36418">
        <v>1</v>
      </c>
    </row>
    <row r="36419" spans="3:4">
      <c r="C36419" s="1">
        <v>36415</v>
      </c>
      <c r="D36419">
        <v>1</v>
      </c>
    </row>
    <row r="36420" spans="3:4">
      <c r="C36420" s="1">
        <v>36416</v>
      </c>
      <c r="D36420">
        <v>1</v>
      </c>
    </row>
    <row r="36421" spans="3:4">
      <c r="C36421" s="1">
        <v>36417</v>
      </c>
      <c r="D36421">
        <v>1</v>
      </c>
    </row>
    <row r="36422" spans="3:4">
      <c r="C36422" s="1">
        <v>36418</v>
      </c>
      <c r="D36422">
        <v>1</v>
      </c>
    </row>
    <row r="36423" spans="3:4">
      <c r="C36423" s="1">
        <v>36419</v>
      </c>
      <c r="D36423">
        <v>1</v>
      </c>
    </row>
    <row r="36424" spans="3:4">
      <c r="C36424" s="1">
        <v>36420</v>
      </c>
      <c r="D36424">
        <v>1</v>
      </c>
    </row>
    <row r="36425" spans="3:4">
      <c r="C36425" s="1">
        <v>36421</v>
      </c>
      <c r="D36425">
        <v>1</v>
      </c>
    </row>
    <row r="36426" spans="3:4">
      <c r="C36426" s="1">
        <v>36422</v>
      </c>
      <c r="D36426">
        <v>1</v>
      </c>
    </row>
    <row r="36427" spans="3:4">
      <c r="C36427" s="1">
        <v>36423</v>
      </c>
      <c r="D36427">
        <v>1</v>
      </c>
    </row>
    <row r="36428" spans="3:4">
      <c r="C36428" s="1">
        <v>36424</v>
      </c>
      <c r="D36428">
        <v>1</v>
      </c>
    </row>
    <row r="36429" spans="3:4">
      <c r="C36429" s="1">
        <v>36425</v>
      </c>
      <c r="D36429">
        <v>1</v>
      </c>
    </row>
    <row r="36430" spans="3:4">
      <c r="C36430" s="1">
        <v>36426</v>
      </c>
      <c r="D36430">
        <v>1</v>
      </c>
    </row>
    <row r="36431" spans="3:4">
      <c r="C36431" s="1">
        <v>36427</v>
      </c>
      <c r="D36431">
        <v>1</v>
      </c>
    </row>
    <row r="36432" spans="3:4">
      <c r="C36432" s="1">
        <v>36428</v>
      </c>
      <c r="D36432">
        <v>1</v>
      </c>
    </row>
    <row r="36433" spans="3:4">
      <c r="C36433" s="1">
        <v>36429</v>
      </c>
      <c r="D36433">
        <v>1</v>
      </c>
    </row>
    <row r="36434" spans="3:4">
      <c r="C36434" s="1">
        <v>36430</v>
      </c>
      <c r="D36434">
        <v>1</v>
      </c>
    </row>
    <row r="36435" spans="3:4">
      <c r="C36435" s="1">
        <v>36431</v>
      </c>
      <c r="D36435">
        <v>1</v>
      </c>
    </row>
    <row r="36436" spans="3:4">
      <c r="C36436" s="1">
        <v>36432</v>
      </c>
      <c r="D36436">
        <v>1</v>
      </c>
    </row>
    <row r="36437" spans="3:4">
      <c r="C36437" s="1">
        <v>36433</v>
      </c>
      <c r="D36437">
        <v>1</v>
      </c>
    </row>
    <row r="36438" spans="3:4">
      <c r="C36438" s="1">
        <v>36434</v>
      </c>
      <c r="D36438">
        <v>1</v>
      </c>
    </row>
    <row r="36439" spans="3:4">
      <c r="C36439" s="1">
        <v>36435</v>
      </c>
      <c r="D36439">
        <v>1</v>
      </c>
    </row>
    <row r="36440" spans="3:4">
      <c r="C36440" s="1">
        <v>36436</v>
      </c>
      <c r="D36440">
        <v>1</v>
      </c>
    </row>
    <row r="36441" spans="3:4">
      <c r="C36441" s="1">
        <v>36437</v>
      </c>
      <c r="D36441">
        <v>1</v>
      </c>
    </row>
    <row r="36442" spans="3:4">
      <c r="C36442" s="1">
        <v>36438</v>
      </c>
      <c r="D36442">
        <v>1</v>
      </c>
    </row>
    <row r="36443" spans="3:4">
      <c r="C36443" s="1">
        <v>36439</v>
      </c>
      <c r="D36443">
        <v>1</v>
      </c>
    </row>
    <row r="36444" spans="3:4">
      <c r="C36444" s="1">
        <v>36440</v>
      </c>
      <c r="D36444">
        <v>1</v>
      </c>
    </row>
    <row r="36445" spans="3:4">
      <c r="C36445" s="1">
        <v>36441</v>
      </c>
      <c r="D36445">
        <v>1</v>
      </c>
    </row>
    <row r="36446" spans="3:4">
      <c r="C36446" s="1">
        <v>36442</v>
      </c>
      <c r="D36446">
        <v>1</v>
      </c>
    </row>
    <row r="36447" spans="3:4">
      <c r="C36447" s="1">
        <v>36443</v>
      </c>
      <c r="D36447">
        <v>1</v>
      </c>
    </row>
    <row r="36448" spans="3:4">
      <c r="C36448" s="1">
        <v>36444</v>
      </c>
      <c r="D36448">
        <v>1</v>
      </c>
    </row>
    <row r="36449" spans="3:4">
      <c r="C36449" s="1">
        <v>36445</v>
      </c>
      <c r="D36449">
        <v>1</v>
      </c>
    </row>
    <row r="36450" spans="3:4">
      <c r="C36450" s="1">
        <v>36446</v>
      </c>
      <c r="D36450">
        <v>1</v>
      </c>
    </row>
    <row r="36451" spans="3:4">
      <c r="C36451" s="1">
        <v>36447</v>
      </c>
      <c r="D36451">
        <v>1</v>
      </c>
    </row>
    <row r="36452" spans="3:4">
      <c r="C36452" s="1">
        <v>36448</v>
      </c>
      <c r="D36452">
        <v>1</v>
      </c>
    </row>
    <row r="36453" spans="3:4">
      <c r="C36453" s="1">
        <v>36449</v>
      </c>
      <c r="D36453">
        <v>1</v>
      </c>
    </row>
    <row r="36454" spans="3:4">
      <c r="C36454" s="1">
        <v>36450</v>
      </c>
      <c r="D36454">
        <v>1</v>
      </c>
    </row>
    <row r="36455" spans="3:4">
      <c r="C36455" s="1">
        <v>36451</v>
      </c>
      <c r="D36455">
        <v>1</v>
      </c>
    </row>
    <row r="36456" spans="3:4">
      <c r="C36456" s="1">
        <v>36452</v>
      </c>
      <c r="D36456">
        <v>1</v>
      </c>
    </row>
    <row r="36457" spans="3:4">
      <c r="C36457" s="1">
        <v>36453</v>
      </c>
      <c r="D36457">
        <v>1</v>
      </c>
    </row>
    <row r="36458" spans="3:4">
      <c r="C36458" s="1">
        <v>36454</v>
      </c>
      <c r="D36458">
        <v>1</v>
      </c>
    </row>
    <row r="36459" spans="3:4">
      <c r="C36459" s="1">
        <v>36455</v>
      </c>
      <c r="D36459">
        <v>1</v>
      </c>
    </row>
    <row r="36460" spans="3:4">
      <c r="C36460" s="1">
        <v>36456</v>
      </c>
      <c r="D36460">
        <v>1</v>
      </c>
    </row>
    <row r="36461" spans="3:4">
      <c r="C36461" s="1">
        <v>36457</v>
      </c>
      <c r="D36461">
        <v>1</v>
      </c>
    </row>
    <row r="36462" spans="3:4">
      <c r="C36462" s="1">
        <v>36458</v>
      </c>
      <c r="D36462">
        <v>1</v>
      </c>
    </row>
    <row r="36463" spans="3:4">
      <c r="C36463" s="1">
        <v>36459</v>
      </c>
      <c r="D36463">
        <v>1</v>
      </c>
    </row>
    <row r="36464" spans="3:4">
      <c r="C36464" s="1">
        <v>36460</v>
      </c>
      <c r="D36464">
        <v>1</v>
      </c>
    </row>
    <row r="36465" spans="3:4">
      <c r="C36465" s="1">
        <v>36461</v>
      </c>
      <c r="D36465">
        <v>1</v>
      </c>
    </row>
    <row r="36466" spans="3:4">
      <c r="C36466" s="1">
        <v>36462</v>
      </c>
      <c r="D36466">
        <v>1</v>
      </c>
    </row>
    <row r="36467" spans="3:4">
      <c r="C36467" s="1">
        <v>36463</v>
      </c>
      <c r="D36467">
        <v>1</v>
      </c>
    </row>
    <row r="36468" spans="3:4">
      <c r="C36468" s="1">
        <v>36464</v>
      </c>
      <c r="D36468">
        <v>1</v>
      </c>
    </row>
    <row r="36469" spans="3:4">
      <c r="C36469" s="1">
        <v>36465</v>
      </c>
      <c r="D36469">
        <v>1</v>
      </c>
    </row>
    <row r="36470" spans="3:4">
      <c r="C36470" s="1">
        <v>36466</v>
      </c>
      <c r="D36470">
        <v>1</v>
      </c>
    </row>
    <row r="36471" spans="3:4">
      <c r="C36471" s="1">
        <v>36467</v>
      </c>
      <c r="D36471">
        <v>1</v>
      </c>
    </row>
    <row r="36472" spans="3:4">
      <c r="C36472" s="1">
        <v>36468</v>
      </c>
      <c r="D36472">
        <v>1</v>
      </c>
    </row>
    <row r="36473" spans="3:4">
      <c r="C36473" s="1">
        <v>36469</v>
      </c>
      <c r="D36473">
        <v>1</v>
      </c>
    </row>
    <row r="36474" spans="3:4">
      <c r="C36474" s="1">
        <v>36470</v>
      </c>
      <c r="D36474">
        <v>1</v>
      </c>
    </row>
    <row r="36475" spans="3:4">
      <c r="C36475" s="1">
        <v>36471</v>
      </c>
      <c r="D36475">
        <v>1</v>
      </c>
    </row>
    <row r="36476" spans="3:4">
      <c r="C36476" s="1">
        <v>36472</v>
      </c>
      <c r="D36476">
        <v>1</v>
      </c>
    </row>
    <row r="36477" spans="3:4">
      <c r="C36477" s="1">
        <v>36473</v>
      </c>
      <c r="D36477">
        <v>1</v>
      </c>
    </row>
    <row r="36478" spans="3:4">
      <c r="C36478" s="1">
        <v>36474</v>
      </c>
      <c r="D36478">
        <v>1</v>
      </c>
    </row>
    <row r="36479" spans="3:4">
      <c r="C36479" s="1">
        <v>36475</v>
      </c>
      <c r="D36479">
        <v>1</v>
      </c>
    </row>
    <row r="36480" spans="3:4">
      <c r="C36480" s="1">
        <v>36476</v>
      </c>
      <c r="D36480">
        <v>1</v>
      </c>
    </row>
    <row r="36481" spans="3:4">
      <c r="C36481" s="1">
        <v>36477</v>
      </c>
      <c r="D36481">
        <v>1</v>
      </c>
    </row>
    <row r="36482" spans="3:4">
      <c r="C36482" s="1">
        <v>36478</v>
      </c>
      <c r="D36482">
        <v>1</v>
      </c>
    </row>
    <row r="36483" spans="3:4">
      <c r="C36483" s="1">
        <v>36479</v>
      </c>
      <c r="D36483">
        <v>1</v>
      </c>
    </row>
    <row r="36484" spans="3:4">
      <c r="C36484" s="1">
        <v>36480</v>
      </c>
      <c r="D36484">
        <v>1</v>
      </c>
    </row>
    <row r="36485" spans="3:4">
      <c r="C36485" s="1">
        <v>36481</v>
      </c>
      <c r="D36485">
        <v>1</v>
      </c>
    </row>
    <row r="36486" spans="3:4">
      <c r="C36486" s="1">
        <v>36482</v>
      </c>
      <c r="D36486">
        <v>1</v>
      </c>
    </row>
    <row r="36487" spans="3:4">
      <c r="C36487" s="1">
        <v>36483</v>
      </c>
      <c r="D36487">
        <v>1</v>
      </c>
    </row>
    <row r="36488" spans="3:4">
      <c r="C36488" s="1">
        <v>36484</v>
      </c>
      <c r="D36488">
        <v>1</v>
      </c>
    </row>
    <row r="36489" spans="3:4">
      <c r="C36489" s="1">
        <v>36485</v>
      </c>
      <c r="D36489">
        <v>1</v>
      </c>
    </row>
    <row r="36490" spans="3:4">
      <c r="C36490" s="1">
        <v>36486</v>
      </c>
      <c r="D36490">
        <v>1</v>
      </c>
    </row>
    <row r="36491" spans="3:4">
      <c r="C36491" s="1">
        <v>36487</v>
      </c>
      <c r="D36491">
        <v>1</v>
      </c>
    </row>
    <row r="36492" spans="3:4">
      <c r="C36492" s="1">
        <v>36488</v>
      </c>
      <c r="D36492">
        <v>1</v>
      </c>
    </row>
    <row r="36493" spans="3:4">
      <c r="C36493" s="1">
        <v>36489</v>
      </c>
      <c r="D36493">
        <v>1</v>
      </c>
    </row>
    <row r="36494" spans="3:4">
      <c r="C36494" s="1">
        <v>36490</v>
      </c>
      <c r="D36494">
        <v>1</v>
      </c>
    </row>
    <row r="36495" spans="3:4">
      <c r="C36495" s="1">
        <v>36491</v>
      </c>
      <c r="D36495">
        <v>1</v>
      </c>
    </row>
    <row r="36496" spans="3:4">
      <c r="C36496" s="1">
        <v>36492</v>
      </c>
      <c r="D36496">
        <v>1</v>
      </c>
    </row>
    <row r="36497" spans="3:4">
      <c r="C36497" s="1">
        <v>36493</v>
      </c>
      <c r="D36497">
        <v>1</v>
      </c>
    </row>
    <row r="36498" spans="3:4">
      <c r="C36498" s="1">
        <v>36494</v>
      </c>
      <c r="D36498">
        <v>1</v>
      </c>
    </row>
    <row r="36499" spans="3:4">
      <c r="C36499" s="1">
        <v>36495</v>
      </c>
      <c r="D36499">
        <v>1</v>
      </c>
    </row>
    <row r="36500" spans="3:4">
      <c r="C36500" s="1">
        <v>36496</v>
      </c>
      <c r="D36500">
        <v>1</v>
      </c>
    </row>
    <row r="36501" spans="3:4">
      <c r="C36501" s="1">
        <v>36497</v>
      </c>
      <c r="D36501">
        <v>1</v>
      </c>
    </row>
    <row r="36502" spans="3:4">
      <c r="C36502" s="1">
        <v>36498</v>
      </c>
      <c r="D36502">
        <v>1</v>
      </c>
    </row>
    <row r="36503" spans="3:4">
      <c r="C36503" s="1">
        <v>36499</v>
      </c>
      <c r="D36503">
        <v>1</v>
      </c>
    </row>
    <row r="36504" spans="3:4">
      <c r="C36504" s="1">
        <v>36500</v>
      </c>
      <c r="D36504">
        <v>1</v>
      </c>
    </row>
    <row r="36505" spans="3:4">
      <c r="C36505" s="1">
        <v>36501</v>
      </c>
      <c r="D36505">
        <v>1</v>
      </c>
    </row>
    <row r="36506" spans="3:4">
      <c r="C36506" s="1">
        <v>36502</v>
      </c>
      <c r="D36506">
        <v>1</v>
      </c>
    </row>
    <row r="36507" spans="3:4">
      <c r="C36507" s="1">
        <v>36503</v>
      </c>
      <c r="D36507">
        <v>1</v>
      </c>
    </row>
    <row r="36508" spans="3:4">
      <c r="C36508" s="1">
        <v>36504</v>
      </c>
      <c r="D36508">
        <v>1</v>
      </c>
    </row>
    <row r="36509" spans="3:4">
      <c r="C36509" s="1">
        <v>36505</v>
      </c>
      <c r="D36509">
        <v>1</v>
      </c>
    </row>
    <row r="36510" spans="3:4">
      <c r="C36510" s="1">
        <v>36506</v>
      </c>
      <c r="D36510">
        <v>1</v>
      </c>
    </row>
    <row r="36511" spans="3:4">
      <c r="C36511" s="1">
        <v>36507</v>
      </c>
      <c r="D36511">
        <v>1</v>
      </c>
    </row>
    <row r="36512" spans="3:4">
      <c r="C36512" s="1">
        <v>36508</v>
      </c>
      <c r="D36512">
        <v>1</v>
      </c>
    </row>
    <row r="36513" spans="3:4">
      <c r="C36513" s="1">
        <v>36509</v>
      </c>
      <c r="D36513">
        <v>1</v>
      </c>
    </row>
    <row r="36514" spans="3:4">
      <c r="C36514" s="1">
        <v>36510</v>
      </c>
      <c r="D36514">
        <v>1</v>
      </c>
    </row>
    <row r="36515" spans="3:4">
      <c r="C36515" s="1">
        <v>36511</v>
      </c>
      <c r="D36515">
        <v>1</v>
      </c>
    </row>
    <row r="36516" spans="3:4">
      <c r="C36516" s="1">
        <v>36512</v>
      </c>
      <c r="D36516">
        <v>1</v>
      </c>
    </row>
    <row r="36517" spans="3:4">
      <c r="C36517" s="1">
        <v>36513</v>
      </c>
      <c r="D36517">
        <v>1</v>
      </c>
    </row>
    <row r="36518" spans="3:4">
      <c r="C36518" s="1">
        <v>36514</v>
      </c>
      <c r="D36518">
        <v>1</v>
      </c>
    </row>
    <row r="36519" spans="3:4">
      <c r="C36519" s="1">
        <v>36515</v>
      </c>
      <c r="D36519">
        <v>1</v>
      </c>
    </row>
    <row r="36520" spans="3:4">
      <c r="C36520" s="1">
        <v>36516</v>
      </c>
      <c r="D36520">
        <v>1</v>
      </c>
    </row>
    <row r="36521" spans="3:4">
      <c r="C36521" s="1">
        <v>36517</v>
      </c>
      <c r="D36521">
        <v>1</v>
      </c>
    </row>
    <row r="36522" spans="3:4">
      <c r="C36522" s="1">
        <v>36518</v>
      </c>
      <c r="D36522">
        <v>1</v>
      </c>
    </row>
    <row r="36523" spans="3:4">
      <c r="C36523" s="1">
        <v>36519</v>
      </c>
      <c r="D36523">
        <v>1</v>
      </c>
    </row>
    <row r="36524" spans="3:4">
      <c r="C36524" s="1">
        <v>36520</v>
      </c>
      <c r="D36524">
        <v>1</v>
      </c>
    </row>
    <row r="36525" spans="3:4">
      <c r="C36525" s="1">
        <v>36521</v>
      </c>
      <c r="D36525">
        <v>1</v>
      </c>
    </row>
    <row r="36526" spans="3:4">
      <c r="C36526" s="1">
        <v>36522</v>
      </c>
      <c r="D36526">
        <v>1</v>
      </c>
    </row>
    <row r="36527" spans="3:4">
      <c r="C36527" s="1">
        <v>36523</v>
      </c>
      <c r="D36527">
        <v>1</v>
      </c>
    </row>
    <row r="36528" spans="3:4">
      <c r="C36528" s="1">
        <v>36524</v>
      </c>
      <c r="D36528">
        <v>1</v>
      </c>
    </row>
    <row r="36529" spans="3:4">
      <c r="C36529" s="1">
        <v>36525</v>
      </c>
      <c r="D36529">
        <v>1</v>
      </c>
    </row>
    <row r="36530" spans="3:4">
      <c r="C36530" s="1">
        <v>36526</v>
      </c>
      <c r="D36530">
        <v>1</v>
      </c>
    </row>
    <row r="36531" spans="3:4">
      <c r="C36531" s="1">
        <v>36527</v>
      </c>
      <c r="D36531">
        <v>1</v>
      </c>
    </row>
    <row r="36532" spans="3:4">
      <c r="C36532" s="1">
        <v>36528</v>
      </c>
      <c r="D36532">
        <v>1</v>
      </c>
    </row>
    <row r="36533" spans="3:4">
      <c r="C36533" s="1">
        <v>36529</v>
      </c>
      <c r="D36533">
        <v>1</v>
      </c>
    </row>
    <row r="36534" spans="3:4">
      <c r="C36534" s="1">
        <v>36530</v>
      </c>
      <c r="D36534">
        <v>1</v>
      </c>
    </row>
    <row r="36535" spans="3:4">
      <c r="C36535" s="1">
        <v>36531</v>
      </c>
      <c r="D36535">
        <v>1</v>
      </c>
    </row>
    <row r="36536" spans="3:4">
      <c r="C36536" s="1">
        <v>36532</v>
      </c>
      <c r="D36536">
        <v>1</v>
      </c>
    </row>
    <row r="36537" spans="3:4">
      <c r="C36537" s="1">
        <v>36533</v>
      </c>
      <c r="D36537">
        <v>1</v>
      </c>
    </row>
    <row r="36538" spans="3:4">
      <c r="C36538" s="1">
        <v>36534</v>
      </c>
      <c r="D36538">
        <v>1</v>
      </c>
    </row>
    <row r="36539" spans="3:4">
      <c r="C36539" s="1">
        <v>36535</v>
      </c>
      <c r="D36539">
        <v>1</v>
      </c>
    </row>
    <row r="36540" spans="3:4">
      <c r="C36540" s="1">
        <v>36536</v>
      </c>
      <c r="D36540">
        <v>1</v>
      </c>
    </row>
    <row r="36541" spans="3:4">
      <c r="C36541" s="1">
        <v>36537</v>
      </c>
      <c r="D36541">
        <v>1</v>
      </c>
    </row>
    <row r="36542" spans="3:4">
      <c r="C36542" s="1">
        <v>36538</v>
      </c>
      <c r="D36542">
        <v>1</v>
      </c>
    </row>
    <row r="36543" spans="3:4">
      <c r="C36543" s="1">
        <v>36539</v>
      </c>
      <c r="D36543">
        <v>1</v>
      </c>
    </row>
    <row r="36544" spans="3:4">
      <c r="C36544" s="1">
        <v>36540</v>
      </c>
      <c r="D36544">
        <v>1</v>
      </c>
    </row>
    <row r="36545" spans="3:4">
      <c r="C36545" s="1">
        <v>36541</v>
      </c>
      <c r="D36545">
        <v>1</v>
      </c>
    </row>
    <row r="36546" spans="3:4">
      <c r="C36546" s="1">
        <v>36542</v>
      </c>
      <c r="D36546">
        <v>1</v>
      </c>
    </row>
    <row r="36547" spans="3:4">
      <c r="C36547" s="1">
        <v>36543</v>
      </c>
      <c r="D36547">
        <v>1</v>
      </c>
    </row>
    <row r="36548" spans="3:4">
      <c r="C36548" s="1">
        <v>36544</v>
      </c>
      <c r="D36548">
        <v>1</v>
      </c>
    </row>
    <row r="36549" spans="3:4">
      <c r="C36549" s="1">
        <v>36545</v>
      </c>
      <c r="D36549">
        <v>1</v>
      </c>
    </row>
    <row r="36550" spans="3:4">
      <c r="C36550" s="1">
        <v>36546</v>
      </c>
      <c r="D36550">
        <v>1</v>
      </c>
    </row>
    <row r="36551" spans="3:4">
      <c r="C36551" s="1">
        <v>36547</v>
      </c>
      <c r="D36551">
        <v>1</v>
      </c>
    </row>
    <row r="36552" spans="3:4">
      <c r="C36552" s="1">
        <v>36548</v>
      </c>
      <c r="D36552">
        <v>1</v>
      </c>
    </row>
    <row r="36553" spans="3:4">
      <c r="C36553" s="1">
        <v>36549</v>
      </c>
      <c r="D36553">
        <v>1</v>
      </c>
    </row>
    <row r="36554" spans="3:4">
      <c r="C36554" s="1">
        <v>36550</v>
      </c>
      <c r="D36554">
        <v>1</v>
      </c>
    </row>
    <row r="36555" spans="3:4">
      <c r="C36555" s="1">
        <v>36551</v>
      </c>
      <c r="D36555">
        <v>1</v>
      </c>
    </row>
    <row r="36556" spans="3:4">
      <c r="C36556" s="1">
        <v>36552</v>
      </c>
      <c r="D36556">
        <v>1</v>
      </c>
    </row>
    <row r="36557" spans="3:4">
      <c r="C36557" s="1">
        <v>36553</v>
      </c>
      <c r="D36557">
        <v>1</v>
      </c>
    </row>
    <row r="36558" spans="3:4">
      <c r="C36558" s="1">
        <v>36554</v>
      </c>
      <c r="D36558">
        <v>1</v>
      </c>
    </row>
    <row r="36559" spans="3:4">
      <c r="C36559" s="1">
        <v>36555</v>
      </c>
      <c r="D36559">
        <v>1</v>
      </c>
    </row>
    <row r="36560" spans="3:4">
      <c r="C36560" s="1">
        <v>36556</v>
      </c>
      <c r="D36560">
        <v>1</v>
      </c>
    </row>
    <row r="36561" spans="3:4">
      <c r="C36561" s="1">
        <v>36557</v>
      </c>
      <c r="D36561">
        <v>1</v>
      </c>
    </row>
    <row r="36562" spans="3:4">
      <c r="C36562" s="1">
        <v>36558</v>
      </c>
      <c r="D36562">
        <v>1</v>
      </c>
    </row>
    <row r="36563" spans="3:4">
      <c r="C36563" s="1">
        <v>36559</v>
      </c>
      <c r="D36563">
        <v>1</v>
      </c>
    </row>
    <row r="36564" spans="3:4">
      <c r="C36564" s="1">
        <v>36560</v>
      </c>
      <c r="D36564">
        <v>1</v>
      </c>
    </row>
    <row r="36565" spans="3:4">
      <c r="C36565" s="1">
        <v>36561</v>
      </c>
      <c r="D36565">
        <v>1</v>
      </c>
    </row>
    <row r="36566" spans="3:4">
      <c r="C36566" s="1">
        <v>36562</v>
      </c>
      <c r="D36566">
        <v>1</v>
      </c>
    </row>
    <row r="36567" spans="3:4">
      <c r="C36567" s="1">
        <v>36563</v>
      </c>
      <c r="D36567">
        <v>1</v>
      </c>
    </row>
    <row r="36568" spans="3:4">
      <c r="C36568" s="1">
        <v>36564</v>
      </c>
      <c r="D36568">
        <v>1</v>
      </c>
    </row>
    <row r="36569" spans="3:4">
      <c r="C36569" s="1">
        <v>36565</v>
      </c>
      <c r="D36569">
        <v>1</v>
      </c>
    </row>
    <row r="36570" spans="3:4">
      <c r="C36570" s="1">
        <v>36566</v>
      </c>
      <c r="D36570">
        <v>1</v>
      </c>
    </row>
    <row r="36571" spans="3:4">
      <c r="C36571" s="1">
        <v>36567</v>
      </c>
      <c r="D36571">
        <v>1</v>
      </c>
    </row>
    <row r="36572" spans="3:4">
      <c r="C36572" s="1">
        <v>36568</v>
      </c>
      <c r="D36572">
        <v>1</v>
      </c>
    </row>
    <row r="36573" spans="3:4">
      <c r="C36573" s="1">
        <v>36569</v>
      </c>
      <c r="D36573">
        <v>1</v>
      </c>
    </row>
    <row r="36574" spans="3:4">
      <c r="C36574" s="1">
        <v>36570</v>
      </c>
      <c r="D36574">
        <v>1</v>
      </c>
    </row>
    <row r="36575" spans="3:4">
      <c r="C36575" s="1">
        <v>36571</v>
      </c>
      <c r="D36575">
        <v>1</v>
      </c>
    </row>
    <row r="36576" spans="3:4">
      <c r="C36576" s="1">
        <v>36572</v>
      </c>
      <c r="D36576">
        <v>1</v>
      </c>
    </row>
    <row r="36577" spans="3:4">
      <c r="C36577" s="1">
        <v>36573</v>
      </c>
      <c r="D36577">
        <v>1</v>
      </c>
    </row>
    <row r="36578" spans="3:4">
      <c r="C36578" s="1">
        <v>36574</v>
      </c>
      <c r="D36578">
        <v>1</v>
      </c>
    </row>
    <row r="36579" spans="3:4">
      <c r="C36579" s="1">
        <v>36575</v>
      </c>
      <c r="D36579">
        <v>1</v>
      </c>
    </row>
    <row r="36580" spans="3:4">
      <c r="C36580" s="1">
        <v>36576</v>
      </c>
      <c r="D36580">
        <v>1</v>
      </c>
    </row>
    <row r="36581" spans="3:4">
      <c r="C36581" s="1">
        <v>36577</v>
      </c>
      <c r="D36581">
        <v>1</v>
      </c>
    </row>
    <row r="36582" spans="3:4">
      <c r="C36582" s="1">
        <v>36578</v>
      </c>
      <c r="D36582">
        <v>1</v>
      </c>
    </row>
    <row r="36583" spans="3:4">
      <c r="C36583" s="1">
        <v>36579</v>
      </c>
      <c r="D36583">
        <v>1</v>
      </c>
    </row>
    <row r="36584" spans="3:4">
      <c r="C36584" s="1">
        <v>36580</v>
      </c>
      <c r="D36584">
        <v>1</v>
      </c>
    </row>
    <row r="36585" spans="3:4">
      <c r="C36585" s="1">
        <v>36581</v>
      </c>
      <c r="D36585">
        <v>1</v>
      </c>
    </row>
    <row r="36586" spans="3:4">
      <c r="C36586" s="1">
        <v>36582</v>
      </c>
      <c r="D36586">
        <v>1</v>
      </c>
    </row>
    <row r="36587" spans="3:4">
      <c r="C36587" s="1">
        <v>36583</v>
      </c>
      <c r="D36587">
        <v>1</v>
      </c>
    </row>
    <row r="36588" spans="3:4">
      <c r="C36588" s="1">
        <v>36584</v>
      </c>
      <c r="D36588">
        <v>1</v>
      </c>
    </row>
    <row r="36589" spans="3:4">
      <c r="C36589" s="1">
        <v>36585</v>
      </c>
      <c r="D36589">
        <v>1</v>
      </c>
    </row>
    <row r="36590" spans="3:4">
      <c r="C36590" s="1">
        <v>36586</v>
      </c>
      <c r="D36590">
        <v>1</v>
      </c>
    </row>
    <row r="36591" spans="3:4">
      <c r="C36591" s="1">
        <v>36587</v>
      </c>
      <c r="D36591">
        <v>1</v>
      </c>
    </row>
    <row r="36592" spans="3:4">
      <c r="C36592" s="1">
        <v>36588</v>
      </c>
      <c r="D36592">
        <v>1</v>
      </c>
    </row>
    <row r="36593" spans="3:4">
      <c r="C36593" s="1">
        <v>36589</v>
      </c>
      <c r="D36593">
        <v>1</v>
      </c>
    </row>
    <row r="36594" spans="3:4">
      <c r="C36594" s="1">
        <v>36590</v>
      </c>
      <c r="D36594">
        <v>1</v>
      </c>
    </row>
    <row r="36595" spans="3:4">
      <c r="C36595" s="1">
        <v>36591</v>
      </c>
      <c r="D36595">
        <v>1</v>
      </c>
    </row>
    <row r="36596" spans="3:4">
      <c r="C36596" s="1">
        <v>36592</v>
      </c>
      <c r="D36596">
        <v>1</v>
      </c>
    </row>
    <row r="36597" spans="3:4">
      <c r="C36597" s="1">
        <v>36593</v>
      </c>
      <c r="D36597">
        <v>1</v>
      </c>
    </row>
    <row r="36598" spans="3:4">
      <c r="C36598" s="1">
        <v>36594</v>
      </c>
      <c r="D36598">
        <v>1</v>
      </c>
    </row>
    <row r="36599" spans="3:4">
      <c r="C36599" s="1">
        <v>36595</v>
      </c>
      <c r="D36599">
        <v>1</v>
      </c>
    </row>
    <row r="36600" spans="3:4">
      <c r="C36600" s="1">
        <v>36596</v>
      </c>
      <c r="D36600">
        <v>1</v>
      </c>
    </row>
    <row r="36601" spans="3:4">
      <c r="C36601" s="1">
        <v>36597</v>
      </c>
      <c r="D36601">
        <v>1</v>
      </c>
    </row>
    <row r="36602" spans="3:4">
      <c r="C36602" s="1">
        <v>36598</v>
      </c>
      <c r="D36602">
        <v>1</v>
      </c>
    </row>
    <row r="36603" spans="3:4">
      <c r="C36603" s="1">
        <v>36599</v>
      </c>
      <c r="D36603">
        <v>1</v>
      </c>
    </row>
    <row r="36604" spans="3:4">
      <c r="C36604" s="1">
        <v>36600</v>
      </c>
      <c r="D36604">
        <v>1</v>
      </c>
    </row>
    <row r="36605" spans="3:4">
      <c r="C36605" s="1">
        <v>36601</v>
      </c>
      <c r="D36605">
        <v>1</v>
      </c>
    </row>
    <row r="36606" spans="3:4">
      <c r="C36606" s="1">
        <v>36602</v>
      </c>
      <c r="D36606">
        <v>1</v>
      </c>
    </row>
    <row r="36607" spans="3:4">
      <c r="C36607" s="1">
        <v>36603</v>
      </c>
      <c r="D36607">
        <v>1</v>
      </c>
    </row>
    <row r="36608" spans="3:4">
      <c r="C36608" s="1">
        <v>36604</v>
      </c>
      <c r="D36608">
        <v>1</v>
      </c>
    </row>
    <row r="36609" spans="3:4">
      <c r="C36609" s="1">
        <v>36605</v>
      </c>
      <c r="D36609">
        <v>1</v>
      </c>
    </row>
    <row r="36610" spans="3:4">
      <c r="C36610" s="1">
        <v>36606</v>
      </c>
      <c r="D36610">
        <v>1</v>
      </c>
    </row>
    <row r="36611" spans="3:4">
      <c r="C36611" s="1">
        <v>36607</v>
      </c>
      <c r="D36611">
        <v>1</v>
      </c>
    </row>
    <row r="36612" spans="3:4">
      <c r="C36612" s="1">
        <v>36608</v>
      </c>
      <c r="D36612">
        <v>1</v>
      </c>
    </row>
    <row r="36613" spans="3:4">
      <c r="C36613" s="1">
        <v>36609</v>
      </c>
      <c r="D36613">
        <v>1</v>
      </c>
    </row>
    <row r="36614" spans="3:4">
      <c r="C36614" s="1">
        <v>36610</v>
      </c>
      <c r="D36614">
        <v>1</v>
      </c>
    </row>
    <row r="36615" spans="3:4">
      <c r="C36615" s="1">
        <v>36611</v>
      </c>
      <c r="D36615">
        <v>1</v>
      </c>
    </row>
    <row r="36616" spans="3:4">
      <c r="C36616" s="1">
        <v>36612</v>
      </c>
      <c r="D36616">
        <v>1</v>
      </c>
    </row>
    <row r="36617" spans="3:4">
      <c r="C36617" s="1">
        <v>36613</v>
      </c>
      <c r="D36617">
        <v>1</v>
      </c>
    </row>
    <row r="36618" spans="3:4">
      <c r="C36618" s="1">
        <v>36614</v>
      </c>
      <c r="D36618">
        <v>1</v>
      </c>
    </row>
    <row r="36619" spans="3:4">
      <c r="C36619" s="1">
        <v>36615</v>
      </c>
      <c r="D36619">
        <v>1</v>
      </c>
    </row>
    <row r="36620" spans="3:4">
      <c r="C36620" s="1">
        <v>36616</v>
      </c>
      <c r="D36620">
        <v>1</v>
      </c>
    </row>
    <row r="36621" spans="3:4">
      <c r="C36621" s="1">
        <v>36617</v>
      </c>
      <c r="D36621">
        <v>1</v>
      </c>
    </row>
    <row r="36622" spans="3:4">
      <c r="C36622" s="1">
        <v>36618</v>
      </c>
      <c r="D36622">
        <v>1</v>
      </c>
    </row>
    <row r="36623" spans="3:4">
      <c r="C36623" s="1">
        <v>36619</v>
      </c>
      <c r="D36623">
        <v>1</v>
      </c>
    </row>
    <row r="36624" spans="3:4">
      <c r="C36624" s="1">
        <v>36620</v>
      </c>
      <c r="D36624">
        <v>1</v>
      </c>
    </row>
    <row r="36625" spans="3:4">
      <c r="C36625" s="1">
        <v>36621</v>
      </c>
      <c r="D36625">
        <v>1</v>
      </c>
    </row>
    <row r="36626" spans="3:4">
      <c r="C36626" s="1">
        <v>36622</v>
      </c>
      <c r="D36626">
        <v>1</v>
      </c>
    </row>
    <row r="36627" spans="3:4">
      <c r="C36627" s="1">
        <v>36623</v>
      </c>
      <c r="D36627">
        <v>1</v>
      </c>
    </row>
    <row r="36628" spans="3:4">
      <c r="C36628" s="1">
        <v>36624</v>
      </c>
      <c r="D36628">
        <v>1</v>
      </c>
    </row>
    <row r="36629" spans="3:4">
      <c r="C36629" s="1">
        <v>36625</v>
      </c>
      <c r="D36629">
        <v>1</v>
      </c>
    </row>
    <row r="36630" spans="3:4">
      <c r="C36630" s="1">
        <v>36626</v>
      </c>
      <c r="D36630">
        <v>1</v>
      </c>
    </row>
    <row r="36631" spans="3:4">
      <c r="C36631" s="1">
        <v>36627</v>
      </c>
      <c r="D36631">
        <v>1</v>
      </c>
    </row>
    <row r="36632" spans="3:4">
      <c r="C36632" s="1">
        <v>36628</v>
      </c>
      <c r="D36632">
        <v>1</v>
      </c>
    </row>
    <row r="36633" spans="3:4">
      <c r="C36633" s="1">
        <v>36629</v>
      </c>
      <c r="D36633">
        <v>1</v>
      </c>
    </row>
    <row r="36634" spans="3:4">
      <c r="C36634" s="1">
        <v>36630</v>
      </c>
      <c r="D36634">
        <v>1</v>
      </c>
    </row>
    <row r="36635" spans="3:4">
      <c r="C36635" s="1">
        <v>36631</v>
      </c>
      <c r="D36635">
        <v>1</v>
      </c>
    </row>
    <row r="36636" spans="3:4">
      <c r="C36636" s="1">
        <v>36632</v>
      </c>
      <c r="D36636">
        <v>1</v>
      </c>
    </row>
    <row r="36637" spans="3:4">
      <c r="C36637" s="1">
        <v>36633</v>
      </c>
      <c r="D36637">
        <v>1</v>
      </c>
    </row>
    <row r="36638" spans="3:4">
      <c r="C36638" s="1">
        <v>36634</v>
      </c>
      <c r="D36638">
        <v>1</v>
      </c>
    </row>
    <row r="36639" spans="3:4">
      <c r="C36639" s="1">
        <v>36635</v>
      </c>
      <c r="D36639">
        <v>1</v>
      </c>
    </row>
    <row r="36640" spans="3:4">
      <c r="C36640" s="1">
        <v>36636</v>
      </c>
      <c r="D36640">
        <v>1</v>
      </c>
    </row>
    <row r="36641" spans="3:4">
      <c r="C36641" s="1">
        <v>36637</v>
      </c>
      <c r="D36641">
        <v>1</v>
      </c>
    </row>
    <row r="36642" spans="3:4">
      <c r="C36642" s="1">
        <v>36638</v>
      </c>
      <c r="D36642">
        <v>1</v>
      </c>
    </row>
    <row r="36643" spans="3:4">
      <c r="C36643" s="1">
        <v>36639</v>
      </c>
      <c r="D36643">
        <v>1</v>
      </c>
    </row>
    <row r="36644" spans="3:4">
      <c r="C36644" s="1">
        <v>36640</v>
      </c>
      <c r="D36644">
        <v>1</v>
      </c>
    </row>
    <row r="36645" spans="3:4">
      <c r="C36645" s="1">
        <v>36641</v>
      </c>
      <c r="D36645">
        <v>1</v>
      </c>
    </row>
    <row r="36646" spans="3:4">
      <c r="C36646" s="1">
        <v>36642</v>
      </c>
      <c r="D36646">
        <v>1</v>
      </c>
    </row>
    <row r="36647" spans="3:4">
      <c r="C36647" s="1">
        <v>36643</v>
      </c>
      <c r="D36647">
        <v>1</v>
      </c>
    </row>
    <row r="36648" spans="3:4">
      <c r="C36648" s="1">
        <v>36644</v>
      </c>
      <c r="D36648">
        <v>1</v>
      </c>
    </row>
    <row r="36649" spans="3:4">
      <c r="C36649" s="1">
        <v>36645</v>
      </c>
      <c r="D36649">
        <v>1</v>
      </c>
    </row>
    <row r="36650" spans="3:4">
      <c r="C36650" s="1">
        <v>36646</v>
      </c>
      <c r="D36650">
        <v>1</v>
      </c>
    </row>
    <row r="36651" spans="3:4">
      <c r="C36651" s="1">
        <v>36647</v>
      </c>
      <c r="D36651">
        <v>1</v>
      </c>
    </row>
    <row r="36652" spans="3:4">
      <c r="C36652" s="1">
        <v>36648</v>
      </c>
      <c r="D36652">
        <v>1</v>
      </c>
    </row>
    <row r="36653" spans="3:4">
      <c r="C36653" s="1">
        <v>36649</v>
      </c>
      <c r="D36653">
        <v>1</v>
      </c>
    </row>
    <row r="36654" spans="3:4">
      <c r="C36654" s="1">
        <v>36650</v>
      </c>
      <c r="D36654">
        <v>1</v>
      </c>
    </row>
    <row r="36655" spans="3:4">
      <c r="C36655" s="1">
        <v>36651</v>
      </c>
      <c r="D36655">
        <v>1</v>
      </c>
    </row>
    <row r="36656" spans="3:4">
      <c r="C36656" s="1">
        <v>36652</v>
      </c>
      <c r="D36656">
        <v>1</v>
      </c>
    </row>
    <row r="36657" spans="3:4">
      <c r="C36657" s="1">
        <v>36653</v>
      </c>
      <c r="D36657">
        <v>1</v>
      </c>
    </row>
    <row r="36658" spans="3:4">
      <c r="C36658" s="1">
        <v>36654</v>
      </c>
      <c r="D36658">
        <v>1</v>
      </c>
    </row>
    <row r="36659" spans="3:4">
      <c r="C36659" s="1">
        <v>36655</v>
      </c>
      <c r="D36659">
        <v>1</v>
      </c>
    </row>
    <row r="36660" spans="3:4">
      <c r="C36660" s="1">
        <v>36656</v>
      </c>
      <c r="D36660">
        <v>1</v>
      </c>
    </row>
    <row r="36661" spans="3:4">
      <c r="C36661" s="1">
        <v>36657</v>
      </c>
      <c r="D36661">
        <v>1</v>
      </c>
    </row>
    <row r="36662" spans="3:4">
      <c r="C36662" s="1">
        <v>36658</v>
      </c>
      <c r="D36662">
        <v>1</v>
      </c>
    </row>
    <row r="36663" spans="3:4">
      <c r="C36663" s="1">
        <v>36659</v>
      </c>
      <c r="D36663">
        <v>1</v>
      </c>
    </row>
    <row r="36664" spans="3:4">
      <c r="C36664" s="1">
        <v>36660</v>
      </c>
      <c r="D36664">
        <v>1</v>
      </c>
    </row>
    <row r="36665" spans="3:4">
      <c r="C36665" s="1">
        <v>36661</v>
      </c>
      <c r="D36665">
        <v>1</v>
      </c>
    </row>
    <row r="36666" spans="3:4">
      <c r="C36666" s="1">
        <v>36662</v>
      </c>
      <c r="D36666">
        <v>1</v>
      </c>
    </row>
    <row r="36667" spans="3:4">
      <c r="C36667" s="1">
        <v>36663</v>
      </c>
      <c r="D36667">
        <v>1</v>
      </c>
    </row>
    <row r="36668" spans="3:4">
      <c r="C36668" s="1">
        <v>36664</v>
      </c>
      <c r="D36668">
        <v>1</v>
      </c>
    </row>
    <row r="36669" spans="3:4">
      <c r="C36669" s="1">
        <v>36665</v>
      </c>
      <c r="D36669">
        <v>1</v>
      </c>
    </row>
    <row r="36670" spans="3:4">
      <c r="C36670" s="1">
        <v>36666</v>
      </c>
      <c r="D36670">
        <v>1</v>
      </c>
    </row>
    <row r="36671" spans="3:4">
      <c r="C36671" s="1">
        <v>36667</v>
      </c>
      <c r="D36671">
        <v>1</v>
      </c>
    </row>
    <row r="36672" spans="3:4">
      <c r="C36672" s="1">
        <v>36668</v>
      </c>
      <c r="D36672">
        <v>1</v>
      </c>
    </row>
    <row r="36673" spans="3:4">
      <c r="C36673" s="1">
        <v>36669</v>
      </c>
      <c r="D36673">
        <v>1</v>
      </c>
    </row>
    <row r="36674" spans="3:4">
      <c r="C36674" s="1">
        <v>36670</v>
      </c>
      <c r="D36674">
        <v>1</v>
      </c>
    </row>
    <row r="36675" spans="3:4">
      <c r="C36675" s="1">
        <v>36671</v>
      </c>
      <c r="D36675">
        <v>1</v>
      </c>
    </row>
    <row r="36676" spans="3:4">
      <c r="C36676" s="1">
        <v>36672</v>
      </c>
      <c r="D36676">
        <v>1</v>
      </c>
    </row>
    <row r="36677" spans="3:4">
      <c r="C36677" s="1">
        <v>36673</v>
      </c>
      <c r="D36677">
        <v>1</v>
      </c>
    </row>
    <row r="36678" spans="3:4">
      <c r="C36678" s="1">
        <v>36674</v>
      </c>
      <c r="D36678">
        <v>1</v>
      </c>
    </row>
    <row r="36679" spans="3:4">
      <c r="C36679" s="1">
        <v>36675</v>
      </c>
      <c r="D36679">
        <v>1</v>
      </c>
    </row>
    <row r="36680" spans="3:4">
      <c r="C36680" s="1">
        <v>36676</v>
      </c>
      <c r="D36680">
        <v>1</v>
      </c>
    </row>
    <row r="36681" spans="3:4">
      <c r="C36681" s="1">
        <v>36677</v>
      </c>
      <c r="D36681">
        <v>1</v>
      </c>
    </row>
    <row r="36682" spans="3:4">
      <c r="C36682" s="1">
        <v>36678</v>
      </c>
      <c r="D36682">
        <v>1</v>
      </c>
    </row>
    <row r="36683" spans="3:4">
      <c r="C36683" s="1">
        <v>36679</v>
      </c>
      <c r="D36683">
        <v>1</v>
      </c>
    </row>
    <row r="36684" spans="3:4">
      <c r="C36684" s="1">
        <v>36680</v>
      </c>
      <c r="D36684">
        <v>1</v>
      </c>
    </row>
    <row r="36685" spans="3:4">
      <c r="C36685" s="1">
        <v>36681</v>
      </c>
      <c r="D36685">
        <v>1</v>
      </c>
    </row>
    <row r="36686" spans="3:4">
      <c r="C36686" s="1">
        <v>36682</v>
      </c>
      <c r="D36686">
        <v>1</v>
      </c>
    </row>
    <row r="36687" spans="3:4">
      <c r="C36687" s="1">
        <v>36683</v>
      </c>
      <c r="D36687">
        <v>1</v>
      </c>
    </row>
    <row r="36688" spans="3:4">
      <c r="C36688" s="1">
        <v>36684</v>
      </c>
      <c r="D36688">
        <v>1</v>
      </c>
    </row>
    <row r="36689" spans="3:4">
      <c r="C36689" s="1">
        <v>36685</v>
      </c>
      <c r="D36689">
        <v>1</v>
      </c>
    </row>
    <row r="36690" spans="3:4">
      <c r="C36690" s="1">
        <v>36686</v>
      </c>
      <c r="D36690">
        <v>1</v>
      </c>
    </row>
    <row r="36691" spans="3:4">
      <c r="C36691" s="1">
        <v>36687</v>
      </c>
      <c r="D36691">
        <v>1</v>
      </c>
    </row>
    <row r="36692" spans="3:4">
      <c r="C36692" s="1">
        <v>36688</v>
      </c>
      <c r="D36692">
        <v>1</v>
      </c>
    </row>
    <row r="36693" spans="3:4">
      <c r="C36693" s="1">
        <v>36689</v>
      </c>
      <c r="D36693">
        <v>1</v>
      </c>
    </row>
    <row r="36694" spans="3:4">
      <c r="C36694" s="1">
        <v>36690</v>
      </c>
      <c r="D36694">
        <v>1</v>
      </c>
    </row>
    <row r="36695" spans="3:4">
      <c r="C36695" s="1">
        <v>36691</v>
      </c>
      <c r="D36695">
        <v>1</v>
      </c>
    </row>
    <row r="36696" spans="3:4">
      <c r="C36696" s="1">
        <v>36692</v>
      </c>
      <c r="D36696">
        <v>1</v>
      </c>
    </row>
    <row r="36697" spans="3:4">
      <c r="C36697" s="1">
        <v>36693</v>
      </c>
      <c r="D36697">
        <v>1</v>
      </c>
    </row>
    <row r="36698" spans="3:4">
      <c r="C36698" s="1">
        <v>36694</v>
      </c>
      <c r="D36698">
        <v>1</v>
      </c>
    </row>
    <row r="36699" spans="3:4">
      <c r="C36699" s="1">
        <v>36695</v>
      </c>
      <c r="D36699">
        <v>1</v>
      </c>
    </row>
    <row r="36700" spans="3:4">
      <c r="C36700" s="1">
        <v>36696</v>
      </c>
      <c r="D36700">
        <v>1</v>
      </c>
    </row>
    <row r="36701" spans="3:4">
      <c r="C36701" s="1">
        <v>36697</v>
      </c>
      <c r="D36701">
        <v>1</v>
      </c>
    </row>
    <row r="36702" spans="3:4">
      <c r="C36702" s="1">
        <v>36698</v>
      </c>
      <c r="D36702">
        <v>1</v>
      </c>
    </row>
    <row r="36703" spans="3:4">
      <c r="C36703" s="1">
        <v>36699</v>
      </c>
      <c r="D36703">
        <v>1</v>
      </c>
    </row>
    <row r="36704" spans="3:4">
      <c r="C36704" s="1">
        <v>36700</v>
      </c>
      <c r="D36704">
        <v>1</v>
      </c>
    </row>
    <row r="36705" spans="3:4">
      <c r="C36705" s="1">
        <v>36701</v>
      </c>
      <c r="D36705">
        <v>1</v>
      </c>
    </row>
    <row r="36706" spans="3:4">
      <c r="C36706" s="1">
        <v>36702</v>
      </c>
      <c r="D36706">
        <v>1</v>
      </c>
    </row>
    <row r="36707" spans="3:4">
      <c r="C36707" s="1">
        <v>36703</v>
      </c>
      <c r="D36707">
        <v>1</v>
      </c>
    </row>
    <row r="36708" spans="3:4">
      <c r="C36708" s="1">
        <v>36704</v>
      </c>
      <c r="D36708">
        <v>1</v>
      </c>
    </row>
    <row r="36709" spans="3:4">
      <c r="C36709" s="1">
        <v>36705</v>
      </c>
      <c r="D36709">
        <v>1</v>
      </c>
    </row>
    <row r="36710" spans="3:4">
      <c r="C36710" s="1">
        <v>36706</v>
      </c>
      <c r="D36710">
        <v>1</v>
      </c>
    </row>
    <row r="36711" spans="3:4">
      <c r="C36711" s="1">
        <v>36707</v>
      </c>
      <c r="D36711">
        <v>1</v>
      </c>
    </row>
    <row r="36712" spans="3:4">
      <c r="C36712" s="1">
        <v>36708</v>
      </c>
      <c r="D36712">
        <v>1</v>
      </c>
    </row>
    <row r="36713" spans="3:4">
      <c r="C36713" s="1">
        <v>36709</v>
      </c>
      <c r="D36713">
        <v>1</v>
      </c>
    </row>
    <row r="36714" spans="3:4">
      <c r="C36714" s="1">
        <v>36710</v>
      </c>
      <c r="D36714">
        <v>1</v>
      </c>
    </row>
    <row r="36715" spans="3:4">
      <c r="C36715" s="1">
        <v>36711</v>
      </c>
      <c r="D36715">
        <v>1</v>
      </c>
    </row>
    <row r="36716" spans="3:4">
      <c r="C36716" s="1">
        <v>36712</v>
      </c>
      <c r="D36716">
        <v>1</v>
      </c>
    </row>
    <row r="36717" spans="3:4">
      <c r="C36717" s="1">
        <v>36713</v>
      </c>
      <c r="D36717">
        <v>1</v>
      </c>
    </row>
    <row r="36718" spans="3:4">
      <c r="C36718" s="1">
        <v>36714</v>
      </c>
      <c r="D36718">
        <v>1</v>
      </c>
    </row>
    <row r="36719" spans="3:4">
      <c r="C36719" s="1">
        <v>36715</v>
      </c>
      <c r="D36719">
        <v>1</v>
      </c>
    </row>
    <row r="36720" spans="3:4">
      <c r="C36720" s="1">
        <v>36716</v>
      </c>
      <c r="D36720">
        <v>1</v>
      </c>
    </row>
    <row r="36721" spans="3:4">
      <c r="C36721" s="1">
        <v>36717</v>
      </c>
      <c r="D36721">
        <v>1</v>
      </c>
    </row>
    <row r="36722" spans="3:4">
      <c r="C36722" s="1">
        <v>36718</v>
      </c>
      <c r="D36722">
        <v>1</v>
      </c>
    </row>
    <row r="36723" spans="3:4">
      <c r="C36723" s="1">
        <v>36719</v>
      </c>
      <c r="D36723">
        <v>1</v>
      </c>
    </row>
    <row r="36724" spans="3:4">
      <c r="C36724" s="1">
        <v>36720</v>
      </c>
      <c r="D36724">
        <v>1</v>
      </c>
    </row>
    <row r="36725" spans="3:4">
      <c r="C36725" s="1">
        <v>36721</v>
      </c>
      <c r="D36725">
        <v>1</v>
      </c>
    </row>
    <row r="36726" spans="3:4">
      <c r="C36726" s="1">
        <v>36722</v>
      </c>
      <c r="D36726">
        <v>1</v>
      </c>
    </row>
    <row r="36727" spans="3:4">
      <c r="C36727" s="1">
        <v>36723</v>
      </c>
      <c r="D36727">
        <v>1</v>
      </c>
    </row>
    <row r="36728" spans="3:4">
      <c r="C36728" s="1">
        <v>36724</v>
      </c>
      <c r="D36728">
        <v>1</v>
      </c>
    </row>
    <row r="36729" spans="3:4">
      <c r="C36729" s="1">
        <v>36725</v>
      </c>
      <c r="D36729">
        <v>1</v>
      </c>
    </row>
    <row r="36730" spans="3:4">
      <c r="C36730" s="1">
        <v>36726</v>
      </c>
      <c r="D36730">
        <v>1</v>
      </c>
    </row>
    <row r="36731" spans="3:4">
      <c r="C36731" s="1">
        <v>36727</v>
      </c>
      <c r="D36731">
        <v>1</v>
      </c>
    </row>
    <row r="36732" spans="3:4">
      <c r="C36732" s="1">
        <v>36728</v>
      </c>
      <c r="D36732">
        <v>1</v>
      </c>
    </row>
    <row r="36733" spans="3:4">
      <c r="C36733" s="1">
        <v>36729</v>
      </c>
      <c r="D36733">
        <v>1</v>
      </c>
    </row>
    <row r="36734" spans="3:4">
      <c r="C36734" s="1">
        <v>36730</v>
      </c>
      <c r="D36734">
        <v>1</v>
      </c>
    </row>
    <row r="36735" spans="3:4">
      <c r="C36735" s="1">
        <v>36731</v>
      </c>
      <c r="D36735">
        <v>1</v>
      </c>
    </row>
    <row r="36736" spans="3:4">
      <c r="C36736" s="1">
        <v>36732</v>
      </c>
      <c r="D36736">
        <v>1</v>
      </c>
    </row>
    <row r="36737" spans="3:4">
      <c r="C36737" s="1">
        <v>36733</v>
      </c>
      <c r="D36737">
        <v>1</v>
      </c>
    </row>
    <row r="36738" spans="3:4">
      <c r="C36738" s="1">
        <v>36734</v>
      </c>
      <c r="D36738">
        <v>1</v>
      </c>
    </row>
    <row r="36739" spans="3:4">
      <c r="C36739" s="1">
        <v>36735</v>
      </c>
      <c r="D36739">
        <v>1</v>
      </c>
    </row>
    <row r="36740" spans="3:4">
      <c r="C36740" s="1">
        <v>36736</v>
      </c>
      <c r="D36740">
        <v>1</v>
      </c>
    </row>
    <row r="36741" spans="3:4">
      <c r="C36741" s="1">
        <v>36737</v>
      </c>
      <c r="D36741">
        <v>1</v>
      </c>
    </row>
    <row r="36742" spans="3:4">
      <c r="C36742" s="1">
        <v>36738</v>
      </c>
      <c r="D36742">
        <v>1</v>
      </c>
    </row>
    <row r="36743" spans="3:4">
      <c r="C36743" s="1">
        <v>36739</v>
      </c>
      <c r="D36743">
        <v>1</v>
      </c>
    </row>
    <row r="36744" spans="3:4">
      <c r="C36744" s="1">
        <v>36740</v>
      </c>
      <c r="D36744">
        <v>1</v>
      </c>
    </row>
    <row r="36745" spans="3:4">
      <c r="C36745" s="1">
        <v>36741</v>
      </c>
      <c r="D36745">
        <v>1</v>
      </c>
    </row>
    <row r="36746" spans="3:4">
      <c r="C36746" s="1">
        <v>36742</v>
      </c>
      <c r="D36746">
        <v>1</v>
      </c>
    </row>
    <row r="36747" spans="3:4">
      <c r="C36747" s="1">
        <v>36743</v>
      </c>
      <c r="D36747">
        <v>1</v>
      </c>
    </row>
    <row r="36748" spans="3:4">
      <c r="C36748" s="1">
        <v>36744</v>
      </c>
      <c r="D36748">
        <v>1</v>
      </c>
    </row>
    <row r="36749" spans="3:4">
      <c r="C36749" s="1">
        <v>36745</v>
      </c>
      <c r="D36749">
        <v>1</v>
      </c>
    </row>
    <row r="36750" spans="3:4">
      <c r="C36750" s="1">
        <v>36746</v>
      </c>
      <c r="D36750">
        <v>1</v>
      </c>
    </row>
    <row r="36751" spans="3:4">
      <c r="C36751" s="1">
        <v>36747</v>
      </c>
      <c r="D36751">
        <v>1</v>
      </c>
    </row>
    <row r="36752" spans="3:4">
      <c r="C36752" s="1">
        <v>36748</v>
      </c>
      <c r="D36752">
        <v>1</v>
      </c>
    </row>
    <row r="36753" spans="3:4">
      <c r="C36753" s="1">
        <v>36749</v>
      </c>
      <c r="D36753">
        <v>1</v>
      </c>
    </row>
    <row r="36754" spans="3:4">
      <c r="C36754" s="1">
        <v>36750</v>
      </c>
      <c r="D36754">
        <v>1</v>
      </c>
    </row>
    <row r="36755" spans="3:4">
      <c r="C36755" s="1">
        <v>36751</v>
      </c>
      <c r="D36755">
        <v>1</v>
      </c>
    </row>
    <row r="36756" spans="3:4">
      <c r="C36756" s="1">
        <v>36752</v>
      </c>
      <c r="D36756">
        <v>1</v>
      </c>
    </row>
    <row r="36757" spans="3:4">
      <c r="C36757" s="1">
        <v>36753</v>
      </c>
      <c r="D36757">
        <v>1</v>
      </c>
    </row>
    <row r="36758" spans="3:4">
      <c r="C36758" s="1">
        <v>36754</v>
      </c>
      <c r="D36758">
        <v>1</v>
      </c>
    </row>
    <row r="36759" spans="3:4">
      <c r="C36759" s="1">
        <v>36755</v>
      </c>
      <c r="D36759">
        <v>1</v>
      </c>
    </row>
    <row r="36760" spans="3:4">
      <c r="C36760" s="1">
        <v>36756</v>
      </c>
      <c r="D36760">
        <v>1</v>
      </c>
    </row>
    <row r="36761" spans="3:4">
      <c r="C36761" s="1">
        <v>36757</v>
      </c>
      <c r="D36761">
        <v>1</v>
      </c>
    </row>
    <row r="36762" spans="3:4">
      <c r="C36762" s="1">
        <v>36758</v>
      </c>
      <c r="D36762">
        <v>1</v>
      </c>
    </row>
    <row r="36763" spans="3:4">
      <c r="C36763" s="1">
        <v>36759</v>
      </c>
      <c r="D36763">
        <v>1</v>
      </c>
    </row>
    <row r="36764" spans="3:4">
      <c r="C36764" s="1">
        <v>36760</v>
      </c>
      <c r="D36764">
        <v>1</v>
      </c>
    </row>
    <row r="36765" spans="3:4">
      <c r="C36765" s="1">
        <v>36761</v>
      </c>
      <c r="D36765">
        <v>1</v>
      </c>
    </row>
    <row r="36766" spans="3:4">
      <c r="C36766" s="1">
        <v>36762</v>
      </c>
      <c r="D36766">
        <v>1</v>
      </c>
    </row>
    <row r="36767" spans="3:4">
      <c r="C36767" s="1">
        <v>36763</v>
      </c>
      <c r="D36767">
        <v>1</v>
      </c>
    </row>
    <row r="36768" spans="3:4">
      <c r="C36768" s="1">
        <v>36764</v>
      </c>
      <c r="D36768">
        <v>1</v>
      </c>
    </row>
    <row r="36769" spans="3:4">
      <c r="C36769" s="1">
        <v>36765</v>
      </c>
      <c r="D36769">
        <v>1</v>
      </c>
    </row>
    <row r="36770" spans="3:4">
      <c r="C36770" s="1">
        <v>36766</v>
      </c>
      <c r="D36770">
        <v>1</v>
      </c>
    </row>
    <row r="36771" spans="3:4">
      <c r="C36771" s="1">
        <v>36767</v>
      </c>
      <c r="D36771">
        <v>1</v>
      </c>
    </row>
    <row r="36772" spans="3:4">
      <c r="C36772" s="1">
        <v>36768</v>
      </c>
      <c r="D36772">
        <v>1</v>
      </c>
    </row>
    <row r="36773" spans="3:4">
      <c r="C36773" s="1">
        <v>36769</v>
      </c>
      <c r="D36773">
        <v>1</v>
      </c>
    </row>
    <row r="36774" spans="3:4">
      <c r="C36774" s="1">
        <v>36770</v>
      </c>
      <c r="D36774">
        <v>1</v>
      </c>
    </row>
    <row r="36775" spans="3:4">
      <c r="C36775" s="1">
        <v>36771</v>
      </c>
      <c r="D36775">
        <v>1</v>
      </c>
    </row>
    <row r="36776" spans="3:4">
      <c r="C36776" s="1">
        <v>36772</v>
      </c>
      <c r="D36776">
        <v>1</v>
      </c>
    </row>
    <row r="36777" spans="3:4">
      <c r="C36777" s="1">
        <v>36773</v>
      </c>
      <c r="D36777">
        <v>1</v>
      </c>
    </row>
    <row r="36778" spans="3:4">
      <c r="C36778" s="1">
        <v>36774</v>
      </c>
      <c r="D36778">
        <v>1</v>
      </c>
    </row>
    <row r="36779" spans="3:4">
      <c r="C36779" s="1">
        <v>36775</v>
      </c>
      <c r="D36779">
        <v>1</v>
      </c>
    </row>
    <row r="36780" spans="3:4">
      <c r="C36780" s="1">
        <v>36776</v>
      </c>
      <c r="D36780">
        <v>1</v>
      </c>
    </row>
    <row r="36781" spans="3:4">
      <c r="C36781" s="1">
        <v>36777</v>
      </c>
      <c r="D36781">
        <v>1</v>
      </c>
    </row>
    <row r="36782" spans="3:4">
      <c r="C36782" s="1">
        <v>36778</v>
      </c>
      <c r="D36782">
        <v>1</v>
      </c>
    </row>
    <row r="36783" spans="3:4">
      <c r="C36783" s="1">
        <v>36779</v>
      </c>
      <c r="D36783">
        <v>1</v>
      </c>
    </row>
    <row r="36784" spans="3:4">
      <c r="C36784" s="1">
        <v>36780</v>
      </c>
      <c r="D36784">
        <v>1</v>
      </c>
    </row>
    <row r="36785" spans="3:4">
      <c r="C36785" s="1">
        <v>36781</v>
      </c>
      <c r="D36785">
        <v>1</v>
      </c>
    </row>
    <row r="36786" spans="3:4">
      <c r="C36786" s="1">
        <v>36782</v>
      </c>
      <c r="D36786">
        <v>1</v>
      </c>
    </row>
    <row r="36787" spans="3:4">
      <c r="C36787" s="1">
        <v>36783</v>
      </c>
      <c r="D36787">
        <v>1</v>
      </c>
    </row>
    <row r="36788" spans="3:4">
      <c r="C36788" s="1">
        <v>36784</v>
      </c>
      <c r="D36788">
        <v>1</v>
      </c>
    </row>
    <row r="36789" spans="3:4">
      <c r="C36789" s="1">
        <v>36785</v>
      </c>
      <c r="D36789">
        <v>1</v>
      </c>
    </row>
    <row r="36790" spans="3:4">
      <c r="C36790" s="1">
        <v>36786</v>
      </c>
      <c r="D36790">
        <v>1</v>
      </c>
    </row>
    <row r="36791" spans="3:4">
      <c r="C36791" s="1">
        <v>36787</v>
      </c>
      <c r="D36791">
        <v>1</v>
      </c>
    </row>
    <row r="36792" spans="3:4">
      <c r="C36792" s="1">
        <v>36788</v>
      </c>
      <c r="D36792">
        <v>1</v>
      </c>
    </row>
    <row r="36793" spans="3:4">
      <c r="C36793" s="1">
        <v>36789</v>
      </c>
      <c r="D36793">
        <v>1</v>
      </c>
    </row>
    <row r="36794" spans="3:4">
      <c r="C36794" s="1">
        <v>36790</v>
      </c>
      <c r="D36794">
        <v>1</v>
      </c>
    </row>
    <row r="36795" spans="3:4">
      <c r="C36795" s="1">
        <v>36791</v>
      </c>
      <c r="D36795">
        <v>1</v>
      </c>
    </row>
    <row r="36796" spans="3:4">
      <c r="C36796" s="1">
        <v>36792</v>
      </c>
      <c r="D36796">
        <v>1</v>
      </c>
    </row>
    <row r="36797" spans="3:4">
      <c r="C36797" s="1">
        <v>36793</v>
      </c>
      <c r="D36797">
        <v>1</v>
      </c>
    </row>
    <row r="36798" spans="3:4">
      <c r="C36798" s="1">
        <v>36794</v>
      </c>
      <c r="D36798">
        <v>1</v>
      </c>
    </row>
    <row r="36799" spans="3:4">
      <c r="C36799" s="1">
        <v>36795</v>
      </c>
      <c r="D36799">
        <v>1</v>
      </c>
    </row>
    <row r="36800" spans="3:4">
      <c r="C36800" s="1">
        <v>36796</v>
      </c>
      <c r="D36800">
        <v>1</v>
      </c>
    </row>
    <row r="36801" spans="3:4">
      <c r="C36801" s="1">
        <v>36797</v>
      </c>
      <c r="D36801">
        <v>1</v>
      </c>
    </row>
    <row r="36802" spans="3:4">
      <c r="C36802" s="1">
        <v>36798</v>
      </c>
      <c r="D36802">
        <v>1</v>
      </c>
    </row>
    <row r="36803" spans="3:4">
      <c r="C36803" s="1">
        <v>36799</v>
      </c>
      <c r="D36803">
        <v>1</v>
      </c>
    </row>
    <row r="36804" spans="3:4">
      <c r="C36804" s="1">
        <v>36800</v>
      </c>
      <c r="D36804">
        <v>1</v>
      </c>
    </row>
    <row r="36805" spans="3:4">
      <c r="C36805" s="1">
        <v>36801</v>
      </c>
      <c r="D36805">
        <v>1</v>
      </c>
    </row>
    <row r="36806" spans="3:4">
      <c r="C36806" s="1">
        <v>36802</v>
      </c>
      <c r="D36806">
        <v>1</v>
      </c>
    </row>
    <row r="36807" spans="3:4">
      <c r="C36807" s="1">
        <v>36803</v>
      </c>
      <c r="D36807">
        <v>1</v>
      </c>
    </row>
    <row r="36808" spans="3:4">
      <c r="C36808" s="1">
        <v>36804</v>
      </c>
      <c r="D36808">
        <v>1</v>
      </c>
    </row>
    <row r="36809" spans="3:4">
      <c r="C36809" s="1">
        <v>36805</v>
      </c>
      <c r="D36809">
        <v>1</v>
      </c>
    </row>
    <row r="36810" spans="3:4">
      <c r="C36810" s="1">
        <v>36806</v>
      </c>
      <c r="D36810">
        <v>1</v>
      </c>
    </row>
    <row r="36811" spans="3:4">
      <c r="C36811" s="1">
        <v>36807</v>
      </c>
      <c r="D36811">
        <v>1</v>
      </c>
    </row>
    <row r="36812" spans="3:4">
      <c r="C36812" s="1">
        <v>36808</v>
      </c>
      <c r="D36812">
        <v>1</v>
      </c>
    </row>
    <row r="36813" spans="3:4">
      <c r="C36813" s="1">
        <v>36809</v>
      </c>
      <c r="D36813">
        <v>1</v>
      </c>
    </row>
    <row r="36814" spans="3:4">
      <c r="C36814" s="1">
        <v>36810</v>
      </c>
      <c r="D36814">
        <v>1</v>
      </c>
    </row>
    <row r="36815" spans="3:4">
      <c r="C36815" s="1">
        <v>36811</v>
      </c>
      <c r="D36815">
        <v>1</v>
      </c>
    </row>
    <row r="36816" spans="3:4">
      <c r="C36816" s="1">
        <v>36812</v>
      </c>
      <c r="D36816">
        <v>1</v>
      </c>
    </row>
    <row r="36817" spans="3:4">
      <c r="C36817" s="1">
        <v>36813</v>
      </c>
      <c r="D36817">
        <v>1</v>
      </c>
    </row>
    <row r="36818" spans="3:4">
      <c r="C36818" s="1">
        <v>36814</v>
      </c>
      <c r="D36818">
        <v>1</v>
      </c>
    </row>
    <row r="36819" spans="3:4">
      <c r="C36819" s="1">
        <v>36815</v>
      </c>
      <c r="D36819">
        <v>1</v>
      </c>
    </row>
    <row r="36820" spans="3:4">
      <c r="C36820" s="1">
        <v>36816</v>
      </c>
      <c r="D36820">
        <v>1</v>
      </c>
    </row>
    <row r="36821" spans="3:4">
      <c r="C36821" s="1">
        <v>36817</v>
      </c>
      <c r="D36821">
        <v>1</v>
      </c>
    </row>
    <row r="36822" spans="3:4">
      <c r="C36822" s="1">
        <v>36818</v>
      </c>
      <c r="D36822">
        <v>1</v>
      </c>
    </row>
    <row r="36823" spans="3:4">
      <c r="C36823" s="1">
        <v>36819</v>
      </c>
      <c r="D36823">
        <v>1</v>
      </c>
    </row>
    <row r="36824" spans="3:4">
      <c r="C36824" s="1">
        <v>36820</v>
      </c>
      <c r="D36824">
        <v>1</v>
      </c>
    </row>
    <row r="36825" spans="3:4">
      <c r="C36825" s="1">
        <v>36821</v>
      </c>
      <c r="D36825">
        <v>1</v>
      </c>
    </row>
    <row r="36826" spans="3:4">
      <c r="C36826" s="1">
        <v>36822</v>
      </c>
      <c r="D36826">
        <v>1</v>
      </c>
    </row>
    <row r="36827" spans="3:4">
      <c r="C36827" s="1">
        <v>36823</v>
      </c>
      <c r="D36827">
        <v>1</v>
      </c>
    </row>
    <row r="36828" spans="3:4">
      <c r="C36828" s="1">
        <v>36824</v>
      </c>
      <c r="D36828">
        <v>1</v>
      </c>
    </row>
    <row r="36829" spans="3:4">
      <c r="C36829" s="1">
        <v>36825</v>
      </c>
      <c r="D36829">
        <v>1</v>
      </c>
    </row>
    <row r="36830" spans="3:4">
      <c r="C36830" s="1">
        <v>36826</v>
      </c>
      <c r="D36830">
        <v>1</v>
      </c>
    </row>
    <row r="36831" spans="3:4">
      <c r="C36831" s="1">
        <v>36827</v>
      </c>
      <c r="D36831">
        <v>1</v>
      </c>
    </row>
    <row r="36832" spans="3:4">
      <c r="C36832" s="1">
        <v>36828</v>
      </c>
      <c r="D36832">
        <v>1</v>
      </c>
    </row>
    <row r="36833" spans="3:4">
      <c r="C36833" s="1">
        <v>36829</v>
      </c>
      <c r="D36833">
        <v>1</v>
      </c>
    </row>
    <row r="36834" spans="3:4">
      <c r="C36834" s="1">
        <v>36830</v>
      </c>
      <c r="D36834">
        <v>1</v>
      </c>
    </row>
    <row r="36835" spans="3:4">
      <c r="C36835" s="1">
        <v>36831</v>
      </c>
      <c r="D36835">
        <v>1</v>
      </c>
    </row>
    <row r="36836" spans="3:4">
      <c r="C36836" s="1">
        <v>36832</v>
      </c>
      <c r="D36836">
        <v>1</v>
      </c>
    </row>
    <row r="36837" spans="3:4">
      <c r="C36837" s="1">
        <v>36833</v>
      </c>
      <c r="D36837">
        <v>1</v>
      </c>
    </row>
    <row r="36838" spans="3:4">
      <c r="C36838" s="1">
        <v>36834</v>
      </c>
      <c r="D36838">
        <v>1</v>
      </c>
    </row>
    <row r="36839" spans="3:4">
      <c r="C36839" s="1">
        <v>36835</v>
      </c>
      <c r="D36839">
        <v>1</v>
      </c>
    </row>
    <row r="36840" spans="3:4">
      <c r="C36840" s="1">
        <v>36836</v>
      </c>
      <c r="D36840">
        <v>1</v>
      </c>
    </row>
    <row r="36841" spans="3:4">
      <c r="C36841" s="1">
        <v>36837</v>
      </c>
      <c r="D36841">
        <v>1</v>
      </c>
    </row>
    <row r="36842" spans="3:4">
      <c r="C36842" s="1">
        <v>36838</v>
      </c>
      <c r="D36842">
        <v>1</v>
      </c>
    </row>
    <row r="36843" spans="3:4">
      <c r="C36843" s="1">
        <v>36839</v>
      </c>
      <c r="D36843">
        <v>1</v>
      </c>
    </row>
    <row r="36844" spans="3:4">
      <c r="C36844" s="1">
        <v>36840</v>
      </c>
      <c r="D36844">
        <v>1</v>
      </c>
    </row>
    <row r="36845" spans="3:4">
      <c r="C36845" s="1">
        <v>36841</v>
      </c>
      <c r="D36845">
        <v>1</v>
      </c>
    </row>
    <row r="36846" spans="3:4">
      <c r="C36846" s="1">
        <v>36842</v>
      </c>
      <c r="D36846">
        <v>1</v>
      </c>
    </row>
    <row r="36847" spans="3:4">
      <c r="C36847" s="1">
        <v>36843</v>
      </c>
      <c r="D36847">
        <v>1</v>
      </c>
    </row>
    <row r="36848" spans="3:4">
      <c r="C36848" s="1">
        <v>36844</v>
      </c>
      <c r="D36848">
        <v>1</v>
      </c>
    </row>
    <row r="36849" spans="3:4">
      <c r="C36849" s="1">
        <v>36845</v>
      </c>
      <c r="D36849">
        <v>1</v>
      </c>
    </row>
    <row r="36850" spans="3:4">
      <c r="C36850" s="1">
        <v>36846</v>
      </c>
      <c r="D36850">
        <v>1</v>
      </c>
    </row>
    <row r="36851" spans="3:4">
      <c r="C36851" s="1">
        <v>36847</v>
      </c>
      <c r="D36851">
        <v>1</v>
      </c>
    </row>
    <row r="36852" spans="3:4">
      <c r="C36852" s="1">
        <v>36848</v>
      </c>
      <c r="D36852">
        <v>1</v>
      </c>
    </row>
    <row r="36853" spans="3:4">
      <c r="C36853" s="1">
        <v>36849</v>
      </c>
      <c r="D36853">
        <v>1</v>
      </c>
    </row>
    <row r="36854" spans="3:4">
      <c r="C36854" s="1">
        <v>36850</v>
      </c>
      <c r="D36854">
        <v>1</v>
      </c>
    </row>
    <row r="36855" spans="3:4">
      <c r="C36855" s="1">
        <v>36851</v>
      </c>
      <c r="D36855">
        <v>1</v>
      </c>
    </row>
    <row r="36856" spans="3:4">
      <c r="C36856" s="1">
        <v>36852</v>
      </c>
      <c r="D36856">
        <v>1</v>
      </c>
    </row>
    <row r="36857" spans="3:4">
      <c r="C36857" s="1">
        <v>36853</v>
      </c>
      <c r="D36857">
        <v>1</v>
      </c>
    </row>
    <row r="36858" spans="3:4">
      <c r="C36858" s="1">
        <v>36854</v>
      </c>
      <c r="D36858">
        <v>1</v>
      </c>
    </row>
    <row r="36859" spans="3:4">
      <c r="C36859" s="1">
        <v>36855</v>
      </c>
      <c r="D36859">
        <v>1</v>
      </c>
    </row>
    <row r="36860" spans="3:4">
      <c r="C36860" s="1">
        <v>36856</v>
      </c>
      <c r="D36860">
        <v>1</v>
      </c>
    </row>
    <row r="36861" spans="3:4">
      <c r="C36861" s="1">
        <v>36857</v>
      </c>
      <c r="D36861">
        <v>1</v>
      </c>
    </row>
    <row r="36862" spans="3:4">
      <c r="C36862" s="1">
        <v>36858</v>
      </c>
      <c r="D36862">
        <v>1</v>
      </c>
    </row>
    <row r="36863" spans="3:4">
      <c r="C36863" s="1">
        <v>36859</v>
      </c>
      <c r="D36863">
        <v>1</v>
      </c>
    </row>
    <row r="36864" spans="3:4">
      <c r="C36864" s="1">
        <v>36860</v>
      </c>
      <c r="D36864">
        <v>1</v>
      </c>
    </row>
    <row r="36865" spans="3:4">
      <c r="C36865" s="1">
        <v>36861</v>
      </c>
      <c r="D36865">
        <v>1</v>
      </c>
    </row>
    <row r="36866" spans="3:4">
      <c r="C36866" s="1">
        <v>36862</v>
      </c>
      <c r="D36866">
        <v>1</v>
      </c>
    </row>
    <row r="36867" spans="3:4">
      <c r="C36867" s="1">
        <v>36863</v>
      </c>
      <c r="D36867">
        <v>1</v>
      </c>
    </row>
    <row r="36868" spans="3:4">
      <c r="C36868" s="1">
        <v>36864</v>
      </c>
      <c r="D36868">
        <v>1</v>
      </c>
    </row>
    <row r="36869" spans="3:4">
      <c r="C36869" s="1">
        <v>36865</v>
      </c>
      <c r="D36869">
        <v>1</v>
      </c>
    </row>
    <row r="36870" spans="3:4">
      <c r="C36870" s="1">
        <v>36866</v>
      </c>
      <c r="D36870">
        <v>1</v>
      </c>
    </row>
    <row r="36871" spans="3:4">
      <c r="C36871" s="1">
        <v>36867</v>
      </c>
      <c r="D36871">
        <v>1</v>
      </c>
    </row>
    <row r="36872" spans="3:4">
      <c r="C36872" s="1">
        <v>36868</v>
      </c>
      <c r="D36872">
        <v>1</v>
      </c>
    </row>
    <row r="36873" spans="3:4">
      <c r="C36873" s="1">
        <v>36869</v>
      </c>
      <c r="D36873">
        <v>1</v>
      </c>
    </row>
    <row r="36874" spans="3:4">
      <c r="C36874" s="1">
        <v>36870</v>
      </c>
      <c r="D36874">
        <v>1</v>
      </c>
    </row>
    <row r="36875" spans="3:4">
      <c r="C36875" s="1">
        <v>36871</v>
      </c>
      <c r="D36875">
        <v>1</v>
      </c>
    </row>
    <row r="36876" spans="3:4">
      <c r="C36876" s="1">
        <v>36872</v>
      </c>
      <c r="D36876">
        <v>1</v>
      </c>
    </row>
    <row r="36877" spans="3:4">
      <c r="C36877" s="1">
        <v>36873</v>
      </c>
      <c r="D36877">
        <v>1</v>
      </c>
    </row>
    <row r="36878" spans="3:4">
      <c r="C36878" s="1">
        <v>36874</v>
      </c>
      <c r="D36878">
        <v>1</v>
      </c>
    </row>
    <row r="36879" spans="3:4">
      <c r="C36879" s="1">
        <v>36875</v>
      </c>
      <c r="D36879">
        <v>1</v>
      </c>
    </row>
    <row r="36880" spans="3:4">
      <c r="C36880" s="1">
        <v>36876</v>
      </c>
      <c r="D36880">
        <v>1</v>
      </c>
    </row>
    <row r="36881" spans="3:4">
      <c r="C36881" s="1">
        <v>36877</v>
      </c>
      <c r="D36881">
        <v>1</v>
      </c>
    </row>
    <row r="36882" spans="3:4">
      <c r="C36882" s="1">
        <v>36878</v>
      </c>
      <c r="D36882">
        <v>1</v>
      </c>
    </row>
    <row r="36883" spans="3:4">
      <c r="C36883" s="1">
        <v>36879</v>
      </c>
      <c r="D36883">
        <v>1</v>
      </c>
    </row>
    <row r="36884" spans="3:4">
      <c r="C36884" s="1">
        <v>36880</v>
      </c>
      <c r="D36884">
        <v>1</v>
      </c>
    </row>
    <row r="36885" spans="3:4">
      <c r="C36885" s="1">
        <v>36881</v>
      </c>
      <c r="D36885">
        <v>1</v>
      </c>
    </row>
    <row r="36886" spans="3:4">
      <c r="C36886" s="1">
        <v>36882</v>
      </c>
      <c r="D36886">
        <v>1</v>
      </c>
    </row>
    <row r="36887" spans="3:4">
      <c r="C36887" s="1">
        <v>36883</v>
      </c>
      <c r="D36887">
        <v>1</v>
      </c>
    </row>
    <row r="36888" spans="3:4">
      <c r="C36888" s="1">
        <v>36884</v>
      </c>
      <c r="D36888">
        <v>1</v>
      </c>
    </row>
    <row r="36889" spans="3:4">
      <c r="C36889" s="1">
        <v>36885</v>
      </c>
      <c r="D36889">
        <v>1</v>
      </c>
    </row>
    <row r="36890" spans="3:4">
      <c r="C36890" s="1">
        <v>36886</v>
      </c>
      <c r="D36890">
        <v>1</v>
      </c>
    </row>
    <row r="36891" spans="3:4">
      <c r="C36891" s="1">
        <v>36887</v>
      </c>
      <c r="D36891">
        <v>1</v>
      </c>
    </row>
    <row r="36892" spans="3:4">
      <c r="C36892" s="1">
        <v>36888</v>
      </c>
      <c r="D36892">
        <v>1</v>
      </c>
    </row>
    <row r="36893" spans="3:4">
      <c r="C36893" s="1">
        <v>36889</v>
      </c>
      <c r="D36893">
        <v>1</v>
      </c>
    </row>
    <row r="36894" spans="3:4">
      <c r="C36894" s="1">
        <v>36890</v>
      </c>
      <c r="D36894">
        <v>1</v>
      </c>
    </row>
    <row r="36895" spans="3:4">
      <c r="C36895" s="1">
        <v>36891</v>
      </c>
      <c r="D36895">
        <v>1</v>
      </c>
    </row>
    <row r="36896" spans="3:4">
      <c r="C36896" s="1">
        <v>36892</v>
      </c>
      <c r="D36896">
        <v>1</v>
      </c>
    </row>
    <row r="36897" spans="3:4">
      <c r="C36897" s="1">
        <v>36893</v>
      </c>
      <c r="D36897">
        <v>1</v>
      </c>
    </row>
    <row r="36898" spans="3:4">
      <c r="C36898" s="1">
        <v>36894</v>
      </c>
      <c r="D36898">
        <v>1</v>
      </c>
    </row>
    <row r="36899" spans="3:4">
      <c r="C36899" s="1">
        <v>36895</v>
      </c>
      <c r="D36899">
        <v>1</v>
      </c>
    </row>
    <row r="36900" spans="3:4">
      <c r="C36900" s="1">
        <v>36896</v>
      </c>
      <c r="D36900">
        <v>1</v>
      </c>
    </row>
    <row r="36901" spans="3:4">
      <c r="C36901" s="1">
        <v>36897</v>
      </c>
      <c r="D36901">
        <v>1</v>
      </c>
    </row>
    <row r="36902" spans="3:4">
      <c r="C36902" s="1">
        <v>36898</v>
      </c>
      <c r="D36902">
        <v>1</v>
      </c>
    </row>
    <row r="36903" spans="3:4">
      <c r="C36903" s="1">
        <v>36899</v>
      </c>
      <c r="D36903">
        <v>1</v>
      </c>
    </row>
    <row r="36904" spans="3:4">
      <c r="C36904" s="1">
        <v>36900</v>
      </c>
      <c r="D36904">
        <v>1</v>
      </c>
    </row>
    <row r="36905" spans="3:4">
      <c r="C36905" s="1">
        <v>36901</v>
      </c>
      <c r="D36905">
        <v>1</v>
      </c>
    </row>
    <row r="36906" spans="3:4">
      <c r="C36906" s="1">
        <v>36902</v>
      </c>
      <c r="D36906">
        <v>1</v>
      </c>
    </row>
    <row r="36907" spans="3:4">
      <c r="C36907" s="1">
        <v>36903</v>
      </c>
      <c r="D36907">
        <v>1</v>
      </c>
    </row>
    <row r="36908" spans="3:4">
      <c r="C36908" s="1">
        <v>36904</v>
      </c>
      <c r="D36908">
        <v>1</v>
      </c>
    </row>
    <row r="36909" spans="3:4">
      <c r="C36909" s="1">
        <v>36905</v>
      </c>
      <c r="D36909">
        <v>1</v>
      </c>
    </row>
    <row r="36910" spans="3:4">
      <c r="C36910" s="1">
        <v>36906</v>
      </c>
      <c r="D36910">
        <v>1</v>
      </c>
    </row>
    <row r="36911" spans="3:4">
      <c r="C36911" s="1">
        <v>36907</v>
      </c>
      <c r="D36911">
        <v>1</v>
      </c>
    </row>
    <row r="36912" spans="3:4">
      <c r="C36912" s="1">
        <v>36908</v>
      </c>
      <c r="D36912">
        <v>1</v>
      </c>
    </row>
    <row r="36913" spans="3:4">
      <c r="C36913" s="1">
        <v>36909</v>
      </c>
      <c r="D36913">
        <v>1</v>
      </c>
    </row>
    <row r="36914" spans="3:4">
      <c r="C36914" s="1">
        <v>36910</v>
      </c>
      <c r="D36914">
        <v>1</v>
      </c>
    </row>
    <row r="36915" spans="3:4">
      <c r="C36915" s="1">
        <v>36911</v>
      </c>
      <c r="D36915">
        <v>1</v>
      </c>
    </row>
    <row r="36916" spans="3:4">
      <c r="C36916" s="1">
        <v>36912</v>
      </c>
      <c r="D36916">
        <v>1</v>
      </c>
    </row>
    <row r="36917" spans="3:4">
      <c r="C36917" s="1">
        <v>36913</v>
      </c>
      <c r="D36917">
        <v>1</v>
      </c>
    </row>
    <row r="36918" spans="3:4">
      <c r="C36918" s="1">
        <v>36914</v>
      </c>
      <c r="D36918">
        <v>1</v>
      </c>
    </row>
    <row r="36919" spans="3:4">
      <c r="C36919" s="1">
        <v>36915</v>
      </c>
      <c r="D36919">
        <v>1</v>
      </c>
    </row>
    <row r="36920" spans="3:4">
      <c r="C36920" s="1">
        <v>36916</v>
      </c>
      <c r="D36920">
        <v>1</v>
      </c>
    </row>
    <row r="36921" spans="3:4">
      <c r="C36921" s="1">
        <v>36917</v>
      </c>
      <c r="D36921">
        <v>1</v>
      </c>
    </row>
    <row r="36922" spans="3:4">
      <c r="C36922" s="1">
        <v>36918</v>
      </c>
      <c r="D36922">
        <v>1</v>
      </c>
    </row>
    <row r="36923" spans="3:4">
      <c r="C36923" s="1">
        <v>36919</v>
      </c>
      <c r="D36923">
        <v>1</v>
      </c>
    </row>
    <row r="36924" spans="3:4">
      <c r="C36924" s="1">
        <v>36920</v>
      </c>
      <c r="D36924">
        <v>1</v>
      </c>
    </row>
    <row r="36925" spans="3:4">
      <c r="C36925" s="1">
        <v>36921</v>
      </c>
      <c r="D36925">
        <v>1</v>
      </c>
    </row>
    <row r="36926" spans="3:4">
      <c r="C36926" s="1">
        <v>36922</v>
      </c>
      <c r="D36926">
        <v>1</v>
      </c>
    </row>
    <row r="36927" spans="3:4">
      <c r="C36927" s="1">
        <v>36923</v>
      </c>
      <c r="D36927">
        <v>1</v>
      </c>
    </row>
    <row r="36928" spans="3:4">
      <c r="C36928" s="1">
        <v>36924</v>
      </c>
      <c r="D36928">
        <v>1</v>
      </c>
    </row>
    <row r="36929" spans="3:4">
      <c r="C36929" s="1">
        <v>36925</v>
      </c>
      <c r="D36929">
        <v>1</v>
      </c>
    </row>
    <row r="36930" spans="3:4">
      <c r="C36930" s="1">
        <v>36926</v>
      </c>
      <c r="D36930">
        <v>1</v>
      </c>
    </row>
    <row r="36931" spans="3:4">
      <c r="C36931" s="1">
        <v>36927</v>
      </c>
      <c r="D36931">
        <v>1</v>
      </c>
    </row>
    <row r="36932" spans="3:4">
      <c r="C36932" s="1">
        <v>36928</v>
      </c>
      <c r="D36932">
        <v>1</v>
      </c>
    </row>
    <row r="36933" spans="3:4">
      <c r="C36933" s="1">
        <v>36929</v>
      </c>
      <c r="D36933">
        <v>1</v>
      </c>
    </row>
    <row r="36934" spans="3:4">
      <c r="C36934" s="1">
        <v>36930</v>
      </c>
      <c r="D36934">
        <v>1</v>
      </c>
    </row>
    <row r="36935" spans="3:4">
      <c r="C36935" s="1">
        <v>36931</v>
      </c>
      <c r="D36935">
        <v>1</v>
      </c>
    </row>
    <row r="36936" spans="3:4">
      <c r="C36936" s="1">
        <v>36932</v>
      </c>
      <c r="D36936">
        <v>1</v>
      </c>
    </row>
    <row r="36937" spans="3:4">
      <c r="C36937" s="1">
        <v>36933</v>
      </c>
      <c r="D36937">
        <v>1</v>
      </c>
    </row>
    <row r="36938" spans="3:4">
      <c r="C36938" s="1">
        <v>36934</v>
      </c>
      <c r="D36938">
        <v>1</v>
      </c>
    </row>
    <row r="36939" spans="3:4">
      <c r="C36939" s="1">
        <v>36935</v>
      </c>
      <c r="D36939">
        <v>1</v>
      </c>
    </row>
    <row r="36940" spans="3:4">
      <c r="C36940" s="1">
        <v>36936</v>
      </c>
      <c r="D36940">
        <v>1</v>
      </c>
    </row>
    <row r="36941" spans="3:4">
      <c r="C36941" s="1">
        <v>36937</v>
      </c>
      <c r="D36941">
        <v>1</v>
      </c>
    </row>
    <row r="36942" spans="3:4">
      <c r="C36942" s="1">
        <v>36938</v>
      </c>
      <c r="D36942">
        <v>1</v>
      </c>
    </row>
    <row r="36943" spans="3:4">
      <c r="C36943" s="1">
        <v>36939</v>
      </c>
      <c r="D36943">
        <v>1</v>
      </c>
    </row>
    <row r="36944" spans="3:4">
      <c r="C36944" s="1">
        <v>36940</v>
      </c>
      <c r="D36944">
        <v>1</v>
      </c>
    </row>
    <row r="36945" spans="3:4">
      <c r="C36945" s="1">
        <v>36941</v>
      </c>
      <c r="D36945">
        <v>1</v>
      </c>
    </row>
    <row r="36946" spans="3:4">
      <c r="C36946" s="1">
        <v>36942</v>
      </c>
      <c r="D36946">
        <v>1</v>
      </c>
    </row>
    <row r="36947" spans="3:4">
      <c r="C36947" s="1">
        <v>36943</v>
      </c>
      <c r="D36947">
        <v>1</v>
      </c>
    </row>
    <row r="36948" spans="3:4">
      <c r="C36948" s="1">
        <v>36944</v>
      </c>
      <c r="D36948">
        <v>1</v>
      </c>
    </row>
    <row r="36949" spans="3:4">
      <c r="C36949" s="1">
        <v>36945</v>
      </c>
      <c r="D36949">
        <v>1</v>
      </c>
    </row>
    <row r="36950" spans="3:4">
      <c r="C36950" s="1">
        <v>36946</v>
      </c>
      <c r="D36950">
        <v>1</v>
      </c>
    </row>
    <row r="36951" spans="3:4">
      <c r="C36951" s="1">
        <v>36947</v>
      </c>
      <c r="D36951">
        <v>1</v>
      </c>
    </row>
    <row r="36952" spans="3:4">
      <c r="C36952" s="1">
        <v>36948</v>
      </c>
      <c r="D36952">
        <v>1</v>
      </c>
    </row>
    <row r="36953" spans="3:4">
      <c r="C36953" s="1">
        <v>36949</v>
      </c>
      <c r="D36953">
        <v>1</v>
      </c>
    </row>
    <row r="36954" spans="3:4">
      <c r="C36954" s="1">
        <v>36950</v>
      </c>
      <c r="D36954">
        <v>1</v>
      </c>
    </row>
    <row r="36955" spans="3:4">
      <c r="C36955" s="1">
        <v>36951</v>
      </c>
      <c r="D36955">
        <v>1</v>
      </c>
    </row>
    <row r="36956" spans="3:4">
      <c r="C36956" s="1">
        <v>36952</v>
      </c>
      <c r="D36956">
        <v>1</v>
      </c>
    </row>
    <row r="36957" spans="3:4">
      <c r="C36957" s="1">
        <v>36953</v>
      </c>
      <c r="D36957">
        <v>1</v>
      </c>
    </row>
    <row r="36958" spans="3:4">
      <c r="C36958" s="1">
        <v>36954</v>
      </c>
      <c r="D36958">
        <v>1</v>
      </c>
    </row>
    <row r="36959" spans="3:4">
      <c r="C36959" s="1">
        <v>36955</v>
      </c>
      <c r="D36959">
        <v>1</v>
      </c>
    </row>
    <row r="36960" spans="3:4">
      <c r="C36960" s="1">
        <v>36956</v>
      </c>
      <c r="D36960">
        <v>1</v>
      </c>
    </row>
    <row r="36961" spans="3:4">
      <c r="C36961" s="1">
        <v>36957</v>
      </c>
      <c r="D36961">
        <v>1</v>
      </c>
    </row>
    <row r="36962" spans="3:4">
      <c r="C36962" s="1">
        <v>36958</v>
      </c>
      <c r="D36962">
        <v>1</v>
      </c>
    </row>
    <row r="36963" spans="3:4">
      <c r="C36963" s="1">
        <v>36959</v>
      </c>
      <c r="D36963">
        <v>1</v>
      </c>
    </row>
    <row r="36964" spans="3:4">
      <c r="C36964" s="1">
        <v>36960</v>
      </c>
      <c r="D36964">
        <v>1</v>
      </c>
    </row>
    <row r="36965" spans="3:4">
      <c r="C36965" s="1">
        <v>36961</v>
      </c>
      <c r="D36965">
        <v>1</v>
      </c>
    </row>
    <row r="36966" spans="3:4">
      <c r="C36966" s="1">
        <v>36962</v>
      </c>
      <c r="D36966">
        <v>1</v>
      </c>
    </row>
    <row r="36967" spans="3:4">
      <c r="C36967" s="1">
        <v>36963</v>
      </c>
      <c r="D36967">
        <v>1</v>
      </c>
    </row>
    <row r="36968" spans="3:4">
      <c r="C36968" s="1">
        <v>36964</v>
      </c>
      <c r="D36968">
        <v>1</v>
      </c>
    </row>
    <row r="36969" spans="3:4">
      <c r="C36969" s="1">
        <v>36965</v>
      </c>
      <c r="D36969">
        <v>1</v>
      </c>
    </row>
    <row r="36970" spans="3:4">
      <c r="C36970" s="1">
        <v>36966</v>
      </c>
      <c r="D36970">
        <v>1</v>
      </c>
    </row>
    <row r="36971" spans="3:4">
      <c r="C36971" s="1">
        <v>36967</v>
      </c>
      <c r="D36971">
        <v>1</v>
      </c>
    </row>
    <row r="36972" spans="3:4">
      <c r="C36972" s="1">
        <v>36968</v>
      </c>
      <c r="D36972">
        <v>1</v>
      </c>
    </row>
    <row r="36973" spans="3:4">
      <c r="C36973" s="1">
        <v>36969</v>
      </c>
      <c r="D36973">
        <v>1</v>
      </c>
    </row>
    <row r="36974" spans="3:4">
      <c r="C36974" s="1">
        <v>36970</v>
      </c>
      <c r="D36974">
        <v>1</v>
      </c>
    </row>
    <row r="36975" spans="3:4">
      <c r="C36975" s="1">
        <v>36971</v>
      </c>
      <c r="D36975">
        <v>1</v>
      </c>
    </row>
    <row r="36976" spans="3:4">
      <c r="C36976" s="1">
        <v>36972</v>
      </c>
      <c r="D36976">
        <v>1</v>
      </c>
    </row>
    <row r="36977" spans="3:4">
      <c r="C36977" s="1">
        <v>36973</v>
      </c>
      <c r="D36977">
        <v>1</v>
      </c>
    </row>
    <row r="36978" spans="3:4">
      <c r="C36978" s="1">
        <v>36974</v>
      </c>
      <c r="D36978">
        <v>1</v>
      </c>
    </row>
    <row r="36979" spans="3:4">
      <c r="C36979" s="1">
        <v>36975</v>
      </c>
      <c r="D36979">
        <v>1</v>
      </c>
    </row>
    <row r="36980" spans="3:4">
      <c r="C36980" s="1">
        <v>36976</v>
      </c>
      <c r="D36980">
        <v>1</v>
      </c>
    </row>
    <row r="36981" spans="3:4">
      <c r="C36981" s="1">
        <v>36977</v>
      </c>
      <c r="D36981">
        <v>1</v>
      </c>
    </row>
    <row r="36982" spans="3:4">
      <c r="C36982" s="1">
        <v>36978</v>
      </c>
      <c r="D36982">
        <v>1</v>
      </c>
    </row>
    <row r="36983" spans="3:4">
      <c r="C36983" s="1">
        <v>36979</v>
      </c>
      <c r="D36983">
        <v>1</v>
      </c>
    </row>
    <row r="36984" spans="3:4">
      <c r="C36984" s="1">
        <v>36980</v>
      </c>
      <c r="D36984">
        <v>1</v>
      </c>
    </row>
    <row r="36985" spans="3:4">
      <c r="C36985" s="1">
        <v>36981</v>
      </c>
      <c r="D36985">
        <v>1</v>
      </c>
    </row>
    <row r="36986" spans="3:4">
      <c r="C36986" s="1">
        <v>36982</v>
      </c>
      <c r="D36986">
        <v>1</v>
      </c>
    </row>
    <row r="36987" spans="3:4">
      <c r="C36987" s="1">
        <v>36983</v>
      </c>
      <c r="D36987">
        <v>1</v>
      </c>
    </row>
    <row r="36988" spans="3:4">
      <c r="C36988" s="1">
        <v>36984</v>
      </c>
      <c r="D36988">
        <v>1</v>
      </c>
    </row>
    <row r="36989" spans="3:4">
      <c r="C36989" s="1">
        <v>36985</v>
      </c>
      <c r="D36989">
        <v>1</v>
      </c>
    </row>
    <row r="36990" spans="3:4">
      <c r="C36990" s="1">
        <v>36986</v>
      </c>
      <c r="D36990">
        <v>1</v>
      </c>
    </row>
    <row r="36991" spans="3:4">
      <c r="C36991" s="1">
        <v>36987</v>
      </c>
      <c r="D36991">
        <v>1</v>
      </c>
    </row>
    <row r="36992" spans="3:4">
      <c r="C36992" s="1">
        <v>36988</v>
      </c>
      <c r="D36992">
        <v>1</v>
      </c>
    </row>
    <row r="36993" spans="3:4">
      <c r="C36993" s="1">
        <v>36989</v>
      </c>
      <c r="D36993">
        <v>1</v>
      </c>
    </row>
    <row r="36994" spans="3:4">
      <c r="C36994" s="1">
        <v>36990</v>
      </c>
      <c r="D36994">
        <v>1</v>
      </c>
    </row>
    <row r="36995" spans="3:4">
      <c r="C36995" s="1">
        <v>36991</v>
      </c>
      <c r="D36995">
        <v>1</v>
      </c>
    </row>
    <row r="36996" spans="3:4">
      <c r="C36996" s="1">
        <v>36992</v>
      </c>
      <c r="D36996">
        <v>1</v>
      </c>
    </row>
    <row r="36997" spans="3:4">
      <c r="C36997" s="1">
        <v>36993</v>
      </c>
      <c r="D36997">
        <v>1</v>
      </c>
    </row>
    <row r="36998" spans="3:4">
      <c r="C36998" s="1">
        <v>36994</v>
      </c>
      <c r="D36998">
        <v>1</v>
      </c>
    </row>
    <row r="36999" spans="3:4">
      <c r="C36999" s="1">
        <v>36995</v>
      </c>
      <c r="D36999">
        <v>1</v>
      </c>
    </row>
    <row r="37000" spans="3:4">
      <c r="C37000" s="1">
        <v>36996</v>
      </c>
      <c r="D37000">
        <v>1</v>
      </c>
    </row>
    <row r="37001" spans="3:4">
      <c r="C37001" s="1">
        <v>36997</v>
      </c>
      <c r="D37001">
        <v>1</v>
      </c>
    </row>
    <row r="37002" spans="3:4">
      <c r="C37002" s="1">
        <v>36998</v>
      </c>
      <c r="D37002">
        <v>1</v>
      </c>
    </row>
    <row r="37003" spans="3:4">
      <c r="C37003" s="1">
        <v>36999</v>
      </c>
      <c r="D37003">
        <v>1</v>
      </c>
    </row>
    <row r="37004" spans="3:4">
      <c r="C37004" s="1">
        <v>37000</v>
      </c>
      <c r="D37004">
        <v>1</v>
      </c>
    </row>
    <row r="37005" spans="3:4">
      <c r="C37005" s="1">
        <v>37001</v>
      </c>
      <c r="D37005">
        <v>1</v>
      </c>
    </row>
    <row r="37006" spans="3:4">
      <c r="C37006" s="1">
        <v>37002</v>
      </c>
      <c r="D37006">
        <v>1</v>
      </c>
    </row>
    <row r="37007" spans="3:4">
      <c r="C37007" s="1">
        <v>37003</v>
      </c>
      <c r="D37007">
        <v>1</v>
      </c>
    </row>
    <row r="37008" spans="3:4">
      <c r="C37008" s="1">
        <v>37004</v>
      </c>
      <c r="D37008">
        <v>1</v>
      </c>
    </row>
    <row r="37009" spans="3:4">
      <c r="C37009" s="1">
        <v>37005</v>
      </c>
      <c r="D37009">
        <v>1</v>
      </c>
    </row>
    <row r="37010" spans="3:4">
      <c r="C37010" s="1">
        <v>37006</v>
      </c>
      <c r="D37010">
        <v>1</v>
      </c>
    </row>
    <row r="37011" spans="3:4">
      <c r="C37011" s="1">
        <v>37007</v>
      </c>
      <c r="D37011">
        <v>1</v>
      </c>
    </row>
    <row r="37012" spans="3:4">
      <c r="C37012" s="1">
        <v>37008</v>
      </c>
      <c r="D37012">
        <v>1</v>
      </c>
    </row>
    <row r="37013" spans="3:4">
      <c r="C37013" s="1">
        <v>37009</v>
      </c>
      <c r="D37013">
        <v>1</v>
      </c>
    </row>
    <row r="37014" spans="3:4">
      <c r="C37014" s="1">
        <v>37010</v>
      </c>
      <c r="D37014">
        <v>1</v>
      </c>
    </row>
    <row r="37015" spans="3:4">
      <c r="C37015" s="1">
        <v>37011</v>
      </c>
      <c r="D37015">
        <v>1</v>
      </c>
    </row>
    <row r="37016" spans="3:4">
      <c r="C37016" s="1">
        <v>37012</v>
      </c>
      <c r="D37016">
        <v>1</v>
      </c>
    </row>
    <row r="37017" spans="3:4">
      <c r="C37017" s="1">
        <v>37013</v>
      </c>
      <c r="D37017">
        <v>1</v>
      </c>
    </row>
    <row r="37018" spans="3:4">
      <c r="C37018" s="1">
        <v>37014</v>
      </c>
      <c r="D37018">
        <v>1</v>
      </c>
    </row>
    <row r="37019" spans="3:4">
      <c r="C37019" s="1">
        <v>37015</v>
      </c>
      <c r="D37019">
        <v>1</v>
      </c>
    </row>
    <row r="37020" spans="3:4">
      <c r="C37020" s="1">
        <v>37016</v>
      </c>
      <c r="D37020">
        <v>1</v>
      </c>
    </row>
    <row r="37021" spans="3:4">
      <c r="C37021" s="1">
        <v>37017</v>
      </c>
      <c r="D37021">
        <v>1</v>
      </c>
    </row>
    <row r="37022" spans="3:4">
      <c r="C37022" s="1">
        <v>37018</v>
      </c>
      <c r="D37022">
        <v>1</v>
      </c>
    </row>
    <row r="37023" spans="3:4">
      <c r="C37023" s="1">
        <v>37019</v>
      </c>
      <c r="D37023">
        <v>1</v>
      </c>
    </row>
    <row r="37024" spans="3:4">
      <c r="C37024" s="1">
        <v>37020</v>
      </c>
      <c r="D37024">
        <v>1</v>
      </c>
    </row>
    <row r="37025" spans="3:4">
      <c r="C37025" s="1">
        <v>37021</v>
      </c>
      <c r="D37025">
        <v>1</v>
      </c>
    </row>
    <row r="37026" spans="3:4">
      <c r="C37026" s="1">
        <v>37022</v>
      </c>
      <c r="D37026">
        <v>1</v>
      </c>
    </row>
    <row r="37027" spans="3:4">
      <c r="C37027" s="1">
        <v>37023</v>
      </c>
      <c r="D37027">
        <v>1</v>
      </c>
    </row>
    <row r="37028" spans="3:4">
      <c r="C37028" s="1">
        <v>37024</v>
      </c>
      <c r="D37028">
        <v>1</v>
      </c>
    </row>
    <row r="37029" spans="3:4">
      <c r="C37029" s="1">
        <v>37025</v>
      </c>
      <c r="D37029">
        <v>1</v>
      </c>
    </row>
    <row r="37030" spans="3:4">
      <c r="C37030" s="1">
        <v>37026</v>
      </c>
      <c r="D37030">
        <v>1</v>
      </c>
    </row>
    <row r="37031" spans="3:4">
      <c r="C37031" s="1">
        <v>37027</v>
      </c>
      <c r="D37031">
        <v>1</v>
      </c>
    </row>
    <row r="37032" spans="3:4">
      <c r="C37032" s="1">
        <v>37028</v>
      </c>
      <c r="D37032">
        <v>1</v>
      </c>
    </row>
    <row r="37033" spans="3:4">
      <c r="C37033" s="1">
        <v>37029</v>
      </c>
      <c r="D37033">
        <v>1</v>
      </c>
    </row>
    <row r="37034" spans="3:4">
      <c r="C37034" s="1">
        <v>37030</v>
      </c>
      <c r="D37034">
        <v>1</v>
      </c>
    </row>
    <row r="37035" spans="3:4">
      <c r="C37035" s="1">
        <v>37031</v>
      </c>
      <c r="D37035">
        <v>1</v>
      </c>
    </row>
    <row r="37036" spans="3:4">
      <c r="C37036" s="1">
        <v>37032</v>
      </c>
      <c r="D37036">
        <v>1</v>
      </c>
    </row>
    <row r="37037" spans="3:4">
      <c r="C37037" s="1">
        <v>37033</v>
      </c>
      <c r="D37037">
        <v>1</v>
      </c>
    </row>
    <row r="37038" spans="3:4">
      <c r="C37038" s="1">
        <v>37034</v>
      </c>
      <c r="D37038">
        <v>1</v>
      </c>
    </row>
    <row r="37039" spans="3:4">
      <c r="C37039" s="1">
        <v>37035</v>
      </c>
      <c r="D37039">
        <v>1</v>
      </c>
    </row>
    <row r="37040" spans="3:4">
      <c r="C37040" s="1">
        <v>37036</v>
      </c>
      <c r="D37040">
        <v>1</v>
      </c>
    </row>
    <row r="37041" spans="3:4">
      <c r="C37041" s="1">
        <v>37037</v>
      </c>
      <c r="D37041">
        <v>1</v>
      </c>
    </row>
    <row r="37042" spans="3:4">
      <c r="C37042" s="1">
        <v>37038</v>
      </c>
      <c r="D37042">
        <v>1</v>
      </c>
    </row>
    <row r="37043" spans="3:4">
      <c r="C37043" s="1">
        <v>37039</v>
      </c>
      <c r="D37043">
        <v>1</v>
      </c>
    </row>
    <row r="37044" spans="3:4">
      <c r="C37044" s="1">
        <v>37040</v>
      </c>
      <c r="D37044">
        <v>1</v>
      </c>
    </row>
    <row r="37045" spans="3:4">
      <c r="C37045" s="1">
        <v>37041</v>
      </c>
      <c r="D37045">
        <v>1</v>
      </c>
    </row>
    <row r="37046" spans="3:4">
      <c r="C37046" s="1">
        <v>37042</v>
      </c>
      <c r="D37046">
        <v>1</v>
      </c>
    </row>
    <row r="37047" spans="3:4">
      <c r="C37047" s="1">
        <v>37043</v>
      </c>
      <c r="D37047">
        <v>1</v>
      </c>
    </row>
    <row r="37048" spans="3:4">
      <c r="C37048" s="1">
        <v>37044</v>
      </c>
      <c r="D37048">
        <v>1</v>
      </c>
    </row>
    <row r="37049" spans="3:4">
      <c r="C37049" s="1">
        <v>37045</v>
      </c>
      <c r="D37049">
        <v>1</v>
      </c>
    </row>
    <row r="37050" spans="3:4">
      <c r="C37050" s="1">
        <v>37046</v>
      </c>
      <c r="D37050">
        <v>1</v>
      </c>
    </row>
    <row r="37051" spans="3:4">
      <c r="C37051" s="1">
        <v>37047</v>
      </c>
      <c r="D37051">
        <v>1</v>
      </c>
    </row>
    <row r="37052" spans="3:4">
      <c r="C37052" s="1">
        <v>37048</v>
      </c>
      <c r="D37052">
        <v>1</v>
      </c>
    </row>
    <row r="37053" spans="3:4">
      <c r="C37053" s="1">
        <v>37049</v>
      </c>
      <c r="D37053">
        <v>1</v>
      </c>
    </row>
    <row r="37054" spans="3:4">
      <c r="C37054" s="1">
        <v>37050</v>
      </c>
      <c r="D37054">
        <v>1</v>
      </c>
    </row>
    <row r="37055" spans="3:4">
      <c r="C37055" s="1">
        <v>37051</v>
      </c>
      <c r="D37055">
        <v>1</v>
      </c>
    </row>
    <row r="37056" spans="3:4">
      <c r="C37056" s="1">
        <v>37052</v>
      </c>
      <c r="D37056">
        <v>1</v>
      </c>
    </row>
    <row r="37057" spans="3:4">
      <c r="C37057" s="1">
        <v>37053</v>
      </c>
      <c r="D37057">
        <v>1</v>
      </c>
    </row>
    <row r="37058" spans="3:4">
      <c r="C37058" s="1">
        <v>37054</v>
      </c>
      <c r="D37058">
        <v>1</v>
      </c>
    </row>
    <row r="37059" spans="3:4">
      <c r="C37059" s="1">
        <v>37055</v>
      </c>
      <c r="D37059">
        <v>1</v>
      </c>
    </row>
    <row r="37060" spans="3:4">
      <c r="C37060" s="1">
        <v>37056</v>
      </c>
      <c r="D37060">
        <v>1</v>
      </c>
    </row>
    <row r="37061" spans="3:4">
      <c r="C37061" s="1">
        <v>37057</v>
      </c>
      <c r="D37061">
        <v>1</v>
      </c>
    </row>
    <row r="37062" spans="3:4">
      <c r="C37062" s="1">
        <v>37058</v>
      </c>
      <c r="D37062">
        <v>1</v>
      </c>
    </row>
    <row r="37063" spans="3:4">
      <c r="C37063" s="1">
        <v>37059</v>
      </c>
      <c r="D37063">
        <v>1</v>
      </c>
    </row>
    <row r="37064" spans="3:4">
      <c r="C37064" s="1">
        <v>37060</v>
      </c>
      <c r="D37064">
        <v>1</v>
      </c>
    </row>
    <row r="37065" spans="3:4">
      <c r="C37065" s="1">
        <v>37061</v>
      </c>
      <c r="D37065">
        <v>1</v>
      </c>
    </row>
    <row r="37066" spans="3:4">
      <c r="C37066" s="1">
        <v>37062</v>
      </c>
      <c r="D37066">
        <v>1</v>
      </c>
    </row>
    <row r="37067" spans="3:4">
      <c r="C37067" s="1">
        <v>37063</v>
      </c>
      <c r="D37067">
        <v>1</v>
      </c>
    </row>
    <row r="37068" spans="3:4">
      <c r="C37068" s="1">
        <v>37064</v>
      </c>
      <c r="D37068">
        <v>1</v>
      </c>
    </row>
    <row r="37069" spans="3:4">
      <c r="C37069" s="1">
        <v>37065</v>
      </c>
      <c r="D37069">
        <v>1</v>
      </c>
    </row>
    <row r="37070" spans="3:4">
      <c r="C37070" s="1">
        <v>37066</v>
      </c>
      <c r="D37070">
        <v>1</v>
      </c>
    </row>
    <row r="37071" spans="3:4">
      <c r="C37071" s="1">
        <v>37067</v>
      </c>
      <c r="D37071">
        <v>1</v>
      </c>
    </row>
    <row r="37072" spans="3:4">
      <c r="C37072" s="1">
        <v>37068</v>
      </c>
      <c r="D37072">
        <v>1</v>
      </c>
    </row>
    <row r="37073" spans="3:4">
      <c r="C37073" s="1">
        <v>37069</v>
      </c>
      <c r="D37073">
        <v>1</v>
      </c>
    </row>
    <row r="37074" spans="3:4">
      <c r="C37074" s="1">
        <v>37070</v>
      </c>
      <c r="D37074">
        <v>1</v>
      </c>
    </row>
    <row r="37075" spans="3:4">
      <c r="C37075" s="1">
        <v>37071</v>
      </c>
      <c r="D37075">
        <v>1</v>
      </c>
    </row>
    <row r="37076" spans="3:4">
      <c r="C37076" s="1">
        <v>37072</v>
      </c>
      <c r="D37076">
        <v>1</v>
      </c>
    </row>
    <row r="37077" spans="3:4">
      <c r="C37077" s="1">
        <v>37073</v>
      </c>
      <c r="D37077">
        <v>1</v>
      </c>
    </row>
    <row r="37078" spans="3:4">
      <c r="C37078" s="1">
        <v>37074</v>
      </c>
      <c r="D37078">
        <v>1</v>
      </c>
    </row>
    <row r="37079" spans="3:4">
      <c r="C37079" s="1">
        <v>37075</v>
      </c>
      <c r="D37079">
        <v>1</v>
      </c>
    </row>
    <row r="37080" spans="3:4">
      <c r="C37080" s="1">
        <v>37076</v>
      </c>
      <c r="D37080">
        <v>1</v>
      </c>
    </row>
    <row r="37081" spans="3:4">
      <c r="C37081" s="1">
        <v>37077</v>
      </c>
      <c r="D37081">
        <v>1</v>
      </c>
    </row>
    <row r="37082" spans="3:4">
      <c r="C37082" s="1">
        <v>37078</v>
      </c>
      <c r="D37082">
        <v>1</v>
      </c>
    </row>
    <row r="37083" spans="3:4">
      <c r="C37083" s="1">
        <v>37079</v>
      </c>
      <c r="D37083">
        <v>1</v>
      </c>
    </row>
    <row r="37084" spans="3:4">
      <c r="C37084" s="1">
        <v>37080</v>
      </c>
      <c r="D37084">
        <v>1</v>
      </c>
    </row>
    <row r="37085" spans="3:4">
      <c r="C37085" s="1">
        <v>37081</v>
      </c>
      <c r="D37085">
        <v>1</v>
      </c>
    </row>
    <row r="37086" spans="3:4">
      <c r="C37086" s="1">
        <v>37082</v>
      </c>
      <c r="D37086">
        <v>1</v>
      </c>
    </row>
    <row r="37087" spans="3:4">
      <c r="C37087" s="1">
        <v>37083</v>
      </c>
      <c r="D37087">
        <v>1</v>
      </c>
    </row>
    <row r="37088" spans="3:4">
      <c r="C37088" s="1">
        <v>37084</v>
      </c>
      <c r="D37088">
        <v>1</v>
      </c>
    </row>
    <row r="37089" spans="3:4">
      <c r="C37089" s="1">
        <v>37085</v>
      </c>
      <c r="D37089">
        <v>1</v>
      </c>
    </row>
    <row r="37090" spans="3:4">
      <c r="C37090" s="1">
        <v>37086</v>
      </c>
      <c r="D37090">
        <v>1</v>
      </c>
    </row>
    <row r="37091" spans="3:4">
      <c r="C37091" s="1">
        <v>37087</v>
      </c>
      <c r="D37091">
        <v>1</v>
      </c>
    </row>
    <row r="37092" spans="3:4">
      <c r="C37092" s="1">
        <v>37088</v>
      </c>
      <c r="D37092">
        <v>1</v>
      </c>
    </row>
    <row r="37093" spans="3:4">
      <c r="C37093" s="1">
        <v>37089</v>
      </c>
      <c r="D37093">
        <v>1</v>
      </c>
    </row>
    <row r="37094" spans="3:4">
      <c r="C37094" s="1">
        <v>37090</v>
      </c>
      <c r="D37094">
        <v>1</v>
      </c>
    </row>
    <row r="37095" spans="3:4">
      <c r="C37095" s="1">
        <v>37091</v>
      </c>
      <c r="D37095">
        <v>1</v>
      </c>
    </row>
    <row r="37096" spans="3:4">
      <c r="C37096" s="1">
        <v>37092</v>
      </c>
      <c r="D37096">
        <v>1</v>
      </c>
    </row>
    <row r="37097" spans="3:4">
      <c r="C37097" s="1">
        <v>37093</v>
      </c>
      <c r="D37097">
        <v>1</v>
      </c>
    </row>
    <row r="37098" spans="3:4">
      <c r="C37098" s="1">
        <v>37094</v>
      </c>
      <c r="D37098">
        <v>1</v>
      </c>
    </row>
    <row r="37099" spans="3:4">
      <c r="C37099" s="1">
        <v>37095</v>
      </c>
      <c r="D37099">
        <v>1</v>
      </c>
    </row>
    <row r="37100" spans="3:4">
      <c r="C37100" s="1">
        <v>37096</v>
      </c>
      <c r="D37100">
        <v>1</v>
      </c>
    </row>
    <row r="37101" spans="3:4">
      <c r="C37101" s="1">
        <v>37097</v>
      </c>
      <c r="D37101">
        <v>1</v>
      </c>
    </row>
    <row r="37102" spans="3:4">
      <c r="C37102" s="1">
        <v>37098</v>
      </c>
      <c r="D37102">
        <v>1</v>
      </c>
    </row>
    <row r="37103" spans="3:4">
      <c r="C37103" s="1">
        <v>37099</v>
      </c>
      <c r="D37103">
        <v>1</v>
      </c>
    </row>
    <row r="37104" spans="3:4">
      <c r="C37104" s="1">
        <v>37100</v>
      </c>
      <c r="D37104">
        <v>1</v>
      </c>
    </row>
    <row r="37105" spans="3:4">
      <c r="C37105" s="1">
        <v>37101</v>
      </c>
      <c r="D37105">
        <v>1</v>
      </c>
    </row>
    <row r="37106" spans="3:4">
      <c r="C37106" s="1">
        <v>37102</v>
      </c>
      <c r="D37106">
        <v>1</v>
      </c>
    </row>
    <row r="37107" spans="3:4">
      <c r="C37107" s="1">
        <v>37103</v>
      </c>
      <c r="D37107">
        <v>1</v>
      </c>
    </row>
    <row r="37108" spans="3:4">
      <c r="C37108" s="1">
        <v>37104</v>
      </c>
      <c r="D37108">
        <v>1</v>
      </c>
    </row>
    <row r="37109" spans="3:4">
      <c r="C37109" s="1">
        <v>37105</v>
      </c>
      <c r="D37109">
        <v>1</v>
      </c>
    </row>
    <row r="37110" spans="3:4">
      <c r="C37110" s="1">
        <v>37106</v>
      </c>
      <c r="D37110">
        <v>1</v>
      </c>
    </row>
    <row r="37111" spans="3:4">
      <c r="C37111" s="1">
        <v>37107</v>
      </c>
      <c r="D37111">
        <v>1</v>
      </c>
    </row>
    <row r="37112" spans="3:4">
      <c r="C37112" s="1">
        <v>37108</v>
      </c>
      <c r="D37112">
        <v>1</v>
      </c>
    </row>
    <row r="37113" spans="3:4">
      <c r="C37113" s="1">
        <v>37109</v>
      </c>
      <c r="D37113">
        <v>1</v>
      </c>
    </row>
    <row r="37114" spans="3:4">
      <c r="C37114" s="1">
        <v>37110</v>
      </c>
      <c r="D37114">
        <v>1</v>
      </c>
    </row>
    <row r="37115" spans="3:4">
      <c r="C37115" s="1">
        <v>37111</v>
      </c>
      <c r="D37115">
        <v>1</v>
      </c>
    </row>
    <row r="37116" spans="3:4">
      <c r="C37116" s="1">
        <v>37112</v>
      </c>
      <c r="D37116">
        <v>1</v>
      </c>
    </row>
    <row r="37117" spans="3:4">
      <c r="C37117" s="1">
        <v>37113</v>
      </c>
      <c r="D37117">
        <v>1</v>
      </c>
    </row>
    <row r="37118" spans="3:4">
      <c r="C37118" s="1">
        <v>37114</v>
      </c>
      <c r="D37118">
        <v>1</v>
      </c>
    </row>
    <row r="37119" spans="3:4">
      <c r="C37119" s="1">
        <v>37115</v>
      </c>
      <c r="D37119">
        <v>1</v>
      </c>
    </row>
    <row r="37120" spans="3:4">
      <c r="C37120" s="1">
        <v>37116</v>
      </c>
      <c r="D37120">
        <v>1</v>
      </c>
    </row>
    <row r="37121" spans="3:4">
      <c r="C37121" s="1">
        <v>37117</v>
      </c>
      <c r="D37121">
        <v>1</v>
      </c>
    </row>
    <row r="37122" spans="3:4">
      <c r="C37122" s="1">
        <v>37118</v>
      </c>
      <c r="D37122">
        <v>1</v>
      </c>
    </row>
    <row r="37123" spans="3:4">
      <c r="C37123" s="1">
        <v>37119</v>
      </c>
      <c r="D37123">
        <v>1</v>
      </c>
    </row>
    <row r="37124" spans="3:4">
      <c r="C37124" s="1">
        <v>37120</v>
      </c>
      <c r="D37124">
        <v>1</v>
      </c>
    </row>
    <row r="37125" spans="3:4">
      <c r="C37125" s="1">
        <v>37121</v>
      </c>
      <c r="D37125">
        <v>1</v>
      </c>
    </row>
    <row r="37126" spans="3:4">
      <c r="C37126" s="1">
        <v>37122</v>
      </c>
      <c r="D37126">
        <v>1</v>
      </c>
    </row>
    <row r="37127" spans="3:4">
      <c r="C37127" s="1">
        <v>37123</v>
      </c>
      <c r="D37127">
        <v>1</v>
      </c>
    </row>
    <row r="37128" spans="3:4">
      <c r="C37128" s="1">
        <v>37124</v>
      </c>
      <c r="D37128">
        <v>1</v>
      </c>
    </row>
    <row r="37129" spans="3:4">
      <c r="C37129" s="1">
        <v>37125</v>
      </c>
      <c r="D37129">
        <v>1</v>
      </c>
    </row>
    <row r="37130" spans="3:4">
      <c r="C37130" s="1">
        <v>37126</v>
      </c>
      <c r="D37130">
        <v>1</v>
      </c>
    </row>
    <row r="37131" spans="3:4">
      <c r="C37131" s="1">
        <v>37127</v>
      </c>
      <c r="D37131">
        <v>1</v>
      </c>
    </row>
    <row r="37132" spans="3:4">
      <c r="C37132" s="1">
        <v>37128</v>
      </c>
      <c r="D37132">
        <v>1</v>
      </c>
    </row>
    <row r="37133" spans="3:4">
      <c r="C37133" s="1">
        <v>37129</v>
      </c>
      <c r="D37133">
        <v>1</v>
      </c>
    </row>
    <row r="37134" spans="3:4">
      <c r="C37134" s="1">
        <v>37130</v>
      </c>
      <c r="D37134">
        <v>1</v>
      </c>
    </row>
    <row r="37135" spans="3:4">
      <c r="C37135" s="1">
        <v>37131</v>
      </c>
      <c r="D37135">
        <v>1</v>
      </c>
    </row>
    <row r="37136" spans="3:4">
      <c r="C37136" s="1">
        <v>37132</v>
      </c>
      <c r="D37136">
        <v>1</v>
      </c>
    </row>
    <row r="37137" spans="3:4">
      <c r="C37137" s="1">
        <v>37133</v>
      </c>
      <c r="D37137">
        <v>1</v>
      </c>
    </row>
    <row r="37138" spans="3:4">
      <c r="C37138" s="1">
        <v>37134</v>
      </c>
      <c r="D37138">
        <v>1</v>
      </c>
    </row>
    <row r="37139" spans="3:4">
      <c r="C37139" s="1">
        <v>37135</v>
      </c>
      <c r="D37139">
        <v>1</v>
      </c>
    </row>
    <row r="37140" spans="3:4">
      <c r="C37140" s="1">
        <v>37136</v>
      </c>
      <c r="D37140">
        <v>1</v>
      </c>
    </row>
    <row r="37141" spans="3:4">
      <c r="C37141" s="1">
        <v>37137</v>
      </c>
      <c r="D37141">
        <v>1</v>
      </c>
    </row>
    <row r="37142" spans="3:4">
      <c r="C37142" s="1">
        <v>37138</v>
      </c>
      <c r="D37142">
        <v>1</v>
      </c>
    </row>
    <row r="37143" spans="3:4">
      <c r="C37143" s="1">
        <v>37139</v>
      </c>
      <c r="D37143">
        <v>1</v>
      </c>
    </row>
    <row r="37144" spans="3:4">
      <c r="C37144" s="1">
        <v>37140</v>
      </c>
      <c r="D37144">
        <v>1</v>
      </c>
    </row>
    <row r="37145" spans="3:4">
      <c r="C37145" s="1">
        <v>37141</v>
      </c>
      <c r="D37145">
        <v>1</v>
      </c>
    </row>
    <row r="37146" spans="3:4">
      <c r="C37146" s="1">
        <v>37142</v>
      </c>
      <c r="D37146">
        <v>1</v>
      </c>
    </row>
    <row r="37147" spans="3:4">
      <c r="C37147" s="1">
        <v>37143</v>
      </c>
      <c r="D37147">
        <v>1</v>
      </c>
    </row>
    <row r="37148" spans="3:4">
      <c r="C37148" s="1">
        <v>37144</v>
      </c>
      <c r="D37148">
        <v>1</v>
      </c>
    </row>
    <row r="37149" spans="3:4">
      <c r="C37149" s="1">
        <v>37145</v>
      </c>
      <c r="D37149">
        <v>1</v>
      </c>
    </row>
    <row r="37150" spans="3:4">
      <c r="C37150" s="1">
        <v>37146</v>
      </c>
      <c r="D37150">
        <v>1</v>
      </c>
    </row>
    <row r="37151" spans="3:4">
      <c r="C37151" s="1">
        <v>37147</v>
      </c>
      <c r="D37151">
        <v>1</v>
      </c>
    </row>
    <row r="37152" spans="3:4">
      <c r="C37152" s="1">
        <v>37148</v>
      </c>
      <c r="D37152">
        <v>1</v>
      </c>
    </row>
    <row r="37153" spans="3:4">
      <c r="C37153" s="1">
        <v>37149</v>
      </c>
      <c r="D37153">
        <v>1</v>
      </c>
    </row>
    <row r="37154" spans="3:4">
      <c r="C37154" s="1">
        <v>37150</v>
      </c>
      <c r="D37154">
        <v>1</v>
      </c>
    </row>
    <row r="37155" spans="3:4">
      <c r="C37155" s="1">
        <v>37151</v>
      </c>
      <c r="D37155">
        <v>1</v>
      </c>
    </row>
    <row r="37156" spans="3:4">
      <c r="C37156" s="1">
        <v>37152</v>
      </c>
      <c r="D37156">
        <v>1</v>
      </c>
    </row>
    <row r="37157" spans="3:4">
      <c r="C37157" s="1">
        <v>37153</v>
      </c>
      <c r="D37157">
        <v>1</v>
      </c>
    </row>
    <row r="37158" spans="3:4">
      <c r="C37158" s="1">
        <v>37154</v>
      </c>
      <c r="D37158">
        <v>1</v>
      </c>
    </row>
    <row r="37159" spans="3:4">
      <c r="C37159" s="1">
        <v>37155</v>
      </c>
      <c r="D37159">
        <v>1</v>
      </c>
    </row>
    <row r="37160" spans="3:4">
      <c r="C37160" s="1">
        <v>37156</v>
      </c>
      <c r="D37160">
        <v>1</v>
      </c>
    </row>
    <row r="37161" spans="3:4">
      <c r="C37161" s="1">
        <v>37157</v>
      </c>
      <c r="D37161">
        <v>1</v>
      </c>
    </row>
    <row r="37162" spans="3:4">
      <c r="C37162" s="1">
        <v>37158</v>
      </c>
      <c r="D37162">
        <v>1</v>
      </c>
    </row>
    <row r="37163" spans="3:4">
      <c r="C37163" s="1">
        <v>37159</v>
      </c>
      <c r="D37163">
        <v>1</v>
      </c>
    </row>
    <row r="37164" spans="3:4">
      <c r="C37164" s="1">
        <v>37160</v>
      </c>
      <c r="D37164">
        <v>1</v>
      </c>
    </row>
    <row r="37165" spans="3:4">
      <c r="C37165" s="1">
        <v>37161</v>
      </c>
      <c r="D37165">
        <v>1</v>
      </c>
    </row>
    <row r="37166" spans="3:4">
      <c r="C37166" s="1">
        <v>37162</v>
      </c>
      <c r="D37166">
        <v>1</v>
      </c>
    </row>
    <row r="37167" spans="3:4">
      <c r="C37167" s="1">
        <v>37163</v>
      </c>
      <c r="D37167">
        <v>1</v>
      </c>
    </row>
    <row r="37168" spans="3:4">
      <c r="C37168" s="1">
        <v>37164</v>
      </c>
      <c r="D37168">
        <v>1</v>
      </c>
    </row>
    <row r="37169" spans="3:4">
      <c r="C37169" s="1">
        <v>37165</v>
      </c>
      <c r="D37169">
        <v>1</v>
      </c>
    </row>
    <row r="37170" spans="3:4">
      <c r="C37170" s="1">
        <v>37166</v>
      </c>
      <c r="D37170">
        <v>1</v>
      </c>
    </row>
    <row r="37171" spans="3:4">
      <c r="C37171" s="1">
        <v>37167</v>
      </c>
      <c r="D37171">
        <v>1</v>
      </c>
    </row>
    <row r="37172" spans="3:4">
      <c r="C37172" s="1">
        <v>37168</v>
      </c>
      <c r="D37172">
        <v>1</v>
      </c>
    </row>
    <row r="37173" spans="3:4">
      <c r="C37173" s="1">
        <v>37169</v>
      </c>
      <c r="D37173">
        <v>1</v>
      </c>
    </row>
    <row r="37174" spans="3:4">
      <c r="C37174" s="1">
        <v>37170</v>
      </c>
      <c r="D37174">
        <v>1</v>
      </c>
    </row>
    <row r="37175" spans="3:4">
      <c r="C37175" s="1">
        <v>37171</v>
      </c>
      <c r="D37175">
        <v>1</v>
      </c>
    </row>
    <row r="37176" spans="3:4">
      <c r="C37176" s="1">
        <v>37172</v>
      </c>
      <c r="D37176">
        <v>1</v>
      </c>
    </row>
    <row r="37177" spans="3:4">
      <c r="C37177" s="1">
        <v>37173</v>
      </c>
      <c r="D37177">
        <v>1</v>
      </c>
    </row>
    <row r="37178" spans="3:4">
      <c r="C37178" s="1">
        <v>37174</v>
      </c>
      <c r="D37178">
        <v>1</v>
      </c>
    </row>
    <row r="37179" spans="3:4">
      <c r="C37179" s="1">
        <v>37175</v>
      </c>
      <c r="D37179">
        <v>1</v>
      </c>
    </row>
    <row r="37180" spans="3:4">
      <c r="C37180" s="1">
        <v>37176</v>
      </c>
      <c r="D37180">
        <v>1</v>
      </c>
    </row>
    <row r="37181" spans="3:4">
      <c r="C37181" s="1">
        <v>37177</v>
      </c>
      <c r="D37181">
        <v>1</v>
      </c>
    </row>
    <row r="37182" spans="3:4">
      <c r="C37182" s="1">
        <v>37178</v>
      </c>
      <c r="D37182">
        <v>1</v>
      </c>
    </row>
    <row r="37183" spans="3:4">
      <c r="C37183" s="1">
        <v>37179</v>
      </c>
      <c r="D37183">
        <v>1</v>
      </c>
    </row>
    <row r="37184" spans="3:4">
      <c r="C37184" s="1">
        <v>37180</v>
      </c>
      <c r="D37184">
        <v>1</v>
      </c>
    </row>
    <row r="37185" spans="3:4">
      <c r="C37185" s="1">
        <v>37181</v>
      </c>
      <c r="D37185">
        <v>1</v>
      </c>
    </row>
    <row r="37186" spans="3:4">
      <c r="C37186" s="1">
        <v>37182</v>
      </c>
      <c r="D37186">
        <v>1</v>
      </c>
    </row>
    <row r="37187" spans="3:4">
      <c r="C37187" s="1">
        <v>37183</v>
      </c>
      <c r="D37187">
        <v>1</v>
      </c>
    </row>
    <row r="37188" spans="3:4">
      <c r="C37188" s="1">
        <v>37184</v>
      </c>
      <c r="D37188">
        <v>1</v>
      </c>
    </row>
    <row r="37189" spans="3:4">
      <c r="C37189" s="1">
        <v>37185</v>
      </c>
      <c r="D37189">
        <v>1</v>
      </c>
    </row>
    <row r="37190" spans="3:4">
      <c r="C37190" s="1">
        <v>37186</v>
      </c>
      <c r="D37190">
        <v>1</v>
      </c>
    </row>
    <row r="37191" spans="3:4">
      <c r="C37191" s="1">
        <v>37187</v>
      </c>
      <c r="D37191">
        <v>1</v>
      </c>
    </row>
    <row r="37192" spans="3:4">
      <c r="C37192" s="1">
        <v>37188</v>
      </c>
      <c r="D37192">
        <v>1</v>
      </c>
    </row>
    <row r="37193" spans="3:4">
      <c r="C37193" s="1">
        <v>37189</v>
      </c>
      <c r="D37193">
        <v>1</v>
      </c>
    </row>
    <row r="37194" spans="3:4">
      <c r="C37194" s="1">
        <v>37190</v>
      </c>
      <c r="D37194">
        <v>1</v>
      </c>
    </row>
    <row r="37195" spans="3:4">
      <c r="C37195" s="1">
        <v>37191</v>
      </c>
      <c r="D37195">
        <v>1</v>
      </c>
    </row>
    <row r="37196" spans="3:4">
      <c r="C37196" s="1">
        <v>37192</v>
      </c>
      <c r="D37196">
        <v>1</v>
      </c>
    </row>
    <row r="37197" spans="3:4">
      <c r="C37197" s="1">
        <v>37193</v>
      </c>
      <c r="D37197">
        <v>1</v>
      </c>
    </row>
    <row r="37198" spans="3:4">
      <c r="C37198" s="1">
        <v>37194</v>
      </c>
      <c r="D37198">
        <v>1</v>
      </c>
    </row>
    <row r="37199" spans="3:4">
      <c r="C37199" s="1">
        <v>37195</v>
      </c>
      <c r="D37199">
        <v>1</v>
      </c>
    </row>
    <row r="37200" spans="3:4">
      <c r="C37200" s="1">
        <v>37196</v>
      </c>
      <c r="D37200">
        <v>1</v>
      </c>
    </row>
    <row r="37201" spans="3:4">
      <c r="C37201" s="1">
        <v>37197</v>
      </c>
      <c r="D37201">
        <v>1</v>
      </c>
    </row>
    <row r="37202" spans="3:4">
      <c r="C37202" s="1">
        <v>37198</v>
      </c>
      <c r="D37202">
        <v>1</v>
      </c>
    </row>
    <row r="37203" spans="3:4">
      <c r="C37203" s="1">
        <v>37199</v>
      </c>
      <c r="D37203">
        <v>1</v>
      </c>
    </row>
    <row r="37204" spans="3:4">
      <c r="C37204" s="1">
        <v>37200</v>
      </c>
      <c r="D37204">
        <v>1</v>
      </c>
    </row>
    <row r="37205" spans="3:4">
      <c r="C37205" s="1">
        <v>37201</v>
      </c>
      <c r="D37205">
        <v>1</v>
      </c>
    </row>
    <row r="37206" spans="3:4">
      <c r="C37206" s="1">
        <v>37202</v>
      </c>
      <c r="D37206">
        <v>1</v>
      </c>
    </row>
    <row r="37207" spans="3:4">
      <c r="C37207" s="1">
        <v>37203</v>
      </c>
      <c r="D37207">
        <v>1</v>
      </c>
    </row>
    <row r="37208" spans="3:4">
      <c r="C37208" s="1">
        <v>37204</v>
      </c>
      <c r="D37208">
        <v>1</v>
      </c>
    </row>
    <row r="37209" spans="3:4">
      <c r="C37209" s="1">
        <v>37205</v>
      </c>
      <c r="D37209">
        <v>1</v>
      </c>
    </row>
    <row r="37210" spans="3:4">
      <c r="C37210" s="1">
        <v>37206</v>
      </c>
      <c r="D37210">
        <v>1</v>
      </c>
    </row>
    <row r="37211" spans="3:4">
      <c r="C37211" s="1">
        <v>37207</v>
      </c>
      <c r="D37211">
        <v>1</v>
      </c>
    </row>
    <row r="37212" spans="3:4">
      <c r="C37212" s="1">
        <v>37208</v>
      </c>
      <c r="D37212">
        <v>1</v>
      </c>
    </row>
    <row r="37213" spans="3:4">
      <c r="C37213" s="1">
        <v>37209</v>
      </c>
      <c r="D37213">
        <v>1</v>
      </c>
    </row>
    <row r="37214" spans="3:4">
      <c r="C37214" s="1">
        <v>37210</v>
      </c>
      <c r="D37214">
        <v>1</v>
      </c>
    </row>
    <row r="37215" spans="3:4">
      <c r="C37215" s="1">
        <v>37211</v>
      </c>
      <c r="D37215">
        <v>1</v>
      </c>
    </row>
    <row r="37216" spans="3:4">
      <c r="C37216" s="1">
        <v>37212</v>
      </c>
      <c r="D37216">
        <v>1</v>
      </c>
    </row>
    <row r="37217" spans="3:4">
      <c r="C37217" s="1">
        <v>37213</v>
      </c>
      <c r="D37217">
        <v>1</v>
      </c>
    </row>
    <row r="37218" spans="3:4">
      <c r="C37218" s="1">
        <v>37214</v>
      </c>
      <c r="D37218">
        <v>1</v>
      </c>
    </row>
    <row r="37219" spans="3:4">
      <c r="C37219" s="1">
        <v>37215</v>
      </c>
      <c r="D37219">
        <v>1</v>
      </c>
    </row>
    <row r="37220" spans="3:4">
      <c r="C37220" s="1">
        <v>37216</v>
      </c>
      <c r="D37220">
        <v>1</v>
      </c>
    </row>
    <row r="37221" spans="3:4">
      <c r="C37221" s="1">
        <v>37217</v>
      </c>
      <c r="D37221">
        <v>1</v>
      </c>
    </row>
    <row r="37222" spans="3:4">
      <c r="C37222" s="1">
        <v>37218</v>
      </c>
      <c r="D37222">
        <v>1</v>
      </c>
    </row>
    <row r="37223" spans="3:4">
      <c r="C37223" s="1">
        <v>37219</v>
      </c>
      <c r="D37223">
        <v>1</v>
      </c>
    </row>
    <row r="37224" spans="3:4">
      <c r="C37224" s="1">
        <v>37220</v>
      </c>
      <c r="D37224">
        <v>1</v>
      </c>
    </row>
    <row r="37225" spans="3:4">
      <c r="C37225" s="1">
        <v>37221</v>
      </c>
      <c r="D37225">
        <v>1</v>
      </c>
    </row>
    <row r="37226" spans="3:4">
      <c r="C37226" s="1">
        <v>37222</v>
      </c>
      <c r="D37226">
        <v>1</v>
      </c>
    </row>
    <row r="37227" spans="3:4">
      <c r="C37227" s="1">
        <v>37223</v>
      </c>
      <c r="D37227">
        <v>1</v>
      </c>
    </row>
    <row r="37228" spans="3:4">
      <c r="C37228" s="1">
        <v>37224</v>
      </c>
      <c r="D37228">
        <v>1</v>
      </c>
    </row>
    <row r="37229" spans="3:4">
      <c r="C37229" s="1">
        <v>37225</v>
      </c>
      <c r="D37229">
        <v>1</v>
      </c>
    </row>
    <row r="37230" spans="3:4">
      <c r="C37230" s="1">
        <v>37226</v>
      </c>
      <c r="D37230">
        <v>1</v>
      </c>
    </row>
    <row r="37231" spans="3:4">
      <c r="C37231" s="1">
        <v>37227</v>
      </c>
      <c r="D37231">
        <v>1</v>
      </c>
    </row>
    <row r="37232" spans="3:4">
      <c r="C37232" s="1">
        <v>37228</v>
      </c>
      <c r="D37232">
        <v>1</v>
      </c>
    </row>
    <row r="37233" spans="3:4">
      <c r="C37233" s="1">
        <v>37229</v>
      </c>
      <c r="D37233">
        <v>1</v>
      </c>
    </row>
    <row r="37234" spans="3:4">
      <c r="C37234" s="1">
        <v>37230</v>
      </c>
      <c r="D37234">
        <v>1</v>
      </c>
    </row>
    <row r="37235" spans="3:4">
      <c r="C37235" s="1">
        <v>37231</v>
      </c>
      <c r="D37235">
        <v>1</v>
      </c>
    </row>
    <row r="37236" spans="3:4">
      <c r="C37236" s="1">
        <v>37232</v>
      </c>
      <c r="D37236">
        <v>1</v>
      </c>
    </row>
    <row r="37237" spans="3:4">
      <c r="C37237" s="1">
        <v>37233</v>
      </c>
      <c r="D37237">
        <v>1</v>
      </c>
    </row>
    <row r="37238" spans="3:4">
      <c r="C37238" s="1">
        <v>37234</v>
      </c>
      <c r="D37238">
        <v>1</v>
      </c>
    </row>
    <row r="37239" spans="3:4">
      <c r="C37239" s="1">
        <v>37235</v>
      </c>
      <c r="D37239">
        <v>1</v>
      </c>
    </row>
    <row r="37240" spans="3:4">
      <c r="C37240" s="1">
        <v>37236</v>
      </c>
      <c r="D37240">
        <v>1</v>
      </c>
    </row>
    <row r="37241" spans="3:4">
      <c r="C37241" s="1">
        <v>37237</v>
      </c>
      <c r="D37241">
        <v>1</v>
      </c>
    </row>
    <row r="37242" spans="3:4">
      <c r="C37242" s="1">
        <v>37238</v>
      </c>
      <c r="D37242">
        <v>1</v>
      </c>
    </row>
    <row r="37243" spans="3:4">
      <c r="C37243" s="1">
        <v>37239</v>
      </c>
      <c r="D37243">
        <v>1</v>
      </c>
    </row>
    <row r="37244" spans="3:4">
      <c r="C37244" s="1">
        <v>37240</v>
      </c>
      <c r="D37244">
        <v>1</v>
      </c>
    </row>
    <row r="37245" spans="3:4">
      <c r="C37245" s="1">
        <v>37241</v>
      </c>
      <c r="D37245">
        <v>1</v>
      </c>
    </row>
    <row r="37246" spans="3:4">
      <c r="C37246" s="1">
        <v>37242</v>
      </c>
      <c r="D37246">
        <v>1</v>
      </c>
    </row>
    <row r="37247" spans="3:4">
      <c r="C37247" s="1">
        <v>37243</v>
      </c>
      <c r="D37247">
        <v>1</v>
      </c>
    </row>
    <row r="37248" spans="3:4">
      <c r="C37248" s="1">
        <v>37244</v>
      </c>
      <c r="D37248">
        <v>1</v>
      </c>
    </row>
    <row r="37249" spans="3:4">
      <c r="C37249" s="1">
        <v>37245</v>
      </c>
      <c r="D37249">
        <v>1</v>
      </c>
    </row>
    <row r="37250" spans="3:4">
      <c r="C37250" s="1">
        <v>37246</v>
      </c>
      <c r="D37250">
        <v>1</v>
      </c>
    </row>
    <row r="37251" spans="3:4">
      <c r="C37251" s="1">
        <v>37247</v>
      </c>
      <c r="D37251">
        <v>1</v>
      </c>
    </row>
    <row r="37252" spans="3:4">
      <c r="C37252" s="1">
        <v>37248</v>
      </c>
      <c r="D37252">
        <v>1</v>
      </c>
    </row>
    <row r="37253" spans="3:4">
      <c r="C37253" s="1">
        <v>37249</v>
      </c>
      <c r="D37253">
        <v>1</v>
      </c>
    </row>
    <row r="37254" spans="3:4">
      <c r="C37254" s="1">
        <v>37250</v>
      </c>
      <c r="D37254">
        <v>1</v>
      </c>
    </row>
    <row r="37255" spans="3:4">
      <c r="C37255" s="1">
        <v>37251</v>
      </c>
      <c r="D37255">
        <v>1</v>
      </c>
    </row>
    <row r="37256" spans="3:4">
      <c r="C37256" s="1">
        <v>37252</v>
      </c>
      <c r="D37256">
        <v>1</v>
      </c>
    </row>
    <row r="37257" spans="3:4">
      <c r="C37257" s="1">
        <v>37253</v>
      </c>
      <c r="D37257">
        <v>1</v>
      </c>
    </row>
    <row r="37258" spans="3:4">
      <c r="C37258" s="1">
        <v>37254</v>
      </c>
      <c r="D37258">
        <v>1</v>
      </c>
    </row>
    <row r="37259" spans="3:4">
      <c r="C37259" s="1">
        <v>37255</v>
      </c>
      <c r="D37259">
        <v>1</v>
      </c>
    </row>
    <row r="37260" spans="3:4">
      <c r="C37260" s="1">
        <v>37256</v>
      </c>
      <c r="D37260">
        <v>1</v>
      </c>
    </row>
    <row r="37261" spans="3:4">
      <c r="C37261" s="1">
        <v>37257</v>
      </c>
      <c r="D37261">
        <v>1</v>
      </c>
    </row>
    <row r="37262" spans="3:4">
      <c r="C37262" s="1">
        <v>37258</v>
      </c>
      <c r="D37262">
        <v>1</v>
      </c>
    </row>
    <row r="37263" spans="3:4">
      <c r="C37263" s="1">
        <v>37259</v>
      </c>
      <c r="D37263">
        <v>1</v>
      </c>
    </row>
    <row r="37264" spans="3:4">
      <c r="C37264" s="1">
        <v>37260</v>
      </c>
      <c r="D37264">
        <v>1</v>
      </c>
    </row>
    <row r="37265" spans="3:4">
      <c r="C37265" s="1">
        <v>37261</v>
      </c>
      <c r="D37265">
        <v>1</v>
      </c>
    </row>
    <row r="37266" spans="3:4">
      <c r="C37266" s="1">
        <v>37262</v>
      </c>
      <c r="D37266">
        <v>1</v>
      </c>
    </row>
    <row r="37267" spans="3:4">
      <c r="C37267" s="1">
        <v>37263</v>
      </c>
      <c r="D37267">
        <v>1</v>
      </c>
    </row>
    <row r="37268" spans="3:4">
      <c r="C37268" s="1">
        <v>37264</v>
      </c>
      <c r="D37268">
        <v>1</v>
      </c>
    </row>
    <row r="37269" spans="3:4">
      <c r="C37269" s="1">
        <v>37265</v>
      </c>
      <c r="D37269">
        <v>1</v>
      </c>
    </row>
    <row r="37270" spans="3:4">
      <c r="C37270" s="1">
        <v>37266</v>
      </c>
      <c r="D37270">
        <v>1</v>
      </c>
    </row>
    <row r="37271" spans="3:4">
      <c r="C37271" s="1">
        <v>37267</v>
      </c>
      <c r="D37271">
        <v>1</v>
      </c>
    </row>
    <row r="37272" spans="3:4">
      <c r="C37272" s="1">
        <v>37268</v>
      </c>
      <c r="D37272">
        <v>1</v>
      </c>
    </row>
    <row r="37273" spans="3:4">
      <c r="C37273" s="1">
        <v>37269</v>
      </c>
      <c r="D37273">
        <v>1</v>
      </c>
    </row>
    <row r="37274" spans="3:4">
      <c r="C37274" s="1">
        <v>37270</v>
      </c>
      <c r="D37274">
        <v>1</v>
      </c>
    </row>
    <row r="37275" spans="3:4">
      <c r="C37275" s="1">
        <v>37271</v>
      </c>
      <c r="D37275">
        <v>1</v>
      </c>
    </row>
    <row r="37276" spans="3:4">
      <c r="C37276" s="1">
        <v>37272</v>
      </c>
      <c r="D37276">
        <v>1</v>
      </c>
    </row>
    <row r="37277" spans="3:4">
      <c r="C37277" s="1">
        <v>37273</v>
      </c>
      <c r="D37277">
        <v>1</v>
      </c>
    </row>
    <row r="37278" spans="3:4">
      <c r="C37278" s="1">
        <v>37274</v>
      </c>
      <c r="D37278">
        <v>1</v>
      </c>
    </row>
    <row r="37279" spans="3:4">
      <c r="C37279" s="1">
        <v>37275</v>
      </c>
      <c r="D37279">
        <v>1</v>
      </c>
    </row>
    <row r="37280" spans="3:4">
      <c r="C37280" s="1">
        <v>37276</v>
      </c>
      <c r="D37280">
        <v>1</v>
      </c>
    </row>
    <row r="37281" spans="3:4">
      <c r="C37281" s="1">
        <v>37277</v>
      </c>
      <c r="D37281">
        <v>1</v>
      </c>
    </row>
    <row r="37282" spans="3:4">
      <c r="C37282" s="1">
        <v>37278</v>
      </c>
      <c r="D37282">
        <v>1</v>
      </c>
    </row>
    <row r="37283" spans="3:4">
      <c r="C37283" s="1">
        <v>37279</v>
      </c>
      <c r="D37283">
        <v>1</v>
      </c>
    </row>
    <row r="37284" spans="3:4">
      <c r="C37284" s="1">
        <v>37280</v>
      </c>
      <c r="D37284">
        <v>1</v>
      </c>
    </row>
    <row r="37285" spans="3:4">
      <c r="C37285" s="1">
        <v>37281</v>
      </c>
      <c r="D37285">
        <v>1</v>
      </c>
    </row>
    <row r="37286" spans="3:4">
      <c r="C37286" s="1">
        <v>37282</v>
      </c>
      <c r="D37286">
        <v>1</v>
      </c>
    </row>
    <row r="37287" spans="3:4">
      <c r="C37287" s="1">
        <v>37283</v>
      </c>
      <c r="D37287">
        <v>1</v>
      </c>
    </row>
    <row r="37288" spans="3:4">
      <c r="C37288" s="1">
        <v>37284</v>
      </c>
      <c r="D37288">
        <v>1</v>
      </c>
    </row>
    <row r="37289" spans="3:4">
      <c r="C37289" s="1">
        <v>37285</v>
      </c>
      <c r="D37289">
        <v>1</v>
      </c>
    </row>
    <row r="37290" spans="3:4">
      <c r="C37290" s="1">
        <v>37286</v>
      </c>
      <c r="D37290">
        <v>1</v>
      </c>
    </row>
    <row r="37291" spans="3:4">
      <c r="C37291" s="1">
        <v>37287</v>
      </c>
      <c r="D37291">
        <v>1</v>
      </c>
    </row>
    <row r="37292" spans="3:4">
      <c r="C37292" s="1">
        <v>37288</v>
      </c>
      <c r="D37292">
        <v>1</v>
      </c>
    </row>
    <row r="37293" spans="3:4">
      <c r="C37293" s="1">
        <v>37289</v>
      </c>
      <c r="D37293">
        <v>1</v>
      </c>
    </row>
    <row r="37294" spans="3:4">
      <c r="C37294" s="1">
        <v>37290</v>
      </c>
      <c r="D37294">
        <v>1</v>
      </c>
    </row>
    <row r="37295" spans="3:4">
      <c r="C37295" s="1">
        <v>37291</v>
      </c>
      <c r="D37295">
        <v>1</v>
      </c>
    </row>
    <row r="37296" spans="3:4">
      <c r="C37296" s="1">
        <v>37292</v>
      </c>
      <c r="D37296">
        <v>1</v>
      </c>
    </row>
    <row r="37297" spans="3:4">
      <c r="C37297" s="1">
        <v>37293</v>
      </c>
      <c r="D37297">
        <v>1</v>
      </c>
    </row>
    <row r="37298" spans="3:4">
      <c r="C37298" s="1">
        <v>37294</v>
      </c>
      <c r="D37298">
        <v>1</v>
      </c>
    </row>
    <row r="37299" spans="3:4">
      <c r="C37299" s="1">
        <v>37295</v>
      </c>
      <c r="D37299">
        <v>1</v>
      </c>
    </row>
    <row r="37300" spans="3:4">
      <c r="C37300" s="1">
        <v>37296</v>
      </c>
      <c r="D37300">
        <v>1</v>
      </c>
    </row>
    <row r="37301" spans="3:4">
      <c r="C37301" s="1">
        <v>37297</v>
      </c>
      <c r="D37301">
        <v>1</v>
      </c>
    </row>
    <row r="37302" spans="3:4">
      <c r="C37302" s="1">
        <v>37298</v>
      </c>
      <c r="D37302">
        <v>1</v>
      </c>
    </row>
    <row r="37303" spans="3:4">
      <c r="C37303" s="1">
        <v>37299</v>
      </c>
      <c r="D37303">
        <v>1</v>
      </c>
    </row>
    <row r="37304" spans="3:4">
      <c r="C37304" s="1">
        <v>37300</v>
      </c>
      <c r="D37304">
        <v>1</v>
      </c>
    </row>
    <row r="37305" spans="3:4">
      <c r="C37305" s="1">
        <v>37301</v>
      </c>
      <c r="D37305">
        <v>1</v>
      </c>
    </row>
    <row r="37306" spans="3:4">
      <c r="C37306" s="1">
        <v>37302</v>
      </c>
      <c r="D37306">
        <v>1</v>
      </c>
    </row>
    <row r="37307" spans="3:4">
      <c r="C37307" s="1">
        <v>37303</v>
      </c>
      <c r="D37307">
        <v>1</v>
      </c>
    </row>
    <row r="37308" spans="3:4">
      <c r="C37308" s="1">
        <v>37304</v>
      </c>
      <c r="D37308">
        <v>1</v>
      </c>
    </row>
    <row r="37309" spans="3:4">
      <c r="C37309" s="1">
        <v>37305</v>
      </c>
      <c r="D37309">
        <v>1</v>
      </c>
    </row>
    <row r="37310" spans="3:4">
      <c r="C37310" s="1">
        <v>37306</v>
      </c>
      <c r="D37310">
        <v>1</v>
      </c>
    </row>
    <row r="37311" spans="3:4">
      <c r="C37311" s="1">
        <v>37307</v>
      </c>
      <c r="D37311">
        <v>1</v>
      </c>
    </row>
    <row r="37312" spans="3:4">
      <c r="C37312" s="1">
        <v>37308</v>
      </c>
      <c r="D37312">
        <v>1</v>
      </c>
    </row>
    <row r="37313" spans="3:4">
      <c r="C37313" s="1">
        <v>37309</v>
      </c>
      <c r="D37313">
        <v>1</v>
      </c>
    </row>
    <row r="37314" spans="3:4">
      <c r="C37314" s="1">
        <v>37310</v>
      </c>
      <c r="D37314">
        <v>1</v>
      </c>
    </row>
    <row r="37315" spans="3:4">
      <c r="C37315" s="1">
        <v>37311</v>
      </c>
      <c r="D37315">
        <v>1</v>
      </c>
    </row>
    <row r="37316" spans="3:4">
      <c r="C37316" s="1">
        <v>37312</v>
      </c>
      <c r="D37316">
        <v>1</v>
      </c>
    </row>
    <row r="37317" spans="3:4">
      <c r="C37317" s="1">
        <v>37313</v>
      </c>
      <c r="D37317">
        <v>1</v>
      </c>
    </row>
    <row r="37318" spans="3:4">
      <c r="C37318" s="1">
        <v>37314</v>
      </c>
      <c r="D37318">
        <v>1</v>
      </c>
    </row>
    <row r="37319" spans="3:4">
      <c r="C37319" s="1">
        <v>37315</v>
      </c>
      <c r="D37319">
        <v>1</v>
      </c>
    </row>
    <row r="37320" spans="3:4">
      <c r="C37320" s="1">
        <v>37316</v>
      </c>
      <c r="D37320">
        <v>1</v>
      </c>
    </row>
    <row r="37321" spans="3:4">
      <c r="C37321" s="1">
        <v>37317</v>
      </c>
      <c r="D37321">
        <v>1</v>
      </c>
    </row>
    <row r="37322" spans="3:4">
      <c r="C37322" s="1">
        <v>37318</v>
      </c>
      <c r="D37322">
        <v>1</v>
      </c>
    </row>
    <row r="37323" spans="3:4">
      <c r="C37323" s="1">
        <v>37319</v>
      </c>
      <c r="D37323">
        <v>1</v>
      </c>
    </row>
    <row r="37324" spans="3:4">
      <c r="C37324" s="1">
        <v>37320</v>
      </c>
      <c r="D37324">
        <v>1</v>
      </c>
    </row>
    <row r="37325" spans="3:4">
      <c r="C37325" s="1">
        <v>37321</v>
      </c>
      <c r="D37325">
        <v>1</v>
      </c>
    </row>
    <row r="37326" spans="3:4">
      <c r="C37326" s="1">
        <v>37322</v>
      </c>
      <c r="D37326">
        <v>1</v>
      </c>
    </row>
    <row r="37327" spans="3:4">
      <c r="C37327" s="1">
        <v>37323</v>
      </c>
      <c r="D37327">
        <v>1</v>
      </c>
    </row>
    <row r="37328" spans="3:4">
      <c r="C37328" s="1">
        <v>37324</v>
      </c>
      <c r="D37328">
        <v>1</v>
      </c>
    </row>
    <row r="37329" spans="3:4">
      <c r="C37329" s="1">
        <v>37325</v>
      </c>
      <c r="D37329">
        <v>1</v>
      </c>
    </row>
    <row r="37330" spans="3:4">
      <c r="C37330" s="1">
        <v>37326</v>
      </c>
      <c r="D37330">
        <v>1</v>
      </c>
    </row>
    <row r="37331" spans="3:4">
      <c r="C37331" s="1">
        <v>37327</v>
      </c>
      <c r="D37331">
        <v>1</v>
      </c>
    </row>
    <row r="37332" spans="3:4">
      <c r="C37332" s="1">
        <v>37328</v>
      </c>
      <c r="D37332">
        <v>1</v>
      </c>
    </row>
    <row r="37333" spans="3:4">
      <c r="C37333" s="1">
        <v>37329</v>
      </c>
      <c r="D37333">
        <v>1</v>
      </c>
    </row>
    <row r="37334" spans="3:4">
      <c r="C37334" s="1">
        <v>37330</v>
      </c>
      <c r="D37334">
        <v>1</v>
      </c>
    </row>
    <row r="37335" spans="3:4">
      <c r="C37335" s="1">
        <v>37331</v>
      </c>
      <c r="D37335">
        <v>1</v>
      </c>
    </row>
    <row r="37336" spans="3:4">
      <c r="C37336" s="1">
        <v>37332</v>
      </c>
      <c r="D37336">
        <v>1</v>
      </c>
    </row>
    <row r="37337" spans="3:4">
      <c r="C37337" s="1">
        <v>37333</v>
      </c>
      <c r="D37337">
        <v>1</v>
      </c>
    </row>
    <row r="37338" spans="3:4">
      <c r="C37338" s="1">
        <v>37334</v>
      </c>
      <c r="D37338">
        <v>1</v>
      </c>
    </row>
    <row r="37339" spans="3:4">
      <c r="C37339" s="1">
        <v>37335</v>
      </c>
      <c r="D37339">
        <v>1</v>
      </c>
    </row>
    <row r="37340" spans="3:4">
      <c r="C37340" s="1">
        <v>37336</v>
      </c>
      <c r="D37340">
        <v>1</v>
      </c>
    </row>
    <row r="37341" spans="3:4">
      <c r="C37341" s="1">
        <v>37337</v>
      </c>
      <c r="D37341">
        <v>1</v>
      </c>
    </row>
    <row r="37342" spans="3:4">
      <c r="C37342" s="1">
        <v>37338</v>
      </c>
      <c r="D37342">
        <v>1</v>
      </c>
    </row>
    <row r="37343" spans="3:4">
      <c r="C37343" s="1">
        <v>37339</v>
      </c>
      <c r="D37343">
        <v>1</v>
      </c>
    </row>
    <row r="37344" spans="3:4">
      <c r="C37344" s="1">
        <v>37340</v>
      </c>
      <c r="D37344">
        <v>1</v>
      </c>
    </row>
    <row r="37345" spans="3:4">
      <c r="C37345" s="1">
        <v>37341</v>
      </c>
      <c r="D37345">
        <v>1</v>
      </c>
    </row>
    <row r="37346" spans="3:4">
      <c r="C37346" s="1">
        <v>37342</v>
      </c>
      <c r="D37346">
        <v>1</v>
      </c>
    </row>
    <row r="37347" spans="3:4">
      <c r="C37347" s="1">
        <v>37343</v>
      </c>
      <c r="D37347">
        <v>1</v>
      </c>
    </row>
    <row r="37348" spans="3:4">
      <c r="C37348" s="1">
        <v>37344</v>
      </c>
      <c r="D37348">
        <v>1</v>
      </c>
    </row>
    <row r="37349" spans="3:4">
      <c r="C37349" s="1">
        <v>37345</v>
      </c>
      <c r="D37349">
        <v>1</v>
      </c>
    </row>
    <row r="37350" spans="3:4">
      <c r="C37350" s="1">
        <v>37346</v>
      </c>
      <c r="D37350">
        <v>1</v>
      </c>
    </row>
    <row r="37351" spans="3:4">
      <c r="C37351" s="1">
        <v>37347</v>
      </c>
      <c r="D37351">
        <v>1</v>
      </c>
    </row>
    <row r="37352" spans="3:4">
      <c r="C37352" s="1">
        <v>37348</v>
      </c>
      <c r="D37352">
        <v>1</v>
      </c>
    </row>
    <row r="37353" spans="3:4">
      <c r="C37353" s="1">
        <v>37349</v>
      </c>
      <c r="D37353">
        <v>1</v>
      </c>
    </row>
    <row r="37354" spans="3:4">
      <c r="C37354" s="1">
        <v>37350</v>
      </c>
      <c r="D37354">
        <v>1</v>
      </c>
    </row>
    <row r="37355" spans="3:4">
      <c r="C37355" s="1">
        <v>37351</v>
      </c>
      <c r="D37355">
        <v>1</v>
      </c>
    </row>
    <row r="37356" spans="3:4">
      <c r="C37356" s="1">
        <v>37352</v>
      </c>
      <c r="D37356">
        <v>1</v>
      </c>
    </row>
    <row r="37357" spans="3:4">
      <c r="C37357" s="1">
        <v>37353</v>
      </c>
      <c r="D37357">
        <v>1</v>
      </c>
    </row>
    <row r="37358" spans="3:4">
      <c r="C37358" s="1">
        <v>37354</v>
      </c>
      <c r="D37358">
        <v>1</v>
      </c>
    </row>
    <row r="37359" spans="3:4">
      <c r="C37359" s="1">
        <v>37355</v>
      </c>
      <c r="D37359">
        <v>1</v>
      </c>
    </row>
    <row r="37360" spans="3:4">
      <c r="C37360" s="1">
        <v>37356</v>
      </c>
      <c r="D37360">
        <v>1</v>
      </c>
    </row>
    <row r="37361" spans="3:4">
      <c r="C37361" s="1">
        <v>37357</v>
      </c>
      <c r="D37361">
        <v>1</v>
      </c>
    </row>
    <row r="37362" spans="3:4">
      <c r="C37362" s="1">
        <v>37358</v>
      </c>
      <c r="D37362">
        <v>1</v>
      </c>
    </row>
    <row r="37363" spans="3:4">
      <c r="C37363" s="1">
        <v>37359</v>
      </c>
      <c r="D37363">
        <v>1</v>
      </c>
    </row>
    <row r="37364" spans="3:4">
      <c r="C37364" s="1">
        <v>37360</v>
      </c>
      <c r="D37364">
        <v>1</v>
      </c>
    </row>
    <row r="37365" spans="3:4">
      <c r="C37365" s="1">
        <v>37361</v>
      </c>
      <c r="D37365">
        <v>1</v>
      </c>
    </row>
    <row r="37366" spans="3:4">
      <c r="C37366" s="1">
        <v>37362</v>
      </c>
      <c r="D37366">
        <v>1</v>
      </c>
    </row>
    <row r="37367" spans="3:4">
      <c r="C37367" s="1">
        <v>37363</v>
      </c>
      <c r="D37367">
        <v>1</v>
      </c>
    </row>
    <row r="37368" spans="3:4">
      <c r="C37368" s="1">
        <v>37364</v>
      </c>
      <c r="D37368">
        <v>1</v>
      </c>
    </row>
    <row r="37369" spans="3:4">
      <c r="C37369" s="1">
        <v>37365</v>
      </c>
      <c r="D37369">
        <v>1</v>
      </c>
    </row>
    <row r="37370" spans="3:4">
      <c r="C37370" s="1">
        <v>37366</v>
      </c>
      <c r="D37370">
        <v>1</v>
      </c>
    </row>
    <row r="37371" spans="3:4">
      <c r="C37371" s="1">
        <v>37367</v>
      </c>
      <c r="D37371">
        <v>1</v>
      </c>
    </row>
    <row r="37372" spans="3:4">
      <c r="C37372" s="1">
        <v>37368</v>
      </c>
      <c r="D37372">
        <v>1</v>
      </c>
    </row>
    <row r="37373" spans="3:4">
      <c r="C37373" s="1">
        <v>37369</v>
      </c>
      <c r="D37373">
        <v>1</v>
      </c>
    </row>
    <row r="37374" spans="3:4">
      <c r="C37374" s="1">
        <v>37370</v>
      </c>
      <c r="D37374">
        <v>1</v>
      </c>
    </row>
    <row r="37375" spans="3:4">
      <c r="C37375" s="1">
        <v>37371</v>
      </c>
      <c r="D37375">
        <v>1</v>
      </c>
    </row>
    <row r="37376" spans="3:4">
      <c r="C37376" s="1">
        <v>37372</v>
      </c>
      <c r="D37376">
        <v>1</v>
      </c>
    </row>
    <row r="37377" spans="3:4">
      <c r="C37377" s="1">
        <v>37373</v>
      </c>
      <c r="D37377">
        <v>1</v>
      </c>
    </row>
    <row r="37378" spans="3:4">
      <c r="C37378" s="1">
        <v>37374</v>
      </c>
      <c r="D37378">
        <v>1</v>
      </c>
    </row>
    <row r="37379" spans="3:4">
      <c r="C37379" s="1">
        <v>37375</v>
      </c>
      <c r="D37379">
        <v>1</v>
      </c>
    </row>
    <row r="37380" spans="3:4">
      <c r="C37380" s="1">
        <v>37376</v>
      </c>
      <c r="D37380">
        <v>1</v>
      </c>
    </row>
    <row r="37381" spans="3:4">
      <c r="C37381" s="1">
        <v>37377</v>
      </c>
      <c r="D37381">
        <v>1</v>
      </c>
    </row>
    <row r="37382" spans="3:4">
      <c r="C37382" s="1">
        <v>37378</v>
      </c>
      <c r="D37382">
        <v>1</v>
      </c>
    </row>
    <row r="37383" spans="3:4">
      <c r="C37383" s="1">
        <v>37379</v>
      </c>
      <c r="D37383">
        <v>1</v>
      </c>
    </row>
    <row r="37384" spans="3:4">
      <c r="C37384" s="1">
        <v>37380</v>
      </c>
      <c r="D37384">
        <v>1</v>
      </c>
    </row>
    <row r="37385" spans="3:4">
      <c r="C37385" s="1">
        <v>37381</v>
      </c>
      <c r="D37385">
        <v>1</v>
      </c>
    </row>
    <row r="37386" spans="3:4">
      <c r="C37386" s="1">
        <v>37382</v>
      </c>
      <c r="D37386">
        <v>1</v>
      </c>
    </row>
    <row r="37387" spans="3:4">
      <c r="C37387" s="1">
        <v>37383</v>
      </c>
      <c r="D37387">
        <v>1</v>
      </c>
    </row>
    <row r="37388" spans="3:4">
      <c r="C37388" s="1">
        <v>37384</v>
      </c>
      <c r="D37388">
        <v>1</v>
      </c>
    </row>
    <row r="37389" spans="3:4">
      <c r="C37389" s="1">
        <v>37385</v>
      </c>
      <c r="D37389">
        <v>1</v>
      </c>
    </row>
    <row r="37390" spans="3:4">
      <c r="C37390" s="1">
        <v>37386</v>
      </c>
      <c r="D37390">
        <v>1</v>
      </c>
    </row>
    <row r="37391" spans="3:4">
      <c r="C37391" s="1">
        <v>37387</v>
      </c>
      <c r="D37391">
        <v>1</v>
      </c>
    </row>
    <row r="37392" spans="3:4">
      <c r="C37392" s="1">
        <v>37388</v>
      </c>
      <c r="D37392">
        <v>1</v>
      </c>
    </row>
    <row r="37393" spans="3:4">
      <c r="C37393" s="1">
        <v>37389</v>
      </c>
      <c r="D37393">
        <v>1</v>
      </c>
    </row>
    <row r="37394" spans="3:4">
      <c r="C37394" s="1">
        <v>37390</v>
      </c>
      <c r="D37394">
        <v>1</v>
      </c>
    </row>
    <row r="37395" spans="3:4">
      <c r="C37395" s="1">
        <v>37391</v>
      </c>
      <c r="D37395">
        <v>1</v>
      </c>
    </row>
    <row r="37396" spans="3:4">
      <c r="C37396" s="1">
        <v>37392</v>
      </c>
      <c r="D37396">
        <v>1</v>
      </c>
    </row>
    <row r="37397" spans="3:4">
      <c r="C37397" s="1">
        <v>37393</v>
      </c>
      <c r="D37397">
        <v>1</v>
      </c>
    </row>
    <row r="37398" spans="3:4">
      <c r="C37398" s="1">
        <v>37394</v>
      </c>
      <c r="D37398">
        <v>1</v>
      </c>
    </row>
    <row r="37399" spans="3:4">
      <c r="C37399" s="1">
        <v>37395</v>
      </c>
      <c r="D37399">
        <v>1</v>
      </c>
    </row>
    <row r="37400" spans="3:4">
      <c r="C37400" s="1">
        <v>37396</v>
      </c>
      <c r="D37400">
        <v>1</v>
      </c>
    </row>
    <row r="37401" spans="3:4">
      <c r="C37401" s="1">
        <v>37397</v>
      </c>
      <c r="D37401">
        <v>1</v>
      </c>
    </row>
    <row r="37402" spans="3:4">
      <c r="C37402" s="1">
        <v>37398</v>
      </c>
      <c r="D37402">
        <v>1</v>
      </c>
    </row>
    <row r="37403" spans="3:4">
      <c r="C37403" s="1">
        <v>37399</v>
      </c>
      <c r="D37403">
        <v>1</v>
      </c>
    </row>
    <row r="37404" spans="3:4">
      <c r="C37404" s="1">
        <v>37400</v>
      </c>
      <c r="D37404">
        <v>1</v>
      </c>
    </row>
    <row r="37405" spans="3:4">
      <c r="C37405" s="1">
        <v>37401</v>
      </c>
      <c r="D37405">
        <v>1</v>
      </c>
    </row>
    <row r="37406" spans="3:4">
      <c r="C37406" s="1">
        <v>37402</v>
      </c>
      <c r="D37406">
        <v>1</v>
      </c>
    </row>
    <row r="37407" spans="3:4">
      <c r="C37407" s="1">
        <v>37403</v>
      </c>
      <c r="D37407">
        <v>1</v>
      </c>
    </row>
    <row r="37408" spans="3:4">
      <c r="C37408" s="1">
        <v>37404</v>
      </c>
      <c r="D37408">
        <v>1</v>
      </c>
    </row>
    <row r="37409" spans="3:4">
      <c r="C37409" s="1">
        <v>37405</v>
      </c>
      <c r="D37409">
        <v>1</v>
      </c>
    </row>
    <row r="37410" spans="3:4">
      <c r="C37410" s="1">
        <v>37406</v>
      </c>
      <c r="D37410">
        <v>1</v>
      </c>
    </row>
    <row r="37411" spans="3:4">
      <c r="C37411" s="1">
        <v>37407</v>
      </c>
      <c r="D37411">
        <v>1</v>
      </c>
    </row>
    <row r="37412" spans="3:4">
      <c r="C37412" s="1">
        <v>37408</v>
      </c>
      <c r="D37412">
        <v>1</v>
      </c>
    </row>
    <row r="37413" spans="3:4">
      <c r="C37413" s="1">
        <v>37409</v>
      </c>
      <c r="D37413">
        <v>1</v>
      </c>
    </row>
    <row r="37414" spans="3:4">
      <c r="C37414" s="1">
        <v>37410</v>
      </c>
      <c r="D37414">
        <v>1</v>
      </c>
    </row>
    <row r="37415" spans="3:4">
      <c r="C37415" s="1">
        <v>37411</v>
      </c>
      <c r="D37415">
        <v>1</v>
      </c>
    </row>
    <row r="37416" spans="3:4">
      <c r="C37416" s="1">
        <v>37412</v>
      </c>
      <c r="D37416">
        <v>1</v>
      </c>
    </row>
    <row r="37417" spans="3:4">
      <c r="C37417" s="1">
        <v>37413</v>
      </c>
      <c r="D37417">
        <v>1</v>
      </c>
    </row>
    <row r="37418" spans="3:4">
      <c r="C37418" s="1">
        <v>37414</v>
      </c>
      <c r="D37418">
        <v>1</v>
      </c>
    </row>
    <row r="37419" spans="3:4">
      <c r="C37419" s="1">
        <v>37415</v>
      </c>
      <c r="D37419">
        <v>1</v>
      </c>
    </row>
    <row r="37420" spans="3:4">
      <c r="C37420" s="1">
        <v>37416</v>
      </c>
      <c r="D37420">
        <v>1</v>
      </c>
    </row>
    <row r="37421" spans="3:4">
      <c r="C37421" s="1">
        <v>37417</v>
      </c>
      <c r="D37421">
        <v>1</v>
      </c>
    </row>
    <row r="37422" spans="3:4">
      <c r="C37422" s="1">
        <v>37418</v>
      </c>
      <c r="D37422">
        <v>1</v>
      </c>
    </row>
    <row r="37423" spans="3:4">
      <c r="C37423" s="1">
        <v>37419</v>
      </c>
      <c r="D37423">
        <v>1</v>
      </c>
    </row>
    <row r="37424" spans="3:4">
      <c r="C37424" s="1">
        <v>37420</v>
      </c>
      <c r="D37424">
        <v>1</v>
      </c>
    </row>
    <row r="37425" spans="3:4">
      <c r="C37425" s="1">
        <v>37421</v>
      </c>
      <c r="D37425">
        <v>1</v>
      </c>
    </row>
    <row r="37426" spans="3:4">
      <c r="C37426" s="1">
        <v>37422</v>
      </c>
      <c r="D37426">
        <v>1</v>
      </c>
    </row>
    <row r="37427" spans="3:4">
      <c r="C37427" s="1">
        <v>37423</v>
      </c>
      <c r="D37427">
        <v>1</v>
      </c>
    </row>
    <row r="37428" spans="3:4">
      <c r="C37428" s="1">
        <v>37424</v>
      </c>
      <c r="D37428">
        <v>1</v>
      </c>
    </row>
    <row r="37429" spans="3:4">
      <c r="C37429" s="1">
        <v>37425</v>
      </c>
      <c r="D37429">
        <v>1</v>
      </c>
    </row>
    <row r="37430" spans="3:4">
      <c r="C37430" s="1">
        <v>37426</v>
      </c>
      <c r="D37430">
        <v>1</v>
      </c>
    </row>
    <row r="37431" spans="3:4">
      <c r="C37431" s="1">
        <v>37427</v>
      </c>
      <c r="D37431">
        <v>1</v>
      </c>
    </row>
    <row r="37432" spans="3:4">
      <c r="C37432" s="1">
        <v>37428</v>
      </c>
      <c r="D37432">
        <v>1</v>
      </c>
    </row>
    <row r="37433" spans="3:4">
      <c r="C37433" s="1">
        <v>37429</v>
      </c>
      <c r="D37433">
        <v>1</v>
      </c>
    </row>
    <row r="37434" spans="3:4">
      <c r="C37434" s="1">
        <v>37430</v>
      </c>
      <c r="D37434">
        <v>1</v>
      </c>
    </row>
    <row r="37435" spans="3:4">
      <c r="C37435" s="1">
        <v>37431</v>
      </c>
      <c r="D37435">
        <v>1</v>
      </c>
    </row>
    <row r="37436" spans="3:4">
      <c r="C37436" s="1">
        <v>37432</v>
      </c>
      <c r="D37436">
        <v>1</v>
      </c>
    </row>
    <row r="37437" spans="3:4">
      <c r="C37437" s="1">
        <v>37433</v>
      </c>
      <c r="D37437">
        <v>1</v>
      </c>
    </row>
    <row r="37438" spans="3:4">
      <c r="C37438" s="1">
        <v>37434</v>
      </c>
      <c r="D37438">
        <v>1</v>
      </c>
    </row>
    <row r="37439" spans="3:4">
      <c r="C37439" s="1">
        <v>37435</v>
      </c>
      <c r="D37439">
        <v>1</v>
      </c>
    </row>
    <row r="37440" spans="3:4">
      <c r="C37440" s="1">
        <v>37436</v>
      </c>
      <c r="D37440">
        <v>1</v>
      </c>
    </row>
    <row r="37441" spans="3:4">
      <c r="C37441" s="1">
        <v>37437</v>
      </c>
      <c r="D37441">
        <v>1</v>
      </c>
    </row>
    <row r="37442" spans="3:4">
      <c r="C37442" s="1">
        <v>37438</v>
      </c>
      <c r="D37442">
        <v>1</v>
      </c>
    </row>
    <row r="37443" spans="3:4">
      <c r="C37443" s="1">
        <v>37439</v>
      </c>
      <c r="D37443">
        <v>1</v>
      </c>
    </row>
    <row r="37444" spans="3:4">
      <c r="C37444" s="1">
        <v>37440</v>
      </c>
      <c r="D37444">
        <v>1</v>
      </c>
    </row>
    <row r="37445" spans="3:4">
      <c r="C37445" s="1">
        <v>37441</v>
      </c>
      <c r="D37445">
        <v>1</v>
      </c>
    </row>
    <row r="37446" spans="3:4">
      <c r="C37446" s="1">
        <v>37442</v>
      </c>
      <c r="D37446">
        <v>1</v>
      </c>
    </row>
    <row r="37447" spans="3:4">
      <c r="C37447" s="1">
        <v>37443</v>
      </c>
      <c r="D37447">
        <v>1</v>
      </c>
    </row>
    <row r="37448" spans="3:4">
      <c r="C37448" s="1">
        <v>37444</v>
      </c>
      <c r="D37448">
        <v>1</v>
      </c>
    </row>
    <row r="37449" spans="3:4">
      <c r="C37449" s="1">
        <v>37445</v>
      </c>
      <c r="D37449">
        <v>1</v>
      </c>
    </row>
    <row r="37450" spans="3:4">
      <c r="C37450" s="1">
        <v>37446</v>
      </c>
      <c r="D37450">
        <v>1</v>
      </c>
    </row>
    <row r="37451" spans="3:4">
      <c r="C37451" s="1">
        <v>37447</v>
      </c>
      <c r="D37451">
        <v>1</v>
      </c>
    </row>
    <row r="37452" spans="3:4">
      <c r="C37452" s="1">
        <v>37448</v>
      </c>
      <c r="D37452">
        <v>1</v>
      </c>
    </row>
    <row r="37453" spans="3:4">
      <c r="C37453" s="1">
        <v>37449</v>
      </c>
      <c r="D37453">
        <v>1</v>
      </c>
    </row>
    <row r="37454" spans="3:4">
      <c r="C37454" s="1">
        <v>37450</v>
      </c>
      <c r="D37454">
        <v>1</v>
      </c>
    </row>
    <row r="37455" spans="3:4">
      <c r="C37455" s="1">
        <v>37451</v>
      </c>
      <c r="D37455">
        <v>1</v>
      </c>
    </row>
    <row r="37456" spans="3:4">
      <c r="C37456" s="1">
        <v>37452</v>
      </c>
      <c r="D37456">
        <v>1</v>
      </c>
    </row>
    <row r="37457" spans="3:4">
      <c r="C37457" s="1">
        <v>37453</v>
      </c>
      <c r="D37457">
        <v>1</v>
      </c>
    </row>
    <row r="37458" spans="3:4">
      <c r="C37458" s="1">
        <v>37454</v>
      </c>
      <c r="D37458">
        <v>1</v>
      </c>
    </row>
    <row r="37459" spans="3:4">
      <c r="C37459" s="1">
        <v>37455</v>
      </c>
      <c r="D37459">
        <v>1</v>
      </c>
    </row>
    <row r="37460" spans="3:4">
      <c r="C37460" s="1">
        <v>37456</v>
      </c>
      <c r="D37460">
        <v>1</v>
      </c>
    </row>
    <row r="37461" spans="3:4">
      <c r="C37461" s="1">
        <v>37457</v>
      </c>
      <c r="D37461">
        <v>1</v>
      </c>
    </row>
    <row r="37462" spans="3:4">
      <c r="C37462" s="1">
        <v>37458</v>
      </c>
      <c r="D37462">
        <v>1</v>
      </c>
    </row>
    <row r="37463" spans="3:4">
      <c r="C37463" s="1">
        <v>37459</v>
      </c>
      <c r="D37463">
        <v>1</v>
      </c>
    </row>
    <row r="37464" spans="3:4">
      <c r="C37464" s="1">
        <v>37460</v>
      </c>
      <c r="D37464">
        <v>1</v>
      </c>
    </row>
    <row r="37465" spans="3:4">
      <c r="C37465" s="1">
        <v>37461</v>
      </c>
      <c r="D37465">
        <v>1</v>
      </c>
    </row>
    <row r="37466" spans="3:4">
      <c r="C37466" s="1">
        <v>37462</v>
      </c>
      <c r="D37466">
        <v>1</v>
      </c>
    </row>
    <row r="37467" spans="3:4">
      <c r="C37467" s="1">
        <v>37463</v>
      </c>
      <c r="D37467">
        <v>1</v>
      </c>
    </row>
    <row r="37468" spans="3:4">
      <c r="C37468" s="1">
        <v>37464</v>
      </c>
      <c r="D37468">
        <v>1</v>
      </c>
    </row>
    <row r="37469" spans="3:4">
      <c r="C37469" s="1">
        <v>37465</v>
      </c>
      <c r="D37469">
        <v>1</v>
      </c>
    </row>
    <row r="37470" spans="3:4">
      <c r="C37470" s="1">
        <v>37466</v>
      </c>
      <c r="D37470">
        <v>1</v>
      </c>
    </row>
    <row r="37471" spans="3:4">
      <c r="C37471" s="1">
        <v>37467</v>
      </c>
      <c r="D37471">
        <v>1</v>
      </c>
    </row>
    <row r="37472" spans="3:4">
      <c r="C37472" s="1">
        <v>37468</v>
      </c>
      <c r="D37472">
        <v>1</v>
      </c>
    </row>
    <row r="37473" spans="3:4">
      <c r="C37473" s="1">
        <v>37469</v>
      </c>
      <c r="D37473">
        <v>1</v>
      </c>
    </row>
    <row r="37474" spans="3:4">
      <c r="C37474" s="1">
        <v>37470</v>
      </c>
      <c r="D37474">
        <v>1</v>
      </c>
    </row>
    <row r="37475" spans="3:4">
      <c r="C37475" s="1">
        <v>37471</v>
      </c>
      <c r="D37475">
        <v>1</v>
      </c>
    </row>
    <row r="37476" spans="3:4">
      <c r="C37476" s="1">
        <v>37472</v>
      </c>
      <c r="D37476">
        <v>1</v>
      </c>
    </row>
    <row r="37477" spans="3:4">
      <c r="C37477" s="1">
        <v>37473</v>
      </c>
      <c r="D37477">
        <v>1</v>
      </c>
    </row>
    <row r="37478" spans="3:4">
      <c r="C37478" s="1">
        <v>37474</v>
      </c>
      <c r="D37478">
        <v>1</v>
      </c>
    </row>
    <row r="37479" spans="3:4">
      <c r="C37479" s="1">
        <v>37475</v>
      </c>
      <c r="D37479">
        <v>1</v>
      </c>
    </row>
    <row r="37480" spans="3:4">
      <c r="C37480" s="1">
        <v>37476</v>
      </c>
      <c r="D37480">
        <v>1</v>
      </c>
    </row>
    <row r="37481" spans="3:4">
      <c r="C37481" s="1">
        <v>37477</v>
      </c>
      <c r="D37481">
        <v>1</v>
      </c>
    </row>
    <row r="37482" spans="3:4">
      <c r="C37482" s="1">
        <v>37478</v>
      </c>
      <c r="D37482">
        <v>1</v>
      </c>
    </row>
    <row r="37483" spans="3:4">
      <c r="C37483" s="1">
        <v>37479</v>
      </c>
      <c r="D37483">
        <v>1</v>
      </c>
    </row>
    <row r="37484" spans="3:4">
      <c r="C37484" s="1">
        <v>37480</v>
      </c>
      <c r="D37484">
        <v>1</v>
      </c>
    </row>
    <row r="37485" spans="3:4">
      <c r="C37485" s="1">
        <v>37481</v>
      </c>
      <c r="D37485">
        <v>1</v>
      </c>
    </row>
    <row r="37486" spans="3:4">
      <c r="C37486" s="1">
        <v>37482</v>
      </c>
      <c r="D37486">
        <v>1</v>
      </c>
    </row>
    <row r="37487" spans="3:4">
      <c r="C37487" s="1">
        <v>37483</v>
      </c>
      <c r="D37487">
        <v>1</v>
      </c>
    </row>
    <row r="37488" spans="3:4">
      <c r="C37488" s="1">
        <v>37484</v>
      </c>
      <c r="D37488">
        <v>1</v>
      </c>
    </row>
    <row r="37489" spans="3:4">
      <c r="C37489" s="1">
        <v>37485</v>
      </c>
      <c r="D37489">
        <v>1</v>
      </c>
    </row>
    <row r="37490" spans="3:4">
      <c r="C37490" s="1">
        <v>37486</v>
      </c>
      <c r="D37490">
        <v>1</v>
      </c>
    </row>
    <row r="37491" spans="3:4">
      <c r="C37491" s="1">
        <v>37487</v>
      </c>
      <c r="D37491">
        <v>1</v>
      </c>
    </row>
    <row r="37492" spans="3:4">
      <c r="C37492" s="1">
        <v>37488</v>
      </c>
      <c r="D37492">
        <v>1</v>
      </c>
    </row>
    <row r="37493" spans="3:4">
      <c r="C37493" s="1">
        <v>37489</v>
      </c>
      <c r="D37493">
        <v>1</v>
      </c>
    </row>
    <row r="37494" spans="3:4">
      <c r="C37494" s="1">
        <v>37490</v>
      </c>
      <c r="D37494">
        <v>1</v>
      </c>
    </row>
    <row r="37495" spans="3:4">
      <c r="C37495" s="1">
        <v>37491</v>
      </c>
      <c r="D37495">
        <v>1</v>
      </c>
    </row>
    <row r="37496" spans="3:4">
      <c r="C37496" s="1">
        <v>37492</v>
      </c>
      <c r="D37496">
        <v>1</v>
      </c>
    </row>
    <row r="37497" spans="3:4">
      <c r="C37497" s="1">
        <v>37493</v>
      </c>
      <c r="D37497">
        <v>1</v>
      </c>
    </row>
    <row r="37498" spans="3:4">
      <c r="C37498" s="1">
        <v>37494</v>
      </c>
      <c r="D37498">
        <v>1</v>
      </c>
    </row>
    <row r="37499" spans="3:4">
      <c r="C37499" s="1">
        <v>37495</v>
      </c>
      <c r="D37499">
        <v>1</v>
      </c>
    </row>
    <row r="37500" spans="3:4">
      <c r="C37500" s="1">
        <v>37496</v>
      </c>
      <c r="D37500">
        <v>1</v>
      </c>
    </row>
    <row r="37501" spans="3:4">
      <c r="C37501" s="1">
        <v>37497</v>
      </c>
      <c r="D37501">
        <v>1</v>
      </c>
    </row>
    <row r="37502" spans="3:4">
      <c r="C37502" s="1">
        <v>37498</v>
      </c>
      <c r="D37502">
        <v>1</v>
      </c>
    </row>
    <row r="37503" spans="3:4">
      <c r="C37503" s="1">
        <v>37499</v>
      </c>
      <c r="D37503">
        <v>1</v>
      </c>
    </row>
    <row r="37504" spans="3:4">
      <c r="C37504" s="1">
        <v>37500</v>
      </c>
      <c r="D37504">
        <v>1</v>
      </c>
    </row>
    <row r="37505" spans="3:4">
      <c r="C37505" s="1">
        <v>37501</v>
      </c>
      <c r="D37505">
        <v>1</v>
      </c>
    </row>
    <row r="37506" spans="3:4">
      <c r="C37506" s="1">
        <v>37502</v>
      </c>
      <c r="D37506">
        <v>1</v>
      </c>
    </row>
    <row r="37507" spans="3:4">
      <c r="C37507" s="1">
        <v>37503</v>
      </c>
      <c r="D37507">
        <v>1</v>
      </c>
    </row>
    <row r="37508" spans="3:4">
      <c r="C37508" s="1">
        <v>37504</v>
      </c>
      <c r="D37508">
        <v>1</v>
      </c>
    </row>
    <row r="37509" spans="3:4">
      <c r="C37509" s="1">
        <v>37505</v>
      </c>
      <c r="D37509">
        <v>1</v>
      </c>
    </row>
    <row r="37510" spans="3:4">
      <c r="C37510" s="1">
        <v>37506</v>
      </c>
      <c r="D37510">
        <v>1</v>
      </c>
    </row>
    <row r="37511" spans="3:4">
      <c r="C37511" s="1">
        <v>37507</v>
      </c>
      <c r="D37511">
        <v>1</v>
      </c>
    </row>
    <row r="37512" spans="3:4">
      <c r="C37512" s="1">
        <v>37508</v>
      </c>
      <c r="D37512">
        <v>1</v>
      </c>
    </row>
    <row r="37513" spans="3:4">
      <c r="C37513" s="1">
        <v>37509</v>
      </c>
      <c r="D37513">
        <v>1</v>
      </c>
    </row>
    <row r="37514" spans="3:4">
      <c r="C37514" s="1">
        <v>37510</v>
      </c>
      <c r="D37514">
        <v>1</v>
      </c>
    </row>
    <row r="37515" spans="3:4">
      <c r="C37515" s="1">
        <v>37511</v>
      </c>
      <c r="D37515">
        <v>1</v>
      </c>
    </row>
    <row r="37516" spans="3:4">
      <c r="C37516" s="1">
        <v>37512</v>
      </c>
      <c r="D37516">
        <v>1</v>
      </c>
    </row>
    <row r="37517" spans="3:4">
      <c r="C37517" s="1">
        <v>37513</v>
      </c>
      <c r="D37517">
        <v>1</v>
      </c>
    </row>
    <row r="37518" spans="3:4">
      <c r="C37518" s="1">
        <v>37514</v>
      </c>
      <c r="D37518">
        <v>1</v>
      </c>
    </row>
    <row r="37519" spans="3:4">
      <c r="C37519" s="1">
        <v>37515</v>
      </c>
      <c r="D37519">
        <v>1</v>
      </c>
    </row>
    <row r="37520" spans="3:4">
      <c r="C37520" s="1">
        <v>37516</v>
      </c>
      <c r="D37520">
        <v>1</v>
      </c>
    </row>
    <row r="37521" spans="3:4">
      <c r="C37521" s="1">
        <v>37517</v>
      </c>
      <c r="D37521">
        <v>1</v>
      </c>
    </row>
    <row r="37522" spans="3:4">
      <c r="C37522" s="1">
        <v>37518</v>
      </c>
      <c r="D37522">
        <v>1</v>
      </c>
    </row>
    <row r="37523" spans="3:4">
      <c r="C37523" s="1">
        <v>37519</v>
      </c>
      <c r="D37523">
        <v>1</v>
      </c>
    </row>
    <row r="37524" spans="3:4">
      <c r="C37524" s="1">
        <v>37520</v>
      </c>
      <c r="D37524">
        <v>1</v>
      </c>
    </row>
    <row r="37525" spans="3:4">
      <c r="C37525" s="1">
        <v>37521</v>
      </c>
      <c r="D37525">
        <v>1</v>
      </c>
    </row>
    <row r="37526" spans="3:4">
      <c r="C37526" s="1">
        <v>37522</v>
      </c>
      <c r="D37526">
        <v>1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</dc:creator>
  <cp:lastModifiedBy>Dustin</cp:lastModifiedBy>
  <dcterms:created xsi:type="dcterms:W3CDTF">2011-04-14T17:57:30Z</dcterms:created>
  <dcterms:modified xsi:type="dcterms:W3CDTF">2011-05-05T20:25:17Z</dcterms:modified>
</cp:coreProperties>
</file>